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FFCD07EA-5CFD-48A8-80C0-DF82BEB2C115}" xr6:coauthVersionLast="47" xr6:coauthVersionMax="47" xr10:uidLastSave="{00000000-0000-0000-0000-000000000000}"/>
  <bookViews>
    <workbookView xWindow="15480" yWindow="2250" windowWidth="31470" windowHeight="18180" activeTab="1" xr2:uid="{00000000-000D-0000-FFFF-FFFF00000000}"/>
  </bookViews>
  <sheets>
    <sheet name="60pps_1pulses" sheetId="30" r:id="rId1"/>
    <sheet name="parameters_60pps_1pulses" sheetId="31" r:id="rId2"/>
    <sheet name="60pps_5pulses" sheetId="13" r:id="rId3"/>
    <sheet name="parameters_60pps_5pulses" sheetId="14" r:id="rId4"/>
    <sheet name="60pps_8pulses" sheetId="11" r:id="rId5"/>
    <sheet name="parameters_60pps_8pulses" sheetId="12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2" l="1"/>
  <c r="I2" i="12"/>
  <c r="I3" i="14" l="1"/>
  <c r="I2" i="14"/>
  <c r="I3" i="31"/>
  <c r="I2" i="31"/>
</calcChain>
</file>

<file path=xl/sharedStrings.xml><?xml version="1.0" encoding="utf-8"?>
<sst xmlns="http://schemas.openxmlformats.org/spreadsheetml/2006/main" count="60" uniqueCount="20">
  <si>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</si>
  <si>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</si>
  <si>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</si>
  <si>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</si>
  <si>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</si>
  <si>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</si>
  <si>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</si>
  <si>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</si>
  <si>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</si>
  <si>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</si>
  <si>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Iinj</t>
  </si>
  <si>
    <t>xalpha</t>
  </si>
  <si>
    <t>xbeta</t>
  </si>
  <si>
    <t>rate</t>
  </si>
  <si>
    <t>npulses</t>
  </si>
  <si>
    <t>pd</t>
  </si>
  <si>
    <t xml:space="preserve">fc </t>
  </si>
  <si>
    <t>spl</t>
  </si>
  <si>
    <t>speaker</t>
  </si>
  <si>
    <t>times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</si>
</sst>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'60pps_1pulses'!$B$1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'60pps_1pulses'!$B$2:$B$20001</c:f>
              <c:numCache>
                <c:formatCode>General</c:formatCode>
                <c:ptCount val="20000"/>
                <c:pt idx="0">
                  <c:v>-61.773299999999999</c:v>
                </c:pt>
                <c:pt idx="1">
                  <c:v>-61.761856000000002</c:v>
                </c:pt>
                <c:pt idx="2">
                  <c:v>-61.817169</c:v>
                </c:pt>
                <c:pt idx="3">
                  <c:v>-61.809539999999998</c:v>
                </c:pt>
                <c:pt idx="4">
                  <c:v>-61.807631999999998</c:v>
                </c:pt>
                <c:pt idx="5">
                  <c:v>-61.809539999999998</c:v>
                </c:pt>
                <c:pt idx="6">
                  <c:v>-61.819077</c:v>
                </c:pt>
                <c:pt idx="7">
                  <c:v>-61.824798999999999</c:v>
                </c:pt>
                <c:pt idx="8">
                  <c:v>-61.836243000000003</c:v>
                </c:pt>
                <c:pt idx="9">
                  <c:v>-61.822890999999998</c:v>
                </c:pt>
                <c:pt idx="10">
                  <c:v>-61.817169</c:v>
                </c:pt>
                <c:pt idx="11">
                  <c:v>-61.796188000000001</c:v>
                </c:pt>
                <c:pt idx="12">
                  <c:v>-61.817169</c:v>
                </c:pt>
                <c:pt idx="13">
                  <c:v>-61.817169</c:v>
                </c:pt>
                <c:pt idx="14">
                  <c:v>-61.836243000000003</c:v>
                </c:pt>
                <c:pt idx="15">
                  <c:v>-61.813353999999997</c:v>
                </c:pt>
                <c:pt idx="16">
                  <c:v>-61.809539999999998</c:v>
                </c:pt>
                <c:pt idx="17">
                  <c:v>-61.809539999999998</c:v>
                </c:pt>
                <c:pt idx="18">
                  <c:v>-61.817169</c:v>
                </c:pt>
                <c:pt idx="19">
                  <c:v>-61.813353999999997</c:v>
                </c:pt>
                <c:pt idx="20">
                  <c:v>-61.786651999999997</c:v>
                </c:pt>
                <c:pt idx="21">
                  <c:v>-61.805725000000002</c:v>
                </c:pt>
                <c:pt idx="22">
                  <c:v>-61.805725000000002</c:v>
                </c:pt>
                <c:pt idx="23">
                  <c:v>-61.811447000000001</c:v>
                </c:pt>
                <c:pt idx="24">
                  <c:v>-61.800002999999997</c:v>
                </c:pt>
                <c:pt idx="25">
                  <c:v>-61.809539999999998</c:v>
                </c:pt>
                <c:pt idx="26">
                  <c:v>-61.782837000000001</c:v>
                </c:pt>
                <c:pt idx="27">
                  <c:v>-61.794280999999998</c:v>
                </c:pt>
                <c:pt idx="28">
                  <c:v>-61.794280999999998</c:v>
                </c:pt>
                <c:pt idx="29">
                  <c:v>-61.811447000000001</c:v>
                </c:pt>
                <c:pt idx="30">
                  <c:v>-61.819077</c:v>
                </c:pt>
                <c:pt idx="31">
                  <c:v>-61.822890999999998</c:v>
                </c:pt>
                <c:pt idx="32">
                  <c:v>-61.847687000000001</c:v>
                </c:pt>
                <c:pt idx="33">
                  <c:v>-61.834335000000003</c:v>
                </c:pt>
                <c:pt idx="34">
                  <c:v>-61.813353999999997</c:v>
                </c:pt>
                <c:pt idx="35">
                  <c:v>-61.822890999999998</c:v>
                </c:pt>
                <c:pt idx="36">
                  <c:v>-61.832428</c:v>
                </c:pt>
                <c:pt idx="37">
                  <c:v>-61.819077</c:v>
                </c:pt>
                <c:pt idx="38">
                  <c:v>-61.809539999999998</c:v>
                </c:pt>
                <c:pt idx="39">
                  <c:v>-61.807631999999998</c:v>
                </c:pt>
                <c:pt idx="40">
                  <c:v>-61.819077</c:v>
                </c:pt>
                <c:pt idx="41">
                  <c:v>-61.815261999999997</c:v>
                </c:pt>
                <c:pt idx="42">
                  <c:v>-61.803818</c:v>
                </c:pt>
                <c:pt idx="43">
                  <c:v>-61.809539999999998</c:v>
                </c:pt>
                <c:pt idx="44">
                  <c:v>-61.800002999999997</c:v>
                </c:pt>
                <c:pt idx="45">
                  <c:v>-61.788558999999999</c:v>
                </c:pt>
                <c:pt idx="46">
                  <c:v>-61.798096000000001</c:v>
                </c:pt>
                <c:pt idx="47">
                  <c:v>-61.809539999999998</c:v>
                </c:pt>
                <c:pt idx="48">
                  <c:v>-61.796188000000001</c:v>
                </c:pt>
                <c:pt idx="49">
                  <c:v>-61.784744000000003</c:v>
                </c:pt>
                <c:pt idx="50">
                  <c:v>-61.779021999999998</c:v>
                </c:pt>
                <c:pt idx="51">
                  <c:v>-61.759948999999999</c:v>
                </c:pt>
                <c:pt idx="52">
                  <c:v>-61.759948999999999</c:v>
                </c:pt>
                <c:pt idx="53">
                  <c:v>-61.731338999999998</c:v>
                </c:pt>
                <c:pt idx="54">
                  <c:v>-61.752319</c:v>
                </c:pt>
                <c:pt idx="55">
                  <c:v>-61.748505000000002</c:v>
                </c:pt>
                <c:pt idx="56">
                  <c:v>-61.759948999999999</c:v>
                </c:pt>
                <c:pt idx="57">
                  <c:v>-61.765670999999998</c:v>
                </c:pt>
                <c:pt idx="58">
                  <c:v>-61.748505000000002</c:v>
                </c:pt>
                <c:pt idx="59">
                  <c:v>-61.782837000000001</c:v>
                </c:pt>
                <c:pt idx="60">
                  <c:v>-61.780929999999998</c:v>
                </c:pt>
                <c:pt idx="61">
                  <c:v>-61.769485000000003</c:v>
                </c:pt>
                <c:pt idx="62">
                  <c:v>-61.782837000000001</c:v>
                </c:pt>
                <c:pt idx="63">
                  <c:v>-61.779021999999998</c:v>
                </c:pt>
                <c:pt idx="64">
                  <c:v>-61.782837000000001</c:v>
                </c:pt>
                <c:pt idx="65">
                  <c:v>-61.805725000000002</c:v>
                </c:pt>
                <c:pt idx="66">
                  <c:v>-61.786651999999997</c:v>
                </c:pt>
                <c:pt idx="67">
                  <c:v>-61.786651999999997</c:v>
                </c:pt>
                <c:pt idx="68">
                  <c:v>-61.773299999999999</c:v>
                </c:pt>
                <c:pt idx="69">
                  <c:v>-61.786651999999997</c:v>
                </c:pt>
                <c:pt idx="70">
                  <c:v>-61.784744000000003</c:v>
                </c:pt>
                <c:pt idx="71">
                  <c:v>-61.779021999999998</c:v>
                </c:pt>
                <c:pt idx="72">
                  <c:v>-61.798096000000001</c:v>
                </c:pt>
                <c:pt idx="73">
                  <c:v>-61.788558999999999</c:v>
                </c:pt>
                <c:pt idx="74">
                  <c:v>-61.796188000000001</c:v>
                </c:pt>
                <c:pt idx="75">
                  <c:v>-61.788558999999999</c:v>
                </c:pt>
                <c:pt idx="76">
                  <c:v>-61.782837000000001</c:v>
                </c:pt>
                <c:pt idx="77">
                  <c:v>-61.771393000000003</c:v>
                </c:pt>
                <c:pt idx="78">
                  <c:v>-61.754227</c:v>
                </c:pt>
                <c:pt idx="79">
                  <c:v>-61.756134000000003</c:v>
                </c:pt>
                <c:pt idx="80">
                  <c:v>-61.754227</c:v>
                </c:pt>
                <c:pt idx="81">
                  <c:v>-61.759948999999999</c:v>
                </c:pt>
                <c:pt idx="82">
                  <c:v>-61.775207999999999</c:v>
                </c:pt>
                <c:pt idx="83">
                  <c:v>-61.786651999999997</c:v>
                </c:pt>
                <c:pt idx="84">
                  <c:v>-61.769485000000003</c:v>
                </c:pt>
                <c:pt idx="85">
                  <c:v>-61.777115000000002</c:v>
                </c:pt>
                <c:pt idx="86">
                  <c:v>-61.779021999999998</c:v>
                </c:pt>
                <c:pt idx="87">
                  <c:v>-61.773299999999999</c:v>
                </c:pt>
                <c:pt idx="88">
                  <c:v>-61.784744000000003</c:v>
                </c:pt>
                <c:pt idx="89">
                  <c:v>-61.788558999999999</c:v>
                </c:pt>
                <c:pt idx="90">
                  <c:v>-61.798096000000001</c:v>
                </c:pt>
                <c:pt idx="91">
                  <c:v>-61.807631999999998</c:v>
                </c:pt>
                <c:pt idx="92">
                  <c:v>-61.798096000000001</c:v>
                </c:pt>
                <c:pt idx="93">
                  <c:v>-61.784744000000003</c:v>
                </c:pt>
                <c:pt idx="94">
                  <c:v>-61.775207999999999</c:v>
                </c:pt>
                <c:pt idx="95">
                  <c:v>-61.786651999999997</c:v>
                </c:pt>
                <c:pt idx="96">
                  <c:v>-61.798096000000001</c:v>
                </c:pt>
                <c:pt idx="97">
                  <c:v>-61.771393000000003</c:v>
                </c:pt>
                <c:pt idx="98">
                  <c:v>-61.786651999999997</c:v>
                </c:pt>
                <c:pt idx="99">
                  <c:v>-61.788558999999999</c:v>
                </c:pt>
                <c:pt idx="100">
                  <c:v>-61.796188000000001</c:v>
                </c:pt>
                <c:pt idx="101">
                  <c:v>-61.805725000000002</c:v>
                </c:pt>
                <c:pt idx="102">
                  <c:v>-61.805725000000002</c:v>
                </c:pt>
                <c:pt idx="103">
                  <c:v>-61.822890999999998</c:v>
                </c:pt>
                <c:pt idx="104">
                  <c:v>-61.815261999999997</c:v>
                </c:pt>
                <c:pt idx="105">
                  <c:v>-61.803818</c:v>
                </c:pt>
                <c:pt idx="106">
                  <c:v>-61.788558999999999</c:v>
                </c:pt>
                <c:pt idx="107">
                  <c:v>-61.786651999999997</c:v>
                </c:pt>
                <c:pt idx="108">
                  <c:v>-61.796188000000001</c:v>
                </c:pt>
                <c:pt idx="109">
                  <c:v>-61.784744000000003</c:v>
                </c:pt>
                <c:pt idx="110">
                  <c:v>-61.786651999999997</c:v>
                </c:pt>
                <c:pt idx="111">
                  <c:v>-61.796188000000001</c:v>
                </c:pt>
                <c:pt idx="112">
                  <c:v>-61.817169</c:v>
                </c:pt>
                <c:pt idx="113">
                  <c:v>-61.822890999999998</c:v>
                </c:pt>
                <c:pt idx="114">
                  <c:v>-61.820984000000003</c:v>
                </c:pt>
                <c:pt idx="115">
                  <c:v>-61.817169</c:v>
                </c:pt>
                <c:pt idx="116">
                  <c:v>-61.830520999999997</c:v>
                </c:pt>
                <c:pt idx="117">
                  <c:v>-61.828612999999997</c:v>
                </c:pt>
                <c:pt idx="118">
                  <c:v>-61.845779</c:v>
                </c:pt>
                <c:pt idx="119">
                  <c:v>-61.828612999999997</c:v>
                </c:pt>
                <c:pt idx="120">
                  <c:v>-61.840057000000002</c:v>
                </c:pt>
                <c:pt idx="121">
                  <c:v>-61.834335000000003</c:v>
                </c:pt>
                <c:pt idx="122">
                  <c:v>-61.836243000000003</c:v>
                </c:pt>
                <c:pt idx="123">
                  <c:v>-61.830520999999997</c:v>
                </c:pt>
                <c:pt idx="124">
                  <c:v>-61.834335000000003</c:v>
                </c:pt>
                <c:pt idx="125">
                  <c:v>-61.822890999999998</c:v>
                </c:pt>
                <c:pt idx="126">
                  <c:v>-61.841965000000002</c:v>
                </c:pt>
                <c:pt idx="127">
                  <c:v>-61.853408999999999</c:v>
                </c:pt>
                <c:pt idx="128">
                  <c:v>-61.849594000000003</c:v>
                </c:pt>
                <c:pt idx="129">
                  <c:v>-61.851500999999999</c:v>
                </c:pt>
                <c:pt idx="130">
                  <c:v>-61.843871999999998</c:v>
                </c:pt>
                <c:pt idx="131">
                  <c:v>-61.832428</c:v>
                </c:pt>
                <c:pt idx="132">
                  <c:v>-61.824798999999999</c:v>
                </c:pt>
                <c:pt idx="133">
                  <c:v>-61.819077</c:v>
                </c:pt>
                <c:pt idx="134">
                  <c:v>-61.843871999999998</c:v>
                </c:pt>
                <c:pt idx="135">
                  <c:v>-61.838149999999999</c:v>
                </c:pt>
                <c:pt idx="136">
                  <c:v>-61.847687000000001</c:v>
                </c:pt>
                <c:pt idx="137">
                  <c:v>-61.868668</c:v>
                </c:pt>
                <c:pt idx="138">
                  <c:v>-61.864852999999997</c:v>
                </c:pt>
                <c:pt idx="139">
                  <c:v>-61.861038000000001</c:v>
                </c:pt>
                <c:pt idx="140">
                  <c:v>-61.864852999999997</c:v>
                </c:pt>
                <c:pt idx="141">
                  <c:v>-61.883926000000002</c:v>
                </c:pt>
                <c:pt idx="142">
                  <c:v>-61.876297000000001</c:v>
                </c:pt>
                <c:pt idx="143">
                  <c:v>-61.872481999999998</c:v>
                </c:pt>
                <c:pt idx="144">
                  <c:v>-61.880111999999997</c:v>
                </c:pt>
                <c:pt idx="145">
                  <c:v>-61.868668</c:v>
                </c:pt>
                <c:pt idx="146">
                  <c:v>-61.859130999999998</c:v>
                </c:pt>
                <c:pt idx="147">
                  <c:v>-61.899185000000003</c:v>
                </c:pt>
                <c:pt idx="148">
                  <c:v>-61.885834000000003</c:v>
                </c:pt>
                <c:pt idx="149">
                  <c:v>-61.912537</c:v>
                </c:pt>
                <c:pt idx="150">
                  <c:v>-61.923980999999998</c:v>
                </c:pt>
                <c:pt idx="151">
                  <c:v>-61.920166000000002</c:v>
                </c:pt>
                <c:pt idx="152">
                  <c:v>-61.920166000000002</c:v>
                </c:pt>
                <c:pt idx="153">
                  <c:v>-61.906815000000002</c:v>
                </c:pt>
                <c:pt idx="154">
                  <c:v>-61.906815000000002</c:v>
                </c:pt>
                <c:pt idx="155">
                  <c:v>-61.918258999999999</c:v>
                </c:pt>
                <c:pt idx="156">
                  <c:v>-61.925888</c:v>
                </c:pt>
                <c:pt idx="157">
                  <c:v>-61.914444000000003</c:v>
                </c:pt>
                <c:pt idx="158">
                  <c:v>-61.910629</c:v>
                </c:pt>
                <c:pt idx="159">
                  <c:v>-61.925888</c:v>
                </c:pt>
                <c:pt idx="160">
                  <c:v>-61.897278</c:v>
                </c:pt>
                <c:pt idx="161">
                  <c:v>-61.893462999999997</c:v>
                </c:pt>
                <c:pt idx="162">
                  <c:v>-61.904907000000001</c:v>
                </c:pt>
                <c:pt idx="163">
                  <c:v>-61.920166000000002</c:v>
                </c:pt>
                <c:pt idx="164">
                  <c:v>-61.941147000000001</c:v>
                </c:pt>
                <c:pt idx="165">
                  <c:v>-61.937331999999998</c:v>
                </c:pt>
                <c:pt idx="166">
                  <c:v>-61.937331999999998</c:v>
                </c:pt>
                <c:pt idx="167">
                  <c:v>-61.929703000000003</c:v>
                </c:pt>
                <c:pt idx="168">
                  <c:v>-61.937331999999998</c:v>
                </c:pt>
                <c:pt idx="169">
                  <c:v>-61.925888</c:v>
                </c:pt>
                <c:pt idx="170">
                  <c:v>-61.939239999999998</c:v>
                </c:pt>
                <c:pt idx="171">
                  <c:v>-61.948776000000002</c:v>
                </c:pt>
                <c:pt idx="172">
                  <c:v>-61.952590999999998</c:v>
                </c:pt>
                <c:pt idx="173">
                  <c:v>-61.943053999999997</c:v>
                </c:pt>
                <c:pt idx="174">
                  <c:v>-61.954498000000001</c:v>
                </c:pt>
                <c:pt idx="175">
                  <c:v>-61.950684000000003</c:v>
                </c:pt>
                <c:pt idx="176">
                  <c:v>-61.96022</c:v>
                </c:pt>
                <c:pt idx="177">
                  <c:v>-61.948776000000002</c:v>
                </c:pt>
                <c:pt idx="178">
                  <c:v>-61.948776000000002</c:v>
                </c:pt>
                <c:pt idx="179">
                  <c:v>-61.935425000000002</c:v>
                </c:pt>
                <c:pt idx="180">
                  <c:v>-61.946869</c:v>
                </c:pt>
                <c:pt idx="181">
                  <c:v>-61.937331999999998</c:v>
                </c:pt>
                <c:pt idx="182">
                  <c:v>-61.929703000000003</c:v>
                </c:pt>
                <c:pt idx="183">
                  <c:v>-61.954498000000001</c:v>
                </c:pt>
                <c:pt idx="184">
                  <c:v>-61.946869</c:v>
                </c:pt>
                <c:pt idx="185">
                  <c:v>-61.956406000000001</c:v>
                </c:pt>
                <c:pt idx="186">
                  <c:v>-61.952590999999998</c:v>
                </c:pt>
                <c:pt idx="187">
                  <c:v>-61.965941999999998</c:v>
                </c:pt>
                <c:pt idx="188">
                  <c:v>-61.958312999999997</c:v>
                </c:pt>
                <c:pt idx="189">
                  <c:v>-61.946869</c:v>
                </c:pt>
                <c:pt idx="190">
                  <c:v>-61.944961999999997</c:v>
                </c:pt>
                <c:pt idx="191">
                  <c:v>-61.954498000000001</c:v>
                </c:pt>
                <c:pt idx="192">
                  <c:v>-61.954498000000001</c:v>
                </c:pt>
                <c:pt idx="193">
                  <c:v>-61.964035000000003</c:v>
                </c:pt>
                <c:pt idx="194">
                  <c:v>-61.958312999999997</c:v>
                </c:pt>
                <c:pt idx="195">
                  <c:v>-61.954498000000001</c:v>
                </c:pt>
                <c:pt idx="196">
                  <c:v>-61.969757000000001</c:v>
                </c:pt>
                <c:pt idx="197">
                  <c:v>-61.975479</c:v>
                </c:pt>
                <c:pt idx="198">
                  <c:v>-61.981200999999999</c:v>
                </c:pt>
                <c:pt idx="199">
                  <c:v>-62.000275000000002</c:v>
                </c:pt>
                <c:pt idx="200">
                  <c:v>-62.009810999999999</c:v>
                </c:pt>
                <c:pt idx="201">
                  <c:v>-62.032699999999998</c:v>
                </c:pt>
                <c:pt idx="202">
                  <c:v>-62.028885000000002</c:v>
                </c:pt>
                <c:pt idx="203">
                  <c:v>-62.023162999999997</c:v>
                </c:pt>
                <c:pt idx="204">
                  <c:v>-62.023162999999997</c:v>
                </c:pt>
                <c:pt idx="205">
                  <c:v>-62.028885000000002</c:v>
                </c:pt>
                <c:pt idx="206">
                  <c:v>-62.028885000000002</c:v>
                </c:pt>
                <c:pt idx="207">
                  <c:v>-62.042236000000003</c:v>
                </c:pt>
                <c:pt idx="208">
                  <c:v>-62.036513999999997</c:v>
                </c:pt>
                <c:pt idx="209">
                  <c:v>-62.034607000000001</c:v>
                </c:pt>
                <c:pt idx="210">
                  <c:v>-62.042236000000003</c:v>
                </c:pt>
                <c:pt idx="211">
                  <c:v>-62.05368</c:v>
                </c:pt>
                <c:pt idx="212">
                  <c:v>-62.051772999999997</c:v>
                </c:pt>
                <c:pt idx="213">
                  <c:v>-62.051772999999997</c:v>
                </c:pt>
                <c:pt idx="214">
                  <c:v>-62.049866000000002</c:v>
                </c:pt>
                <c:pt idx="215">
                  <c:v>-62.044144000000003</c:v>
                </c:pt>
                <c:pt idx="216">
                  <c:v>-62.05368</c:v>
                </c:pt>
                <c:pt idx="217">
                  <c:v>-62.040329</c:v>
                </c:pt>
                <c:pt idx="218">
                  <c:v>-62.023162999999997</c:v>
                </c:pt>
                <c:pt idx="219">
                  <c:v>-62.028885000000002</c:v>
                </c:pt>
                <c:pt idx="220">
                  <c:v>-62.046050999999999</c:v>
                </c:pt>
                <c:pt idx="221">
                  <c:v>-62.036513999999997</c:v>
                </c:pt>
                <c:pt idx="222">
                  <c:v>-62.019348000000001</c:v>
                </c:pt>
                <c:pt idx="223">
                  <c:v>-62.026978</c:v>
                </c:pt>
                <c:pt idx="224">
                  <c:v>-62.017440999999998</c:v>
                </c:pt>
                <c:pt idx="225">
                  <c:v>-62.049866000000002</c:v>
                </c:pt>
                <c:pt idx="226">
                  <c:v>-62.055588</c:v>
                </c:pt>
                <c:pt idx="227">
                  <c:v>-62.047958000000001</c:v>
                </c:pt>
                <c:pt idx="228">
                  <c:v>-62.057495000000003</c:v>
                </c:pt>
                <c:pt idx="229">
                  <c:v>-62.051772999999997</c:v>
                </c:pt>
                <c:pt idx="230">
                  <c:v>-62.068939</c:v>
                </c:pt>
                <c:pt idx="231">
                  <c:v>-62.059401999999999</c:v>
                </c:pt>
                <c:pt idx="232">
                  <c:v>-62.078476000000002</c:v>
                </c:pt>
                <c:pt idx="233">
                  <c:v>-62.082290999999998</c:v>
                </c:pt>
                <c:pt idx="234">
                  <c:v>-62.068939</c:v>
                </c:pt>
                <c:pt idx="235">
                  <c:v>-62.061309999999999</c:v>
                </c:pt>
                <c:pt idx="236">
                  <c:v>-62.065125000000002</c:v>
                </c:pt>
                <c:pt idx="237">
                  <c:v>-62.051772999999997</c:v>
                </c:pt>
                <c:pt idx="238">
                  <c:v>-62.063217000000002</c:v>
                </c:pt>
                <c:pt idx="239">
                  <c:v>-62.067031999999998</c:v>
                </c:pt>
                <c:pt idx="240">
                  <c:v>-62.067031999999998</c:v>
                </c:pt>
                <c:pt idx="241">
                  <c:v>-62.078476000000002</c:v>
                </c:pt>
                <c:pt idx="242">
                  <c:v>-62.070847000000001</c:v>
                </c:pt>
                <c:pt idx="243">
                  <c:v>-62.080382999999998</c:v>
                </c:pt>
                <c:pt idx="244">
                  <c:v>-62.078476000000002</c:v>
                </c:pt>
                <c:pt idx="245">
                  <c:v>-62.067031999999998</c:v>
                </c:pt>
                <c:pt idx="246">
                  <c:v>-62.076568999999999</c:v>
                </c:pt>
                <c:pt idx="247">
                  <c:v>-62.089919999999999</c:v>
                </c:pt>
                <c:pt idx="248">
                  <c:v>-62.080382999999998</c:v>
                </c:pt>
                <c:pt idx="249">
                  <c:v>-62.088012999999997</c:v>
                </c:pt>
                <c:pt idx="250">
                  <c:v>-62.068939</c:v>
                </c:pt>
                <c:pt idx="251">
                  <c:v>-62.057495000000003</c:v>
                </c:pt>
                <c:pt idx="252">
                  <c:v>-62.061309999999999</c:v>
                </c:pt>
                <c:pt idx="253">
                  <c:v>-62.049866000000002</c:v>
                </c:pt>
                <c:pt idx="254">
                  <c:v>-62.063217000000002</c:v>
                </c:pt>
                <c:pt idx="255">
                  <c:v>-62.055588</c:v>
                </c:pt>
                <c:pt idx="256">
                  <c:v>-62.044144000000003</c:v>
                </c:pt>
                <c:pt idx="257">
                  <c:v>-62.063217000000002</c:v>
                </c:pt>
                <c:pt idx="258">
                  <c:v>-62.044144000000003</c:v>
                </c:pt>
                <c:pt idx="259">
                  <c:v>-62.061309999999999</c:v>
                </c:pt>
                <c:pt idx="260">
                  <c:v>-62.05368</c:v>
                </c:pt>
                <c:pt idx="261">
                  <c:v>-62.044144000000003</c:v>
                </c:pt>
                <c:pt idx="262">
                  <c:v>-62.047958000000001</c:v>
                </c:pt>
                <c:pt idx="263">
                  <c:v>-62.032699999999998</c:v>
                </c:pt>
                <c:pt idx="264">
                  <c:v>-62.044144000000003</c:v>
                </c:pt>
                <c:pt idx="265">
                  <c:v>-62.036513999999997</c:v>
                </c:pt>
                <c:pt idx="266">
                  <c:v>-62.028885000000002</c:v>
                </c:pt>
                <c:pt idx="267">
                  <c:v>-62.023162999999997</c:v>
                </c:pt>
                <c:pt idx="268">
                  <c:v>-62.038421999999997</c:v>
                </c:pt>
                <c:pt idx="269">
                  <c:v>-62.030791999999998</c:v>
                </c:pt>
                <c:pt idx="270">
                  <c:v>-62.017440999999998</c:v>
                </c:pt>
                <c:pt idx="271">
                  <c:v>-62.023162999999997</c:v>
                </c:pt>
                <c:pt idx="272">
                  <c:v>-62.023162999999997</c:v>
                </c:pt>
                <c:pt idx="273">
                  <c:v>-62.025069999999999</c:v>
                </c:pt>
                <c:pt idx="274">
                  <c:v>-62.011718999999999</c:v>
                </c:pt>
                <c:pt idx="275">
                  <c:v>-62.005997000000001</c:v>
                </c:pt>
                <c:pt idx="276">
                  <c:v>-61.985016000000002</c:v>
                </c:pt>
                <c:pt idx="277">
                  <c:v>-61.994553000000003</c:v>
                </c:pt>
                <c:pt idx="278">
                  <c:v>-61.975479</c:v>
                </c:pt>
                <c:pt idx="279">
                  <c:v>-61.992645000000003</c:v>
                </c:pt>
                <c:pt idx="280">
                  <c:v>-61.986922999999997</c:v>
                </c:pt>
                <c:pt idx="281">
                  <c:v>-61.975479</c:v>
                </c:pt>
                <c:pt idx="282">
                  <c:v>-61.956406000000001</c:v>
                </c:pt>
                <c:pt idx="283">
                  <c:v>-61.96022</c:v>
                </c:pt>
                <c:pt idx="284">
                  <c:v>-61.954498000000001</c:v>
                </c:pt>
                <c:pt idx="285">
                  <c:v>-61.946869</c:v>
                </c:pt>
                <c:pt idx="286">
                  <c:v>-61.952590999999998</c:v>
                </c:pt>
                <c:pt idx="287">
                  <c:v>-61.935425000000002</c:v>
                </c:pt>
                <c:pt idx="288">
                  <c:v>-61.912537</c:v>
                </c:pt>
                <c:pt idx="289">
                  <c:v>-61.902999999999999</c:v>
                </c:pt>
                <c:pt idx="290">
                  <c:v>-61.910629</c:v>
                </c:pt>
                <c:pt idx="291">
                  <c:v>-61.908721999999997</c:v>
                </c:pt>
                <c:pt idx="292">
                  <c:v>-61.893462999999997</c:v>
                </c:pt>
                <c:pt idx="293">
                  <c:v>-61.920166000000002</c:v>
                </c:pt>
                <c:pt idx="294">
                  <c:v>-61.912537</c:v>
                </c:pt>
                <c:pt idx="295">
                  <c:v>-61.904907000000001</c:v>
                </c:pt>
                <c:pt idx="296">
                  <c:v>-61.935425000000002</c:v>
                </c:pt>
                <c:pt idx="297">
                  <c:v>-61.931609999999999</c:v>
                </c:pt>
                <c:pt idx="298">
                  <c:v>-61.935425000000002</c:v>
                </c:pt>
                <c:pt idx="299">
                  <c:v>-61.937331999999998</c:v>
                </c:pt>
                <c:pt idx="300">
                  <c:v>-61.948776000000002</c:v>
                </c:pt>
                <c:pt idx="301">
                  <c:v>-61.973571999999997</c:v>
                </c:pt>
                <c:pt idx="302">
                  <c:v>-61.979294000000003</c:v>
                </c:pt>
                <c:pt idx="303">
                  <c:v>-61.985016000000002</c:v>
                </c:pt>
                <c:pt idx="304">
                  <c:v>-61.996459999999999</c:v>
                </c:pt>
                <c:pt idx="305">
                  <c:v>-62.030791999999998</c:v>
                </c:pt>
                <c:pt idx="306">
                  <c:v>-62.025069999999999</c:v>
                </c:pt>
                <c:pt idx="307">
                  <c:v>-62.047958000000001</c:v>
                </c:pt>
                <c:pt idx="308">
                  <c:v>-62.067031999999998</c:v>
                </c:pt>
                <c:pt idx="309">
                  <c:v>-62.088012999999997</c:v>
                </c:pt>
                <c:pt idx="310">
                  <c:v>-62.116622999999997</c:v>
                </c:pt>
                <c:pt idx="311">
                  <c:v>-62.149048000000001</c:v>
                </c:pt>
                <c:pt idx="312">
                  <c:v>-62.189101999999998</c:v>
                </c:pt>
                <c:pt idx="313">
                  <c:v>-62.240600999999998</c:v>
                </c:pt>
                <c:pt idx="314">
                  <c:v>-62.278748</c:v>
                </c:pt>
                <c:pt idx="315">
                  <c:v>-62.314987000000002</c:v>
                </c:pt>
                <c:pt idx="316">
                  <c:v>-62.362670999999999</c:v>
                </c:pt>
                <c:pt idx="317">
                  <c:v>-62.383651999999998</c:v>
                </c:pt>
                <c:pt idx="318">
                  <c:v>-62.419891</c:v>
                </c:pt>
                <c:pt idx="319">
                  <c:v>-62.446593999999997</c:v>
                </c:pt>
                <c:pt idx="320">
                  <c:v>-62.463760000000001</c:v>
                </c:pt>
                <c:pt idx="321">
                  <c:v>-62.5</c:v>
                </c:pt>
                <c:pt idx="322">
                  <c:v>-62.538147000000002</c:v>
                </c:pt>
                <c:pt idx="323">
                  <c:v>-62.568665000000003</c:v>
                </c:pt>
                <c:pt idx="324">
                  <c:v>-62.604903999999998</c:v>
                </c:pt>
                <c:pt idx="325">
                  <c:v>-62.614440999999999</c:v>
                </c:pt>
                <c:pt idx="326">
                  <c:v>-62.637329000000001</c:v>
                </c:pt>
                <c:pt idx="327">
                  <c:v>-62.688828000000001</c:v>
                </c:pt>
                <c:pt idx="328">
                  <c:v>-62.719344999999997</c:v>
                </c:pt>
                <c:pt idx="329">
                  <c:v>-62.747954999999997</c:v>
                </c:pt>
                <c:pt idx="330">
                  <c:v>-62.805176000000003</c:v>
                </c:pt>
                <c:pt idx="331">
                  <c:v>-62.854767000000002</c:v>
                </c:pt>
                <c:pt idx="332">
                  <c:v>-62.906264999999998</c:v>
                </c:pt>
                <c:pt idx="333">
                  <c:v>-62.938690000000001</c:v>
                </c:pt>
                <c:pt idx="334">
                  <c:v>-63.001632999999998</c:v>
                </c:pt>
                <c:pt idx="335">
                  <c:v>-63.047409000000002</c:v>
                </c:pt>
                <c:pt idx="336">
                  <c:v>-63.097000000000001</c:v>
                </c:pt>
                <c:pt idx="337">
                  <c:v>-63.154221</c:v>
                </c:pt>
                <c:pt idx="338">
                  <c:v>-63.209533999999998</c:v>
                </c:pt>
                <c:pt idx="339">
                  <c:v>-63.276291000000001</c:v>
                </c:pt>
                <c:pt idx="340">
                  <c:v>-63.344954999999999</c:v>
                </c:pt>
                <c:pt idx="341">
                  <c:v>-63.390732</c:v>
                </c:pt>
                <c:pt idx="342">
                  <c:v>-63.468933</c:v>
                </c:pt>
                <c:pt idx="343">
                  <c:v>-63.533783</c:v>
                </c:pt>
                <c:pt idx="344">
                  <c:v>-63.600540000000002</c:v>
                </c:pt>
                <c:pt idx="345">
                  <c:v>-63.663482999999999</c:v>
                </c:pt>
                <c:pt idx="346">
                  <c:v>-63.720703</c:v>
                </c:pt>
                <c:pt idx="347">
                  <c:v>-63.770294</c:v>
                </c:pt>
                <c:pt idx="348">
                  <c:v>-63.823700000000002</c:v>
                </c:pt>
                <c:pt idx="349">
                  <c:v>-63.922882000000001</c:v>
                </c:pt>
                <c:pt idx="350">
                  <c:v>-63.997269000000003</c:v>
                </c:pt>
                <c:pt idx="351">
                  <c:v>-64.073562999999993</c:v>
                </c:pt>
                <c:pt idx="352">
                  <c:v>-64.157486000000006</c:v>
                </c:pt>
                <c:pt idx="353">
                  <c:v>-64.226151000000002</c:v>
                </c:pt>
                <c:pt idx="354">
                  <c:v>-64.306258999999997</c:v>
                </c:pt>
                <c:pt idx="355">
                  <c:v>-64.392089999999996</c:v>
                </c:pt>
                <c:pt idx="356">
                  <c:v>-64.491271999999995</c:v>
                </c:pt>
                <c:pt idx="357">
                  <c:v>-64.548491999999996</c:v>
                </c:pt>
                <c:pt idx="358">
                  <c:v>-64.640045000000001</c:v>
                </c:pt>
                <c:pt idx="359">
                  <c:v>-64.714432000000002</c:v>
                </c:pt>
                <c:pt idx="360">
                  <c:v>-64.785004000000001</c:v>
                </c:pt>
                <c:pt idx="361">
                  <c:v>-64.872742000000002</c:v>
                </c:pt>
                <c:pt idx="362">
                  <c:v>-64.945221000000004</c:v>
                </c:pt>
                <c:pt idx="363">
                  <c:v>-65.034865999999994</c:v>
                </c:pt>
                <c:pt idx="364">
                  <c:v>-65.103531000000004</c:v>
                </c:pt>
                <c:pt idx="365">
                  <c:v>-65.191269000000005</c:v>
                </c:pt>
                <c:pt idx="366">
                  <c:v>-65.254210999999998</c:v>
                </c:pt>
                <c:pt idx="367">
                  <c:v>-65.294265999999993</c:v>
                </c:pt>
                <c:pt idx="368">
                  <c:v>-65.343857</c:v>
                </c:pt>
                <c:pt idx="369">
                  <c:v>-65.404892000000004</c:v>
                </c:pt>
                <c:pt idx="370">
                  <c:v>-65.446854000000002</c:v>
                </c:pt>
                <c:pt idx="371">
                  <c:v>-65.513610999999997</c:v>
                </c:pt>
                <c:pt idx="372">
                  <c:v>-65.570830999999998</c:v>
                </c:pt>
                <c:pt idx="373">
                  <c:v>-65.614699999999999</c:v>
                </c:pt>
                <c:pt idx="374">
                  <c:v>-65.645218</c:v>
                </c:pt>
                <c:pt idx="375">
                  <c:v>-65.689087000000001</c:v>
                </c:pt>
                <c:pt idx="376">
                  <c:v>-65.692902000000004</c:v>
                </c:pt>
                <c:pt idx="377">
                  <c:v>-65.753936999999993</c:v>
                </c:pt>
                <c:pt idx="378">
                  <c:v>-65.753936999999993</c:v>
                </c:pt>
                <c:pt idx="379">
                  <c:v>-65.776825000000002</c:v>
                </c:pt>
                <c:pt idx="380">
                  <c:v>-65.792084000000003</c:v>
                </c:pt>
                <c:pt idx="381">
                  <c:v>-65.805435000000003</c:v>
                </c:pt>
                <c:pt idx="382">
                  <c:v>-65.832138</c:v>
                </c:pt>
                <c:pt idx="383">
                  <c:v>-65.835953000000003</c:v>
                </c:pt>
                <c:pt idx="384">
                  <c:v>-65.847397000000001</c:v>
                </c:pt>
                <c:pt idx="385">
                  <c:v>-65.855025999999995</c:v>
                </c:pt>
                <c:pt idx="386">
                  <c:v>-65.855025999999995</c:v>
                </c:pt>
                <c:pt idx="387">
                  <c:v>-65.839766999999995</c:v>
                </c:pt>
                <c:pt idx="388">
                  <c:v>-65.853119000000007</c:v>
                </c:pt>
                <c:pt idx="389">
                  <c:v>-65.853119000000007</c:v>
                </c:pt>
                <c:pt idx="390">
                  <c:v>-65.845489999999998</c:v>
                </c:pt>
                <c:pt idx="391">
                  <c:v>-65.868378000000007</c:v>
                </c:pt>
                <c:pt idx="392">
                  <c:v>-65.845489999999998</c:v>
                </c:pt>
                <c:pt idx="393">
                  <c:v>-65.856933999999995</c:v>
                </c:pt>
                <c:pt idx="394">
                  <c:v>-65.864563000000004</c:v>
                </c:pt>
                <c:pt idx="395">
                  <c:v>-65.853119000000007</c:v>
                </c:pt>
                <c:pt idx="396">
                  <c:v>-65.830230999999998</c:v>
                </c:pt>
                <c:pt idx="397">
                  <c:v>-65.830230999999998</c:v>
                </c:pt>
                <c:pt idx="398">
                  <c:v>-65.837860000000006</c:v>
                </c:pt>
                <c:pt idx="399">
                  <c:v>-65.80162</c:v>
                </c:pt>
                <c:pt idx="400">
                  <c:v>-65.805435000000003</c:v>
                </c:pt>
                <c:pt idx="401">
                  <c:v>-65.816879</c:v>
                </c:pt>
                <c:pt idx="402">
                  <c:v>-65.813064999999995</c:v>
                </c:pt>
                <c:pt idx="403">
                  <c:v>-65.797805999999994</c:v>
                </c:pt>
                <c:pt idx="404">
                  <c:v>-65.774918</c:v>
                </c:pt>
                <c:pt idx="405">
                  <c:v>-65.765381000000005</c:v>
                </c:pt>
                <c:pt idx="406">
                  <c:v>-65.816879</c:v>
                </c:pt>
                <c:pt idx="407">
                  <c:v>-65.822601000000006</c:v>
                </c:pt>
                <c:pt idx="408">
                  <c:v>-65.799712999999997</c:v>
                </c:pt>
                <c:pt idx="409">
                  <c:v>-65.799712999999997</c:v>
                </c:pt>
                <c:pt idx="410">
                  <c:v>-65.809250000000006</c:v>
                </c:pt>
                <c:pt idx="411">
                  <c:v>-65.813064999999995</c:v>
                </c:pt>
                <c:pt idx="412">
                  <c:v>-65.814971999999997</c:v>
                </c:pt>
                <c:pt idx="413">
                  <c:v>-65.793991000000005</c:v>
                </c:pt>
                <c:pt idx="414">
                  <c:v>-65.774918</c:v>
                </c:pt>
                <c:pt idx="415">
                  <c:v>-65.780640000000005</c:v>
                </c:pt>
                <c:pt idx="416">
                  <c:v>-65.792084000000003</c:v>
                </c:pt>
                <c:pt idx="417">
                  <c:v>-65.803528</c:v>
                </c:pt>
                <c:pt idx="418">
                  <c:v>-65.797805999999994</c:v>
                </c:pt>
                <c:pt idx="419">
                  <c:v>-65.807343000000003</c:v>
                </c:pt>
                <c:pt idx="420">
                  <c:v>-65.803528</c:v>
                </c:pt>
                <c:pt idx="421">
                  <c:v>-65.807343000000003</c:v>
                </c:pt>
                <c:pt idx="422">
                  <c:v>-65.793991000000005</c:v>
                </c:pt>
                <c:pt idx="423">
                  <c:v>-65.799712999999997</c:v>
                </c:pt>
                <c:pt idx="424">
                  <c:v>-65.769195999999994</c:v>
                </c:pt>
                <c:pt idx="425">
                  <c:v>-65.771102999999997</c:v>
                </c:pt>
                <c:pt idx="426">
                  <c:v>-65.780640000000005</c:v>
                </c:pt>
                <c:pt idx="427">
                  <c:v>-65.773009999999999</c:v>
                </c:pt>
                <c:pt idx="428">
                  <c:v>-65.761566000000002</c:v>
                </c:pt>
                <c:pt idx="429">
                  <c:v>-65.769195999999994</c:v>
                </c:pt>
                <c:pt idx="430">
                  <c:v>-65.753936999999993</c:v>
                </c:pt>
                <c:pt idx="431">
                  <c:v>-65.763474000000002</c:v>
                </c:pt>
                <c:pt idx="432">
                  <c:v>-65.776825000000002</c:v>
                </c:pt>
                <c:pt idx="433">
                  <c:v>-65.771102999999997</c:v>
                </c:pt>
                <c:pt idx="434">
                  <c:v>-65.776825000000002</c:v>
                </c:pt>
                <c:pt idx="435">
                  <c:v>-65.774918</c:v>
                </c:pt>
                <c:pt idx="436">
                  <c:v>-65.795897999999994</c:v>
                </c:pt>
                <c:pt idx="437">
                  <c:v>-65.790176000000002</c:v>
                </c:pt>
                <c:pt idx="438">
                  <c:v>-65.786361999999997</c:v>
                </c:pt>
                <c:pt idx="439">
                  <c:v>-65.792084000000003</c:v>
                </c:pt>
                <c:pt idx="440">
                  <c:v>-65.771102999999997</c:v>
                </c:pt>
                <c:pt idx="441">
                  <c:v>-65.767287999999994</c:v>
                </c:pt>
                <c:pt idx="442">
                  <c:v>-65.780640000000005</c:v>
                </c:pt>
                <c:pt idx="443">
                  <c:v>-65.748215000000002</c:v>
                </c:pt>
                <c:pt idx="444">
                  <c:v>-65.752028999999993</c:v>
                </c:pt>
                <c:pt idx="445">
                  <c:v>-65.738677999999993</c:v>
                </c:pt>
                <c:pt idx="446">
                  <c:v>-65.723419000000007</c:v>
                </c:pt>
                <c:pt idx="447">
                  <c:v>-65.711974999999995</c:v>
                </c:pt>
                <c:pt idx="448">
                  <c:v>-65.690994000000003</c:v>
                </c:pt>
                <c:pt idx="449">
                  <c:v>-65.692902000000004</c:v>
                </c:pt>
                <c:pt idx="450">
                  <c:v>-65.670012999999997</c:v>
                </c:pt>
                <c:pt idx="451">
                  <c:v>-65.673828</c:v>
                </c:pt>
                <c:pt idx="452">
                  <c:v>-65.668105999999995</c:v>
                </c:pt>
                <c:pt idx="453">
                  <c:v>-65.626143999999996</c:v>
                </c:pt>
                <c:pt idx="454">
                  <c:v>-65.593718999999993</c:v>
                </c:pt>
                <c:pt idx="455">
                  <c:v>-65.586089999999999</c:v>
                </c:pt>
                <c:pt idx="456">
                  <c:v>-65.559387000000001</c:v>
                </c:pt>
                <c:pt idx="457">
                  <c:v>-65.544128000000001</c:v>
                </c:pt>
                <c:pt idx="458">
                  <c:v>-65.507889000000006</c:v>
                </c:pt>
                <c:pt idx="459">
                  <c:v>-65.490723000000003</c:v>
                </c:pt>
                <c:pt idx="460">
                  <c:v>-65.435410000000005</c:v>
                </c:pt>
                <c:pt idx="461">
                  <c:v>-65.395354999999995</c:v>
                </c:pt>
                <c:pt idx="462">
                  <c:v>-65.364838000000006</c:v>
                </c:pt>
                <c:pt idx="463">
                  <c:v>-65.332413000000003</c:v>
                </c:pt>
                <c:pt idx="464">
                  <c:v>-65.288544000000002</c:v>
                </c:pt>
                <c:pt idx="465">
                  <c:v>-65.259933000000004</c:v>
                </c:pt>
                <c:pt idx="466">
                  <c:v>-65.227508999999998</c:v>
                </c:pt>
                <c:pt idx="467">
                  <c:v>-65.198898</c:v>
                </c:pt>
                <c:pt idx="468">
                  <c:v>-65.166472999999996</c:v>
                </c:pt>
                <c:pt idx="469">
                  <c:v>-65.109252999999995</c:v>
                </c:pt>
                <c:pt idx="470">
                  <c:v>-65.073013000000003</c:v>
                </c:pt>
                <c:pt idx="471">
                  <c:v>-65.017700000000005</c:v>
                </c:pt>
                <c:pt idx="472">
                  <c:v>-64.956665000000001</c:v>
                </c:pt>
                <c:pt idx="473">
                  <c:v>-64.905167000000006</c:v>
                </c:pt>
                <c:pt idx="474">
                  <c:v>-64.840316999999999</c:v>
                </c:pt>
                <c:pt idx="475">
                  <c:v>-64.817429000000004</c:v>
                </c:pt>
                <c:pt idx="476">
                  <c:v>-64.767837999999998</c:v>
                </c:pt>
                <c:pt idx="477">
                  <c:v>-64.723968999999997</c:v>
                </c:pt>
                <c:pt idx="478">
                  <c:v>-64.680098999999998</c:v>
                </c:pt>
                <c:pt idx="479">
                  <c:v>-64.620971999999995</c:v>
                </c:pt>
                <c:pt idx="480">
                  <c:v>-64.603806000000006</c:v>
                </c:pt>
                <c:pt idx="481">
                  <c:v>-64.569473000000002</c:v>
                </c:pt>
                <c:pt idx="482">
                  <c:v>-64.512253000000001</c:v>
                </c:pt>
                <c:pt idx="483">
                  <c:v>-64.455032000000003</c:v>
                </c:pt>
                <c:pt idx="484">
                  <c:v>-64.409255999999999</c:v>
                </c:pt>
                <c:pt idx="485">
                  <c:v>-64.352035999999998</c:v>
                </c:pt>
                <c:pt idx="486">
                  <c:v>-64.304351999999994</c:v>
                </c:pt>
                <c:pt idx="487">
                  <c:v>-64.247130999999996</c:v>
                </c:pt>
                <c:pt idx="488">
                  <c:v>-64.189910999999995</c:v>
                </c:pt>
                <c:pt idx="489">
                  <c:v>-64.140320000000003</c:v>
                </c:pt>
                <c:pt idx="490">
                  <c:v>-64.096451000000002</c:v>
                </c:pt>
                <c:pt idx="491">
                  <c:v>-64.048766999999998</c:v>
                </c:pt>
                <c:pt idx="492">
                  <c:v>-63.995361000000003</c:v>
                </c:pt>
                <c:pt idx="493">
                  <c:v>-63.951492000000002</c:v>
                </c:pt>
                <c:pt idx="494">
                  <c:v>-63.917160000000003</c:v>
                </c:pt>
                <c:pt idx="495">
                  <c:v>-63.854218000000003</c:v>
                </c:pt>
                <c:pt idx="496">
                  <c:v>-63.816071000000001</c:v>
                </c:pt>
                <c:pt idx="497">
                  <c:v>-63.776015999999998</c:v>
                </c:pt>
                <c:pt idx="498">
                  <c:v>-63.745499000000002</c:v>
                </c:pt>
                <c:pt idx="499">
                  <c:v>-63.692093</c:v>
                </c:pt>
                <c:pt idx="500">
                  <c:v>-63.663482999999999</c:v>
                </c:pt>
                <c:pt idx="501">
                  <c:v>-63.632964999999999</c:v>
                </c:pt>
                <c:pt idx="502">
                  <c:v>-63.613892</c:v>
                </c:pt>
                <c:pt idx="503">
                  <c:v>-63.587189000000002</c:v>
                </c:pt>
                <c:pt idx="504">
                  <c:v>-63.570022999999999</c:v>
                </c:pt>
                <c:pt idx="505">
                  <c:v>-63.537598000000003</c:v>
                </c:pt>
                <c:pt idx="506">
                  <c:v>-63.539504999999998</c:v>
                </c:pt>
                <c:pt idx="507">
                  <c:v>-63.518523999999999</c:v>
                </c:pt>
                <c:pt idx="508">
                  <c:v>-63.520432</c:v>
                </c:pt>
                <c:pt idx="509">
                  <c:v>-63.493729000000002</c:v>
                </c:pt>
                <c:pt idx="510">
                  <c:v>-63.478470000000002</c:v>
                </c:pt>
                <c:pt idx="511">
                  <c:v>-63.446044999999998</c:v>
                </c:pt>
                <c:pt idx="512">
                  <c:v>-63.421249000000003</c:v>
                </c:pt>
                <c:pt idx="513">
                  <c:v>-63.409804999999999</c:v>
                </c:pt>
                <c:pt idx="514">
                  <c:v>-63.394547000000003</c:v>
                </c:pt>
                <c:pt idx="515">
                  <c:v>-63.375473</c:v>
                </c:pt>
                <c:pt idx="516">
                  <c:v>-63.339233</c:v>
                </c:pt>
                <c:pt idx="517">
                  <c:v>-63.344954999999999</c:v>
                </c:pt>
                <c:pt idx="518">
                  <c:v>-63.325882</c:v>
                </c:pt>
                <c:pt idx="519">
                  <c:v>-63.320160000000001</c:v>
                </c:pt>
                <c:pt idx="520">
                  <c:v>-63.333511000000001</c:v>
                </c:pt>
                <c:pt idx="521">
                  <c:v>-63.339233</c:v>
                </c:pt>
                <c:pt idx="522">
                  <c:v>-63.331603999999999</c:v>
                </c:pt>
                <c:pt idx="523">
                  <c:v>-63.302993999999998</c:v>
                </c:pt>
                <c:pt idx="524">
                  <c:v>-63.283920000000002</c:v>
                </c:pt>
                <c:pt idx="525">
                  <c:v>-63.287734999999998</c:v>
                </c:pt>
                <c:pt idx="526">
                  <c:v>-63.268661000000002</c:v>
                </c:pt>
                <c:pt idx="527">
                  <c:v>-63.241959000000001</c:v>
                </c:pt>
                <c:pt idx="528">
                  <c:v>-63.230514999999997</c:v>
                </c:pt>
                <c:pt idx="529">
                  <c:v>-63.232422</c:v>
                </c:pt>
                <c:pt idx="530">
                  <c:v>-63.219070000000002</c:v>
                </c:pt>
                <c:pt idx="531">
                  <c:v>-63.201903999999999</c:v>
                </c:pt>
                <c:pt idx="532">
                  <c:v>-63.209533999999998</c:v>
                </c:pt>
                <c:pt idx="533">
                  <c:v>-63.201903999999999</c:v>
                </c:pt>
                <c:pt idx="534">
                  <c:v>-63.207625999999998</c:v>
                </c:pt>
                <c:pt idx="535">
                  <c:v>-63.196182</c:v>
                </c:pt>
                <c:pt idx="536">
                  <c:v>-63.198090000000001</c:v>
                </c:pt>
                <c:pt idx="537">
                  <c:v>-63.196182</c:v>
                </c:pt>
                <c:pt idx="538">
                  <c:v>-63.182831</c:v>
                </c:pt>
                <c:pt idx="539">
                  <c:v>-63.180923</c:v>
                </c:pt>
                <c:pt idx="540">
                  <c:v>-63.188552999999999</c:v>
                </c:pt>
                <c:pt idx="541">
                  <c:v>-63.186646000000003</c:v>
                </c:pt>
                <c:pt idx="542">
                  <c:v>-63.177109000000002</c:v>
                </c:pt>
                <c:pt idx="543">
                  <c:v>-63.184738000000003</c:v>
                </c:pt>
                <c:pt idx="544">
                  <c:v>-63.188552999999999</c:v>
                </c:pt>
                <c:pt idx="545">
                  <c:v>-63.196182</c:v>
                </c:pt>
                <c:pt idx="546">
                  <c:v>-63.169479000000003</c:v>
                </c:pt>
                <c:pt idx="547">
                  <c:v>-63.179015999999997</c:v>
                </c:pt>
                <c:pt idx="548">
                  <c:v>-63.180923</c:v>
                </c:pt>
                <c:pt idx="549">
                  <c:v>-63.177109000000002</c:v>
                </c:pt>
                <c:pt idx="550">
                  <c:v>-63.171387000000003</c:v>
                </c:pt>
                <c:pt idx="551">
                  <c:v>-63.175201000000001</c:v>
                </c:pt>
                <c:pt idx="552">
                  <c:v>-63.190460000000002</c:v>
                </c:pt>
                <c:pt idx="553">
                  <c:v>-63.196182</c:v>
                </c:pt>
                <c:pt idx="554">
                  <c:v>-63.201903999999999</c:v>
                </c:pt>
                <c:pt idx="555">
                  <c:v>-63.180923</c:v>
                </c:pt>
                <c:pt idx="556">
                  <c:v>-63.169479000000003</c:v>
                </c:pt>
                <c:pt idx="557">
                  <c:v>-63.175201000000001</c:v>
                </c:pt>
                <c:pt idx="558">
                  <c:v>-63.173293999999999</c:v>
                </c:pt>
                <c:pt idx="559">
                  <c:v>-63.190460000000002</c:v>
                </c:pt>
                <c:pt idx="560">
                  <c:v>-63.182831</c:v>
                </c:pt>
                <c:pt idx="561">
                  <c:v>-63.179015999999997</c:v>
                </c:pt>
                <c:pt idx="562">
                  <c:v>-63.175201000000001</c:v>
                </c:pt>
                <c:pt idx="563">
                  <c:v>-63.184738000000003</c:v>
                </c:pt>
                <c:pt idx="564">
                  <c:v>-63.207625999999998</c:v>
                </c:pt>
                <c:pt idx="565">
                  <c:v>-63.205719000000002</c:v>
                </c:pt>
                <c:pt idx="566">
                  <c:v>-63.209533999999998</c:v>
                </c:pt>
                <c:pt idx="567">
                  <c:v>-63.217162999999999</c:v>
                </c:pt>
                <c:pt idx="568">
                  <c:v>-63.207625999999998</c:v>
                </c:pt>
                <c:pt idx="569">
                  <c:v>-63.215255999999997</c:v>
                </c:pt>
                <c:pt idx="570">
                  <c:v>-63.249588000000003</c:v>
                </c:pt>
                <c:pt idx="571">
                  <c:v>-63.253402999999999</c:v>
                </c:pt>
                <c:pt idx="572">
                  <c:v>-63.251494999999998</c:v>
                </c:pt>
                <c:pt idx="573">
                  <c:v>-63.247681</c:v>
                </c:pt>
                <c:pt idx="574">
                  <c:v>-63.249588000000003</c:v>
                </c:pt>
                <c:pt idx="575">
                  <c:v>-63.228606999999997</c:v>
                </c:pt>
                <c:pt idx="576">
                  <c:v>-63.226700000000001</c:v>
                </c:pt>
                <c:pt idx="577">
                  <c:v>-63.232422</c:v>
                </c:pt>
                <c:pt idx="578">
                  <c:v>-63.219070000000002</c:v>
                </c:pt>
                <c:pt idx="579">
                  <c:v>-63.230514999999997</c:v>
                </c:pt>
                <c:pt idx="580">
                  <c:v>-63.232422</c:v>
                </c:pt>
                <c:pt idx="581">
                  <c:v>-63.215255999999997</c:v>
                </c:pt>
                <c:pt idx="582">
                  <c:v>-63.219070000000002</c:v>
                </c:pt>
                <c:pt idx="583">
                  <c:v>-63.226700000000001</c:v>
                </c:pt>
                <c:pt idx="584">
                  <c:v>-63.209533999999998</c:v>
                </c:pt>
                <c:pt idx="585">
                  <c:v>-63.220978000000002</c:v>
                </c:pt>
                <c:pt idx="586">
                  <c:v>-63.199997000000003</c:v>
                </c:pt>
                <c:pt idx="587">
                  <c:v>-63.201903999999999</c:v>
                </c:pt>
                <c:pt idx="588">
                  <c:v>-63.209533999999998</c:v>
                </c:pt>
                <c:pt idx="589">
                  <c:v>-63.190460000000002</c:v>
                </c:pt>
                <c:pt idx="590">
                  <c:v>-63.199997000000003</c:v>
                </c:pt>
                <c:pt idx="591">
                  <c:v>-63.177109000000002</c:v>
                </c:pt>
                <c:pt idx="592">
                  <c:v>-63.179015999999997</c:v>
                </c:pt>
                <c:pt idx="593">
                  <c:v>-63.194274999999998</c:v>
                </c:pt>
                <c:pt idx="594">
                  <c:v>-63.175201000000001</c:v>
                </c:pt>
                <c:pt idx="595">
                  <c:v>-63.171387000000003</c:v>
                </c:pt>
                <c:pt idx="596">
                  <c:v>-63.142775999999998</c:v>
                </c:pt>
                <c:pt idx="597">
                  <c:v>-63.142775999999998</c:v>
                </c:pt>
                <c:pt idx="598">
                  <c:v>-63.131332</c:v>
                </c:pt>
                <c:pt idx="599">
                  <c:v>-63.119888000000003</c:v>
                </c:pt>
                <c:pt idx="600">
                  <c:v>-63.098906999999997</c:v>
                </c:pt>
                <c:pt idx="601">
                  <c:v>-63.106537000000003</c:v>
                </c:pt>
                <c:pt idx="602">
                  <c:v>-63.077927000000003</c:v>
                </c:pt>
                <c:pt idx="603">
                  <c:v>-63.070296999999997</c:v>
                </c:pt>
                <c:pt idx="604">
                  <c:v>-63.051223999999998</c:v>
                </c:pt>
                <c:pt idx="605">
                  <c:v>-63.055038000000003</c:v>
                </c:pt>
                <c:pt idx="606">
                  <c:v>-63.034058000000002</c:v>
                </c:pt>
                <c:pt idx="607">
                  <c:v>-63.032150000000001</c:v>
                </c:pt>
                <c:pt idx="608">
                  <c:v>-63.013077000000003</c:v>
                </c:pt>
                <c:pt idx="609">
                  <c:v>-63.024521</c:v>
                </c:pt>
                <c:pt idx="610">
                  <c:v>-63.013077000000003</c:v>
                </c:pt>
                <c:pt idx="611">
                  <c:v>-62.994002999999999</c:v>
                </c:pt>
                <c:pt idx="612">
                  <c:v>-62.997818000000002</c:v>
                </c:pt>
                <c:pt idx="613">
                  <c:v>-62.978745000000004</c:v>
                </c:pt>
                <c:pt idx="614">
                  <c:v>-62.969208000000002</c:v>
                </c:pt>
                <c:pt idx="615">
                  <c:v>-62.950133999999998</c:v>
                </c:pt>
                <c:pt idx="616">
                  <c:v>-62.923431000000001</c:v>
                </c:pt>
                <c:pt idx="617">
                  <c:v>-62.904358000000002</c:v>
                </c:pt>
                <c:pt idx="618">
                  <c:v>-62.898636000000003</c:v>
                </c:pt>
                <c:pt idx="619">
                  <c:v>-62.883377000000003</c:v>
                </c:pt>
                <c:pt idx="620">
                  <c:v>-62.860489000000001</c:v>
                </c:pt>
                <c:pt idx="621">
                  <c:v>-62.835692999999999</c:v>
                </c:pt>
                <c:pt idx="622">
                  <c:v>-62.828063999999998</c:v>
                </c:pt>
                <c:pt idx="623">
                  <c:v>-62.826157000000002</c:v>
                </c:pt>
                <c:pt idx="624">
                  <c:v>-62.789917000000003</c:v>
                </c:pt>
                <c:pt idx="625">
                  <c:v>-62.767029000000001</c:v>
                </c:pt>
                <c:pt idx="626">
                  <c:v>-62.763213999999998</c:v>
                </c:pt>
                <c:pt idx="627">
                  <c:v>-62.725067000000003</c:v>
                </c:pt>
                <c:pt idx="628">
                  <c:v>-62.721252</c:v>
                </c:pt>
                <c:pt idx="629">
                  <c:v>-62.709808000000002</c:v>
                </c:pt>
                <c:pt idx="630">
                  <c:v>-62.662125000000003</c:v>
                </c:pt>
                <c:pt idx="631">
                  <c:v>-62.652588000000002</c:v>
                </c:pt>
                <c:pt idx="632">
                  <c:v>-62.65831</c:v>
                </c:pt>
                <c:pt idx="633">
                  <c:v>-62.625884999999997</c:v>
                </c:pt>
                <c:pt idx="634">
                  <c:v>-62.59346</c:v>
                </c:pt>
                <c:pt idx="635">
                  <c:v>-62.566757000000003</c:v>
                </c:pt>
                <c:pt idx="636">
                  <c:v>-62.545775999999996</c:v>
                </c:pt>
                <c:pt idx="637">
                  <c:v>-62.541961999999998</c:v>
                </c:pt>
                <c:pt idx="638">
                  <c:v>-62.551498000000002</c:v>
                </c:pt>
                <c:pt idx="639">
                  <c:v>-62.534331999999999</c:v>
                </c:pt>
                <c:pt idx="640">
                  <c:v>-62.498092999999997</c:v>
                </c:pt>
                <c:pt idx="641">
                  <c:v>-62.490462999999998</c:v>
                </c:pt>
                <c:pt idx="642">
                  <c:v>-62.47139</c:v>
                </c:pt>
                <c:pt idx="643">
                  <c:v>-62.442779999999999</c:v>
                </c:pt>
                <c:pt idx="644">
                  <c:v>-62.410355000000003</c:v>
                </c:pt>
                <c:pt idx="645">
                  <c:v>-62.414169000000001</c:v>
                </c:pt>
                <c:pt idx="646">
                  <c:v>-62.397002999999998</c:v>
                </c:pt>
                <c:pt idx="647">
                  <c:v>-62.391280999999999</c:v>
                </c:pt>
                <c:pt idx="648">
                  <c:v>-62.355041999999997</c:v>
                </c:pt>
                <c:pt idx="649">
                  <c:v>-62.339782999999997</c:v>
                </c:pt>
                <c:pt idx="650">
                  <c:v>-62.326430999999999</c:v>
                </c:pt>
                <c:pt idx="651">
                  <c:v>-62.278748</c:v>
                </c:pt>
                <c:pt idx="652">
                  <c:v>-62.267302999999998</c:v>
                </c:pt>
                <c:pt idx="653">
                  <c:v>-62.261581</c:v>
                </c:pt>
                <c:pt idx="654">
                  <c:v>-62.253951999999998</c:v>
                </c:pt>
                <c:pt idx="655">
                  <c:v>-62.234878999999999</c:v>
                </c:pt>
                <c:pt idx="656">
                  <c:v>-62.210082999999997</c:v>
                </c:pt>
                <c:pt idx="657">
                  <c:v>-62.171936000000002</c:v>
                </c:pt>
                <c:pt idx="658">
                  <c:v>-62.166213999999997</c:v>
                </c:pt>
                <c:pt idx="659">
                  <c:v>-62.145232999999998</c:v>
                </c:pt>
                <c:pt idx="660">
                  <c:v>-62.122345000000003</c:v>
                </c:pt>
                <c:pt idx="661">
                  <c:v>-62.084198000000001</c:v>
                </c:pt>
                <c:pt idx="662">
                  <c:v>-62.082290999999998</c:v>
                </c:pt>
                <c:pt idx="663">
                  <c:v>-62.089919999999999</c:v>
                </c:pt>
                <c:pt idx="664">
                  <c:v>-62.059401999999999</c:v>
                </c:pt>
                <c:pt idx="665">
                  <c:v>-62.026978</c:v>
                </c:pt>
                <c:pt idx="666">
                  <c:v>-62.017440999999998</c:v>
                </c:pt>
                <c:pt idx="667">
                  <c:v>-61.998367000000002</c:v>
                </c:pt>
                <c:pt idx="668">
                  <c:v>-61.983108999999999</c:v>
                </c:pt>
                <c:pt idx="669">
                  <c:v>-61.981200999999999</c:v>
                </c:pt>
                <c:pt idx="670">
                  <c:v>-61.964035000000003</c:v>
                </c:pt>
                <c:pt idx="671">
                  <c:v>-61.962128</c:v>
                </c:pt>
                <c:pt idx="672">
                  <c:v>-61.943053999999997</c:v>
                </c:pt>
                <c:pt idx="673">
                  <c:v>-61.925888</c:v>
                </c:pt>
                <c:pt idx="674">
                  <c:v>-61.918258999999999</c:v>
                </c:pt>
                <c:pt idx="675">
                  <c:v>-61.906815000000002</c:v>
                </c:pt>
                <c:pt idx="676">
                  <c:v>-61.897278</c:v>
                </c:pt>
                <c:pt idx="677">
                  <c:v>-61.872481999999998</c:v>
                </c:pt>
                <c:pt idx="678">
                  <c:v>-61.849594000000003</c:v>
                </c:pt>
                <c:pt idx="679">
                  <c:v>-61.832428</c:v>
                </c:pt>
                <c:pt idx="680">
                  <c:v>-61.815261999999997</c:v>
                </c:pt>
                <c:pt idx="681">
                  <c:v>-61.792374000000002</c:v>
                </c:pt>
                <c:pt idx="682">
                  <c:v>-61.763762999999997</c:v>
                </c:pt>
                <c:pt idx="683">
                  <c:v>-61.737060999999997</c:v>
                </c:pt>
                <c:pt idx="684">
                  <c:v>-61.731338999999998</c:v>
                </c:pt>
                <c:pt idx="685">
                  <c:v>-61.721801999999997</c:v>
                </c:pt>
                <c:pt idx="686">
                  <c:v>-61.691284000000003</c:v>
                </c:pt>
                <c:pt idx="687">
                  <c:v>-61.666488999999999</c:v>
                </c:pt>
                <c:pt idx="688">
                  <c:v>-61.653137000000001</c:v>
                </c:pt>
                <c:pt idx="689">
                  <c:v>-61.637878000000001</c:v>
                </c:pt>
                <c:pt idx="690">
                  <c:v>-61.609268</c:v>
                </c:pt>
                <c:pt idx="691">
                  <c:v>-61.595917</c:v>
                </c:pt>
                <c:pt idx="692">
                  <c:v>-61.574936000000001</c:v>
                </c:pt>
                <c:pt idx="693">
                  <c:v>-61.544418</c:v>
                </c:pt>
                <c:pt idx="694">
                  <c:v>-61.511992999999997</c:v>
                </c:pt>
                <c:pt idx="695">
                  <c:v>-61.506270999999998</c:v>
                </c:pt>
                <c:pt idx="696">
                  <c:v>-61.464309999999998</c:v>
                </c:pt>
                <c:pt idx="697">
                  <c:v>-61.462401999999997</c:v>
                </c:pt>
                <c:pt idx="698">
                  <c:v>-61.443328999999999</c:v>
                </c:pt>
                <c:pt idx="699">
                  <c:v>-61.410904000000002</c:v>
                </c:pt>
                <c:pt idx="700">
                  <c:v>-61.403275000000001</c:v>
                </c:pt>
                <c:pt idx="701">
                  <c:v>-61.365127999999999</c:v>
                </c:pt>
                <c:pt idx="702">
                  <c:v>-61.351776000000001</c:v>
                </c:pt>
                <c:pt idx="703">
                  <c:v>-61.311722000000003</c:v>
                </c:pt>
                <c:pt idx="704">
                  <c:v>-61.267853000000002</c:v>
                </c:pt>
                <c:pt idx="705">
                  <c:v>-61.239243000000002</c:v>
                </c:pt>
                <c:pt idx="706">
                  <c:v>-61.220168999999999</c:v>
                </c:pt>
                <c:pt idx="707">
                  <c:v>-61.208725000000001</c:v>
                </c:pt>
                <c:pt idx="708">
                  <c:v>-61.204909999999998</c:v>
                </c:pt>
                <c:pt idx="709">
                  <c:v>-61.180115000000001</c:v>
                </c:pt>
                <c:pt idx="710">
                  <c:v>-61.162948999999998</c:v>
                </c:pt>
                <c:pt idx="711">
                  <c:v>-61.149597</c:v>
                </c:pt>
                <c:pt idx="712">
                  <c:v>-61.117171999999997</c:v>
                </c:pt>
                <c:pt idx="713">
                  <c:v>-61.103821000000003</c:v>
                </c:pt>
                <c:pt idx="714">
                  <c:v>-61.103821000000003</c:v>
                </c:pt>
                <c:pt idx="715">
                  <c:v>-61.080933000000002</c:v>
                </c:pt>
                <c:pt idx="716">
                  <c:v>-61.050415000000001</c:v>
                </c:pt>
                <c:pt idx="717">
                  <c:v>-61.044693000000002</c:v>
                </c:pt>
                <c:pt idx="718">
                  <c:v>-61.027526999999999</c:v>
                </c:pt>
                <c:pt idx="719">
                  <c:v>-61.012267999999999</c:v>
                </c:pt>
                <c:pt idx="720">
                  <c:v>-60.989379999999997</c:v>
                </c:pt>
                <c:pt idx="721">
                  <c:v>-60.958862000000003</c:v>
                </c:pt>
                <c:pt idx="722">
                  <c:v>-60.926437</c:v>
                </c:pt>
                <c:pt idx="723">
                  <c:v>-60.890197999999998</c:v>
                </c:pt>
                <c:pt idx="724">
                  <c:v>-60.886383000000002</c:v>
                </c:pt>
                <c:pt idx="725">
                  <c:v>-60.867310000000003</c:v>
                </c:pt>
                <c:pt idx="726">
                  <c:v>-60.848236</c:v>
                </c:pt>
                <c:pt idx="727">
                  <c:v>-60.825347999999998</c:v>
                </c:pt>
                <c:pt idx="728">
                  <c:v>-60.808182000000002</c:v>
                </c:pt>
                <c:pt idx="729">
                  <c:v>-60.770035</c:v>
                </c:pt>
                <c:pt idx="730">
                  <c:v>-60.764313000000001</c:v>
                </c:pt>
                <c:pt idx="731">
                  <c:v>-60.750960999999997</c:v>
                </c:pt>
                <c:pt idx="732">
                  <c:v>-60.754776</c:v>
                </c:pt>
                <c:pt idx="733">
                  <c:v>-60.745238999999998</c:v>
                </c:pt>
                <c:pt idx="734">
                  <c:v>-60.729979999999998</c:v>
                </c:pt>
                <c:pt idx="735">
                  <c:v>-60.716628999999998</c:v>
                </c:pt>
                <c:pt idx="736">
                  <c:v>-60.709000000000003</c:v>
                </c:pt>
                <c:pt idx="737">
                  <c:v>-60.688018999999997</c:v>
                </c:pt>
                <c:pt idx="738">
                  <c:v>-60.661315999999999</c:v>
                </c:pt>
                <c:pt idx="739">
                  <c:v>-60.632705999999999</c:v>
                </c:pt>
                <c:pt idx="740">
                  <c:v>-60.600281000000003</c:v>
                </c:pt>
                <c:pt idx="741">
                  <c:v>-60.585022000000002</c:v>
                </c:pt>
                <c:pt idx="742">
                  <c:v>-60.575485</c:v>
                </c:pt>
                <c:pt idx="743">
                  <c:v>-60.529708999999997</c:v>
                </c:pt>
                <c:pt idx="744">
                  <c:v>-60.501099000000004</c:v>
                </c:pt>
                <c:pt idx="745">
                  <c:v>-60.472487999999998</c:v>
                </c:pt>
                <c:pt idx="746">
                  <c:v>-60.466766</c:v>
                </c:pt>
                <c:pt idx="747">
                  <c:v>-60.430526999999998</c:v>
                </c:pt>
                <c:pt idx="748">
                  <c:v>-60.386657999999997</c:v>
                </c:pt>
                <c:pt idx="749">
                  <c:v>-60.373305999999999</c:v>
                </c:pt>
                <c:pt idx="750">
                  <c:v>-60.338974</c:v>
                </c:pt>
                <c:pt idx="751">
                  <c:v>-60.321807999999997</c:v>
                </c:pt>
                <c:pt idx="752">
                  <c:v>-60.295105</c:v>
                </c:pt>
                <c:pt idx="753">
                  <c:v>-60.270308999999997</c:v>
                </c:pt>
                <c:pt idx="754">
                  <c:v>-60.245514</c:v>
                </c:pt>
                <c:pt idx="755">
                  <c:v>-60.216904</c:v>
                </c:pt>
                <c:pt idx="756">
                  <c:v>-60.173034999999999</c:v>
                </c:pt>
                <c:pt idx="757">
                  <c:v>-60.148238999999997</c:v>
                </c:pt>
                <c:pt idx="758">
                  <c:v>-60.115814</c:v>
                </c:pt>
                <c:pt idx="759">
                  <c:v>-60.096741000000002</c:v>
                </c:pt>
                <c:pt idx="760">
                  <c:v>-60.077666999999998</c:v>
                </c:pt>
                <c:pt idx="761">
                  <c:v>-60.029983999999999</c:v>
                </c:pt>
                <c:pt idx="762">
                  <c:v>-60.012816999999998</c:v>
                </c:pt>
                <c:pt idx="763">
                  <c:v>-59.989928999999997</c:v>
                </c:pt>
                <c:pt idx="764">
                  <c:v>-59.955596999999997</c:v>
                </c:pt>
                <c:pt idx="765">
                  <c:v>-59.944153</c:v>
                </c:pt>
                <c:pt idx="766">
                  <c:v>-59.900283999999999</c:v>
                </c:pt>
                <c:pt idx="767">
                  <c:v>-59.886932000000002</c:v>
                </c:pt>
                <c:pt idx="768">
                  <c:v>-59.867859000000003</c:v>
                </c:pt>
                <c:pt idx="769">
                  <c:v>-59.848784999999999</c:v>
                </c:pt>
                <c:pt idx="770">
                  <c:v>-59.816360000000003</c:v>
                </c:pt>
                <c:pt idx="771">
                  <c:v>-59.787750000000003</c:v>
                </c:pt>
                <c:pt idx="772">
                  <c:v>-59.762954999999998</c:v>
                </c:pt>
                <c:pt idx="773">
                  <c:v>-59.753418000000003</c:v>
                </c:pt>
                <c:pt idx="774">
                  <c:v>-59.728622000000001</c:v>
                </c:pt>
                <c:pt idx="775">
                  <c:v>-59.740067000000003</c:v>
                </c:pt>
                <c:pt idx="776">
                  <c:v>-59.717177999999997</c:v>
                </c:pt>
                <c:pt idx="777">
                  <c:v>-59.701920000000001</c:v>
                </c:pt>
                <c:pt idx="778">
                  <c:v>-59.698104999999998</c:v>
                </c:pt>
                <c:pt idx="779">
                  <c:v>-59.661864999999999</c:v>
                </c:pt>
                <c:pt idx="780">
                  <c:v>-59.652327999999997</c:v>
                </c:pt>
                <c:pt idx="781">
                  <c:v>-59.638976999999997</c:v>
                </c:pt>
                <c:pt idx="782">
                  <c:v>-59.593201000000001</c:v>
                </c:pt>
                <c:pt idx="783">
                  <c:v>-59.562683</c:v>
                </c:pt>
                <c:pt idx="784">
                  <c:v>-59.539794999999998</c:v>
                </c:pt>
                <c:pt idx="785">
                  <c:v>-59.507370000000002</c:v>
                </c:pt>
                <c:pt idx="786">
                  <c:v>-59.484482</c:v>
                </c:pt>
                <c:pt idx="787">
                  <c:v>-59.444426999999997</c:v>
                </c:pt>
                <c:pt idx="788">
                  <c:v>-59.412002999999999</c:v>
                </c:pt>
                <c:pt idx="789">
                  <c:v>-59.366225999999997</c:v>
                </c:pt>
                <c:pt idx="790">
                  <c:v>-59.352874999999997</c:v>
                </c:pt>
                <c:pt idx="791">
                  <c:v>-59.329987000000003</c:v>
                </c:pt>
                <c:pt idx="792">
                  <c:v>-59.318542000000001</c:v>
                </c:pt>
                <c:pt idx="793">
                  <c:v>-59.288024999999998</c:v>
                </c:pt>
                <c:pt idx="794">
                  <c:v>-59.278488000000003</c:v>
                </c:pt>
                <c:pt idx="795">
                  <c:v>-59.253692999999998</c:v>
                </c:pt>
                <c:pt idx="796">
                  <c:v>-59.255600000000001</c:v>
                </c:pt>
                <c:pt idx="797">
                  <c:v>-59.225082</c:v>
                </c:pt>
                <c:pt idx="798">
                  <c:v>-59.202193999999999</c:v>
                </c:pt>
                <c:pt idx="799">
                  <c:v>-59.177399000000001</c:v>
                </c:pt>
                <c:pt idx="800">
                  <c:v>-59.152602999999999</c:v>
                </c:pt>
                <c:pt idx="801">
                  <c:v>-59.143065999999997</c:v>
                </c:pt>
                <c:pt idx="802">
                  <c:v>-59.108733999999998</c:v>
                </c:pt>
                <c:pt idx="803">
                  <c:v>-59.089661</c:v>
                </c:pt>
                <c:pt idx="804">
                  <c:v>-59.072495000000004</c:v>
                </c:pt>
                <c:pt idx="805">
                  <c:v>-59.041977000000003</c:v>
                </c:pt>
                <c:pt idx="806">
                  <c:v>-59.034348000000001</c:v>
                </c:pt>
                <c:pt idx="807">
                  <c:v>-59.003830000000001</c:v>
                </c:pt>
                <c:pt idx="808">
                  <c:v>-58.97522</c:v>
                </c:pt>
                <c:pt idx="809">
                  <c:v>-58.959961</c:v>
                </c:pt>
                <c:pt idx="810">
                  <c:v>-58.938980000000001</c:v>
                </c:pt>
                <c:pt idx="811">
                  <c:v>-58.902740000000001</c:v>
                </c:pt>
                <c:pt idx="812">
                  <c:v>-58.88176</c:v>
                </c:pt>
                <c:pt idx="813">
                  <c:v>-58.858871000000001</c:v>
                </c:pt>
                <c:pt idx="814">
                  <c:v>-58.84552</c:v>
                </c:pt>
                <c:pt idx="815">
                  <c:v>-58.815002</c:v>
                </c:pt>
                <c:pt idx="816">
                  <c:v>-58.780670000000001</c:v>
                </c:pt>
                <c:pt idx="817">
                  <c:v>-58.767319000000001</c:v>
                </c:pt>
                <c:pt idx="818">
                  <c:v>-58.767319000000001</c:v>
                </c:pt>
                <c:pt idx="819">
                  <c:v>-58.719634999999997</c:v>
                </c:pt>
                <c:pt idx="820">
                  <c:v>-58.68721</c:v>
                </c:pt>
                <c:pt idx="821">
                  <c:v>-58.668137000000002</c:v>
                </c:pt>
                <c:pt idx="822">
                  <c:v>-58.641433999999997</c:v>
                </c:pt>
                <c:pt idx="823">
                  <c:v>-58.62236</c:v>
                </c:pt>
                <c:pt idx="824">
                  <c:v>-58.605193999999997</c:v>
                </c:pt>
                <c:pt idx="825">
                  <c:v>-58.574677000000001</c:v>
                </c:pt>
                <c:pt idx="826">
                  <c:v>-58.551788000000002</c:v>
                </c:pt>
                <c:pt idx="827">
                  <c:v>-58.538437000000002</c:v>
                </c:pt>
                <c:pt idx="828">
                  <c:v>-58.498382999999997</c:v>
                </c:pt>
                <c:pt idx="829">
                  <c:v>-58.467865000000003</c:v>
                </c:pt>
                <c:pt idx="830">
                  <c:v>-58.43544</c:v>
                </c:pt>
                <c:pt idx="831">
                  <c:v>-58.395386000000002</c:v>
                </c:pt>
                <c:pt idx="832">
                  <c:v>-58.376311999999999</c:v>
                </c:pt>
                <c:pt idx="833">
                  <c:v>-58.357239</c:v>
                </c:pt>
                <c:pt idx="834">
                  <c:v>-58.315277000000002</c:v>
                </c:pt>
                <c:pt idx="835">
                  <c:v>-58.300018000000001</c:v>
                </c:pt>
                <c:pt idx="836">
                  <c:v>-58.284759999999999</c:v>
                </c:pt>
                <c:pt idx="837">
                  <c:v>-58.273314999999997</c:v>
                </c:pt>
                <c:pt idx="838">
                  <c:v>-58.252335000000002</c:v>
                </c:pt>
                <c:pt idx="839">
                  <c:v>-58.221817000000001</c:v>
                </c:pt>
                <c:pt idx="840">
                  <c:v>-58.200836000000002</c:v>
                </c:pt>
                <c:pt idx="841">
                  <c:v>-58.164597000000001</c:v>
                </c:pt>
                <c:pt idx="842">
                  <c:v>-58.137894000000003</c:v>
                </c:pt>
                <c:pt idx="843">
                  <c:v>-58.078766000000002</c:v>
                </c:pt>
                <c:pt idx="844">
                  <c:v>-58.052062999999997</c:v>
                </c:pt>
                <c:pt idx="845">
                  <c:v>-58.031081999999998</c:v>
                </c:pt>
                <c:pt idx="846">
                  <c:v>-58.015822999999997</c:v>
                </c:pt>
                <c:pt idx="847">
                  <c:v>-58.010100999999999</c:v>
                </c:pt>
                <c:pt idx="848">
                  <c:v>-57.966231999999998</c:v>
                </c:pt>
                <c:pt idx="849">
                  <c:v>-57.928085000000003</c:v>
                </c:pt>
                <c:pt idx="850">
                  <c:v>-57.926178</c:v>
                </c:pt>
                <c:pt idx="851">
                  <c:v>-57.891846000000001</c:v>
                </c:pt>
                <c:pt idx="852">
                  <c:v>-57.840347000000001</c:v>
                </c:pt>
                <c:pt idx="853">
                  <c:v>-57.817458999999999</c:v>
                </c:pt>
                <c:pt idx="854">
                  <c:v>-57.794570999999998</c:v>
                </c:pt>
                <c:pt idx="855">
                  <c:v>-57.752609</c:v>
                </c:pt>
                <c:pt idx="856">
                  <c:v>-57.722092000000004</c:v>
                </c:pt>
                <c:pt idx="857">
                  <c:v>-57.682037000000001</c:v>
                </c:pt>
                <c:pt idx="858">
                  <c:v>-57.628632000000003</c:v>
                </c:pt>
                <c:pt idx="859">
                  <c:v>-57.580947999999999</c:v>
                </c:pt>
                <c:pt idx="860">
                  <c:v>-57.548523000000003</c:v>
                </c:pt>
                <c:pt idx="861">
                  <c:v>-57.514190999999997</c:v>
                </c:pt>
                <c:pt idx="862">
                  <c:v>-57.479858</c:v>
                </c:pt>
                <c:pt idx="863">
                  <c:v>-57.458877999999999</c:v>
                </c:pt>
                <c:pt idx="864">
                  <c:v>-57.434081999999997</c:v>
                </c:pt>
                <c:pt idx="865">
                  <c:v>-57.401657</c:v>
                </c:pt>
                <c:pt idx="866">
                  <c:v>-57.386398</c:v>
                </c:pt>
                <c:pt idx="867">
                  <c:v>-57.371139999999997</c:v>
                </c:pt>
                <c:pt idx="868">
                  <c:v>-57.329177999999999</c:v>
                </c:pt>
                <c:pt idx="869">
                  <c:v>-57.315826000000001</c:v>
                </c:pt>
                <c:pt idx="870">
                  <c:v>-57.294846</c:v>
                </c:pt>
                <c:pt idx="871">
                  <c:v>-57.250976999999999</c:v>
                </c:pt>
                <c:pt idx="872">
                  <c:v>-57.228088</c:v>
                </c:pt>
                <c:pt idx="873">
                  <c:v>-57.197571000000003</c:v>
                </c:pt>
                <c:pt idx="874">
                  <c:v>-57.163238999999997</c:v>
                </c:pt>
                <c:pt idx="875">
                  <c:v>-57.128906000000001</c:v>
                </c:pt>
                <c:pt idx="876">
                  <c:v>-57.128906000000001</c:v>
                </c:pt>
                <c:pt idx="877">
                  <c:v>-57.107925000000002</c:v>
                </c:pt>
                <c:pt idx="878">
                  <c:v>-57.062148999999998</c:v>
                </c:pt>
                <c:pt idx="879">
                  <c:v>-57.054519999999997</c:v>
                </c:pt>
                <c:pt idx="880">
                  <c:v>-57.012557999999999</c:v>
                </c:pt>
                <c:pt idx="881">
                  <c:v>-57.010651000000003</c:v>
                </c:pt>
                <c:pt idx="882">
                  <c:v>-56.991576999999999</c:v>
                </c:pt>
                <c:pt idx="883">
                  <c:v>-56.970596</c:v>
                </c:pt>
                <c:pt idx="884">
                  <c:v>-56.949615000000001</c:v>
                </c:pt>
                <c:pt idx="885">
                  <c:v>-56.928635</c:v>
                </c:pt>
                <c:pt idx="886">
                  <c:v>-56.896210000000004</c:v>
                </c:pt>
                <c:pt idx="887">
                  <c:v>-56.873322000000002</c:v>
                </c:pt>
                <c:pt idx="888">
                  <c:v>-56.835175</c:v>
                </c:pt>
                <c:pt idx="889">
                  <c:v>-56.800842000000003</c:v>
                </c:pt>
                <c:pt idx="890">
                  <c:v>-56.789397999999998</c:v>
                </c:pt>
                <c:pt idx="891">
                  <c:v>-56.766509999999997</c:v>
                </c:pt>
                <c:pt idx="892">
                  <c:v>-56.741714000000002</c:v>
                </c:pt>
                <c:pt idx="893">
                  <c:v>-56.730269999999997</c:v>
                </c:pt>
                <c:pt idx="894">
                  <c:v>-56.699753000000001</c:v>
                </c:pt>
                <c:pt idx="895">
                  <c:v>-56.692123000000002</c:v>
                </c:pt>
                <c:pt idx="896">
                  <c:v>-56.659697999999999</c:v>
                </c:pt>
                <c:pt idx="897">
                  <c:v>-56.638717999999997</c:v>
                </c:pt>
                <c:pt idx="898">
                  <c:v>-56.623458999999997</c:v>
                </c:pt>
                <c:pt idx="899">
                  <c:v>-56.602477999999998</c:v>
                </c:pt>
                <c:pt idx="900">
                  <c:v>-56.562424</c:v>
                </c:pt>
                <c:pt idx="901">
                  <c:v>-56.571959999999997</c:v>
                </c:pt>
                <c:pt idx="902">
                  <c:v>-56.528091000000003</c:v>
                </c:pt>
                <c:pt idx="903">
                  <c:v>-56.518554999999999</c:v>
                </c:pt>
                <c:pt idx="904">
                  <c:v>-56.459426999999998</c:v>
                </c:pt>
                <c:pt idx="905">
                  <c:v>-56.461334000000001</c:v>
                </c:pt>
                <c:pt idx="906">
                  <c:v>-56.419373</c:v>
                </c:pt>
                <c:pt idx="907">
                  <c:v>-56.396484000000001</c:v>
                </c:pt>
                <c:pt idx="908">
                  <c:v>-56.392670000000003</c:v>
                </c:pt>
                <c:pt idx="909">
                  <c:v>-56.385039999999996</c:v>
                </c:pt>
                <c:pt idx="910">
                  <c:v>-56.364058999999997</c:v>
                </c:pt>
                <c:pt idx="911">
                  <c:v>-56.324005</c:v>
                </c:pt>
                <c:pt idx="912">
                  <c:v>-56.331634999999999</c:v>
                </c:pt>
                <c:pt idx="913">
                  <c:v>-56.253433000000001</c:v>
                </c:pt>
                <c:pt idx="914">
                  <c:v>-56.241988999999997</c:v>
                </c:pt>
                <c:pt idx="915">
                  <c:v>-56.207656999999998</c:v>
                </c:pt>
                <c:pt idx="916">
                  <c:v>-56.209564</c:v>
                </c:pt>
                <c:pt idx="917">
                  <c:v>-56.173324999999998</c:v>
                </c:pt>
                <c:pt idx="918">
                  <c:v>-56.171416999999998</c:v>
                </c:pt>
                <c:pt idx="919">
                  <c:v>-56.154251000000002</c:v>
                </c:pt>
                <c:pt idx="920">
                  <c:v>-56.152343999999999</c:v>
                </c:pt>
                <c:pt idx="921">
                  <c:v>-56.144714</c:v>
                </c:pt>
                <c:pt idx="922">
                  <c:v>-56.131363</c:v>
                </c:pt>
                <c:pt idx="923">
                  <c:v>-56.112288999999997</c:v>
                </c:pt>
                <c:pt idx="924">
                  <c:v>-56.089401000000002</c:v>
                </c:pt>
                <c:pt idx="925">
                  <c:v>-56.081772000000001</c:v>
                </c:pt>
                <c:pt idx="926">
                  <c:v>-56.062697999999997</c:v>
                </c:pt>
                <c:pt idx="927">
                  <c:v>-56.041718000000003</c:v>
                </c:pt>
                <c:pt idx="928">
                  <c:v>-56.039810000000003</c:v>
                </c:pt>
                <c:pt idx="929">
                  <c:v>-56.022644</c:v>
                </c:pt>
                <c:pt idx="930">
                  <c:v>-56.026459000000003</c:v>
                </c:pt>
                <c:pt idx="931">
                  <c:v>-56.024551000000002</c:v>
                </c:pt>
                <c:pt idx="932">
                  <c:v>-56.028365999999998</c:v>
                </c:pt>
                <c:pt idx="933">
                  <c:v>-56.020736999999997</c:v>
                </c:pt>
                <c:pt idx="934">
                  <c:v>-56.020736999999997</c:v>
                </c:pt>
                <c:pt idx="935">
                  <c:v>-56.026459000000003</c:v>
                </c:pt>
                <c:pt idx="936">
                  <c:v>-55.978774999999999</c:v>
                </c:pt>
                <c:pt idx="937">
                  <c:v>-55.997849000000002</c:v>
                </c:pt>
                <c:pt idx="938">
                  <c:v>-55.997849000000002</c:v>
                </c:pt>
                <c:pt idx="939">
                  <c:v>-55.990219000000003</c:v>
                </c:pt>
                <c:pt idx="940">
                  <c:v>-55.986404</c:v>
                </c:pt>
                <c:pt idx="941">
                  <c:v>-55.963515999999998</c:v>
                </c:pt>
                <c:pt idx="942">
                  <c:v>-55.959702</c:v>
                </c:pt>
                <c:pt idx="943">
                  <c:v>-55.938721000000001</c:v>
                </c:pt>
                <c:pt idx="944">
                  <c:v>-55.934905999999998</c:v>
                </c:pt>
                <c:pt idx="945">
                  <c:v>-55.940627999999997</c:v>
                </c:pt>
                <c:pt idx="946">
                  <c:v>-55.912018000000003</c:v>
                </c:pt>
                <c:pt idx="947">
                  <c:v>-55.892944</c:v>
                </c:pt>
                <c:pt idx="948">
                  <c:v>-55.891036999999997</c:v>
                </c:pt>
                <c:pt idx="949">
                  <c:v>-55.883408000000003</c:v>
                </c:pt>
                <c:pt idx="950">
                  <c:v>-55.885314999999999</c:v>
                </c:pt>
                <c:pt idx="951">
                  <c:v>-55.858612000000001</c:v>
                </c:pt>
                <c:pt idx="952">
                  <c:v>-55.885314999999999</c:v>
                </c:pt>
                <c:pt idx="953">
                  <c:v>-55.868149000000003</c:v>
                </c:pt>
                <c:pt idx="954">
                  <c:v>-55.860518999999996</c:v>
                </c:pt>
                <c:pt idx="955">
                  <c:v>-55.845261000000001</c:v>
                </c:pt>
                <c:pt idx="956">
                  <c:v>-55.854796999999998</c:v>
                </c:pt>
                <c:pt idx="957">
                  <c:v>-55.849074999999999</c:v>
                </c:pt>
                <c:pt idx="958">
                  <c:v>-55.833817000000003</c:v>
                </c:pt>
                <c:pt idx="959">
                  <c:v>-55.809021000000001</c:v>
                </c:pt>
                <c:pt idx="960">
                  <c:v>-55.805205999999998</c:v>
                </c:pt>
                <c:pt idx="961">
                  <c:v>-55.791854999999998</c:v>
                </c:pt>
                <c:pt idx="962">
                  <c:v>-55.791854999999998</c:v>
                </c:pt>
                <c:pt idx="963">
                  <c:v>-55.795670000000001</c:v>
                </c:pt>
                <c:pt idx="964">
                  <c:v>-55.786133</c:v>
                </c:pt>
                <c:pt idx="965">
                  <c:v>-55.763244999999998</c:v>
                </c:pt>
                <c:pt idx="966">
                  <c:v>-55.744171000000001</c:v>
                </c:pt>
                <c:pt idx="967">
                  <c:v>-55.730820000000001</c:v>
                </c:pt>
                <c:pt idx="968">
                  <c:v>-55.736542</c:v>
                </c:pt>
                <c:pt idx="969">
                  <c:v>-55.755614999999999</c:v>
                </c:pt>
                <c:pt idx="970">
                  <c:v>-55.761336999999997</c:v>
                </c:pt>
                <c:pt idx="971">
                  <c:v>-55.742263999999999</c:v>
                </c:pt>
                <c:pt idx="972">
                  <c:v>-55.732726999999997</c:v>
                </c:pt>
                <c:pt idx="973">
                  <c:v>-55.711745999999998</c:v>
                </c:pt>
                <c:pt idx="974">
                  <c:v>-55.706023999999999</c:v>
                </c:pt>
                <c:pt idx="975">
                  <c:v>-55.704116999999997</c:v>
                </c:pt>
                <c:pt idx="976">
                  <c:v>-55.704116999999997</c:v>
                </c:pt>
                <c:pt idx="977">
                  <c:v>-55.690764999999999</c:v>
                </c:pt>
                <c:pt idx="978">
                  <c:v>-55.667876999999997</c:v>
                </c:pt>
                <c:pt idx="979">
                  <c:v>-55.664062000000001</c:v>
                </c:pt>
                <c:pt idx="980">
                  <c:v>-55.671692</c:v>
                </c:pt>
                <c:pt idx="981">
                  <c:v>-55.658340000000003</c:v>
                </c:pt>
                <c:pt idx="982">
                  <c:v>-55.669784999999997</c:v>
                </c:pt>
                <c:pt idx="983">
                  <c:v>-55.665970000000002</c:v>
                </c:pt>
                <c:pt idx="984">
                  <c:v>-55.658340000000003</c:v>
                </c:pt>
                <c:pt idx="985">
                  <c:v>-55.658340000000003</c:v>
                </c:pt>
                <c:pt idx="986">
                  <c:v>-55.656433</c:v>
                </c:pt>
                <c:pt idx="987">
                  <c:v>-55.652617999999997</c:v>
                </c:pt>
                <c:pt idx="988">
                  <c:v>-55.637360000000001</c:v>
                </c:pt>
                <c:pt idx="989">
                  <c:v>-55.633544999999998</c:v>
                </c:pt>
                <c:pt idx="990">
                  <c:v>-55.616379000000002</c:v>
                </c:pt>
                <c:pt idx="991">
                  <c:v>-55.618285999999998</c:v>
                </c:pt>
                <c:pt idx="992">
                  <c:v>-55.616379000000002</c:v>
                </c:pt>
                <c:pt idx="993">
                  <c:v>-55.589675999999997</c:v>
                </c:pt>
                <c:pt idx="994">
                  <c:v>-55.595398000000003</c:v>
                </c:pt>
                <c:pt idx="995">
                  <c:v>-55.597304999999999</c:v>
                </c:pt>
                <c:pt idx="996">
                  <c:v>-55.587769000000002</c:v>
                </c:pt>
                <c:pt idx="997">
                  <c:v>-55.593491</c:v>
                </c:pt>
                <c:pt idx="998">
                  <c:v>-55.578232</c:v>
                </c:pt>
                <c:pt idx="999">
                  <c:v>-55.589675999999997</c:v>
                </c:pt>
                <c:pt idx="1000">
                  <c:v>-55.589675999999997</c:v>
                </c:pt>
                <c:pt idx="1001">
                  <c:v>-55.570602000000001</c:v>
                </c:pt>
                <c:pt idx="1002">
                  <c:v>-55.582047000000003</c:v>
                </c:pt>
                <c:pt idx="1003">
                  <c:v>-55.555343999999998</c:v>
                </c:pt>
                <c:pt idx="1004">
                  <c:v>-55.555343999999998</c:v>
                </c:pt>
                <c:pt idx="1005">
                  <c:v>-55.561065999999997</c:v>
                </c:pt>
                <c:pt idx="1006">
                  <c:v>-55.549621999999999</c:v>
                </c:pt>
                <c:pt idx="1007">
                  <c:v>-55.553435999999998</c:v>
                </c:pt>
                <c:pt idx="1008">
                  <c:v>-55.549621999999999</c:v>
                </c:pt>
                <c:pt idx="1009">
                  <c:v>-55.515289000000003</c:v>
                </c:pt>
                <c:pt idx="1010">
                  <c:v>-55.501938000000003</c:v>
                </c:pt>
                <c:pt idx="1011">
                  <c:v>-55.477142000000001</c:v>
                </c:pt>
                <c:pt idx="1012">
                  <c:v>-55.463791000000001</c:v>
                </c:pt>
                <c:pt idx="1013">
                  <c:v>-55.440902999999999</c:v>
                </c:pt>
                <c:pt idx="1014">
                  <c:v>-55.419922</c:v>
                </c:pt>
                <c:pt idx="1015">
                  <c:v>-55.431365999999997</c:v>
                </c:pt>
                <c:pt idx="1016">
                  <c:v>-55.427551000000001</c:v>
                </c:pt>
                <c:pt idx="1017">
                  <c:v>-55.440902999999999</c:v>
                </c:pt>
                <c:pt idx="1018">
                  <c:v>-55.437088000000003</c:v>
                </c:pt>
                <c:pt idx="1019">
                  <c:v>-55.444716999999997</c:v>
                </c:pt>
                <c:pt idx="1020">
                  <c:v>-55.418014999999997</c:v>
                </c:pt>
                <c:pt idx="1021">
                  <c:v>-55.412292000000001</c:v>
                </c:pt>
                <c:pt idx="1022">
                  <c:v>-55.419922</c:v>
                </c:pt>
                <c:pt idx="1023">
                  <c:v>-55.418014999999997</c:v>
                </c:pt>
                <c:pt idx="1024">
                  <c:v>-55.410384999999998</c:v>
                </c:pt>
                <c:pt idx="1025">
                  <c:v>-55.400848000000003</c:v>
                </c:pt>
                <c:pt idx="1026">
                  <c:v>-55.374146000000003</c:v>
                </c:pt>
                <c:pt idx="1027">
                  <c:v>-55.368423</c:v>
                </c:pt>
                <c:pt idx="1028">
                  <c:v>-55.364609000000002</c:v>
                </c:pt>
                <c:pt idx="1029">
                  <c:v>-55.349350000000001</c:v>
                </c:pt>
                <c:pt idx="1030">
                  <c:v>-55.324553999999999</c:v>
                </c:pt>
                <c:pt idx="1031">
                  <c:v>-55.322647000000003</c:v>
                </c:pt>
                <c:pt idx="1032">
                  <c:v>-55.297851999999999</c:v>
                </c:pt>
                <c:pt idx="1033">
                  <c:v>-55.299759000000002</c:v>
                </c:pt>
                <c:pt idx="1034">
                  <c:v>-55.290222</c:v>
                </c:pt>
                <c:pt idx="1035">
                  <c:v>-55.267333999999998</c:v>
                </c:pt>
                <c:pt idx="1036">
                  <c:v>-55.246352999999999</c:v>
                </c:pt>
                <c:pt idx="1037">
                  <c:v>-55.215836000000003</c:v>
                </c:pt>
                <c:pt idx="1038">
                  <c:v>-55.213928000000003</c:v>
                </c:pt>
                <c:pt idx="1039">
                  <c:v>-55.198669000000002</c:v>
                </c:pt>
                <c:pt idx="1040">
                  <c:v>-55.175781000000001</c:v>
                </c:pt>
                <c:pt idx="1041">
                  <c:v>-55.168151999999999</c:v>
                </c:pt>
                <c:pt idx="1042">
                  <c:v>-55.164337000000003</c:v>
                </c:pt>
                <c:pt idx="1043">
                  <c:v>-55.147171</c:v>
                </c:pt>
                <c:pt idx="1044">
                  <c:v>-55.126190000000001</c:v>
                </c:pt>
                <c:pt idx="1045">
                  <c:v>-55.097580000000001</c:v>
                </c:pt>
                <c:pt idx="1046">
                  <c:v>-55.078505999999997</c:v>
                </c:pt>
                <c:pt idx="1047">
                  <c:v>-55.074691999999999</c:v>
                </c:pt>
                <c:pt idx="1048">
                  <c:v>-55.047989000000001</c:v>
                </c:pt>
                <c:pt idx="1049">
                  <c:v>-55.049895999999997</c:v>
                </c:pt>
                <c:pt idx="1050">
                  <c:v>-55.038451999999999</c:v>
                </c:pt>
                <c:pt idx="1051">
                  <c:v>-55.011749000000002</c:v>
                </c:pt>
                <c:pt idx="1052">
                  <c:v>-54.994582999999999</c:v>
                </c:pt>
                <c:pt idx="1053">
                  <c:v>-54.971694999999997</c:v>
                </c:pt>
                <c:pt idx="1054">
                  <c:v>-54.983139000000001</c:v>
                </c:pt>
                <c:pt idx="1055">
                  <c:v>-54.967880000000001</c:v>
                </c:pt>
                <c:pt idx="1056">
                  <c:v>-54.943085000000004</c:v>
                </c:pt>
                <c:pt idx="1057">
                  <c:v>-54.93927</c:v>
                </c:pt>
                <c:pt idx="1058">
                  <c:v>-54.904938000000001</c:v>
                </c:pt>
                <c:pt idx="1059">
                  <c:v>-54.889679000000001</c:v>
                </c:pt>
                <c:pt idx="1060">
                  <c:v>-54.880141999999999</c:v>
                </c:pt>
                <c:pt idx="1061">
                  <c:v>-54.862976000000003</c:v>
                </c:pt>
                <c:pt idx="1062">
                  <c:v>-54.851531999999999</c:v>
                </c:pt>
                <c:pt idx="1063">
                  <c:v>-54.826735999999997</c:v>
                </c:pt>
                <c:pt idx="1064">
                  <c:v>-54.809570000000001</c:v>
                </c:pt>
                <c:pt idx="1065">
                  <c:v>-54.815291999999999</c:v>
                </c:pt>
                <c:pt idx="1066">
                  <c:v>-54.784775000000003</c:v>
                </c:pt>
                <c:pt idx="1067">
                  <c:v>-54.763793999999997</c:v>
                </c:pt>
                <c:pt idx="1068">
                  <c:v>-54.756165000000003</c:v>
                </c:pt>
                <c:pt idx="1069">
                  <c:v>-54.758071999999999</c:v>
                </c:pt>
                <c:pt idx="1070">
                  <c:v>-54.729461999999998</c:v>
                </c:pt>
                <c:pt idx="1071">
                  <c:v>-54.706572999999999</c:v>
                </c:pt>
                <c:pt idx="1072">
                  <c:v>-54.697037000000002</c:v>
                </c:pt>
                <c:pt idx="1073">
                  <c:v>-54.670333999999997</c:v>
                </c:pt>
                <c:pt idx="1074">
                  <c:v>-54.639816000000003</c:v>
                </c:pt>
                <c:pt idx="1075">
                  <c:v>-54.624557000000003</c:v>
                </c:pt>
                <c:pt idx="1076">
                  <c:v>-54.597855000000003</c:v>
                </c:pt>
                <c:pt idx="1077">
                  <c:v>-54.580688000000002</c:v>
                </c:pt>
                <c:pt idx="1078">
                  <c:v>-54.592132999999997</c:v>
                </c:pt>
                <c:pt idx="1079">
                  <c:v>-54.565429999999999</c:v>
                </c:pt>
                <c:pt idx="1080">
                  <c:v>-54.548264000000003</c:v>
                </c:pt>
                <c:pt idx="1081">
                  <c:v>-54.515839</c:v>
                </c:pt>
                <c:pt idx="1082">
                  <c:v>-54.498671999999999</c:v>
                </c:pt>
                <c:pt idx="1083">
                  <c:v>-54.477691999999998</c:v>
                </c:pt>
                <c:pt idx="1084">
                  <c:v>-54.485320999999999</c:v>
                </c:pt>
                <c:pt idx="1085">
                  <c:v>-54.471969999999999</c:v>
                </c:pt>
                <c:pt idx="1086">
                  <c:v>-54.458618000000001</c:v>
                </c:pt>
                <c:pt idx="1087">
                  <c:v>-54.439545000000003</c:v>
                </c:pt>
                <c:pt idx="1088">
                  <c:v>-54.420470999999999</c:v>
                </c:pt>
                <c:pt idx="1089">
                  <c:v>-54.391860999999999</c:v>
                </c:pt>
                <c:pt idx="1090">
                  <c:v>-54.39949</c:v>
                </c:pt>
                <c:pt idx="1091">
                  <c:v>-54.393768000000001</c:v>
                </c:pt>
                <c:pt idx="1092">
                  <c:v>-54.395676000000002</c:v>
                </c:pt>
                <c:pt idx="1093">
                  <c:v>-54.368972999999997</c:v>
                </c:pt>
                <c:pt idx="1094">
                  <c:v>-54.355620999999999</c:v>
                </c:pt>
                <c:pt idx="1095">
                  <c:v>-54.353713999999997</c:v>
                </c:pt>
                <c:pt idx="1096">
                  <c:v>-54.344177000000002</c:v>
                </c:pt>
                <c:pt idx="1097">
                  <c:v>-54.325104000000003</c:v>
                </c:pt>
                <c:pt idx="1098">
                  <c:v>-54.315567000000001</c:v>
                </c:pt>
                <c:pt idx="1099">
                  <c:v>-54.302216000000001</c:v>
                </c:pt>
                <c:pt idx="1100">
                  <c:v>-54.317473999999997</c:v>
                </c:pt>
                <c:pt idx="1101">
                  <c:v>-54.317473999999997</c:v>
                </c:pt>
                <c:pt idx="1102">
                  <c:v>-54.290770999999999</c:v>
                </c:pt>
                <c:pt idx="1103">
                  <c:v>-54.294586000000002</c:v>
                </c:pt>
                <c:pt idx="1104">
                  <c:v>-54.279327000000002</c:v>
                </c:pt>
                <c:pt idx="1105">
                  <c:v>-54.252625000000002</c:v>
                </c:pt>
                <c:pt idx="1106">
                  <c:v>-54.24118</c:v>
                </c:pt>
                <c:pt idx="1107">
                  <c:v>-54.233550999999999</c:v>
                </c:pt>
                <c:pt idx="1108">
                  <c:v>-54.225921999999997</c:v>
                </c:pt>
                <c:pt idx="1109">
                  <c:v>-54.206848000000001</c:v>
                </c:pt>
                <c:pt idx="1110">
                  <c:v>-54.201126000000002</c:v>
                </c:pt>
                <c:pt idx="1111">
                  <c:v>-54.185867000000002</c:v>
                </c:pt>
                <c:pt idx="1112">
                  <c:v>-54.172516000000002</c:v>
                </c:pt>
                <c:pt idx="1113">
                  <c:v>-54.155349999999999</c:v>
                </c:pt>
                <c:pt idx="1114">
                  <c:v>-54.14772</c:v>
                </c:pt>
                <c:pt idx="1115">
                  <c:v>-54.145812999999997</c:v>
                </c:pt>
                <c:pt idx="1116">
                  <c:v>-54.143906000000001</c:v>
                </c:pt>
                <c:pt idx="1117">
                  <c:v>-54.134369</c:v>
                </c:pt>
                <c:pt idx="1118">
                  <c:v>-54.136276000000002</c:v>
                </c:pt>
                <c:pt idx="1119">
                  <c:v>-54.096221999999997</c:v>
                </c:pt>
                <c:pt idx="1120">
                  <c:v>-54.096221999999997</c:v>
                </c:pt>
                <c:pt idx="1121">
                  <c:v>-54.077148000000001</c:v>
                </c:pt>
                <c:pt idx="1122">
                  <c:v>-54.067611999999997</c:v>
                </c:pt>
                <c:pt idx="1123">
                  <c:v>-54.039000999999999</c:v>
                </c:pt>
                <c:pt idx="1124">
                  <c:v>-54.033279</c:v>
                </c:pt>
                <c:pt idx="1125">
                  <c:v>-54.025649999999999</c:v>
                </c:pt>
                <c:pt idx="1126">
                  <c:v>-54.004669</c:v>
                </c:pt>
                <c:pt idx="1127">
                  <c:v>-53.997039999999998</c:v>
                </c:pt>
                <c:pt idx="1128">
                  <c:v>-53.985596000000001</c:v>
                </c:pt>
                <c:pt idx="1129">
                  <c:v>-53.968429999999998</c:v>
                </c:pt>
                <c:pt idx="1130">
                  <c:v>-53.956985000000003</c:v>
                </c:pt>
                <c:pt idx="1131">
                  <c:v>-53.941727</c:v>
                </c:pt>
                <c:pt idx="1132">
                  <c:v>-53.928375000000003</c:v>
                </c:pt>
                <c:pt idx="1133">
                  <c:v>-53.956985000000003</c:v>
                </c:pt>
                <c:pt idx="1134">
                  <c:v>-53.928375000000003</c:v>
                </c:pt>
                <c:pt idx="1135">
                  <c:v>-53.916930999999998</c:v>
                </c:pt>
                <c:pt idx="1136">
                  <c:v>-53.918838999999998</c:v>
                </c:pt>
                <c:pt idx="1137">
                  <c:v>-53.922652999999997</c:v>
                </c:pt>
                <c:pt idx="1138">
                  <c:v>-53.903579999999998</c:v>
                </c:pt>
                <c:pt idx="1139">
                  <c:v>-53.905487000000001</c:v>
                </c:pt>
                <c:pt idx="1140">
                  <c:v>-53.890228</c:v>
                </c:pt>
                <c:pt idx="1141">
                  <c:v>-53.890228</c:v>
                </c:pt>
                <c:pt idx="1142">
                  <c:v>-53.895949999999999</c:v>
                </c:pt>
                <c:pt idx="1143">
                  <c:v>-53.897857999999999</c:v>
                </c:pt>
                <c:pt idx="1144">
                  <c:v>-53.876877</c:v>
                </c:pt>
                <c:pt idx="1145">
                  <c:v>-53.894043000000003</c:v>
                </c:pt>
                <c:pt idx="1146">
                  <c:v>-53.892136000000001</c:v>
                </c:pt>
                <c:pt idx="1147">
                  <c:v>-53.882598999999999</c:v>
                </c:pt>
                <c:pt idx="1148">
                  <c:v>-53.897857999999999</c:v>
                </c:pt>
                <c:pt idx="1149">
                  <c:v>-53.869247000000001</c:v>
                </c:pt>
                <c:pt idx="1150">
                  <c:v>-53.871155000000002</c:v>
                </c:pt>
                <c:pt idx="1151">
                  <c:v>-53.855896000000001</c:v>
                </c:pt>
                <c:pt idx="1152">
                  <c:v>-53.853988999999999</c:v>
                </c:pt>
                <c:pt idx="1153">
                  <c:v>-53.850174000000003</c:v>
                </c:pt>
                <c:pt idx="1154">
                  <c:v>-53.834915000000002</c:v>
                </c:pt>
                <c:pt idx="1155">
                  <c:v>-53.855896000000001</c:v>
                </c:pt>
                <c:pt idx="1156">
                  <c:v>-53.850174000000003</c:v>
                </c:pt>
                <c:pt idx="1157">
                  <c:v>-53.844451999999997</c:v>
                </c:pt>
                <c:pt idx="1158">
                  <c:v>-53.852080999999998</c:v>
                </c:pt>
                <c:pt idx="1159">
                  <c:v>-53.833008</c:v>
                </c:pt>
                <c:pt idx="1160">
                  <c:v>-53.829192999999997</c:v>
                </c:pt>
                <c:pt idx="1161">
                  <c:v>-53.848267</c:v>
                </c:pt>
                <c:pt idx="1162">
                  <c:v>-53.853988999999999</c:v>
                </c:pt>
                <c:pt idx="1163">
                  <c:v>-53.850174000000003</c:v>
                </c:pt>
                <c:pt idx="1164">
                  <c:v>-53.867339999999999</c:v>
                </c:pt>
                <c:pt idx="1165">
                  <c:v>-53.852080999999998</c:v>
                </c:pt>
                <c:pt idx="1166">
                  <c:v>-53.863525000000003</c:v>
                </c:pt>
                <c:pt idx="1167">
                  <c:v>-53.863525000000003</c:v>
                </c:pt>
                <c:pt idx="1168">
                  <c:v>-53.886414000000002</c:v>
                </c:pt>
                <c:pt idx="1169">
                  <c:v>-53.894043000000003</c:v>
                </c:pt>
                <c:pt idx="1170">
                  <c:v>-53.892136000000001</c:v>
                </c:pt>
                <c:pt idx="1171">
                  <c:v>-53.888320999999998</c:v>
                </c:pt>
                <c:pt idx="1172">
                  <c:v>-53.926468</c:v>
                </c:pt>
                <c:pt idx="1173">
                  <c:v>-53.928375000000003</c:v>
                </c:pt>
                <c:pt idx="1174">
                  <c:v>-53.916930999999998</c:v>
                </c:pt>
                <c:pt idx="1175">
                  <c:v>-53.909301999999997</c:v>
                </c:pt>
                <c:pt idx="1176">
                  <c:v>-53.913116000000002</c:v>
                </c:pt>
                <c:pt idx="1177">
                  <c:v>-53.937911999999997</c:v>
                </c:pt>
                <c:pt idx="1178">
                  <c:v>-53.937911999999997</c:v>
                </c:pt>
                <c:pt idx="1179">
                  <c:v>-53.930283000000003</c:v>
                </c:pt>
                <c:pt idx="1180">
                  <c:v>-53.937911999999997</c:v>
                </c:pt>
                <c:pt idx="1181">
                  <c:v>-53.962707999999999</c:v>
                </c:pt>
                <c:pt idx="1182">
                  <c:v>-53.956985000000003</c:v>
                </c:pt>
                <c:pt idx="1183">
                  <c:v>-53.983688000000001</c:v>
                </c:pt>
                <c:pt idx="1184">
                  <c:v>-53.972244000000003</c:v>
                </c:pt>
                <c:pt idx="1185">
                  <c:v>-53.993225000000002</c:v>
                </c:pt>
                <c:pt idx="1186">
                  <c:v>-53.998947000000001</c:v>
                </c:pt>
                <c:pt idx="1187">
                  <c:v>-54.008484000000003</c:v>
                </c:pt>
                <c:pt idx="1188">
                  <c:v>-54.002761999999997</c:v>
                </c:pt>
                <c:pt idx="1189">
                  <c:v>-54.012298999999999</c:v>
                </c:pt>
                <c:pt idx="1190">
                  <c:v>-54.027557000000002</c:v>
                </c:pt>
                <c:pt idx="1191">
                  <c:v>-54.025649999999999</c:v>
                </c:pt>
                <c:pt idx="1192">
                  <c:v>-54.040908999999999</c:v>
                </c:pt>
                <c:pt idx="1193">
                  <c:v>-54.046630999999998</c:v>
                </c:pt>
                <c:pt idx="1194">
                  <c:v>-54.056168</c:v>
                </c:pt>
                <c:pt idx="1195">
                  <c:v>-54.061889999999998</c:v>
                </c:pt>
                <c:pt idx="1196">
                  <c:v>-54.073334000000003</c:v>
                </c:pt>
                <c:pt idx="1197">
                  <c:v>-54.122925000000002</c:v>
                </c:pt>
                <c:pt idx="1198">
                  <c:v>-54.128647000000001</c:v>
                </c:pt>
                <c:pt idx="1199">
                  <c:v>-54.157257000000001</c:v>
                </c:pt>
                <c:pt idx="1200">
                  <c:v>-54.271698000000001</c:v>
                </c:pt>
                <c:pt idx="1201">
                  <c:v>-54.307938</c:v>
                </c:pt>
                <c:pt idx="1202">
                  <c:v>-54.321289</c:v>
                </c:pt>
                <c:pt idx="1203">
                  <c:v>-54.374695000000003</c:v>
                </c:pt>
                <c:pt idx="1204">
                  <c:v>-54.418564000000003</c:v>
                </c:pt>
                <c:pt idx="1205">
                  <c:v>-54.437637000000002</c:v>
                </c:pt>
                <c:pt idx="1206">
                  <c:v>-54.471969999999999</c:v>
                </c:pt>
                <c:pt idx="1207">
                  <c:v>-54.49295</c:v>
                </c:pt>
                <c:pt idx="1208">
                  <c:v>-54.494858000000001</c:v>
                </c:pt>
                <c:pt idx="1209">
                  <c:v>-54.531097000000003</c:v>
                </c:pt>
                <c:pt idx="1210">
                  <c:v>-54.550170999999999</c:v>
                </c:pt>
                <c:pt idx="1211">
                  <c:v>-54.555892999999998</c:v>
                </c:pt>
                <c:pt idx="1212">
                  <c:v>-54.595947000000002</c:v>
                </c:pt>
                <c:pt idx="1213">
                  <c:v>-54.605483999999997</c:v>
                </c:pt>
                <c:pt idx="1214">
                  <c:v>-54.624557000000003</c:v>
                </c:pt>
                <c:pt idx="1215">
                  <c:v>-54.605483999999997</c:v>
                </c:pt>
                <c:pt idx="1216">
                  <c:v>-54.626465000000003</c:v>
                </c:pt>
                <c:pt idx="1217">
                  <c:v>-54.639816000000003</c:v>
                </c:pt>
                <c:pt idx="1218">
                  <c:v>-54.655074999999997</c:v>
                </c:pt>
                <c:pt idx="1219">
                  <c:v>-54.666519000000001</c:v>
                </c:pt>
                <c:pt idx="1220">
                  <c:v>-54.670333999999997</c:v>
                </c:pt>
                <c:pt idx="1221">
                  <c:v>-54.672241</c:v>
                </c:pt>
                <c:pt idx="1222">
                  <c:v>-54.676056000000003</c:v>
                </c:pt>
                <c:pt idx="1223">
                  <c:v>-54.677962999999998</c:v>
                </c:pt>
                <c:pt idx="1224">
                  <c:v>-54.676056000000003</c:v>
                </c:pt>
                <c:pt idx="1225">
                  <c:v>-54.691315000000003</c:v>
                </c:pt>
                <c:pt idx="1226">
                  <c:v>-54.708480999999999</c:v>
                </c:pt>
                <c:pt idx="1227">
                  <c:v>-54.714202999999998</c:v>
                </c:pt>
                <c:pt idx="1228">
                  <c:v>-54.737090999999999</c:v>
                </c:pt>
                <c:pt idx="1229">
                  <c:v>-54.750442999999997</c:v>
                </c:pt>
                <c:pt idx="1230">
                  <c:v>-54.746628000000001</c:v>
                </c:pt>
                <c:pt idx="1231">
                  <c:v>-54.754257000000003</c:v>
                </c:pt>
                <c:pt idx="1232">
                  <c:v>-54.773330999999999</c:v>
                </c:pt>
                <c:pt idx="1233">
                  <c:v>-54.794311999999998</c:v>
                </c:pt>
                <c:pt idx="1234">
                  <c:v>-54.815291999999999</c:v>
                </c:pt>
                <c:pt idx="1235">
                  <c:v>-54.809570000000001</c:v>
                </c:pt>
                <c:pt idx="1236">
                  <c:v>-54.811478000000001</c:v>
                </c:pt>
                <c:pt idx="1237">
                  <c:v>-54.826735999999997</c:v>
                </c:pt>
                <c:pt idx="1238">
                  <c:v>-54.826735999999997</c:v>
                </c:pt>
                <c:pt idx="1239">
                  <c:v>-54.843902999999997</c:v>
                </c:pt>
                <c:pt idx="1240">
                  <c:v>-54.843902999999997</c:v>
                </c:pt>
                <c:pt idx="1241">
                  <c:v>-54.861069000000001</c:v>
                </c:pt>
                <c:pt idx="1242">
                  <c:v>-54.868698000000002</c:v>
                </c:pt>
                <c:pt idx="1243">
                  <c:v>-54.870604999999998</c:v>
                </c:pt>
                <c:pt idx="1244">
                  <c:v>-54.885863999999998</c:v>
                </c:pt>
                <c:pt idx="1245">
                  <c:v>-54.897308000000002</c:v>
                </c:pt>
                <c:pt idx="1246">
                  <c:v>-54.908752</c:v>
                </c:pt>
                <c:pt idx="1247">
                  <c:v>-54.922103999999997</c:v>
                </c:pt>
                <c:pt idx="1248">
                  <c:v>-54.920197000000002</c:v>
                </c:pt>
                <c:pt idx="1249">
                  <c:v>-54.958343999999997</c:v>
                </c:pt>
                <c:pt idx="1250">
                  <c:v>-54.983139000000001</c:v>
                </c:pt>
                <c:pt idx="1251">
                  <c:v>-54.967880000000001</c:v>
                </c:pt>
                <c:pt idx="1252">
                  <c:v>-55.006027000000003</c:v>
                </c:pt>
                <c:pt idx="1253">
                  <c:v>-55.007935000000003</c:v>
                </c:pt>
                <c:pt idx="1254">
                  <c:v>-55.038451999999999</c:v>
                </c:pt>
                <c:pt idx="1255">
                  <c:v>-55.040359000000002</c:v>
                </c:pt>
                <c:pt idx="1256">
                  <c:v>-55.038451999999999</c:v>
                </c:pt>
                <c:pt idx="1257">
                  <c:v>-55.059432999999999</c:v>
                </c:pt>
                <c:pt idx="1258">
                  <c:v>-55.061340000000001</c:v>
                </c:pt>
                <c:pt idx="1259">
                  <c:v>-55.078505999999997</c:v>
                </c:pt>
                <c:pt idx="1260">
                  <c:v>-55.076599000000002</c:v>
                </c:pt>
                <c:pt idx="1261">
                  <c:v>-55.093764999999998</c:v>
                </c:pt>
                <c:pt idx="1262">
                  <c:v>-55.109023999999998</c:v>
                </c:pt>
                <c:pt idx="1263">
                  <c:v>-55.145263999999997</c:v>
                </c:pt>
                <c:pt idx="1264">
                  <c:v>-55.149078000000003</c:v>
                </c:pt>
                <c:pt idx="1265">
                  <c:v>-55.158614999999998</c:v>
                </c:pt>
                <c:pt idx="1266">
                  <c:v>-55.170059000000002</c:v>
                </c:pt>
                <c:pt idx="1267">
                  <c:v>-55.187224999999998</c:v>
                </c:pt>
                <c:pt idx="1268">
                  <c:v>-55.194854999999997</c:v>
                </c:pt>
                <c:pt idx="1269">
                  <c:v>-55.204391000000001</c:v>
                </c:pt>
                <c:pt idx="1270">
                  <c:v>-55.22728</c:v>
                </c:pt>
                <c:pt idx="1271">
                  <c:v>-55.246352999999999</c:v>
                </c:pt>
                <c:pt idx="1272">
                  <c:v>-55.309296000000003</c:v>
                </c:pt>
                <c:pt idx="1273">
                  <c:v>-55.309296000000003</c:v>
                </c:pt>
                <c:pt idx="1274">
                  <c:v>-55.303573999999998</c:v>
                </c:pt>
                <c:pt idx="1275">
                  <c:v>-55.358887000000003</c:v>
                </c:pt>
                <c:pt idx="1276">
                  <c:v>-55.372238000000003</c:v>
                </c:pt>
                <c:pt idx="1277">
                  <c:v>-55.383682</c:v>
                </c:pt>
                <c:pt idx="1278">
                  <c:v>-55.406570000000002</c:v>
                </c:pt>
                <c:pt idx="1279">
                  <c:v>-55.393219000000002</c:v>
                </c:pt>
                <c:pt idx="1280">
                  <c:v>-55.402755999999997</c:v>
                </c:pt>
                <c:pt idx="1281">
                  <c:v>-55.397033999999998</c:v>
                </c:pt>
                <c:pt idx="1282">
                  <c:v>-55.421829000000002</c:v>
                </c:pt>
                <c:pt idx="1283">
                  <c:v>-55.440902999999999</c:v>
                </c:pt>
                <c:pt idx="1284">
                  <c:v>-55.463791000000001</c:v>
                </c:pt>
                <c:pt idx="1285">
                  <c:v>-55.459975999999997</c:v>
                </c:pt>
                <c:pt idx="1286">
                  <c:v>-55.469512999999999</c:v>
                </c:pt>
                <c:pt idx="1287">
                  <c:v>-55.490493999999998</c:v>
                </c:pt>
                <c:pt idx="1288">
                  <c:v>-55.507660000000001</c:v>
                </c:pt>
                <c:pt idx="1289">
                  <c:v>-55.528641</c:v>
                </c:pt>
                <c:pt idx="1290">
                  <c:v>-55.541992</c:v>
                </c:pt>
                <c:pt idx="1291">
                  <c:v>-55.538176999999997</c:v>
                </c:pt>
                <c:pt idx="1292">
                  <c:v>-55.572510000000001</c:v>
                </c:pt>
                <c:pt idx="1293">
                  <c:v>-55.585861000000001</c:v>
                </c:pt>
                <c:pt idx="1294">
                  <c:v>-55.597304999999999</c:v>
                </c:pt>
                <c:pt idx="1295">
                  <c:v>-55.606842</c:v>
                </c:pt>
                <c:pt idx="1296">
                  <c:v>-55.606842</c:v>
                </c:pt>
                <c:pt idx="1297">
                  <c:v>-55.635452000000001</c:v>
                </c:pt>
                <c:pt idx="1298">
                  <c:v>-55.665970000000002</c:v>
                </c:pt>
                <c:pt idx="1299">
                  <c:v>-55.671692</c:v>
                </c:pt>
                <c:pt idx="1300">
                  <c:v>-55.711745999999998</c:v>
                </c:pt>
                <c:pt idx="1301">
                  <c:v>-55.732726999999997</c:v>
                </c:pt>
                <c:pt idx="1302">
                  <c:v>-55.744171000000001</c:v>
                </c:pt>
                <c:pt idx="1303">
                  <c:v>-55.749893</c:v>
                </c:pt>
                <c:pt idx="1304">
                  <c:v>-55.776595999999998</c:v>
                </c:pt>
                <c:pt idx="1305">
                  <c:v>-55.791854999999998</c:v>
                </c:pt>
                <c:pt idx="1306">
                  <c:v>-55.793762000000001</c:v>
                </c:pt>
                <c:pt idx="1307">
                  <c:v>-55.799484</c:v>
                </c:pt>
                <c:pt idx="1308">
                  <c:v>-55.791854999999998</c:v>
                </c:pt>
                <c:pt idx="1309">
                  <c:v>-55.826186999999997</c:v>
                </c:pt>
                <c:pt idx="1310">
                  <c:v>-55.839539000000002</c:v>
                </c:pt>
                <c:pt idx="1311">
                  <c:v>-55.873871000000001</c:v>
                </c:pt>
                <c:pt idx="1312">
                  <c:v>-55.873871000000001</c:v>
                </c:pt>
                <c:pt idx="1313">
                  <c:v>-55.896759000000003</c:v>
                </c:pt>
                <c:pt idx="1314">
                  <c:v>-55.902481000000002</c:v>
                </c:pt>
                <c:pt idx="1315">
                  <c:v>-55.923462000000001</c:v>
                </c:pt>
                <c:pt idx="1316">
                  <c:v>-55.942534999999999</c:v>
                </c:pt>
                <c:pt idx="1317">
                  <c:v>-55.971145999999997</c:v>
                </c:pt>
                <c:pt idx="1318">
                  <c:v>-55.982590000000002</c:v>
                </c:pt>
                <c:pt idx="1319">
                  <c:v>-55.990219000000003</c:v>
                </c:pt>
                <c:pt idx="1320">
                  <c:v>-56.013106999999998</c:v>
                </c:pt>
                <c:pt idx="1321">
                  <c:v>-56.030273000000001</c:v>
                </c:pt>
                <c:pt idx="1322">
                  <c:v>-56.045532000000001</c:v>
                </c:pt>
                <c:pt idx="1323">
                  <c:v>-56.058883999999999</c:v>
                </c:pt>
                <c:pt idx="1324">
                  <c:v>-56.070328000000003</c:v>
                </c:pt>
                <c:pt idx="1325">
                  <c:v>-56.098937999999997</c:v>
                </c:pt>
                <c:pt idx="1326">
                  <c:v>-56.100845</c:v>
                </c:pt>
                <c:pt idx="1327">
                  <c:v>-56.108474999999999</c:v>
                </c:pt>
                <c:pt idx="1328">
                  <c:v>-56.127547999999997</c:v>
                </c:pt>
                <c:pt idx="1329">
                  <c:v>-56.123733999999999</c:v>
                </c:pt>
                <c:pt idx="1330">
                  <c:v>-56.154251000000002</c:v>
                </c:pt>
                <c:pt idx="1331">
                  <c:v>-56.161879999999996</c:v>
                </c:pt>
                <c:pt idx="1332">
                  <c:v>-56.188583000000001</c:v>
                </c:pt>
                <c:pt idx="1333">
                  <c:v>-56.171416999999998</c:v>
                </c:pt>
                <c:pt idx="1334">
                  <c:v>-56.207656999999998</c:v>
                </c:pt>
                <c:pt idx="1335">
                  <c:v>-56.201934999999999</c:v>
                </c:pt>
                <c:pt idx="1336">
                  <c:v>-56.228637999999997</c:v>
                </c:pt>
                <c:pt idx="1337">
                  <c:v>-56.249619000000003</c:v>
                </c:pt>
                <c:pt idx="1338">
                  <c:v>-56.262970000000003</c:v>
                </c:pt>
                <c:pt idx="1339">
                  <c:v>-56.253433000000001</c:v>
                </c:pt>
                <c:pt idx="1340">
                  <c:v>-56.270598999999997</c:v>
                </c:pt>
                <c:pt idx="1341">
                  <c:v>-56.291580000000003</c:v>
                </c:pt>
                <c:pt idx="1342">
                  <c:v>-56.289673000000001</c:v>
                </c:pt>
                <c:pt idx="1343">
                  <c:v>-56.310654</c:v>
                </c:pt>
                <c:pt idx="1344">
                  <c:v>-56.312561000000002</c:v>
                </c:pt>
                <c:pt idx="1345">
                  <c:v>-56.314467999999998</c:v>
                </c:pt>
                <c:pt idx="1346">
                  <c:v>-56.318283000000001</c:v>
                </c:pt>
                <c:pt idx="1347">
                  <c:v>-56.329726999999998</c:v>
                </c:pt>
                <c:pt idx="1348">
                  <c:v>-56.333542000000001</c:v>
                </c:pt>
                <c:pt idx="1349">
                  <c:v>-56.341171000000003</c:v>
                </c:pt>
                <c:pt idx="1350">
                  <c:v>-56.341171000000003</c:v>
                </c:pt>
                <c:pt idx="1351">
                  <c:v>-56.371689000000003</c:v>
                </c:pt>
                <c:pt idx="1352">
                  <c:v>-56.396484000000001</c:v>
                </c:pt>
                <c:pt idx="1353">
                  <c:v>-56.400298999999997</c:v>
                </c:pt>
                <c:pt idx="1354">
                  <c:v>-56.434631000000003</c:v>
                </c:pt>
                <c:pt idx="1355">
                  <c:v>-56.417465</c:v>
                </c:pt>
                <c:pt idx="1356">
                  <c:v>-56.417465</c:v>
                </c:pt>
                <c:pt idx="1357">
                  <c:v>-56.423186999999999</c:v>
                </c:pt>
                <c:pt idx="1358">
                  <c:v>-56.430816999999998</c:v>
                </c:pt>
                <c:pt idx="1359">
                  <c:v>-56.428908999999997</c:v>
                </c:pt>
                <c:pt idx="1360">
                  <c:v>-56.438445999999999</c:v>
                </c:pt>
                <c:pt idx="1361">
                  <c:v>-56.459426999999998</c:v>
                </c:pt>
                <c:pt idx="1362">
                  <c:v>-56.463242000000001</c:v>
                </c:pt>
                <c:pt idx="1363">
                  <c:v>-56.465148999999997</c:v>
                </c:pt>
                <c:pt idx="1364">
                  <c:v>-56.461334000000001</c:v>
                </c:pt>
                <c:pt idx="1365">
                  <c:v>-56.482315</c:v>
                </c:pt>
                <c:pt idx="1366">
                  <c:v>-56.484222000000003</c:v>
                </c:pt>
                <c:pt idx="1367">
                  <c:v>-56.495666999999997</c:v>
                </c:pt>
                <c:pt idx="1368">
                  <c:v>-56.493758999999997</c:v>
                </c:pt>
                <c:pt idx="1369">
                  <c:v>-56.497574</c:v>
                </c:pt>
                <c:pt idx="1370">
                  <c:v>-56.510925</c:v>
                </c:pt>
                <c:pt idx="1371">
                  <c:v>-56.516646999999999</c:v>
                </c:pt>
                <c:pt idx="1372">
                  <c:v>-56.503295999999999</c:v>
                </c:pt>
                <c:pt idx="1373">
                  <c:v>-56.520462000000002</c:v>
                </c:pt>
                <c:pt idx="1374">
                  <c:v>-56.537627999999998</c:v>
                </c:pt>
                <c:pt idx="1375">
                  <c:v>-56.522368999999998</c:v>
                </c:pt>
                <c:pt idx="1376">
                  <c:v>-56.533813000000002</c:v>
                </c:pt>
                <c:pt idx="1377">
                  <c:v>-56.531905999999999</c:v>
                </c:pt>
                <c:pt idx="1378">
                  <c:v>-56.535721000000002</c:v>
                </c:pt>
                <c:pt idx="1379">
                  <c:v>-56.552886999999998</c:v>
                </c:pt>
                <c:pt idx="1380">
                  <c:v>-56.547165</c:v>
                </c:pt>
                <c:pt idx="1381">
                  <c:v>-56.547165</c:v>
                </c:pt>
                <c:pt idx="1382">
                  <c:v>-56.558608999999997</c:v>
                </c:pt>
                <c:pt idx="1383">
                  <c:v>-56.562424</c:v>
                </c:pt>
                <c:pt idx="1384">
                  <c:v>-56.558608999999997</c:v>
                </c:pt>
                <c:pt idx="1385">
                  <c:v>-56.547165</c:v>
                </c:pt>
                <c:pt idx="1386">
                  <c:v>-56.575775</c:v>
                </c:pt>
                <c:pt idx="1387">
                  <c:v>-56.587218999999997</c:v>
                </c:pt>
                <c:pt idx="1388">
                  <c:v>-56.589126999999998</c:v>
                </c:pt>
                <c:pt idx="1389">
                  <c:v>-56.594849000000004</c:v>
                </c:pt>
                <c:pt idx="1390">
                  <c:v>-56.594849000000004</c:v>
                </c:pt>
                <c:pt idx="1391">
                  <c:v>-56.602477999999998</c:v>
                </c:pt>
                <c:pt idx="1392">
                  <c:v>-56.594849000000004</c:v>
                </c:pt>
                <c:pt idx="1393">
                  <c:v>-56.621552000000001</c:v>
                </c:pt>
                <c:pt idx="1394">
                  <c:v>-56.612015</c:v>
                </c:pt>
                <c:pt idx="1395">
                  <c:v>-56.629181000000003</c:v>
                </c:pt>
                <c:pt idx="1396">
                  <c:v>-56.612015</c:v>
                </c:pt>
                <c:pt idx="1397">
                  <c:v>-56.629181000000003</c:v>
                </c:pt>
                <c:pt idx="1398">
                  <c:v>-56.640625</c:v>
                </c:pt>
                <c:pt idx="1399">
                  <c:v>-56.642532000000003</c:v>
                </c:pt>
                <c:pt idx="1400">
                  <c:v>-56.648254000000001</c:v>
                </c:pt>
                <c:pt idx="1401">
                  <c:v>-56.657791000000003</c:v>
                </c:pt>
                <c:pt idx="1402">
                  <c:v>-56.657791000000003</c:v>
                </c:pt>
                <c:pt idx="1403">
                  <c:v>-56.676864999999999</c:v>
                </c:pt>
                <c:pt idx="1404">
                  <c:v>-56.688308999999997</c:v>
                </c:pt>
                <c:pt idx="1405">
                  <c:v>-56.699753000000001</c:v>
                </c:pt>
                <c:pt idx="1406">
                  <c:v>-56.690215999999999</c:v>
                </c:pt>
                <c:pt idx="1407">
                  <c:v>-56.688308999999997</c:v>
                </c:pt>
                <c:pt idx="1408">
                  <c:v>-56.703567999999997</c:v>
                </c:pt>
                <c:pt idx="1409">
                  <c:v>-56.692123000000002</c:v>
                </c:pt>
                <c:pt idx="1410">
                  <c:v>-56.692123000000002</c:v>
                </c:pt>
                <c:pt idx="1411">
                  <c:v>-56.694031000000003</c:v>
                </c:pt>
                <c:pt idx="1412">
                  <c:v>-56.707382000000003</c:v>
                </c:pt>
                <c:pt idx="1413">
                  <c:v>-56.735992000000003</c:v>
                </c:pt>
                <c:pt idx="1414">
                  <c:v>-56.753158999999997</c:v>
                </c:pt>
                <c:pt idx="1415">
                  <c:v>-56.764603000000001</c:v>
                </c:pt>
                <c:pt idx="1416">
                  <c:v>-56.770325</c:v>
                </c:pt>
                <c:pt idx="1417">
                  <c:v>-56.774138999999998</c:v>
                </c:pt>
                <c:pt idx="1418">
                  <c:v>-56.791305999999999</c:v>
                </c:pt>
                <c:pt idx="1419">
                  <c:v>-56.800842000000003</c:v>
                </c:pt>
                <c:pt idx="1420">
                  <c:v>-56.800842000000003</c:v>
                </c:pt>
                <c:pt idx="1421">
                  <c:v>-56.800842000000003</c:v>
                </c:pt>
                <c:pt idx="1422">
                  <c:v>-56.810378999999998</c:v>
                </c:pt>
                <c:pt idx="1423">
                  <c:v>-56.821823000000002</c:v>
                </c:pt>
                <c:pt idx="1424">
                  <c:v>-56.823729999999998</c:v>
                </c:pt>
                <c:pt idx="1425">
                  <c:v>-56.846618999999997</c:v>
                </c:pt>
                <c:pt idx="1426">
                  <c:v>-56.848526</c:v>
                </c:pt>
                <c:pt idx="1427">
                  <c:v>-56.852341000000003</c:v>
                </c:pt>
                <c:pt idx="1428">
                  <c:v>-56.840896999999998</c:v>
                </c:pt>
                <c:pt idx="1429">
                  <c:v>-56.859969999999997</c:v>
                </c:pt>
                <c:pt idx="1430">
                  <c:v>-56.848526</c:v>
                </c:pt>
                <c:pt idx="1431">
                  <c:v>-56.861877</c:v>
                </c:pt>
                <c:pt idx="1432">
                  <c:v>-56.867598999999998</c:v>
                </c:pt>
                <c:pt idx="1433">
                  <c:v>-56.863785</c:v>
                </c:pt>
                <c:pt idx="1434">
                  <c:v>-56.905746000000001</c:v>
                </c:pt>
                <c:pt idx="1435">
                  <c:v>-56.919097999999998</c:v>
                </c:pt>
                <c:pt idx="1436">
                  <c:v>-56.917191000000003</c:v>
                </c:pt>
                <c:pt idx="1437">
                  <c:v>-56.917191000000003</c:v>
                </c:pt>
                <c:pt idx="1438">
                  <c:v>-56.932448999999998</c:v>
                </c:pt>
                <c:pt idx="1439">
                  <c:v>-56.945801000000003</c:v>
                </c:pt>
                <c:pt idx="1440">
                  <c:v>-56.970596</c:v>
                </c:pt>
                <c:pt idx="1441">
                  <c:v>-56.955337999999998</c:v>
                </c:pt>
                <c:pt idx="1442">
                  <c:v>-56.978225999999999</c:v>
                </c:pt>
                <c:pt idx="1443">
                  <c:v>-57.022095</c:v>
                </c:pt>
                <c:pt idx="1444">
                  <c:v>-57.012557999999999</c:v>
                </c:pt>
                <c:pt idx="1445">
                  <c:v>-57.035446</c:v>
                </c:pt>
                <c:pt idx="1446">
                  <c:v>-57.071686</c:v>
                </c:pt>
                <c:pt idx="1447">
                  <c:v>-57.058334000000002</c:v>
                </c:pt>
                <c:pt idx="1448">
                  <c:v>-57.073593000000002</c:v>
                </c:pt>
                <c:pt idx="1449">
                  <c:v>-57.073593000000002</c:v>
                </c:pt>
                <c:pt idx="1450">
                  <c:v>-57.073593000000002</c:v>
                </c:pt>
                <c:pt idx="1451">
                  <c:v>-57.088852000000003</c:v>
                </c:pt>
                <c:pt idx="1452">
                  <c:v>-57.104111000000003</c:v>
                </c:pt>
                <c:pt idx="1453">
                  <c:v>-57.104111000000003</c:v>
                </c:pt>
                <c:pt idx="1454">
                  <c:v>-57.115555000000001</c:v>
                </c:pt>
                <c:pt idx="1455">
                  <c:v>-57.109833000000002</c:v>
                </c:pt>
                <c:pt idx="1456">
                  <c:v>-57.117462000000003</c:v>
                </c:pt>
                <c:pt idx="1457">
                  <c:v>-57.138443000000002</c:v>
                </c:pt>
                <c:pt idx="1458">
                  <c:v>-57.134627999999999</c:v>
                </c:pt>
                <c:pt idx="1459">
                  <c:v>-57.136536</c:v>
                </c:pt>
                <c:pt idx="1460">
                  <c:v>-57.138443000000002</c:v>
                </c:pt>
                <c:pt idx="1461">
                  <c:v>-57.142257999999998</c:v>
                </c:pt>
                <c:pt idx="1462">
                  <c:v>-57.142257999999998</c:v>
                </c:pt>
                <c:pt idx="1463">
                  <c:v>-57.157516000000001</c:v>
                </c:pt>
                <c:pt idx="1464">
                  <c:v>-57.168961000000003</c:v>
                </c:pt>
                <c:pt idx="1465">
                  <c:v>-57.178497</c:v>
                </c:pt>
                <c:pt idx="1466">
                  <c:v>-57.199477999999999</c:v>
                </c:pt>
                <c:pt idx="1467">
                  <c:v>-57.199477999999999</c:v>
                </c:pt>
                <c:pt idx="1468">
                  <c:v>-57.214737</c:v>
                </c:pt>
                <c:pt idx="1469">
                  <c:v>-57.228088</c:v>
                </c:pt>
                <c:pt idx="1470">
                  <c:v>-57.220458999999998</c:v>
                </c:pt>
                <c:pt idx="1471">
                  <c:v>-57.245255</c:v>
                </c:pt>
                <c:pt idx="1472">
                  <c:v>-57.243347</c:v>
                </c:pt>
                <c:pt idx="1473">
                  <c:v>-57.220458999999998</c:v>
                </c:pt>
                <c:pt idx="1474">
                  <c:v>-57.207107999999998</c:v>
                </c:pt>
                <c:pt idx="1475">
                  <c:v>-57.231903000000003</c:v>
                </c:pt>
                <c:pt idx="1476">
                  <c:v>-57.235717999999999</c:v>
                </c:pt>
                <c:pt idx="1477">
                  <c:v>-57.226180999999997</c:v>
                </c:pt>
                <c:pt idx="1478">
                  <c:v>-57.226180999999997</c:v>
                </c:pt>
                <c:pt idx="1479">
                  <c:v>-57.245255</c:v>
                </c:pt>
                <c:pt idx="1480">
                  <c:v>-57.245255</c:v>
                </c:pt>
                <c:pt idx="1481">
                  <c:v>-57.252884000000002</c:v>
                </c:pt>
                <c:pt idx="1482">
                  <c:v>-57.250976999999999</c:v>
                </c:pt>
                <c:pt idx="1483">
                  <c:v>-57.258606</c:v>
                </c:pt>
                <c:pt idx="1484">
                  <c:v>-57.277678999999999</c:v>
                </c:pt>
                <c:pt idx="1485">
                  <c:v>-57.287216000000001</c:v>
                </c:pt>
                <c:pt idx="1486">
                  <c:v>-57.262421000000003</c:v>
                </c:pt>
                <c:pt idx="1487">
                  <c:v>-57.254790999999997</c:v>
                </c:pt>
                <c:pt idx="1488">
                  <c:v>-57.271957</c:v>
                </c:pt>
                <c:pt idx="1489">
                  <c:v>-57.245255</c:v>
                </c:pt>
                <c:pt idx="1490">
                  <c:v>-57.235717999999999</c:v>
                </c:pt>
                <c:pt idx="1491">
                  <c:v>-57.237625000000001</c:v>
                </c:pt>
                <c:pt idx="1492">
                  <c:v>-57.233809999999998</c:v>
                </c:pt>
                <c:pt idx="1493">
                  <c:v>-57.256698999999998</c:v>
                </c:pt>
                <c:pt idx="1494">
                  <c:v>-57.268143000000002</c:v>
                </c:pt>
                <c:pt idx="1495">
                  <c:v>-57.279586999999999</c:v>
                </c:pt>
                <c:pt idx="1496">
                  <c:v>-57.291030999999997</c:v>
                </c:pt>
                <c:pt idx="1497">
                  <c:v>-57.296753000000002</c:v>
                </c:pt>
                <c:pt idx="1498">
                  <c:v>-57.294846</c:v>
                </c:pt>
                <c:pt idx="1499">
                  <c:v>-57.291030999999997</c:v>
                </c:pt>
                <c:pt idx="1500">
                  <c:v>-57.268143000000002</c:v>
                </c:pt>
                <c:pt idx="1501">
                  <c:v>-57.271957</c:v>
                </c:pt>
                <c:pt idx="1502">
                  <c:v>-57.291030999999997</c:v>
                </c:pt>
                <c:pt idx="1503">
                  <c:v>-57.308197</c:v>
                </c:pt>
                <c:pt idx="1504">
                  <c:v>-57.313918999999999</c:v>
                </c:pt>
                <c:pt idx="1505">
                  <c:v>-57.312012000000003</c:v>
                </c:pt>
                <c:pt idx="1506">
                  <c:v>-57.313918999999999</c:v>
                </c:pt>
                <c:pt idx="1507">
                  <c:v>-57.317734000000002</c:v>
                </c:pt>
                <c:pt idx="1508">
                  <c:v>-57.317734000000002</c:v>
                </c:pt>
                <c:pt idx="1509">
                  <c:v>-57.332993000000002</c:v>
                </c:pt>
                <c:pt idx="1510">
                  <c:v>-57.325363000000003</c:v>
                </c:pt>
                <c:pt idx="1511">
                  <c:v>-57.300567999999998</c:v>
                </c:pt>
                <c:pt idx="1512">
                  <c:v>-57.304381999999997</c:v>
                </c:pt>
                <c:pt idx="1513">
                  <c:v>-57.321548</c:v>
                </c:pt>
                <c:pt idx="1514">
                  <c:v>-57.327271000000003</c:v>
                </c:pt>
                <c:pt idx="1515">
                  <c:v>-57.332993000000002</c:v>
                </c:pt>
                <c:pt idx="1516">
                  <c:v>-57.321548</c:v>
                </c:pt>
                <c:pt idx="1517">
                  <c:v>-57.315826000000001</c:v>
                </c:pt>
                <c:pt idx="1518">
                  <c:v>-57.332993000000002</c:v>
                </c:pt>
                <c:pt idx="1519">
                  <c:v>-57.323456</c:v>
                </c:pt>
                <c:pt idx="1520">
                  <c:v>-57.332993000000002</c:v>
                </c:pt>
                <c:pt idx="1521">
                  <c:v>-57.329177999999999</c:v>
                </c:pt>
                <c:pt idx="1522">
                  <c:v>-57.340622000000003</c:v>
                </c:pt>
                <c:pt idx="1523">
                  <c:v>-57.332993000000002</c:v>
                </c:pt>
                <c:pt idx="1524">
                  <c:v>-57.315826000000001</c:v>
                </c:pt>
                <c:pt idx="1525">
                  <c:v>-57.325363000000003</c:v>
                </c:pt>
                <c:pt idx="1526">
                  <c:v>-57.325363000000003</c:v>
                </c:pt>
                <c:pt idx="1527">
                  <c:v>-57.321548</c:v>
                </c:pt>
                <c:pt idx="1528">
                  <c:v>-57.306289999999997</c:v>
                </c:pt>
                <c:pt idx="1529">
                  <c:v>-57.353973000000003</c:v>
                </c:pt>
                <c:pt idx="1530">
                  <c:v>-57.348250999999998</c:v>
                </c:pt>
                <c:pt idx="1531">
                  <c:v>-57.340622000000003</c:v>
                </c:pt>
                <c:pt idx="1532">
                  <c:v>-57.329177999999999</c:v>
                </c:pt>
                <c:pt idx="1533">
                  <c:v>-57.350158999999998</c:v>
                </c:pt>
                <c:pt idx="1534">
                  <c:v>-57.359695000000002</c:v>
                </c:pt>
                <c:pt idx="1535">
                  <c:v>-57.374954000000002</c:v>
                </c:pt>
                <c:pt idx="1536">
                  <c:v>-57.382584000000001</c:v>
                </c:pt>
                <c:pt idx="1537">
                  <c:v>-57.394027999999999</c:v>
                </c:pt>
                <c:pt idx="1538">
                  <c:v>-57.399749999999997</c:v>
                </c:pt>
                <c:pt idx="1539">
                  <c:v>-57.401657</c:v>
                </c:pt>
                <c:pt idx="1540">
                  <c:v>-57.390213000000003</c:v>
                </c:pt>
                <c:pt idx="1541">
                  <c:v>-57.399749999999997</c:v>
                </c:pt>
                <c:pt idx="1542">
                  <c:v>-57.397841999999997</c:v>
                </c:pt>
                <c:pt idx="1543">
                  <c:v>-57.395935000000001</c:v>
                </c:pt>
                <c:pt idx="1544">
                  <c:v>-57.392119999999998</c:v>
                </c:pt>
                <c:pt idx="1545">
                  <c:v>-57.403564000000003</c:v>
                </c:pt>
                <c:pt idx="1546">
                  <c:v>-57.384490999999997</c:v>
                </c:pt>
                <c:pt idx="1547">
                  <c:v>-57.359695000000002</c:v>
                </c:pt>
                <c:pt idx="1548">
                  <c:v>-57.378768999999998</c:v>
                </c:pt>
                <c:pt idx="1549">
                  <c:v>-57.363509999999998</c:v>
                </c:pt>
                <c:pt idx="1550">
                  <c:v>-57.369231999999997</c:v>
                </c:pt>
                <c:pt idx="1551">
                  <c:v>-57.388306</c:v>
                </c:pt>
                <c:pt idx="1552">
                  <c:v>-57.416916000000001</c:v>
                </c:pt>
                <c:pt idx="1553">
                  <c:v>-57.422637999999999</c:v>
                </c:pt>
                <c:pt idx="1554">
                  <c:v>-57.428359999999998</c:v>
                </c:pt>
                <c:pt idx="1555">
                  <c:v>-57.441710999999998</c:v>
                </c:pt>
                <c:pt idx="1556">
                  <c:v>-57.434081999999997</c:v>
                </c:pt>
                <c:pt idx="1557">
                  <c:v>-57.445526000000001</c:v>
                </c:pt>
                <c:pt idx="1558">
                  <c:v>-57.460785000000001</c:v>
                </c:pt>
                <c:pt idx="1559">
                  <c:v>-57.464599999999997</c:v>
                </c:pt>
                <c:pt idx="1560">
                  <c:v>-57.476044000000002</c:v>
                </c:pt>
                <c:pt idx="1561">
                  <c:v>-57.493209999999998</c:v>
                </c:pt>
                <c:pt idx="1562">
                  <c:v>-57.481766</c:v>
                </c:pt>
                <c:pt idx="1563">
                  <c:v>-57.498932000000003</c:v>
                </c:pt>
                <c:pt idx="1564">
                  <c:v>-57.493209999999998</c:v>
                </c:pt>
                <c:pt idx="1565">
                  <c:v>-57.477950999999997</c:v>
                </c:pt>
                <c:pt idx="1566">
                  <c:v>-57.481766</c:v>
                </c:pt>
                <c:pt idx="1567">
                  <c:v>-57.487487999999999</c:v>
                </c:pt>
                <c:pt idx="1568">
                  <c:v>-57.462691999999997</c:v>
                </c:pt>
                <c:pt idx="1569">
                  <c:v>-57.504654000000002</c:v>
                </c:pt>
                <c:pt idx="1570">
                  <c:v>-57.504654000000002</c:v>
                </c:pt>
                <c:pt idx="1571">
                  <c:v>-57.495117</c:v>
                </c:pt>
                <c:pt idx="1572">
                  <c:v>-57.510376000000001</c:v>
                </c:pt>
                <c:pt idx="1573">
                  <c:v>-57.516098</c:v>
                </c:pt>
                <c:pt idx="1574">
                  <c:v>-57.518005000000002</c:v>
                </c:pt>
                <c:pt idx="1575">
                  <c:v>-57.512282999999996</c:v>
                </c:pt>
                <c:pt idx="1576">
                  <c:v>-57.516098</c:v>
                </c:pt>
                <c:pt idx="1577">
                  <c:v>-57.514190999999997</c:v>
                </c:pt>
                <c:pt idx="1578">
                  <c:v>-57.529449</c:v>
                </c:pt>
                <c:pt idx="1579">
                  <c:v>-57.544708</c:v>
                </c:pt>
                <c:pt idx="1580">
                  <c:v>-57.561874000000003</c:v>
                </c:pt>
                <c:pt idx="1581">
                  <c:v>-57.567596000000002</c:v>
                </c:pt>
                <c:pt idx="1582">
                  <c:v>-57.582855000000002</c:v>
                </c:pt>
                <c:pt idx="1583">
                  <c:v>-57.577133000000003</c:v>
                </c:pt>
                <c:pt idx="1584">
                  <c:v>-57.592391999999997</c:v>
                </c:pt>
                <c:pt idx="1585">
                  <c:v>-57.624817</c:v>
                </c:pt>
                <c:pt idx="1586">
                  <c:v>-57.605742999999997</c:v>
                </c:pt>
                <c:pt idx="1587">
                  <c:v>-57.622909999999997</c:v>
                </c:pt>
                <c:pt idx="1588">
                  <c:v>-57.621001999999997</c:v>
                </c:pt>
                <c:pt idx="1589">
                  <c:v>-57.619095000000002</c:v>
                </c:pt>
                <c:pt idx="1590">
                  <c:v>-57.636260999999998</c:v>
                </c:pt>
                <c:pt idx="1591">
                  <c:v>-57.632446000000002</c:v>
                </c:pt>
                <c:pt idx="1592">
                  <c:v>-57.638168</c:v>
                </c:pt>
                <c:pt idx="1593">
                  <c:v>-57.651519999999998</c:v>
                </c:pt>
                <c:pt idx="1594">
                  <c:v>-57.659148999999999</c:v>
                </c:pt>
                <c:pt idx="1595">
                  <c:v>-57.668686000000001</c:v>
                </c:pt>
                <c:pt idx="1596">
                  <c:v>-57.662964000000002</c:v>
                </c:pt>
                <c:pt idx="1597">
                  <c:v>-57.672500999999997</c:v>
                </c:pt>
                <c:pt idx="1598">
                  <c:v>-57.678223000000003</c:v>
                </c:pt>
                <c:pt idx="1599">
                  <c:v>-57.685851999999997</c:v>
                </c:pt>
                <c:pt idx="1600">
                  <c:v>-57.706833000000003</c:v>
                </c:pt>
                <c:pt idx="1601">
                  <c:v>-57.710647999999999</c:v>
                </c:pt>
                <c:pt idx="1602">
                  <c:v>-57.727814000000002</c:v>
                </c:pt>
                <c:pt idx="1603">
                  <c:v>-57.712555000000002</c:v>
                </c:pt>
                <c:pt idx="1604">
                  <c:v>-57.718277</c:v>
                </c:pt>
                <c:pt idx="1605">
                  <c:v>-57.727814000000002</c:v>
                </c:pt>
                <c:pt idx="1606">
                  <c:v>-57.718277</c:v>
                </c:pt>
                <c:pt idx="1607">
                  <c:v>-57.712555000000002</c:v>
                </c:pt>
                <c:pt idx="1608">
                  <c:v>-57.712555000000002</c:v>
                </c:pt>
                <c:pt idx="1609">
                  <c:v>-57.731628000000001</c:v>
                </c:pt>
                <c:pt idx="1610">
                  <c:v>-57.741165000000002</c:v>
                </c:pt>
                <c:pt idx="1611">
                  <c:v>-57.722092000000004</c:v>
                </c:pt>
                <c:pt idx="1612">
                  <c:v>-57.737349999999999</c:v>
                </c:pt>
                <c:pt idx="1613">
                  <c:v>-57.748795000000001</c:v>
                </c:pt>
                <c:pt idx="1614">
                  <c:v>-57.735442999999997</c:v>
                </c:pt>
                <c:pt idx="1615">
                  <c:v>-57.723998999999999</c:v>
                </c:pt>
                <c:pt idx="1616">
                  <c:v>-57.723998999999999</c:v>
                </c:pt>
                <c:pt idx="1617">
                  <c:v>-57.718277</c:v>
                </c:pt>
                <c:pt idx="1618">
                  <c:v>-57.722092000000004</c:v>
                </c:pt>
                <c:pt idx="1619">
                  <c:v>-57.723998999999999</c:v>
                </c:pt>
                <c:pt idx="1620">
                  <c:v>-57.716369999999998</c:v>
                </c:pt>
                <c:pt idx="1621">
                  <c:v>-57.695388999999999</c:v>
                </c:pt>
                <c:pt idx="1622">
                  <c:v>-57.722092000000004</c:v>
                </c:pt>
                <c:pt idx="1623">
                  <c:v>-57.710647999999999</c:v>
                </c:pt>
                <c:pt idx="1624">
                  <c:v>-57.720184000000003</c:v>
                </c:pt>
                <c:pt idx="1625">
                  <c:v>-57.725906000000002</c:v>
                </c:pt>
                <c:pt idx="1626">
                  <c:v>-57.718277</c:v>
                </c:pt>
                <c:pt idx="1627">
                  <c:v>-57.697296000000001</c:v>
                </c:pt>
                <c:pt idx="1628">
                  <c:v>-57.710647999999999</c:v>
                </c:pt>
                <c:pt idx="1629">
                  <c:v>-57.712555000000002</c:v>
                </c:pt>
                <c:pt idx="1630">
                  <c:v>-57.725906000000002</c:v>
                </c:pt>
                <c:pt idx="1631">
                  <c:v>-57.706833000000003</c:v>
                </c:pt>
                <c:pt idx="1632">
                  <c:v>-57.704926</c:v>
                </c:pt>
                <c:pt idx="1633">
                  <c:v>-57.710647999999999</c:v>
                </c:pt>
                <c:pt idx="1634">
                  <c:v>-57.689667</c:v>
                </c:pt>
                <c:pt idx="1635">
                  <c:v>-57.710647999999999</c:v>
                </c:pt>
                <c:pt idx="1636">
                  <c:v>-57.712555000000002</c:v>
                </c:pt>
                <c:pt idx="1637">
                  <c:v>-57.737349999999999</c:v>
                </c:pt>
                <c:pt idx="1638">
                  <c:v>-57.727814000000002</c:v>
                </c:pt>
                <c:pt idx="1639">
                  <c:v>-57.746887000000001</c:v>
                </c:pt>
                <c:pt idx="1640">
                  <c:v>-57.722092000000004</c:v>
                </c:pt>
                <c:pt idx="1641">
                  <c:v>-57.744979999999998</c:v>
                </c:pt>
                <c:pt idx="1642">
                  <c:v>-57.733536000000001</c:v>
                </c:pt>
                <c:pt idx="1643">
                  <c:v>-57.744979999999998</c:v>
                </c:pt>
                <c:pt idx="1644">
                  <c:v>-57.718277</c:v>
                </c:pt>
                <c:pt idx="1645">
                  <c:v>-57.735442999999997</c:v>
                </c:pt>
                <c:pt idx="1646">
                  <c:v>-57.758330999999998</c:v>
                </c:pt>
                <c:pt idx="1647">
                  <c:v>-57.777405000000002</c:v>
                </c:pt>
                <c:pt idx="1648">
                  <c:v>-57.775497000000001</c:v>
                </c:pt>
                <c:pt idx="1649">
                  <c:v>-57.769775000000003</c:v>
                </c:pt>
                <c:pt idx="1650">
                  <c:v>-57.783127</c:v>
                </c:pt>
                <c:pt idx="1651">
                  <c:v>-57.792664000000002</c:v>
                </c:pt>
                <c:pt idx="1652">
                  <c:v>-57.796478</c:v>
                </c:pt>
                <c:pt idx="1653">
                  <c:v>-57.825088999999998</c:v>
                </c:pt>
                <c:pt idx="1654">
                  <c:v>-57.802199999999999</c:v>
                </c:pt>
                <c:pt idx="1655">
                  <c:v>-57.811737000000001</c:v>
                </c:pt>
                <c:pt idx="1656">
                  <c:v>-57.804107999999999</c:v>
                </c:pt>
                <c:pt idx="1657">
                  <c:v>-57.781219</c:v>
                </c:pt>
                <c:pt idx="1658">
                  <c:v>-57.794570999999998</c:v>
                </c:pt>
                <c:pt idx="1659">
                  <c:v>-57.769775000000003</c:v>
                </c:pt>
                <c:pt idx="1660">
                  <c:v>-57.775497000000001</c:v>
                </c:pt>
                <c:pt idx="1661">
                  <c:v>-57.760238999999999</c:v>
                </c:pt>
                <c:pt idx="1662">
                  <c:v>-57.756424000000003</c:v>
                </c:pt>
                <c:pt idx="1663">
                  <c:v>-57.775497000000001</c:v>
                </c:pt>
                <c:pt idx="1664">
                  <c:v>-57.777405000000002</c:v>
                </c:pt>
                <c:pt idx="1665">
                  <c:v>-57.762146000000001</c:v>
                </c:pt>
                <c:pt idx="1666">
                  <c:v>-57.754517</c:v>
                </c:pt>
                <c:pt idx="1667">
                  <c:v>-57.765960999999997</c:v>
                </c:pt>
                <c:pt idx="1668">
                  <c:v>-57.754517</c:v>
                </c:pt>
                <c:pt idx="1669">
                  <c:v>-57.771683000000003</c:v>
                </c:pt>
                <c:pt idx="1670">
                  <c:v>-57.765960999999997</c:v>
                </c:pt>
                <c:pt idx="1671">
                  <c:v>-57.775497000000001</c:v>
                </c:pt>
                <c:pt idx="1672">
                  <c:v>-57.790756000000002</c:v>
                </c:pt>
                <c:pt idx="1673">
                  <c:v>-57.792664000000002</c:v>
                </c:pt>
                <c:pt idx="1674">
                  <c:v>-57.798386000000001</c:v>
                </c:pt>
                <c:pt idx="1675">
                  <c:v>-57.811737000000001</c:v>
                </c:pt>
                <c:pt idx="1676">
                  <c:v>-57.807921999999998</c:v>
                </c:pt>
                <c:pt idx="1677">
                  <c:v>-57.804107999999999</c:v>
                </c:pt>
                <c:pt idx="1678">
                  <c:v>-57.785034000000003</c:v>
                </c:pt>
                <c:pt idx="1679">
                  <c:v>-57.771683000000003</c:v>
                </c:pt>
                <c:pt idx="1680">
                  <c:v>-57.788848999999999</c:v>
                </c:pt>
                <c:pt idx="1681">
                  <c:v>-57.777405000000002</c:v>
                </c:pt>
                <c:pt idx="1682">
                  <c:v>-57.781219</c:v>
                </c:pt>
                <c:pt idx="1683">
                  <c:v>-57.794570999999998</c:v>
                </c:pt>
                <c:pt idx="1684">
                  <c:v>-57.779311999999997</c:v>
                </c:pt>
                <c:pt idx="1685">
                  <c:v>-57.785034000000003</c:v>
                </c:pt>
                <c:pt idx="1686">
                  <c:v>-57.790756000000002</c:v>
                </c:pt>
                <c:pt idx="1687">
                  <c:v>-57.779311999999997</c:v>
                </c:pt>
                <c:pt idx="1688">
                  <c:v>-57.748795000000001</c:v>
                </c:pt>
                <c:pt idx="1689">
                  <c:v>-57.754517</c:v>
                </c:pt>
                <c:pt idx="1690">
                  <c:v>-57.752609</c:v>
                </c:pt>
                <c:pt idx="1691">
                  <c:v>-57.748795000000001</c:v>
                </c:pt>
                <c:pt idx="1692">
                  <c:v>-57.733536000000001</c:v>
                </c:pt>
                <c:pt idx="1693">
                  <c:v>-57.760238999999999</c:v>
                </c:pt>
                <c:pt idx="1694">
                  <c:v>-57.756424000000003</c:v>
                </c:pt>
                <c:pt idx="1695">
                  <c:v>-57.744979999999998</c:v>
                </c:pt>
                <c:pt idx="1696">
                  <c:v>-57.731628000000001</c:v>
                </c:pt>
                <c:pt idx="1697">
                  <c:v>-57.752609</c:v>
                </c:pt>
                <c:pt idx="1698">
                  <c:v>-57.720184000000003</c:v>
                </c:pt>
                <c:pt idx="1699">
                  <c:v>-57.691574000000003</c:v>
                </c:pt>
                <c:pt idx="1700">
                  <c:v>-57.682037000000001</c:v>
                </c:pt>
                <c:pt idx="1701">
                  <c:v>-57.685851999999997</c:v>
                </c:pt>
                <c:pt idx="1702">
                  <c:v>-57.697296000000001</c:v>
                </c:pt>
                <c:pt idx="1703">
                  <c:v>-57.695388999999999</c:v>
                </c:pt>
                <c:pt idx="1704">
                  <c:v>-57.716369999999998</c:v>
                </c:pt>
                <c:pt idx="1705">
                  <c:v>-57.706833000000003</c:v>
                </c:pt>
                <c:pt idx="1706">
                  <c:v>-57.714461999999997</c:v>
                </c:pt>
                <c:pt idx="1707">
                  <c:v>-57.712555000000002</c:v>
                </c:pt>
                <c:pt idx="1708">
                  <c:v>-57.712555000000002</c:v>
                </c:pt>
                <c:pt idx="1709">
                  <c:v>-57.695388999999999</c:v>
                </c:pt>
                <c:pt idx="1710">
                  <c:v>-57.682037000000001</c:v>
                </c:pt>
                <c:pt idx="1711">
                  <c:v>-57.678223000000003</c:v>
                </c:pt>
                <c:pt idx="1712">
                  <c:v>-57.701110999999997</c:v>
                </c:pt>
                <c:pt idx="1713">
                  <c:v>-57.710647999999999</c:v>
                </c:pt>
                <c:pt idx="1714">
                  <c:v>-57.712555000000002</c:v>
                </c:pt>
                <c:pt idx="1715">
                  <c:v>-57.687759</c:v>
                </c:pt>
                <c:pt idx="1716">
                  <c:v>-57.695388999999999</c:v>
                </c:pt>
                <c:pt idx="1717">
                  <c:v>-57.674408</c:v>
                </c:pt>
                <c:pt idx="1718">
                  <c:v>-57.664870999999998</c:v>
                </c:pt>
                <c:pt idx="1719">
                  <c:v>-57.662964000000002</c:v>
                </c:pt>
                <c:pt idx="1720">
                  <c:v>-57.653427000000001</c:v>
                </c:pt>
                <c:pt idx="1721">
                  <c:v>-57.653427000000001</c:v>
                </c:pt>
                <c:pt idx="1722">
                  <c:v>-57.643889999999999</c:v>
                </c:pt>
                <c:pt idx="1723">
                  <c:v>-57.649611999999998</c:v>
                </c:pt>
                <c:pt idx="1724">
                  <c:v>-57.649611999999998</c:v>
                </c:pt>
                <c:pt idx="1725">
                  <c:v>-57.643889999999999</c:v>
                </c:pt>
                <c:pt idx="1726">
                  <c:v>-57.634354000000002</c:v>
                </c:pt>
                <c:pt idx="1727">
                  <c:v>-57.651519999999998</c:v>
                </c:pt>
                <c:pt idx="1728">
                  <c:v>-57.634354000000002</c:v>
                </c:pt>
                <c:pt idx="1729">
                  <c:v>-57.630538999999999</c:v>
                </c:pt>
                <c:pt idx="1730">
                  <c:v>-57.617187000000001</c:v>
                </c:pt>
                <c:pt idx="1731">
                  <c:v>-57.636260999999998</c:v>
                </c:pt>
                <c:pt idx="1732">
                  <c:v>-57.634354000000002</c:v>
                </c:pt>
                <c:pt idx="1733">
                  <c:v>-57.638168</c:v>
                </c:pt>
                <c:pt idx="1734">
                  <c:v>-57.645797999999999</c:v>
                </c:pt>
                <c:pt idx="1735">
                  <c:v>-57.640076000000001</c:v>
                </c:pt>
                <c:pt idx="1736">
                  <c:v>-57.634354000000002</c:v>
                </c:pt>
                <c:pt idx="1737">
                  <c:v>-57.647705000000002</c:v>
                </c:pt>
                <c:pt idx="1738">
                  <c:v>-57.655334000000003</c:v>
                </c:pt>
                <c:pt idx="1739">
                  <c:v>-57.640076000000001</c:v>
                </c:pt>
                <c:pt idx="1740">
                  <c:v>-57.640076000000001</c:v>
                </c:pt>
                <c:pt idx="1741">
                  <c:v>-57.638168</c:v>
                </c:pt>
                <c:pt idx="1742">
                  <c:v>-57.636260999999998</c:v>
                </c:pt>
                <c:pt idx="1743">
                  <c:v>-57.617187000000001</c:v>
                </c:pt>
                <c:pt idx="1744">
                  <c:v>-57.632446000000002</c:v>
                </c:pt>
                <c:pt idx="1745">
                  <c:v>-57.624817</c:v>
                </c:pt>
                <c:pt idx="1746">
                  <c:v>-57.624817</c:v>
                </c:pt>
                <c:pt idx="1747">
                  <c:v>-57.636260999999998</c:v>
                </c:pt>
                <c:pt idx="1748">
                  <c:v>-57.657241999999997</c:v>
                </c:pt>
                <c:pt idx="1749">
                  <c:v>-57.643889999999999</c:v>
                </c:pt>
                <c:pt idx="1750">
                  <c:v>-57.638168</c:v>
                </c:pt>
                <c:pt idx="1751">
                  <c:v>-57.657241999999997</c:v>
                </c:pt>
                <c:pt idx="1752">
                  <c:v>-57.659148999999999</c:v>
                </c:pt>
                <c:pt idx="1753">
                  <c:v>-57.666778999999998</c:v>
                </c:pt>
                <c:pt idx="1754">
                  <c:v>-57.661057</c:v>
                </c:pt>
                <c:pt idx="1755">
                  <c:v>-57.664870999999998</c:v>
                </c:pt>
                <c:pt idx="1756">
                  <c:v>-57.641983000000003</c:v>
                </c:pt>
                <c:pt idx="1757">
                  <c:v>-57.659148999999999</c:v>
                </c:pt>
                <c:pt idx="1758">
                  <c:v>-57.641983000000003</c:v>
                </c:pt>
                <c:pt idx="1759">
                  <c:v>-57.636260999999998</c:v>
                </c:pt>
                <c:pt idx="1760">
                  <c:v>-57.622909999999997</c:v>
                </c:pt>
                <c:pt idx="1761">
                  <c:v>-57.636260999999998</c:v>
                </c:pt>
                <c:pt idx="1762">
                  <c:v>-57.640076000000001</c:v>
                </c:pt>
                <c:pt idx="1763">
                  <c:v>-57.651519999999998</c:v>
                </c:pt>
                <c:pt idx="1764">
                  <c:v>-57.661057</c:v>
                </c:pt>
                <c:pt idx="1765">
                  <c:v>-57.649611999999998</c:v>
                </c:pt>
                <c:pt idx="1766">
                  <c:v>-57.661057</c:v>
                </c:pt>
                <c:pt idx="1767">
                  <c:v>-57.683945000000001</c:v>
                </c:pt>
                <c:pt idx="1768">
                  <c:v>-57.674408</c:v>
                </c:pt>
                <c:pt idx="1769">
                  <c:v>-57.678223000000003</c:v>
                </c:pt>
                <c:pt idx="1770">
                  <c:v>-57.682037000000001</c:v>
                </c:pt>
                <c:pt idx="1771">
                  <c:v>-57.682037000000001</c:v>
                </c:pt>
                <c:pt idx="1772">
                  <c:v>-57.676315000000002</c:v>
                </c:pt>
                <c:pt idx="1773">
                  <c:v>-57.687759</c:v>
                </c:pt>
                <c:pt idx="1774">
                  <c:v>-57.695388999999999</c:v>
                </c:pt>
                <c:pt idx="1775">
                  <c:v>-57.704926</c:v>
                </c:pt>
                <c:pt idx="1776">
                  <c:v>-57.723998999999999</c:v>
                </c:pt>
                <c:pt idx="1777">
                  <c:v>-57.718277</c:v>
                </c:pt>
                <c:pt idx="1778">
                  <c:v>-57.720184000000003</c:v>
                </c:pt>
                <c:pt idx="1779">
                  <c:v>-57.720184000000003</c:v>
                </c:pt>
                <c:pt idx="1780">
                  <c:v>-57.722092000000004</c:v>
                </c:pt>
                <c:pt idx="1781">
                  <c:v>-57.716369999999998</c:v>
                </c:pt>
                <c:pt idx="1782">
                  <c:v>-57.712555000000002</c:v>
                </c:pt>
                <c:pt idx="1783">
                  <c:v>-57.727814000000002</c:v>
                </c:pt>
                <c:pt idx="1784">
                  <c:v>-57.752609</c:v>
                </c:pt>
                <c:pt idx="1785">
                  <c:v>-57.762146000000001</c:v>
                </c:pt>
                <c:pt idx="1786">
                  <c:v>-57.748795000000001</c:v>
                </c:pt>
                <c:pt idx="1787">
                  <c:v>-57.739258</c:v>
                </c:pt>
                <c:pt idx="1788">
                  <c:v>-57.737349999999999</c:v>
                </c:pt>
                <c:pt idx="1789">
                  <c:v>-57.754517</c:v>
                </c:pt>
                <c:pt idx="1790">
                  <c:v>-57.758330999999998</c:v>
                </c:pt>
                <c:pt idx="1791">
                  <c:v>-57.758330999999998</c:v>
                </c:pt>
                <c:pt idx="1792">
                  <c:v>-57.765960999999997</c:v>
                </c:pt>
                <c:pt idx="1793">
                  <c:v>-57.790756000000002</c:v>
                </c:pt>
                <c:pt idx="1794">
                  <c:v>-57.794570999999998</c:v>
                </c:pt>
                <c:pt idx="1795">
                  <c:v>-57.804107999999999</c:v>
                </c:pt>
                <c:pt idx="1796">
                  <c:v>-57.798386000000001</c:v>
                </c:pt>
                <c:pt idx="1797">
                  <c:v>-57.809829999999998</c:v>
                </c:pt>
                <c:pt idx="1798">
                  <c:v>-57.792664000000002</c:v>
                </c:pt>
                <c:pt idx="1799">
                  <c:v>-57.823180999999998</c:v>
                </c:pt>
                <c:pt idx="1800">
                  <c:v>-57.823180999999998</c:v>
                </c:pt>
                <c:pt idx="1801">
                  <c:v>-57.840347000000001</c:v>
                </c:pt>
                <c:pt idx="1802">
                  <c:v>-57.815551999999997</c:v>
                </c:pt>
                <c:pt idx="1803">
                  <c:v>-57.830810999999997</c:v>
                </c:pt>
                <c:pt idx="1804">
                  <c:v>-57.842255000000002</c:v>
                </c:pt>
                <c:pt idx="1805">
                  <c:v>-57.865143000000003</c:v>
                </c:pt>
                <c:pt idx="1806">
                  <c:v>-57.855606000000002</c:v>
                </c:pt>
                <c:pt idx="1807">
                  <c:v>-57.844161999999997</c:v>
                </c:pt>
                <c:pt idx="1808">
                  <c:v>-57.838439999999999</c:v>
                </c:pt>
                <c:pt idx="1809">
                  <c:v>-57.844161999999997</c:v>
                </c:pt>
                <c:pt idx="1810">
                  <c:v>-57.870865000000002</c:v>
                </c:pt>
                <c:pt idx="1811">
                  <c:v>-57.878494000000003</c:v>
                </c:pt>
                <c:pt idx="1812">
                  <c:v>-57.868957999999999</c:v>
                </c:pt>
                <c:pt idx="1813">
                  <c:v>-57.867049999999999</c:v>
                </c:pt>
                <c:pt idx="1814">
                  <c:v>-57.865143000000003</c:v>
                </c:pt>
                <c:pt idx="1815">
                  <c:v>-57.888030999999998</c:v>
                </c:pt>
                <c:pt idx="1816">
                  <c:v>-57.876587000000001</c:v>
                </c:pt>
                <c:pt idx="1817">
                  <c:v>-57.857512999999997</c:v>
                </c:pt>
                <c:pt idx="1818">
                  <c:v>-57.863235000000003</c:v>
                </c:pt>
                <c:pt idx="1819">
                  <c:v>-57.874679999999998</c:v>
                </c:pt>
                <c:pt idx="1820">
                  <c:v>-57.876587000000001</c:v>
                </c:pt>
                <c:pt idx="1821">
                  <c:v>-57.882308999999999</c:v>
                </c:pt>
                <c:pt idx="1822">
                  <c:v>-57.897568</c:v>
                </c:pt>
                <c:pt idx="1823">
                  <c:v>-57.884216000000002</c:v>
                </c:pt>
                <c:pt idx="1824">
                  <c:v>-57.882308999999999</c:v>
                </c:pt>
                <c:pt idx="1825">
                  <c:v>-57.895659999999999</c:v>
                </c:pt>
                <c:pt idx="1826">
                  <c:v>-57.907103999999997</c:v>
                </c:pt>
                <c:pt idx="1827">
                  <c:v>-57.901381999999998</c:v>
                </c:pt>
                <c:pt idx="1828">
                  <c:v>-57.903289999999998</c:v>
                </c:pt>
                <c:pt idx="1829">
                  <c:v>-57.891846000000001</c:v>
                </c:pt>
                <c:pt idx="1830">
                  <c:v>-57.888030999999998</c:v>
                </c:pt>
                <c:pt idx="1831">
                  <c:v>-57.889938000000001</c:v>
                </c:pt>
                <c:pt idx="1832">
                  <c:v>-57.901381999999998</c:v>
                </c:pt>
                <c:pt idx="1833">
                  <c:v>-57.910919</c:v>
                </c:pt>
                <c:pt idx="1834">
                  <c:v>-57.924270999999997</c:v>
                </c:pt>
                <c:pt idx="1835">
                  <c:v>-57.922362999999997</c:v>
                </c:pt>
                <c:pt idx="1836">
                  <c:v>-57.933807000000002</c:v>
                </c:pt>
                <c:pt idx="1837">
                  <c:v>-57.931899999999999</c:v>
                </c:pt>
                <c:pt idx="1838">
                  <c:v>-57.939529</c:v>
                </c:pt>
                <c:pt idx="1839">
                  <c:v>-57.931899999999999</c:v>
                </c:pt>
                <c:pt idx="1840">
                  <c:v>-57.926178</c:v>
                </c:pt>
                <c:pt idx="1841">
                  <c:v>-57.935715000000002</c:v>
                </c:pt>
                <c:pt idx="1842">
                  <c:v>-57.916640999999998</c:v>
                </c:pt>
                <c:pt idx="1843">
                  <c:v>-57.918548999999999</c:v>
                </c:pt>
                <c:pt idx="1844">
                  <c:v>-57.933807000000002</c:v>
                </c:pt>
                <c:pt idx="1845">
                  <c:v>-57.943344000000003</c:v>
                </c:pt>
                <c:pt idx="1846">
                  <c:v>-57.939529</c:v>
                </c:pt>
                <c:pt idx="1847">
                  <c:v>-57.937621999999998</c:v>
                </c:pt>
                <c:pt idx="1848">
                  <c:v>-57.964325000000002</c:v>
                </c:pt>
                <c:pt idx="1849">
                  <c:v>-57.960509999999999</c:v>
                </c:pt>
                <c:pt idx="1850">
                  <c:v>-57.975769</c:v>
                </c:pt>
                <c:pt idx="1851">
                  <c:v>-57.975769</c:v>
                </c:pt>
                <c:pt idx="1852">
                  <c:v>-57.983398000000001</c:v>
                </c:pt>
                <c:pt idx="1853">
                  <c:v>-58.010100999999999</c:v>
                </c:pt>
                <c:pt idx="1854">
                  <c:v>-57.985306000000001</c:v>
                </c:pt>
                <c:pt idx="1855">
                  <c:v>-57.975769</c:v>
                </c:pt>
                <c:pt idx="1856">
                  <c:v>-57.987212999999997</c:v>
                </c:pt>
                <c:pt idx="1857">
                  <c:v>-57.985306000000001</c:v>
                </c:pt>
                <c:pt idx="1858">
                  <c:v>-57.981490999999998</c:v>
                </c:pt>
                <c:pt idx="1859">
                  <c:v>-57.987212999999997</c:v>
                </c:pt>
                <c:pt idx="1860">
                  <c:v>-57.977676000000002</c:v>
                </c:pt>
                <c:pt idx="1861">
                  <c:v>-57.975769</c:v>
                </c:pt>
                <c:pt idx="1862">
                  <c:v>-57.977676000000002</c:v>
                </c:pt>
                <c:pt idx="1863">
                  <c:v>-57.970047000000001</c:v>
                </c:pt>
                <c:pt idx="1864">
                  <c:v>-57.981490999999998</c:v>
                </c:pt>
                <c:pt idx="1865">
                  <c:v>-57.985306000000001</c:v>
                </c:pt>
                <c:pt idx="1866">
                  <c:v>-57.994843000000003</c:v>
                </c:pt>
                <c:pt idx="1867">
                  <c:v>-57.983398000000001</c:v>
                </c:pt>
                <c:pt idx="1868">
                  <c:v>-57.994843000000003</c:v>
                </c:pt>
                <c:pt idx="1869">
                  <c:v>-57.991028</c:v>
                </c:pt>
                <c:pt idx="1870">
                  <c:v>-57.998657000000001</c:v>
                </c:pt>
                <c:pt idx="1871">
                  <c:v>-58.006287</c:v>
                </c:pt>
                <c:pt idx="1872">
                  <c:v>-57.996749999999999</c:v>
                </c:pt>
                <c:pt idx="1873">
                  <c:v>-58.017730999999998</c:v>
                </c:pt>
                <c:pt idx="1874">
                  <c:v>-58.029175000000002</c:v>
                </c:pt>
                <c:pt idx="1875">
                  <c:v>-58.013916000000002</c:v>
                </c:pt>
                <c:pt idx="1876">
                  <c:v>-58.006287</c:v>
                </c:pt>
                <c:pt idx="1877">
                  <c:v>-57.981490999999998</c:v>
                </c:pt>
                <c:pt idx="1878">
                  <c:v>-57.987212999999997</c:v>
                </c:pt>
                <c:pt idx="1879">
                  <c:v>-57.998657000000001</c:v>
                </c:pt>
                <c:pt idx="1880">
                  <c:v>-58.012008999999999</c:v>
                </c:pt>
                <c:pt idx="1881">
                  <c:v>-57.994843000000003</c:v>
                </c:pt>
                <c:pt idx="1882">
                  <c:v>-57.996749999999999</c:v>
                </c:pt>
                <c:pt idx="1883">
                  <c:v>-57.994843000000003</c:v>
                </c:pt>
                <c:pt idx="1884">
                  <c:v>-57.983398000000001</c:v>
                </c:pt>
                <c:pt idx="1885">
                  <c:v>-57.968139999999998</c:v>
                </c:pt>
                <c:pt idx="1886">
                  <c:v>-57.962418</c:v>
                </c:pt>
                <c:pt idx="1887">
                  <c:v>-57.950974000000002</c:v>
                </c:pt>
                <c:pt idx="1888">
                  <c:v>-57.971953999999997</c:v>
                </c:pt>
                <c:pt idx="1889">
                  <c:v>-57.970047000000001</c:v>
                </c:pt>
                <c:pt idx="1890">
                  <c:v>-57.968139999999998</c:v>
                </c:pt>
                <c:pt idx="1891">
                  <c:v>-57.952880999999998</c:v>
                </c:pt>
                <c:pt idx="1892">
                  <c:v>-57.952880999999998</c:v>
                </c:pt>
                <c:pt idx="1893">
                  <c:v>-57.952880999999998</c:v>
                </c:pt>
                <c:pt idx="1894">
                  <c:v>-57.945250999999999</c:v>
                </c:pt>
                <c:pt idx="1895">
                  <c:v>-57.945250999999999</c:v>
                </c:pt>
                <c:pt idx="1896">
                  <c:v>-57.931899999999999</c:v>
                </c:pt>
                <c:pt idx="1897">
                  <c:v>-57.914734000000003</c:v>
                </c:pt>
                <c:pt idx="1898">
                  <c:v>-57.929993000000003</c:v>
                </c:pt>
                <c:pt idx="1899">
                  <c:v>-57.918548999999999</c:v>
                </c:pt>
                <c:pt idx="1900">
                  <c:v>-57.907103999999997</c:v>
                </c:pt>
                <c:pt idx="1901">
                  <c:v>-57.905197000000001</c:v>
                </c:pt>
                <c:pt idx="1902">
                  <c:v>-57.905197000000001</c:v>
                </c:pt>
                <c:pt idx="1903">
                  <c:v>-57.891846000000001</c:v>
                </c:pt>
                <c:pt idx="1904">
                  <c:v>-57.867049999999999</c:v>
                </c:pt>
                <c:pt idx="1905">
                  <c:v>-57.876587000000001</c:v>
                </c:pt>
                <c:pt idx="1906">
                  <c:v>-57.865143000000003</c:v>
                </c:pt>
                <c:pt idx="1907">
                  <c:v>-57.853698999999999</c:v>
                </c:pt>
                <c:pt idx="1908">
                  <c:v>-57.863235000000003</c:v>
                </c:pt>
                <c:pt idx="1909">
                  <c:v>-57.857512999999997</c:v>
                </c:pt>
                <c:pt idx="1910">
                  <c:v>-57.851790999999999</c:v>
                </c:pt>
                <c:pt idx="1911">
                  <c:v>-57.861328</c:v>
                </c:pt>
                <c:pt idx="1912">
                  <c:v>-57.857512999999997</c:v>
                </c:pt>
                <c:pt idx="1913">
                  <c:v>-57.855606000000002</c:v>
                </c:pt>
                <c:pt idx="1914">
                  <c:v>-57.842255000000002</c:v>
                </c:pt>
                <c:pt idx="1915">
                  <c:v>-57.825088999999998</c:v>
                </c:pt>
                <c:pt idx="1916">
                  <c:v>-57.815551999999997</c:v>
                </c:pt>
                <c:pt idx="1917">
                  <c:v>-57.804107999999999</c:v>
                </c:pt>
                <c:pt idx="1918">
                  <c:v>-57.798386000000001</c:v>
                </c:pt>
                <c:pt idx="1919">
                  <c:v>-57.792664000000002</c:v>
                </c:pt>
                <c:pt idx="1920">
                  <c:v>-57.781219</c:v>
                </c:pt>
                <c:pt idx="1921">
                  <c:v>-57.775497000000001</c:v>
                </c:pt>
                <c:pt idx="1922">
                  <c:v>-57.767868</c:v>
                </c:pt>
                <c:pt idx="1923">
                  <c:v>-57.773589999999999</c:v>
                </c:pt>
                <c:pt idx="1924">
                  <c:v>-57.771683000000003</c:v>
                </c:pt>
                <c:pt idx="1925">
                  <c:v>-57.769775000000003</c:v>
                </c:pt>
                <c:pt idx="1926">
                  <c:v>-57.743073000000003</c:v>
                </c:pt>
                <c:pt idx="1927">
                  <c:v>-57.729720999999998</c:v>
                </c:pt>
                <c:pt idx="1928">
                  <c:v>-57.741165000000002</c:v>
                </c:pt>
                <c:pt idx="1929">
                  <c:v>-57.733536000000001</c:v>
                </c:pt>
                <c:pt idx="1930">
                  <c:v>-57.731628000000001</c:v>
                </c:pt>
                <c:pt idx="1931">
                  <c:v>-57.729720999999998</c:v>
                </c:pt>
                <c:pt idx="1932">
                  <c:v>-57.722092000000004</c:v>
                </c:pt>
                <c:pt idx="1933">
                  <c:v>-57.714461999999997</c:v>
                </c:pt>
                <c:pt idx="1934">
                  <c:v>-57.716369999999998</c:v>
                </c:pt>
                <c:pt idx="1935">
                  <c:v>-57.704926</c:v>
                </c:pt>
                <c:pt idx="1936">
                  <c:v>-57.701110999999997</c:v>
                </c:pt>
                <c:pt idx="1937">
                  <c:v>-57.691574000000003</c:v>
                </c:pt>
                <c:pt idx="1938">
                  <c:v>-57.674408</c:v>
                </c:pt>
                <c:pt idx="1939">
                  <c:v>-57.693480999999998</c:v>
                </c:pt>
                <c:pt idx="1940">
                  <c:v>-57.689667</c:v>
                </c:pt>
                <c:pt idx="1941">
                  <c:v>-57.674408</c:v>
                </c:pt>
                <c:pt idx="1942">
                  <c:v>-57.685851999999997</c:v>
                </c:pt>
                <c:pt idx="1943">
                  <c:v>-57.683945000000001</c:v>
                </c:pt>
                <c:pt idx="1944">
                  <c:v>-57.697296000000001</c:v>
                </c:pt>
                <c:pt idx="1945">
                  <c:v>-57.695388999999999</c:v>
                </c:pt>
                <c:pt idx="1946">
                  <c:v>-57.691574000000003</c:v>
                </c:pt>
                <c:pt idx="1947">
                  <c:v>-57.697296000000001</c:v>
                </c:pt>
                <c:pt idx="1948">
                  <c:v>-57.703018</c:v>
                </c:pt>
                <c:pt idx="1949">
                  <c:v>-57.672500999999997</c:v>
                </c:pt>
                <c:pt idx="1950">
                  <c:v>-57.666778999999998</c:v>
                </c:pt>
                <c:pt idx="1951">
                  <c:v>-57.655334000000003</c:v>
                </c:pt>
                <c:pt idx="1952">
                  <c:v>-57.662964000000002</c:v>
                </c:pt>
                <c:pt idx="1953">
                  <c:v>-57.668686000000001</c:v>
                </c:pt>
                <c:pt idx="1954">
                  <c:v>-57.659148999999999</c:v>
                </c:pt>
                <c:pt idx="1955">
                  <c:v>-57.661057</c:v>
                </c:pt>
                <c:pt idx="1956">
                  <c:v>-57.662964000000002</c:v>
                </c:pt>
                <c:pt idx="1957">
                  <c:v>-57.659148999999999</c:v>
                </c:pt>
                <c:pt idx="1958">
                  <c:v>-57.661057</c:v>
                </c:pt>
                <c:pt idx="1959">
                  <c:v>-57.664870999999998</c:v>
                </c:pt>
                <c:pt idx="1960">
                  <c:v>-57.682037000000001</c:v>
                </c:pt>
                <c:pt idx="1961">
                  <c:v>-57.651519999999998</c:v>
                </c:pt>
                <c:pt idx="1962">
                  <c:v>-57.664870999999998</c:v>
                </c:pt>
                <c:pt idx="1963">
                  <c:v>-57.670592999999997</c:v>
                </c:pt>
                <c:pt idx="1964">
                  <c:v>-57.668686000000001</c:v>
                </c:pt>
                <c:pt idx="1965">
                  <c:v>-57.657241999999997</c:v>
                </c:pt>
                <c:pt idx="1966">
                  <c:v>-57.678223000000003</c:v>
                </c:pt>
                <c:pt idx="1967">
                  <c:v>-57.689667</c:v>
                </c:pt>
                <c:pt idx="1968">
                  <c:v>-57.691574000000003</c:v>
                </c:pt>
                <c:pt idx="1969">
                  <c:v>-57.695388999999999</c:v>
                </c:pt>
                <c:pt idx="1970">
                  <c:v>-57.693480999999998</c:v>
                </c:pt>
                <c:pt idx="1971">
                  <c:v>-57.687759</c:v>
                </c:pt>
                <c:pt idx="1972">
                  <c:v>-57.695388999999999</c:v>
                </c:pt>
                <c:pt idx="1973">
                  <c:v>-57.703018</c:v>
                </c:pt>
                <c:pt idx="1974">
                  <c:v>-57.687759</c:v>
                </c:pt>
                <c:pt idx="1975">
                  <c:v>-57.697296000000001</c:v>
                </c:pt>
                <c:pt idx="1976">
                  <c:v>-57.699202999999997</c:v>
                </c:pt>
                <c:pt idx="1977">
                  <c:v>-57.716369999999998</c:v>
                </c:pt>
                <c:pt idx="1978">
                  <c:v>-57.718277</c:v>
                </c:pt>
                <c:pt idx="1979">
                  <c:v>-57.725906000000002</c:v>
                </c:pt>
                <c:pt idx="1980">
                  <c:v>-57.712555000000002</c:v>
                </c:pt>
                <c:pt idx="1981">
                  <c:v>-57.718277</c:v>
                </c:pt>
                <c:pt idx="1982">
                  <c:v>-57.739258</c:v>
                </c:pt>
                <c:pt idx="1983">
                  <c:v>-57.748795000000001</c:v>
                </c:pt>
                <c:pt idx="1984">
                  <c:v>-57.743073000000003</c:v>
                </c:pt>
                <c:pt idx="1985">
                  <c:v>-57.754517</c:v>
                </c:pt>
                <c:pt idx="1986">
                  <c:v>-57.764052999999997</c:v>
                </c:pt>
                <c:pt idx="1987">
                  <c:v>-57.777405000000002</c:v>
                </c:pt>
                <c:pt idx="1988">
                  <c:v>-57.769775000000003</c:v>
                </c:pt>
                <c:pt idx="1989">
                  <c:v>-57.771683000000003</c:v>
                </c:pt>
                <c:pt idx="1990">
                  <c:v>-57.767868</c:v>
                </c:pt>
                <c:pt idx="1991">
                  <c:v>-57.779311999999997</c:v>
                </c:pt>
                <c:pt idx="1992">
                  <c:v>-57.786942000000003</c:v>
                </c:pt>
                <c:pt idx="1993">
                  <c:v>-57.806015000000002</c:v>
                </c:pt>
                <c:pt idx="1994">
                  <c:v>-57.819366000000002</c:v>
                </c:pt>
                <c:pt idx="1995">
                  <c:v>-57.802199999999999</c:v>
                </c:pt>
                <c:pt idx="1996">
                  <c:v>-57.802199999999999</c:v>
                </c:pt>
                <c:pt idx="1997">
                  <c:v>-57.794570999999998</c:v>
                </c:pt>
                <c:pt idx="1998">
                  <c:v>-57.809829999999998</c:v>
                </c:pt>
                <c:pt idx="1999">
                  <c:v>-57.815551999999997</c:v>
                </c:pt>
                <c:pt idx="2000">
                  <c:v>-57.813643999999996</c:v>
                </c:pt>
                <c:pt idx="2001">
                  <c:v>-57.830810999999997</c:v>
                </c:pt>
                <c:pt idx="2002">
                  <c:v>-57.828902999999997</c:v>
                </c:pt>
                <c:pt idx="2003">
                  <c:v>-57.842255000000002</c:v>
                </c:pt>
                <c:pt idx="2004">
                  <c:v>-57.838439999999999</c:v>
                </c:pt>
                <c:pt idx="2005">
                  <c:v>-57.855606000000002</c:v>
                </c:pt>
                <c:pt idx="2006">
                  <c:v>-57.853698999999999</c:v>
                </c:pt>
                <c:pt idx="2007">
                  <c:v>-57.853698999999999</c:v>
                </c:pt>
                <c:pt idx="2008">
                  <c:v>-57.851790999999999</c:v>
                </c:pt>
                <c:pt idx="2009">
                  <c:v>-57.868957999999999</c:v>
                </c:pt>
                <c:pt idx="2010">
                  <c:v>-57.872771999999998</c:v>
                </c:pt>
                <c:pt idx="2011">
                  <c:v>-57.878494000000003</c:v>
                </c:pt>
                <c:pt idx="2012">
                  <c:v>-57.870865000000002</c:v>
                </c:pt>
                <c:pt idx="2013">
                  <c:v>-57.882308999999999</c:v>
                </c:pt>
                <c:pt idx="2014">
                  <c:v>-57.886124000000002</c:v>
                </c:pt>
                <c:pt idx="2015">
                  <c:v>-57.903289999999998</c:v>
                </c:pt>
                <c:pt idx="2016">
                  <c:v>-57.899475000000002</c:v>
                </c:pt>
                <c:pt idx="2017">
                  <c:v>-57.897568</c:v>
                </c:pt>
                <c:pt idx="2018">
                  <c:v>-57.870865000000002</c:v>
                </c:pt>
                <c:pt idx="2019">
                  <c:v>-57.882308999999999</c:v>
                </c:pt>
                <c:pt idx="2020">
                  <c:v>-57.880401999999997</c:v>
                </c:pt>
                <c:pt idx="2021">
                  <c:v>-57.903289999999998</c:v>
                </c:pt>
                <c:pt idx="2022">
                  <c:v>-57.910919</c:v>
                </c:pt>
                <c:pt idx="2023">
                  <c:v>-57.931899999999999</c:v>
                </c:pt>
                <c:pt idx="2024">
                  <c:v>-57.941437000000001</c:v>
                </c:pt>
                <c:pt idx="2025">
                  <c:v>-57.949066000000002</c:v>
                </c:pt>
                <c:pt idx="2026">
                  <c:v>-57.941437000000001</c:v>
                </c:pt>
                <c:pt idx="2027">
                  <c:v>-57.924270999999997</c:v>
                </c:pt>
                <c:pt idx="2028">
                  <c:v>-57.929993000000003</c:v>
                </c:pt>
                <c:pt idx="2029">
                  <c:v>-57.943344000000003</c:v>
                </c:pt>
                <c:pt idx="2030">
                  <c:v>-57.960509999999999</c:v>
                </c:pt>
                <c:pt idx="2031">
                  <c:v>-57.964325000000002</c:v>
                </c:pt>
                <c:pt idx="2032">
                  <c:v>-57.979584000000003</c:v>
                </c:pt>
                <c:pt idx="2033">
                  <c:v>-57.983398000000001</c:v>
                </c:pt>
                <c:pt idx="2034">
                  <c:v>-57.987212999999997</c:v>
                </c:pt>
                <c:pt idx="2035">
                  <c:v>-57.979584000000003</c:v>
                </c:pt>
                <c:pt idx="2036">
                  <c:v>-57.973861999999997</c:v>
                </c:pt>
                <c:pt idx="2037">
                  <c:v>-57.962418</c:v>
                </c:pt>
                <c:pt idx="2038">
                  <c:v>-57.971953999999997</c:v>
                </c:pt>
                <c:pt idx="2039">
                  <c:v>-57.973861999999997</c:v>
                </c:pt>
                <c:pt idx="2040">
                  <c:v>-57.970047000000001</c:v>
                </c:pt>
                <c:pt idx="2041">
                  <c:v>-57.950974000000002</c:v>
                </c:pt>
                <c:pt idx="2042">
                  <c:v>-57.971953999999997</c:v>
                </c:pt>
                <c:pt idx="2043">
                  <c:v>-58.000565000000002</c:v>
                </c:pt>
                <c:pt idx="2044">
                  <c:v>-58.013916000000002</c:v>
                </c:pt>
                <c:pt idx="2045">
                  <c:v>-57.996749999999999</c:v>
                </c:pt>
                <c:pt idx="2046">
                  <c:v>-58.006287</c:v>
                </c:pt>
                <c:pt idx="2047">
                  <c:v>-58.000565000000002</c:v>
                </c:pt>
                <c:pt idx="2048">
                  <c:v>-58.036803999999997</c:v>
                </c:pt>
                <c:pt idx="2049">
                  <c:v>-58.015822999999997</c:v>
                </c:pt>
                <c:pt idx="2050">
                  <c:v>-58.019638</c:v>
                </c:pt>
                <c:pt idx="2051">
                  <c:v>-58.015822999999997</c:v>
                </c:pt>
                <c:pt idx="2052">
                  <c:v>-58.000565000000002</c:v>
                </c:pt>
                <c:pt idx="2053">
                  <c:v>-58.013916000000002</c:v>
                </c:pt>
                <c:pt idx="2054">
                  <c:v>-58.010100999999999</c:v>
                </c:pt>
                <c:pt idx="2055">
                  <c:v>-58.029175000000002</c:v>
                </c:pt>
                <c:pt idx="2056">
                  <c:v>-58.013916000000002</c:v>
                </c:pt>
                <c:pt idx="2057">
                  <c:v>-58.025359999999999</c:v>
                </c:pt>
                <c:pt idx="2058">
                  <c:v>-58.025359999999999</c:v>
                </c:pt>
                <c:pt idx="2059">
                  <c:v>-58.021545000000003</c:v>
                </c:pt>
                <c:pt idx="2060">
                  <c:v>-58.017730999999998</c:v>
                </c:pt>
                <c:pt idx="2061">
                  <c:v>-58.034897000000001</c:v>
                </c:pt>
                <c:pt idx="2062">
                  <c:v>-58.046340999999998</c:v>
                </c:pt>
                <c:pt idx="2063">
                  <c:v>-58.032989999999998</c:v>
                </c:pt>
                <c:pt idx="2064">
                  <c:v>-58.052062999999997</c:v>
                </c:pt>
                <c:pt idx="2065">
                  <c:v>-58.046340999999998</c:v>
                </c:pt>
                <c:pt idx="2066">
                  <c:v>-58.061599999999999</c:v>
                </c:pt>
                <c:pt idx="2067">
                  <c:v>-58.090209999999999</c:v>
                </c:pt>
                <c:pt idx="2068">
                  <c:v>-58.084488</c:v>
                </c:pt>
                <c:pt idx="2069">
                  <c:v>-58.090209999999999</c:v>
                </c:pt>
                <c:pt idx="2070">
                  <c:v>-58.074950999999999</c:v>
                </c:pt>
                <c:pt idx="2071">
                  <c:v>-58.074950999999999</c:v>
                </c:pt>
                <c:pt idx="2072">
                  <c:v>-58.067321999999997</c:v>
                </c:pt>
                <c:pt idx="2073">
                  <c:v>-58.065413999999997</c:v>
                </c:pt>
                <c:pt idx="2074">
                  <c:v>-58.061599999999999</c:v>
                </c:pt>
                <c:pt idx="2075">
                  <c:v>-58.05397</c:v>
                </c:pt>
                <c:pt idx="2076">
                  <c:v>-58.044434000000003</c:v>
                </c:pt>
                <c:pt idx="2077">
                  <c:v>-58.048248000000001</c:v>
                </c:pt>
                <c:pt idx="2078">
                  <c:v>-58.061599999999999</c:v>
                </c:pt>
                <c:pt idx="2079">
                  <c:v>-58.050156000000001</c:v>
                </c:pt>
                <c:pt idx="2080">
                  <c:v>-58.055878</c:v>
                </c:pt>
                <c:pt idx="2081">
                  <c:v>-58.023453000000003</c:v>
                </c:pt>
                <c:pt idx="2082">
                  <c:v>-58.023453000000003</c:v>
                </c:pt>
                <c:pt idx="2083">
                  <c:v>-58.021545000000003</c:v>
                </c:pt>
                <c:pt idx="2084">
                  <c:v>-58.019638</c:v>
                </c:pt>
                <c:pt idx="2085">
                  <c:v>-58.027267000000002</c:v>
                </c:pt>
                <c:pt idx="2086">
                  <c:v>-58.004379</c:v>
                </c:pt>
                <c:pt idx="2087">
                  <c:v>-58.004379</c:v>
                </c:pt>
                <c:pt idx="2088">
                  <c:v>-58.013916000000002</c:v>
                </c:pt>
                <c:pt idx="2089">
                  <c:v>-58.025359999999999</c:v>
                </c:pt>
                <c:pt idx="2090">
                  <c:v>-58.019638</c:v>
                </c:pt>
                <c:pt idx="2091">
                  <c:v>-58.015822999999997</c:v>
                </c:pt>
                <c:pt idx="2092">
                  <c:v>-58.013916000000002</c:v>
                </c:pt>
                <c:pt idx="2093">
                  <c:v>-58.023453000000003</c:v>
                </c:pt>
                <c:pt idx="2094">
                  <c:v>-58.027267000000002</c:v>
                </c:pt>
                <c:pt idx="2095">
                  <c:v>-58.031081999999998</c:v>
                </c:pt>
                <c:pt idx="2096">
                  <c:v>-58.012008999999999</c:v>
                </c:pt>
                <c:pt idx="2097">
                  <c:v>-58.012008999999999</c:v>
                </c:pt>
                <c:pt idx="2098">
                  <c:v>-57.998657000000001</c:v>
                </c:pt>
                <c:pt idx="2099">
                  <c:v>-58.002471999999997</c:v>
                </c:pt>
                <c:pt idx="2100">
                  <c:v>-57.998657000000001</c:v>
                </c:pt>
                <c:pt idx="2101">
                  <c:v>-58.006287</c:v>
                </c:pt>
                <c:pt idx="2102">
                  <c:v>-57.979584000000003</c:v>
                </c:pt>
                <c:pt idx="2103">
                  <c:v>-57.98912</c:v>
                </c:pt>
                <c:pt idx="2104">
                  <c:v>-57.994843000000003</c:v>
                </c:pt>
                <c:pt idx="2105">
                  <c:v>-57.983398000000001</c:v>
                </c:pt>
                <c:pt idx="2106">
                  <c:v>-57.983398000000001</c:v>
                </c:pt>
                <c:pt idx="2107">
                  <c:v>-58.008194000000003</c:v>
                </c:pt>
                <c:pt idx="2108">
                  <c:v>-58.012008999999999</c:v>
                </c:pt>
                <c:pt idx="2109">
                  <c:v>-58.000565000000002</c:v>
                </c:pt>
                <c:pt idx="2110">
                  <c:v>-58.006287</c:v>
                </c:pt>
                <c:pt idx="2111">
                  <c:v>-58.017730999999998</c:v>
                </c:pt>
                <c:pt idx="2112">
                  <c:v>-58.031081999999998</c:v>
                </c:pt>
                <c:pt idx="2113">
                  <c:v>-58.023453000000003</c:v>
                </c:pt>
                <c:pt idx="2114">
                  <c:v>-58.027267000000002</c:v>
                </c:pt>
                <c:pt idx="2115">
                  <c:v>-58.021545000000003</c:v>
                </c:pt>
                <c:pt idx="2116">
                  <c:v>-58.012008999999999</c:v>
                </c:pt>
                <c:pt idx="2117">
                  <c:v>-58.019638</c:v>
                </c:pt>
                <c:pt idx="2118">
                  <c:v>-58.031081999999998</c:v>
                </c:pt>
                <c:pt idx="2119">
                  <c:v>-58.029175000000002</c:v>
                </c:pt>
                <c:pt idx="2120">
                  <c:v>-58.046340999999998</c:v>
                </c:pt>
                <c:pt idx="2121">
                  <c:v>-58.034897000000001</c:v>
                </c:pt>
                <c:pt idx="2122">
                  <c:v>-58.036803999999997</c:v>
                </c:pt>
                <c:pt idx="2123">
                  <c:v>-58.029175000000002</c:v>
                </c:pt>
                <c:pt idx="2124">
                  <c:v>-58.044434000000003</c:v>
                </c:pt>
                <c:pt idx="2125">
                  <c:v>-58.046340999999998</c:v>
                </c:pt>
                <c:pt idx="2126">
                  <c:v>-58.038711999999997</c:v>
                </c:pt>
                <c:pt idx="2127">
                  <c:v>-58.036803999999997</c:v>
                </c:pt>
                <c:pt idx="2128">
                  <c:v>-58.023453000000003</c:v>
                </c:pt>
                <c:pt idx="2129">
                  <c:v>-58.017730999999998</c:v>
                </c:pt>
                <c:pt idx="2130">
                  <c:v>-58.017730999999998</c:v>
                </c:pt>
                <c:pt idx="2131">
                  <c:v>-57.987212999999997</c:v>
                </c:pt>
                <c:pt idx="2132">
                  <c:v>-58.015822999999997</c:v>
                </c:pt>
                <c:pt idx="2133">
                  <c:v>-58.012008999999999</c:v>
                </c:pt>
                <c:pt idx="2134">
                  <c:v>-58.015822999999997</c:v>
                </c:pt>
                <c:pt idx="2135">
                  <c:v>-58.017730999999998</c:v>
                </c:pt>
                <c:pt idx="2136">
                  <c:v>-58.004379</c:v>
                </c:pt>
                <c:pt idx="2137">
                  <c:v>-58.027267000000002</c:v>
                </c:pt>
                <c:pt idx="2138">
                  <c:v>-58.013916000000002</c:v>
                </c:pt>
                <c:pt idx="2139">
                  <c:v>-58.029175000000002</c:v>
                </c:pt>
                <c:pt idx="2140">
                  <c:v>-58.036803999999997</c:v>
                </c:pt>
                <c:pt idx="2141">
                  <c:v>-58.025359999999999</c:v>
                </c:pt>
                <c:pt idx="2142">
                  <c:v>-58.031081999999998</c:v>
                </c:pt>
                <c:pt idx="2143">
                  <c:v>-58.010100999999999</c:v>
                </c:pt>
                <c:pt idx="2144">
                  <c:v>-57.992935000000003</c:v>
                </c:pt>
                <c:pt idx="2145">
                  <c:v>-58.006287</c:v>
                </c:pt>
                <c:pt idx="2146">
                  <c:v>-57.991028</c:v>
                </c:pt>
                <c:pt idx="2147">
                  <c:v>-57.987212999999997</c:v>
                </c:pt>
                <c:pt idx="2148">
                  <c:v>-58.006287</c:v>
                </c:pt>
                <c:pt idx="2149">
                  <c:v>-58.008194000000003</c:v>
                </c:pt>
                <c:pt idx="2150">
                  <c:v>-58.052062999999997</c:v>
                </c:pt>
                <c:pt idx="2151">
                  <c:v>-58.036803999999997</c:v>
                </c:pt>
                <c:pt idx="2152">
                  <c:v>-58.025359999999999</c:v>
                </c:pt>
                <c:pt idx="2153">
                  <c:v>-58.034897000000001</c:v>
                </c:pt>
                <c:pt idx="2154">
                  <c:v>-58.046340999999998</c:v>
                </c:pt>
                <c:pt idx="2155">
                  <c:v>-58.032989999999998</c:v>
                </c:pt>
                <c:pt idx="2156">
                  <c:v>-58.052062999999997</c:v>
                </c:pt>
                <c:pt idx="2157">
                  <c:v>-58.044434000000003</c:v>
                </c:pt>
                <c:pt idx="2158">
                  <c:v>-58.063507000000001</c:v>
                </c:pt>
                <c:pt idx="2159">
                  <c:v>-58.057785000000003</c:v>
                </c:pt>
                <c:pt idx="2160">
                  <c:v>-58.055878</c:v>
                </c:pt>
                <c:pt idx="2161">
                  <c:v>-58.063507000000001</c:v>
                </c:pt>
                <c:pt idx="2162">
                  <c:v>-58.067321999999997</c:v>
                </c:pt>
                <c:pt idx="2163">
                  <c:v>-58.059691999999998</c:v>
                </c:pt>
                <c:pt idx="2164">
                  <c:v>-58.067321999999997</c:v>
                </c:pt>
                <c:pt idx="2165">
                  <c:v>-58.076858999999999</c:v>
                </c:pt>
                <c:pt idx="2166">
                  <c:v>-58.065413999999997</c:v>
                </c:pt>
                <c:pt idx="2167">
                  <c:v>-58.069229</c:v>
                </c:pt>
                <c:pt idx="2168">
                  <c:v>-58.067321999999997</c:v>
                </c:pt>
                <c:pt idx="2169">
                  <c:v>-58.073044000000003</c:v>
                </c:pt>
                <c:pt idx="2170">
                  <c:v>-58.074950999999999</c:v>
                </c:pt>
                <c:pt idx="2171">
                  <c:v>-58.073044000000003</c:v>
                </c:pt>
                <c:pt idx="2172">
                  <c:v>-58.094025000000002</c:v>
                </c:pt>
                <c:pt idx="2173">
                  <c:v>-58.095931999999998</c:v>
                </c:pt>
                <c:pt idx="2174">
                  <c:v>-58.090209999999999</c:v>
                </c:pt>
                <c:pt idx="2175">
                  <c:v>-58.099747000000001</c:v>
                </c:pt>
                <c:pt idx="2176">
                  <c:v>-58.101654000000003</c:v>
                </c:pt>
                <c:pt idx="2177">
                  <c:v>-58.099747000000001</c:v>
                </c:pt>
                <c:pt idx="2178">
                  <c:v>-58.101654000000003</c:v>
                </c:pt>
                <c:pt idx="2179">
                  <c:v>-58.099747000000001</c:v>
                </c:pt>
                <c:pt idx="2180">
                  <c:v>-58.092117000000002</c:v>
                </c:pt>
                <c:pt idx="2181">
                  <c:v>-58.099747000000001</c:v>
                </c:pt>
                <c:pt idx="2182">
                  <c:v>-58.101654000000003</c:v>
                </c:pt>
                <c:pt idx="2183">
                  <c:v>-58.090209999999999</c:v>
                </c:pt>
                <c:pt idx="2184">
                  <c:v>-58.086395000000003</c:v>
                </c:pt>
                <c:pt idx="2185">
                  <c:v>-58.103560999999999</c:v>
                </c:pt>
                <c:pt idx="2186">
                  <c:v>-58.092117000000002</c:v>
                </c:pt>
                <c:pt idx="2187">
                  <c:v>-58.099747000000001</c:v>
                </c:pt>
                <c:pt idx="2188">
                  <c:v>-58.111190999999998</c:v>
                </c:pt>
                <c:pt idx="2189">
                  <c:v>-58.116912999999997</c:v>
                </c:pt>
                <c:pt idx="2190">
                  <c:v>-58.128357000000001</c:v>
                </c:pt>
                <c:pt idx="2191">
                  <c:v>-58.126449999999998</c:v>
                </c:pt>
                <c:pt idx="2192">
                  <c:v>-58.145522999999997</c:v>
                </c:pt>
                <c:pt idx="2193">
                  <c:v>-58.132171999999997</c:v>
                </c:pt>
                <c:pt idx="2194">
                  <c:v>-58.118819999999999</c:v>
                </c:pt>
                <c:pt idx="2195">
                  <c:v>-58.137894000000003</c:v>
                </c:pt>
                <c:pt idx="2196">
                  <c:v>-58.135986000000003</c:v>
                </c:pt>
                <c:pt idx="2197">
                  <c:v>-58.141708000000001</c:v>
                </c:pt>
                <c:pt idx="2198">
                  <c:v>-58.145522999999997</c:v>
                </c:pt>
                <c:pt idx="2199">
                  <c:v>-58.135986000000003</c:v>
                </c:pt>
                <c:pt idx="2200">
                  <c:v>-58.137894000000003</c:v>
                </c:pt>
                <c:pt idx="2201">
                  <c:v>-58.135986000000003</c:v>
                </c:pt>
                <c:pt idx="2202">
                  <c:v>-58.139800999999999</c:v>
                </c:pt>
                <c:pt idx="2203">
                  <c:v>-58.145522999999997</c:v>
                </c:pt>
                <c:pt idx="2204">
                  <c:v>-58.143616000000002</c:v>
                </c:pt>
                <c:pt idx="2205">
                  <c:v>-58.141708000000001</c:v>
                </c:pt>
                <c:pt idx="2206">
                  <c:v>-58.135986000000003</c:v>
                </c:pt>
                <c:pt idx="2207">
                  <c:v>-58.151245000000003</c:v>
                </c:pt>
                <c:pt idx="2208">
                  <c:v>-58.149338</c:v>
                </c:pt>
                <c:pt idx="2209">
                  <c:v>-58.156967000000002</c:v>
                </c:pt>
                <c:pt idx="2210">
                  <c:v>-58.160781999999998</c:v>
                </c:pt>
                <c:pt idx="2211">
                  <c:v>-58.162689</c:v>
                </c:pt>
                <c:pt idx="2212">
                  <c:v>-58.187485000000002</c:v>
                </c:pt>
                <c:pt idx="2213">
                  <c:v>-58.208466000000001</c:v>
                </c:pt>
                <c:pt idx="2214">
                  <c:v>-58.204650999999998</c:v>
                </c:pt>
                <c:pt idx="2215">
                  <c:v>-58.218001999999998</c:v>
                </c:pt>
                <c:pt idx="2216">
                  <c:v>-58.189391999999998</c:v>
                </c:pt>
                <c:pt idx="2217">
                  <c:v>-58.204650999999998</c:v>
                </c:pt>
                <c:pt idx="2218">
                  <c:v>-58.202744000000003</c:v>
                </c:pt>
                <c:pt idx="2219">
                  <c:v>-58.191299000000001</c:v>
                </c:pt>
                <c:pt idx="2220">
                  <c:v>-58.202744000000003</c:v>
                </c:pt>
                <c:pt idx="2221">
                  <c:v>-58.200836000000002</c:v>
                </c:pt>
                <c:pt idx="2222">
                  <c:v>-58.198929</c:v>
                </c:pt>
                <c:pt idx="2223">
                  <c:v>-58.218001999999998</c:v>
                </c:pt>
                <c:pt idx="2224">
                  <c:v>-58.206558000000001</c:v>
                </c:pt>
                <c:pt idx="2225">
                  <c:v>-58.227539</c:v>
                </c:pt>
                <c:pt idx="2226">
                  <c:v>-58.221817000000001</c:v>
                </c:pt>
                <c:pt idx="2227">
                  <c:v>-58.227539</c:v>
                </c:pt>
                <c:pt idx="2228">
                  <c:v>-58.227539</c:v>
                </c:pt>
                <c:pt idx="2229">
                  <c:v>-58.256149000000001</c:v>
                </c:pt>
                <c:pt idx="2230">
                  <c:v>-58.258057000000001</c:v>
                </c:pt>
                <c:pt idx="2231">
                  <c:v>-58.246613000000004</c:v>
                </c:pt>
                <c:pt idx="2232">
                  <c:v>-58.242798000000001</c:v>
                </c:pt>
                <c:pt idx="2233">
                  <c:v>-58.258057000000001</c:v>
                </c:pt>
                <c:pt idx="2234">
                  <c:v>-58.248519999999999</c:v>
                </c:pt>
                <c:pt idx="2235">
                  <c:v>-58.248519999999999</c:v>
                </c:pt>
                <c:pt idx="2236">
                  <c:v>-58.259963999999997</c:v>
                </c:pt>
                <c:pt idx="2237">
                  <c:v>-58.271408000000001</c:v>
                </c:pt>
                <c:pt idx="2238">
                  <c:v>-58.284759999999999</c:v>
                </c:pt>
                <c:pt idx="2239">
                  <c:v>-58.307648</c:v>
                </c:pt>
                <c:pt idx="2240">
                  <c:v>-58.315277000000002</c:v>
                </c:pt>
                <c:pt idx="2241">
                  <c:v>-58.315277000000002</c:v>
                </c:pt>
                <c:pt idx="2242">
                  <c:v>-58.309555000000003</c:v>
                </c:pt>
                <c:pt idx="2243">
                  <c:v>-58.286667000000001</c:v>
                </c:pt>
                <c:pt idx="2244">
                  <c:v>-58.307648</c:v>
                </c:pt>
                <c:pt idx="2245">
                  <c:v>-58.296204000000003</c:v>
                </c:pt>
                <c:pt idx="2246">
                  <c:v>-58.296204000000003</c:v>
                </c:pt>
                <c:pt idx="2247">
                  <c:v>-58.319091999999998</c:v>
                </c:pt>
                <c:pt idx="2248">
                  <c:v>-58.319091999999998</c:v>
                </c:pt>
                <c:pt idx="2249">
                  <c:v>-58.338164999999996</c:v>
                </c:pt>
                <c:pt idx="2250">
                  <c:v>-58.345795000000003</c:v>
                </c:pt>
                <c:pt idx="2251">
                  <c:v>-58.326720999999999</c:v>
                </c:pt>
                <c:pt idx="2252">
                  <c:v>-58.322906000000003</c:v>
                </c:pt>
                <c:pt idx="2253">
                  <c:v>-58.328628999999999</c:v>
                </c:pt>
                <c:pt idx="2254">
                  <c:v>-58.313369999999999</c:v>
                </c:pt>
                <c:pt idx="2255">
                  <c:v>-58.326720999999999</c:v>
                </c:pt>
                <c:pt idx="2256">
                  <c:v>-58.319091999999998</c:v>
                </c:pt>
                <c:pt idx="2257">
                  <c:v>-58.345795000000003</c:v>
                </c:pt>
                <c:pt idx="2258">
                  <c:v>-58.334350999999998</c:v>
                </c:pt>
                <c:pt idx="2259">
                  <c:v>-58.338164999999996</c:v>
                </c:pt>
                <c:pt idx="2260">
                  <c:v>-58.338164999999996</c:v>
                </c:pt>
                <c:pt idx="2261">
                  <c:v>-58.355331</c:v>
                </c:pt>
                <c:pt idx="2262">
                  <c:v>-58.353423999999997</c:v>
                </c:pt>
                <c:pt idx="2263">
                  <c:v>-58.345795000000003</c:v>
                </c:pt>
                <c:pt idx="2264">
                  <c:v>-58.317183999999997</c:v>
                </c:pt>
                <c:pt idx="2265">
                  <c:v>-58.326720999999999</c:v>
                </c:pt>
                <c:pt idx="2266">
                  <c:v>-58.340072999999997</c:v>
                </c:pt>
                <c:pt idx="2267">
                  <c:v>-58.345795000000003</c:v>
                </c:pt>
                <c:pt idx="2268">
                  <c:v>-58.338164999999996</c:v>
                </c:pt>
                <c:pt idx="2269">
                  <c:v>-58.349609000000001</c:v>
                </c:pt>
                <c:pt idx="2270">
                  <c:v>-58.351517000000001</c:v>
                </c:pt>
                <c:pt idx="2271">
                  <c:v>-58.359146000000003</c:v>
                </c:pt>
                <c:pt idx="2272">
                  <c:v>-58.338164999999996</c:v>
                </c:pt>
                <c:pt idx="2273">
                  <c:v>-58.324814000000003</c:v>
                </c:pt>
                <c:pt idx="2274">
                  <c:v>-58.334350999999998</c:v>
                </c:pt>
                <c:pt idx="2275">
                  <c:v>-58.330536000000002</c:v>
                </c:pt>
                <c:pt idx="2276">
                  <c:v>-58.322906000000003</c:v>
                </c:pt>
                <c:pt idx="2277">
                  <c:v>-58.319091999999998</c:v>
                </c:pt>
                <c:pt idx="2278">
                  <c:v>-58.34198</c:v>
                </c:pt>
                <c:pt idx="2279">
                  <c:v>-58.368682999999997</c:v>
                </c:pt>
                <c:pt idx="2280">
                  <c:v>-58.351517000000001</c:v>
                </c:pt>
                <c:pt idx="2281">
                  <c:v>-58.343887000000002</c:v>
                </c:pt>
                <c:pt idx="2282">
                  <c:v>-58.345795000000003</c:v>
                </c:pt>
                <c:pt idx="2283">
                  <c:v>-58.334350999999998</c:v>
                </c:pt>
                <c:pt idx="2284">
                  <c:v>-58.332442999999998</c:v>
                </c:pt>
                <c:pt idx="2285">
                  <c:v>-58.317183999999997</c:v>
                </c:pt>
                <c:pt idx="2286">
                  <c:v>-58.338164999999996</c:v>
                </c:pt>
                <c:pt idx="2287">
                  <c:v>-58.338164999999996</c:v>
                </c:pt>
                <c:pt idx="2288">
                  <c:v>-58.334350999999998</c:v>
                </c:pt>
                <c:pt idx="2289">
                  <c:v>-58.338164999999996</c:v>
                </c:pt>
                <c:pt idx="2290">
                  <c:v>-58.343887000000002</c:v>
                </c:pt>
                <c:pt idx="2291">
                  <c:v>-58.338164999999996</c:v>
                </c:pt>
                <c:pt idx="2292">
                  <c:v>-58.334350999999998</c:v>
                </c:pt>
                <c:pt idx="2293">
                  <c:v>-58.336258000000001</c:v>
                </c:pt>
                <c:pt idx="2294">
                  <c:v>-58.34198</c:v>
                </c:pt>
                <c:pt idx="2295">
                  <c:v>-58.345795000000003</c:v>
                </c:pt>
                <c:pt idx="2296">
                  <c:v>-58.34198</c:v>
                </c:pt>
                <c:pt idx="2297">
                  <c:v>-58.34198</c:v>
                </c:pt>
                <c:pt idx="2298">
                  <c:v>-58.330536000000002</c:v>
                </c:pt>
                <c:pt idx="2299">
                  <c:v>-58.355331</c:v>
                </c:pt>
                <c:pt idx="2300">
                  <c:v>-58.343887000000002</c:v>
                </c:pt>
                <c:pt idx="2301">
                  <c:v>-58.34198</c:v>
                </c:pt>
                <c:pt idx="2302">
                  <c:v>-58.340072999999997</c:v>
                </c:pt>
                <c:pt idx="2303">
                  <c:v>-58.349609000000001</c:v>
                </c:pt>
                <c:pt idx="2304">
                  <c:v>-58.355331</c:v>
                </c:pt>
                <c:pt idx="2305">
                  <c:v>-58.366776000000002</c:v>
                </c:pt>
                <c:pt idx="2306">
                  <c:v>-58.37059</c:v>
                </c:pt>
                <c:pt idx="2307">
                  <c:v>-58.376311999999999</c:v>
                </c:pt>
                <c:pt idx="2308">
                  <c:v>-58.385849</c:v>
                </c:pt>
                <c:pt idx="2309">
                  <c:v>-58.389664000000003</c:v>
                </c:pt>
                <c:pt idx="2310">
                  <c:v>-58.366776000000002</c:v>
                </c:pt>
                <c:pt idx="2311">
                  <c:v>-58.374405000000003</c:v>
                </c:pt>
                <c:pt idx="2312">
                  <c:v>-58.383941999999998</c:v>
                </c:pt>
                <c:pt idx="2313">
                  <c:v>-58.382033999999997</c:v>
                </c:pt>
                <c:pt idx="2314">
                  <c:v>-58.391570999999999</c:v>
                </c:pt>
                <c:pt idx="2315">
                  <c:v>-58.406829999999999</c:v>
                </c:pt>
                <c:pt idx="2316">
                  <c:v>-58.404921999999999</c:v>
                </c:pt>
                <c:pt idx="2317">
                  <c:v>-58.410645000000002</c:v>
                </c:pt>
                <c:pt idx="2318">
                  <c:v>-58.425902999999998</c:v>
                </c:pt>
                <c:pt idx="2319">
                  <c:v>-58.433532999999997</c:v>
                </c:pt>
                <c:pt idx="2320">
                  <c:v>-58.437347000000003</c:v>
                </c:pt>
                <c:pt idx="2321">
                  <c:v>-58.446883999999997</c:v>
                </c:pt>
                <c:pt idx="2322">
                  <c:v>-58.444977000000002</c:v>
                </c:pt>
                <c:pt idx="2323">
                  <c:v>-58.460236000000002</c:v>
                </c:pt>
                <c:pt idx="2324">
                  <c:v>-58.465958000000001</c:v>
                </c:pt>
                <c:pt idx="2325">
                  <c:v>-58.477401999999998</c:v>
                </c:pt>
                <c:pt idx="2326">
                  <c:v>-58.465958000000001</c:v>
                </c:pt>
                <c:pt idx="2327">
                  <c:v>-58.485030999999999</c:v>
                </c:pt>
                <c:pt idx="2328">
                  <c:v>-58.486938000000002</c:v>
                </c:pt>
                <c:pt idx="2329">
                  <c:v>-58.485030999999999</c:v>
                </c:pt>
                <c:pt idx="2330">
                  <c:v>-58.496474999999997</c:v>
                </c:pt>
                <c:pt idx="2331">
                  <c:v>-58.492660999999998</c:v>
                </c:pt>
                <c:pt idx="2332">
                  <c:v>-58.504105000000003</c:v>
                </c:pt>
                <c:pt idx="2333">
                  <c:v>-58.513641</c:v>
                </c:pt>
                <c:pt idx="2334">
                  <c:v>-58.494568000000001</c:v>
                </c:pt>
                <c:pt idx="2335">
                  <c:v>-58.50029</c:v>
                </c:pt>
                <c:pt idx="2336">
                  <c:v>-58.506011999999998</c:v>
                </c:pt>
                <c:pt idx="2337">
                  <c:v>-58.502197000000002</c:v>
                </c:pt>
                <c:pt idx="2338">
                  <c:v>-58.511733999999997</c:v>
                </c:pt>
                <c:pt idx="2339">
                  <c:v>-58.490752999999998</c:v>
                </c:pt>
                <c:pt idx="2340">
                  <c:v>-58.515549</c:v>
                </c:pt>
                <c:pt idx="2341">
                  <c:v>-58.526992999999997</c:v>
                </c:pt>
                <c:pt idx="2342">
                  <c:v>-58.502197000000002</c:v>
                </c:pt>
                <c:pt idx="2343">
                  <c:v>-58.511733999999997</c:v>
                </c:pt>
                <c:pt idx="2344">
                  <c:v>-58.515549</c:v>
                </c:pt>
                <c:pt idx="2345">
                  <c:v>-58.513641</c:v>
                </c:pt>
                <c:pt idx="2346">
                  <c:v>-58.517456000000003</c:v>
                </c:pt>
                <c:pt idx="2347">
                  <c:v>-58.532715000000003</c:v>
                </c:pt>
                <c:pt idx="2348">
                  <c:v>-58.547974000000004</c:v>
                </c:pt>
                <c:pt idx="2349">
                  <c:v>-58.544159000000001</c:v>
                </c:pt>
                <c:pt idx="2350">
                  <c:v>-58.521270999999999</c:v>
                </c:pt>
                <c:pt idx="2351">
                  <c:v>-58.561324999999997</c:v>
                </c:pt>
                <c:pt idx="2352">
                  <c:v>-58.549880999999999</c:v>
                </c:pt>
                <c:pt idx="2353">
                  <c:v>-58.561324999999997</c:v>
                </c:pt>
                <c:pt idx="2354">
                  <c:v>-58.568953999999998</c:v>
                </c:pt>
                <c:pt idx="2355">
                  <c:v>-58.574677000000001</c:v>
                </c:pt>
                <c:pt idx="2356">
                  <c:v>-58.578491</c:v>
                </c:pt>
                <c:pt idx="2357">
                  <c:v>-58.59375</c:v>
                </c:pt>
                <c:pt idx="2358">
                  <c:v>-58.578491</c:v>
                </c:pt>
                <c:pt idx="2359">
                  <c:v>-58.574677000000001</c:v>
                </c:pt>
                <c:pt idx="2360">
                  <c:v>-58.597565000000003</c:v>
                </c:pt>
                <c:pt idx="2361">
                  <c:v>-58.574677000000001</c:v>
                </c:pt>
                <c:pt idx="2362">
                  <c:v>-58.614730999999999</c:v>
                </c:pt>
                <c:pt idx="2363">
                  <c:v>-58.614730999999999</c:v>
                </c:pt>
                <c:pt idx="2364">
                  <c:v>-58.618546000000002</c:v>
                </c:pt>
                <c:pt idx="2365">
                  <c:v>-58.620452999999998</c:v>
                </c:pt>
                <c:pt idx="2366">
                  <c:v>-58.637619000000001</c:v>
                </c:pt>
                <c:pt idx="2367">
                  <c:v>-58.62236</c:v>
                </c:pt>
                <c:pt idx="2368">
                  <c:v>-58.614730999999999</c:v>
                </c:pt>
                <c:pt idx="2369">
                  <c:v>-58.650970000000001</c:v>
                </c:pt>
                <c:pt idx="2370">
                  <c:v>-58.660507000000003</c:v>
                </c:pt>
                <c:pt idx="2371">
                  <c:v>-58.679580999999999</c:v>
                </c:pt>
                <c:pt idx="2372">
                  <c:v>-58.683394999999997</c:v>
                </c:pt>
                <c:pt idx="2373">
                  <c:v>-58.694839000000002</c:v>
                </c:pt>
                <c:pt idx="2374">
                  <c:v>-58.700561999999998</c:v>
                </c:pt>
                <c:pt idx="2375">
                  <c:v>-58.704376000000003</c:v>
                </c:pt>
                <c:pt idx="2376">
                  <c:v>-58.727263999999998</c:v>
                </c:pt>
                <c:pt idx="2377">
                  <c:v>-58.75206</c:v>
                </c:pt>
                <c:pt idx="2378">
                  <c:v>-58.740616000000003</c:v>
                </c:pt>
                <c:pt idx="2379">
                  <c:v>-58.748244999999997</c:v>
                </c:pt>
                <c:pt idx="2380">
                  <c:v>-58.757781999999999</c:v>
                </c:pt>
                <c:pt idx="2381">
                  <c:v>-58.736801</c:v>
                </c:pt>
                <c:pt idx="2382">
                  <c:v>-58.75206</c:v>
                </c:pt>
                <c:pt idx="2383">
                  <c:v>-58.738708000000003</c:v>
                </c:pt>
                <c:pt idx="2384">
                  <c:v>-58.748244999999997</c:v>
                </c:pt>
                <c:pt idx="2385">
                  <c:v>-58.753967000000003</c:v>
                </c:pt>
                <c:pt idx="2386">
                  <c:v>-58.750152999999997</c:v>
                </c:pt>
                <c:pt idx="2387">
                  <c:v>-58.780670000000001</c:v>
                </c:pt>
                <c:pt idx="2388">
                  <c:v>-58.809280000000001</c:v>
                </c:pt>
                <c:pt idx="2389">
                  <c:v>-58.813094999999997</c:v>
                </c:pt>
                <c:pt idx="2390">
                  <c:v>-58.803558000000002</c:v>
                </c:pt>
                <c:pt idx="2391">
                  <c:v>-58.830261</c:v>
                </c:pt>
                <c:pt idx="2392">
                  <c:v>-58.832169</c:v>
                </c:pt>
                <c:pt idx="2393">
                  <c:v>-58.841704999999997</c:v>
                </c:pt>
                <c:pt idx="2394">
                  <c:v>-58.853149000000002</c:v>
                </c:pt>
                <c:pt idx="2395">
                  <c:v>-58.851241999999999</c:v>
                </c:pt>
                <c:pt idx="2396">
                  <c:v>-58.862685999999997</c:v>
                </c:pt>
                <c:pt idx="2397">
                  <c:v>-58.876038000000001</c:v>
                </c:pt>
                <c:pt idx="2398">
                  <c:v>-58.889389000000001</c:v>
                </c:pt>
                <c:pt idx="2399">
                  <c:v>-58.893203999999997</c:v>
                </c:pt>
                <c:pt idx="2400">
                  <c:v>-58.908462999999998</c:v>
                </c:pt>
                <c:pt idx="2401">
                  <c:v>-58.914185000000003</c:v>
                </c:pt>
                <c:pt idx="2402">
                  <c:v>-58.921813999999998</c:v>
                </c:pt>
                <c:pt idx="2403">
                  <c:v>-58.908462999999998</c:v>
                </c:pt>
                <c:pt idx="2404">
                  <c:v>-58.935164999999998</c:v>
                </c:pt>
                <c:pt idx="2405">
                  <c:v>-58.929442999999999</c:v>
                </c:pt>
                <c:pt idx="2406">
                  <c:v>-58.944701999999999</c:v>
                </c:pt>
                <c:pt idx="2407">
                  <c:v>-58.954239000000001</c:v>
                </c:pt>
                <c:pt idx="2408">
                  <c:v>-58.984755999999997</c:v>
                </c:pt>
                <c:pt idx="2409">
                  <c:v>-58.982849000000002</c:v>
                </c:pt>
                <c:pt idx="2410">
                  <c:v>-58.990479000000001</c:v>
                </c:pt>
                <c:pt idx="2411">
                  <c:v>-59.007644999999997</c:v>
                </c:pt>
                <c:pt idx="2412">
                  <c:v>-59.000014999999998</c:v>
                </c:pt>
                <c:pt idx="2413">
                  <c:v>-59.007644999999997</c:v>
                </c:pt>
                <c:pt idx="2414">
                  <c:v>-58.996200999999999</c:v>
                </c:pt>
                <c:pt idx="2415">
                  <c:v>-58.992386000000003</c:v>
                </c:pt>
                <c:pt idx="2416">
                  <c:v>-59.022902999999999</c:v>
                </c:pt>
                <c:pt idx="2417">
                  <c:v>-59.030532999999998</c:v>
                </c:pt>
                <c:pt idx="2418">
                  <c:v>-59.034348000000001</c:v>
                </c:pt>
                <c:pt idx="2419">
                  <c:v>-59.024811</c:v>
                </c:pt>
                <c:pt idx="2420">
                  <c:v>-59.019089000000001</c:v>
                </c:pt>
                <c:pt idx="2421">
                  <c:v>-59.028624999999998</c:v>
                </c:pt>
                <c:pt idx="2422">
                  <c:v>-59.026718000000002</c:v>
                </c:pt>
                <c:pt idx="2423">
                  <c:v>-59.034348000000001</c:v>
                </c:pt>
                <c:pt idx="2424">
                  <c:v>-59.020995999999997</c:v>
                </c:pt>
                <c:pt idx="2425">
                  <c:v>-59.043883999999998</c:v>
                </c:pt>
                <c:pt idx="2426">
                  <c:v>-59.045791999999999</c:v>
                </c:pt>
                <c:pt idx="2427">
                  <c:v>-59.053421</c:v>
                </c:pt>
                <c:pt idx="2428">
                  <c:v>-59.045791999999999</c:v>
                </c:pt>
                <c:pt idx="2429">
                  <c:v>-59.055328000000003</c:v>
                </c:pt>
                <c:pt idx="2430">
                  <c:v>-59.045791999999999</c:v>
                </c:pt>
                <c:pt idx="2431">
                  <c:v>-59.028624999999998</c:v>
                </c:pt>
                <c:pt idx="2432">
                  <c:v>-59.038162</c:v>
                </c:pt>
                <c:pt idx="2433">
                  <c:v>-59.047699000000001</c:v>
                </c:pt>
                <c:pt idx="2434">
                  <c:v>-59.043883999999998</c:v>
                </c:pt>
                <c:pt idx="2435">
                  <c:v>-59.064864999999998</c:v>
                </c:pt>
                <c:pt idx="2436">
                  <c:v>-59.053421</c:v>
                </c:pt>
                <c:pt idx="2437">
                  <c:v>-59.070587000000003</c:v>
                </c:pt>
                <c:pt idx="2438">
                  <c:v>-59.095382999999998</c:v>
                </c:pt>
                <c:pt idx="2439">
                  <c:v>-59.101104999999997</c:v>
                </c:pt>
                <c:pt idx="2440">
                  <c:v>-59.103012</c:v>
                </c:pt>
                <c:pt idx="2441">
                  <c:v>-59.108733999999998</c:v>
                </c:pt>
                <c:pt idx="2442">
                  <c:v>-59.091568000000002</c:v>
                </c:pt>
                <c:pt idx="2443">
                  <c:v>-59.110641000000001</c:v>
                </c:pt>
                <c:pt idx="2444">
                  <c:v>-59.123992999999999</c:v>
                </c:pt>
                <c:pt idx="2445">
                  <c:v>-59.114455999999997</c:v>
                </c:pt>
                <c:pt idx="2446">
                  <c:v>-59.137343999999999</c:v>
                </c:pt>
                <c:pt idx="2447">
                  <c:v>-59.143065999999997</c:v>
                </c:pt>
                <c:pt idx="2448">
                  <c:v>-59.160232999999998</c:v>
                </c:pt>
                <c:pt idx="2449">
                  <c:v>-59.137343999999999</c:v>
                </c:pt>
                <c:pt idx="2450">
                  <c:v>-59.141159000000002</c:v>
                </c:pt>
                <c:pt idx="2451">
                  <c:v>-59.146881</c:v>
                </c:pt>
                <c:pt idx="2452">
                  <c:v>-59.148788000000003</c:v>
                </c:pt>
                <c:pt idx="2453">
                  <c:v>-59.158324999999998</c:v>
                </c:pt>
                <c:pt idx="2454">
                  <c:v>-59.137343999999999</c:v>
                </c:pt>
                <c:pt idx="2455">
                  <c:v>-59.137343999999999</c:v>
                </c:pt>
                <c:pt idx="2456">
                  <c:v>-59.146881</c:v>
                </c:pt>
                <c:pt idx="2457">
                  <c:v>-59.164046999999997</c:v>
                </c:pt>
                <c:pt idx="2458">
                  <c:v>-59.177399000000001</c:v>
                </c:pt>
                <c:pt idx="2459">
                  <c:v>-59.196472</c:v>
                </c:pt>
                <c:pt idx="2460">
                  <c:v>-59.202193999999999</c:v>
                </c:pt>
                <c:pt idx="2461">
                  <c:v>-59.188842999999999</c:v>
                </c:pt>
                <c:pt idx="2462">
                  <c:v>-59.207915999999997</c:v>
                </c:pt>
                <c:pt idx="2463">
                  <c:v>-59.206009000000002</c:v>
                </c:pt>
                <c:pt idx="2464">
                  <c:v>-59.207915999999997</c:v>
                </c:pt>
                <c:pt idx="2465">
                  <c:v>-59.240341000000001</c:v>
                </c:pt>
                <c:pt idx="2466">
                  <c:v>-59.247971</c:v>
                </c:pt>
                <c:pt idx="2467">
                  <c:v>-59.244155999999997</c:v>
                </c:pt>
                <c:pt idx="2468">
                  <c:v>-59.265137000000003</c:v>
                </c:pt>
                <c:pt idx="2469">
                  <c:v>-59.249878000000002</c:v>
                </c:pt>
                <c:pt idx="2470">
                  <c:v>-59.246062999999999</c:v>
                </c:pt>
                <c:pt idx="2471">
                  <c:v>-59.240341000000001</c:v>
                </c:pt>
                <c:pt idx="2472">
                  <c:v>-59.249878000000002</c:v>
                </c:pt>
                <c:pt idx="2473">
                  <c:v>-59.249878000000002</c:v>
                </c:pt>
                <c:pt idx="2474">
                  <c:v>-59.242249000000001</c:v>
                </c:pt>
                <c:pt idx="2475">
                  <c:v>-59.253692999999998</c:v>
                </c:pt>
                <c:pt idx="2476">
                  <c:v>-59.251784999999998</c:v>
                </c:pt>
                <c:pt idx="2477">
                  <c:v>-59.255600000000001</c:v>
                </c:pt>
                <c:pt idx="2478">
                  <c:v>-59.246062999999999</c:v>
                </c:pt>
                <c:pt idx="2479">
                  <c:v>-59.249878000000002</c:v>
                </c:pt>
                <c:pt idx="2480">
                  <c:v>-59.232711999999999</c:v>
                </c:pt>
                <c:pt idx="2481">
                  <c:v>-59.232711999999999</c:v>
                </c:pt>
                <c:pt idx="2482">
                  <c:v>-59.240341000000001</c:v>
                </c:pt>
                <c:pt idx="2483">
                  <c:v>-59.251784999999998</c:v>
                </c:pt>
                <c:pt idx="2484">
                  <c:v>-59.253692999999998</c:v>
                </c:pt>
                <c:pt idx="2485">
                  <c:v>-59.242249000000001</c:v>
                </c:pt>
                <c:pt idx="2486">
                  <c:v>-59.257506999999997</c:v>
                </c:pt>
                <c:pt idx="2487">
                  <c:v>-59.242249000000001</c:v>
                </c:pt>
                <c:pt idx="2488">
                  <c:v>-59.257506999999997</c:v>
                </c:pt>
                <c:pt idx="2489">
                  <c:v>-59.272765999999997</c:v>
                </c:pt>
                <c:pt idx="2490">
                  <c:v>-59.257506999999997</c:v>
                </c:pt>
                <c:pt idx="2491">
                  <c:v>-59.263229000000003</c:v>
                </c:pt>
                <c:pt idx="2492">
                  <c:v>-59.282302999999999</c:v>
                </c:pt>
                <c:pt idx="2493">
                  <c:v>-59.278488000000003</c:v>
                </c:pt>
                <c:pt idx="2494">
                  <c:v>-59.299469000000002</c:v>
                </c:pt>
                <c:pt idx="2495">
                  <c:v>-59.268951000000001</c:v>
                </c:pt>
                <c:pt idx="2496">
                  <c:v>-59.284210000000002</c:v>
                </c:pt>
                <c:pt idx="2497">
                  <c:v>-59.270859000000002</c:v>
                </c:pt>
                <c:pt idx="2498">
                  <c:v>-59.253692999999998</c:v>
                </c:pt>
                <c:pt idx="2499">
                  <c:v>-59.263229000000003</c:v>
                </c:pt>
                <c:pt idx="2500">
                  <c:v>-59.267043999999999</c:v>
                </c:pt>
                <c:pt idx="2501">
                  <c:v>-59.280396000000003</c:v>
                </c:pt>
                <c:pt idx="2502">
                  <c:v>-59.272765999999997</c:v>
                </c:pt>
                <c:pt idx="2503">
                  <c:v>-59.274673</c:v>
                </c:pt>
                <c:pt idx="2504">
                  <c:v>-59.272765999999997</c:v>
                </c:pt>
                <c:pt idx="2505">
                  <c:v>-59.270859000000002</c:v>
                </c:pt>
                <c:pt idx="2506">
                  <c:v>-59.276581</c:v>
                </c:pt>
                <c:pt idx="2507">
                  <c:v>-59.274673</c:v>
                </c:pt>
                <c:pt idx="2508">
                  <c:v>-59.247971</c:v>
                </c:pt>
                <c:pt idx="2509">
                  <c:v>-59.249878000000002</c:v>
                </c:pt>
                <c:pt idx="2510">
                  <c:v>-59.261322</c:v>
                </c:pt>
                <c:pt idx="2511">
                  <c:v>-59.249878000000002</c:v>
                </c:pt>
                <c:pt idx="2512">
                  <c:v>-59.270859000000002</c:v>
                </c:pt>
                <c:pt idx="2513">
                  <c:v>-59.267043999999999</c:v>
                </c:pt>
                <c:pt idx="2514">
                  <c:v>-59.259414999999997</c:v>
                </c:pt>
                <c:pt idx="2515">
                  <c:v>-59.251784999999998</c:v>
                </c:pt>
                <c:pt idx="2516">
                  <c:v>-59.257506999999997</c:v>
                </c:pt>
                <c:pt idx="2517">
                  <c:v>-59.238433999999998</c:v>
                </c:pt>
                <c:pt idx="2518">
                  <c:v>-59.253692999999998</c:v>
                </c:pt>
                <c:pt idx="2519">
                  <c:v>-59.272765999999997</c:v>
                </c:pt>
                <c:pt idx="2520">
                  <c:v>-59.247971</c:v>
                </c:pt>
                <c:pt idx="2521">
                  <c:v>-59.249878000000002</c:v>
                </c:pt>
                <c:pt idx="2522">
                  <c:v>-59.255600000000001</c:v>
                </c:pt>
                <c:pt idx="2523">
                  <c:v>-59.244155999999997</c:v>
                </c:pt>
                <c:pt idx="2524">
                  <c:v>-59.232711999999999</c:v>
                </c:pt>
                <c:pt idx="2525">
                  <c:v>-59.230803999999999</c:v>
                </c:pt>
                <c:pt idx="2526">
                  <c:v>-59.234619000000002</c:v>
                </c:pt>
                <c:pt idx="2527">
                  <c:v>-59.236525999999998</c:v>
                </c:pt>
                <c:pt idx="2528">
                  <c:v>-59.215546000000003</c:v>
                </c:pt>
                <c:pt idx="2529">
                  <c:v>-59.226990000000001</c:v>
                </c:pt>
                <c:pt idx="2530">
                  <c:v>-59.228897000000003</c:v>
                </c:pt>
                <c:pt idx="2531">
                  <c:v>-59.244155999999997</c:v>
                </c:pt>
                <c:pt idx="2532">
                  <c:v>-59.236525999999998</c:v>
                </c:pt>
                <c:pt idx="2533">
                  <c:v>-59.238433999999998</c:v>
                </c:pt>
                <c:pt idx="2534">
                  <c:v>-59.240341000000001</c:v>
                </c:pt>
                <c:pt idx="2535">
                  <c:v>-59.244155999999997</c:v>
                </c:pt>
                <c:pt idx="2536">
                  <c:v>-59.223174999999998</c:v>
                </c:pt>
                <c:pt idx="2537">
                  <c:v>-59.238433999999998</c:v>
                </c:pt>
                <c:pt idx="2538">
                  <c:v>-59.242249000000001</c:v>
                </c:pt>
                <c:pt idx="2539">
                  <c:v>-59.236525999999998</c:v>
                </c:pt>
                <c:pt idx="2540">
                  <c:v>-59.234619000000002</c:v>
                </c:pt>
                <c:pt idx="2541">
                  <c:v>-59.230803999999999</c:v>
                </c:pt>
                <c:pt idx="2542">
                  <c:v>-59.247971</c:v>
                </c:pt>
                <c:pt idx="2543">
                  <c:v>-59.261322</c:v>
                </c:pt>
                <c:pt idx="2544">
                  <c:v>-59.251784999999998</c:v>
                </c:pt>
                <c:pt idx="2545">
                  <c:v>-59.253692999999998</c:v>
                </c:pt>
                <c:pt idx="2546">
                  <c:v>-59.259414999999997</c:v>
                </c:pt>
                <c:pt idx="2547">
                  <c:v>-59.253692999999998</c:v>
                </c:pt>
                <c:pt idx="2548">
                  <c:v>-59.247971</c:v>
                </c:pt>
                <c:pt idx="2549">
                  <c:v>-59.255600000000001</c:v>
                </c:pt>
                <c:pt idx="2550">
                  <c:v>-59.225082</c:v>
                </c:pt>
                <c:pt idx="2551">
                  <c:v>-59.234619000000002</c:v>
                </c:pt>
                <c:pt idx="2552">
                  <c:v>-59.232711999999999</c:v>
                </c:pt>
                <c:pt idx="2553">
                  <c:v>-59.244155999999997</c:v>
                </c:pt>
                <c:pt idx="2554">
                  <c:v>-59.246062999999999</c:v>
                </c:pt>
                <c:pt idx="2555">
                  <c:v>-59.234619000000002</c:v>
                </c:pt>
                <c:pt idx="2556">
                  <c:v>-59.244155999999997</c:v>
                </c:pt>
                <c:pt idx="2557">
                  <c:v>-59.244155999999997</c:v>
                </c:pt>
                <c:pt idx="2558">
                  <c:v>-59.219360000000002</c:v>
                </c:pt>
                <c:pt idx="2559">
                  <c:v>-59.236525999999998</c:v>
                </c:pt>
                <c:pt idx="2560">
                  <c:v>-59.226990000000001</c:v>
                </c:pt>
                <c:pt idx="2561">
                  <c:v>-59.236525999999998</c:v>
                </c:pt>
                <c:pt idx="2562">
                  <c:v>-59.242249000000001</c:v>
                </c:pt>
                <c:pt idx="2563">
                  <c:v>-59.270859000000002</c:v>
                </c:pt>
                <c:pt idx="2564">
                  <c:v>-59.278488000000003</c:v>
                </c:pt>
                <c:pt idx="2565">
                  <c:v>-59.255600000000001</c:v>
                </c:pt>
                <c:pt idx="2566">
                  <c:v>-59.280396000000003</c:v>
                </c:pt>
                <c:pt idx="2567">
                  <c:v>-59.276581</c:v>
                </c:pt>
                <c:pt idx="2568">
                  <c:v>-59.278488000000003</c:v>
                </c:pt>
                <c:pt idx="2569">
                  <c:v>-59.270859000000002</c:v>
                </c:pt>
                <c:pt idx="2570">
                  <c:v>-59.297561999999999</c:v>
                </c:pt>
                <c:pt idx="2571">
                  <c:v>-59.282302999999999</c:v>
                </c:pt>
                <c:pt idx="2572">
                  <c:v>-59.284210000000002</c:v>
                </c:pt>
                <c:pt idx="2573">
                  <c:v>-59.276581</c:v>
                </c:pt>
                <c:pt idx="2574">
                  <c:v>-59.261322</c:v>
                </c:pt>
                <c:pt idx="2575">
                  <c:v>-59.278488000000003</c:v>
                </c:pt>
                <c:pt idx="2576">
                  <c:v>-59.268951000000001</c:v>
                </c:pt>
                <c:pt idx="2577">
                  <c:v>-59.265137000000003</c:v>
                </c:pt>
                <c:pt idx="2578">
                  <c:v>-59.278488000000003</c:v>
                </c:pt>
                <c:pt idx="2579">
                  <c:v>-59.280396000000003</c:v>
                </c:pt>
                <c:pt idx="2580">
                  <c:v>-59.318542000000001</c:v>
                </c:pt>
                <c:pt idx="2581">
                  <c:v>-59.310912999999999</c:v>
                </c:pt>
                <c:pt idx="2582">
                  <c:v>-59.307098000000003</c:v>
                </c:pt>
                <c:pt idx="2583">
                  <c:v>-59.316634999999998</c:v>
                </c:pt>
                <c:pt idx="2584">
                  <c:v>-59.320450000000001</c:v>
                </c:pt>
                <c:pt idx="2585">
                  <c:v>-59.316634999999998</c:v>
                </c:pt>
                <c:pt idx="2586">
                  <c:v>-59.320450000000001</c:v>
                </c:pt>
                <c:pt idx="2587">
                  <c:v>-59.303283999999998</c:v>
                </c:pt>
                <c:pt idx="2588">
                  <c:v>-59.320450000000001</c:v>
                </c:pt>
                <c:pt idx="2589">
                  <c:v>-59.335709000000001</c:v>
                </c:pt>
                <c:pt idx="2590">
                  <c:v>-59.329987000000003</c:v>
                </c:pt>
                <c:pt idx="2591">
                  <c:v>-59.316634999999998</c:v>
                </c:pt>
                <c:pt idx="2592">
                  <c:v>-59.312820000000002</c:v>
                </c:pt>
                <c:pt idx="2593">
                  <c:v>-59.318542000000001</c:v>
                </c:pt>
                <c:pt idx="2594">
                  <c:v>-59.333801000000001</c:v>
                </c:pt>
                <c:pt idx="2595">
                  <c:v>-59.362411000000002</c:v>
                </c:pt>
                <c:pt idx="2596">
                  <c:v>-59.370041000000001</c:v>
                </c:pt>
                <c:pt idx="2597">
                  <c:v>-59.368133999999998</c:v>
                </c:pt>
                <c:pt idx="2598">
                  <c:v>-59.370041000000001</c:v>
                </c:pt>
                <c:pt idx="2599">
                  <c:v>-59.381484999999998</c:v>
                </c:pt>
                <c:pt idx="2600">
                  <c:v>-59.377670000000002</c:v>
                </c:pt>
                <c:pt idx="2601">
                  <c:v>-59.398651000000001</c:v>
                </c:pt>
                <c:pt idx="2602">
                  <c:v>-59.402465999999997</c:v>
                </c:pt>
                <c:pt idx="2603">
                  <c:v>-59.429169000000002</c:v>
                </c:pt>
                <c:pt idx="2604">
                  <c:v>-59.413910000000001</c:v>
                </c:pt>
                <c:pt idx="2605">
                  <c:v>-59.402465999999997</c:v>
                </c:pt>
                <c:pt idx="2606">
                  <c:v>-59.417724999999997</c:v>
                </c:pt>
                <c:pt idx="2607">
                  <c:v>-59.436798000000003</c:v>
                </c:pt>
                <c:pt idx="2608">
                  <c:v>-59.432983</c:v>
                </c:pt>
                <c:pt idx="2609">
                  <c:v>-59.431075999999997</c:v>
                </c:pt>
                <c:pt idx="2610">
                  <c:v>-59.436798000000003</c:v>
                </c:pt>
                <c:pt idx="2611">
                  <c:v>-59.448242</c:v>
                </c:pt>
                <c:pt idx="2612">
                  <c:v>-59.440612999999999</c:v>
                </c:pt>
                <c:pt idx="2613">
                  <c:v>-59.448242</c:v>
                </c:pt>
                <c:pt idx="2614">
                  <c:v>-59.452057000000003</c:v>
                </c:pt>
                <c:pt idx="2615">
                  <c:v>-59.431075999999997</c:v>
                </c:pt>
                <c:pt idx="2616">
                  <c:v>-59.450150000000001</c:v>
                </c:pt>
                <c:pt idx="2617">
                  <c:v>-59.442520000000002</c:v>
                </c:pt>
                <c:pt idx="2618">
                  <c:v>-59.469223</c:v>
                </c:pt>
                <c:pt idx="2619">
                  <c:v>-59.474944999999998</c:v>
                </c:pt>
                <c:pt idx="2620">
                  <c:v>-59.488297000000003</c:v>
                </c:pt>
                <c:pt idx="2621">
                  <c:v>-59.494019000000002</c:v>
                </c:pt>
                <c:pt idx="2622">
                  <c:v>-59.520721000000002</c:v>
                </c:pt>
                <c:pt idx="2623">
                  <c:v>-59.514999000000003</c:v>
                </c:pt>
                <c:pt idx="2624">
                  <c:v>-59.526443</c:v>
                </c:pt>
                <c:pt idx="2625">
                  <c:v>-59.516907000000003</c:v>
                </c:pt>
                <c:pt idx="2626">
                  <c:v>-59.520721000000002</c:v>
                </c:pt>
                <c:pt idx="2627">
                  <c:v>-59.535980000000002</c:v>
                </c:pt>
                <c:pt idx="2628">
                  <c:v>-59.549332</c:v>
                </c:pt>
                <c:pt idx="2629">
                  <c:v>-59.570312000000001</c:v>
                </c:pt>
                <c:pt idx="2630">
                  <c:v>-59.555053999999998</c:v>
                </c:pt>
                <c:pt idx="2631">
                  <c:v>-59.555053999999998</c:v>
                </c:pt>
                <c:pt idx="2632">
                  <c:v>-59.572220000000002</c:v>
                </c:pt>
                <c:pt idx="2633">
                  <c:v>-59.576034999999997</c:v>
                </c:pt>
                <c:pt idx="2634">
                  <c:v>-59.568404999999998</c:v>
                </c:pt>
                <c:pt idx="2635">
                  <c:v>-59.581757000000003</c:v>
                </c:pt>
                <c:pt idx="2636">
                  <c:v>-59.589385999999998</c:v>
                </c:pt>
                <c:pt idx="2637">
                  <c:v>-59.593201000000001</c:v>
                </c:pt>
                <c:pt idx="2638">
                  <c:v>-59.593201000000001</c:v>
                </c:pt>
                <c:pt idx="2639">
                  <c:v>-59.610366999999997</c:v>
                </c:pt>
                <c:pt idx="2640">
                  <c:v>-59.606552000000001</c:v>
                </c:pt>
                <c:pt idx="2641">
                  <c:v>-59.614182</c:v>
                </c:pt>
                <c:pt idx="2642">
                  <c:v>-59.604644999999998</c:v>
                </c:pt>
                <c:pt idx="2643">
                  <c:v>-59.581757000000003</c:v>
                </c:pt>
                <c:pt idx="2644">
                  <c:v>-59.577942</c:v>
                </c:pt>
                <c:pt idx="2645">
                  <c:v>-59.587479000000002</c:v>
                </c:pt>
                <c:pt idx="2646">
                  <c:v>-59.583663999999999</c:v>
                </c:pt>
                <c:pt idx="2647">
                  <c:v>-59.602736999999998</c:v>
                </c:pt>
                <c:pt idx="2648">
                  <c:v>-59.614182</c:v>
                </c:pt>
                <c:pt idx="2649">
                  <c:v>-59.606552000000001</c:v>
                </c:pt>
                <c:pt idx="2650">
                  <c:v>-59.635162000000001</c:v>
                </c:pt>
                <c:pt idx="2651">
                  <c:v>-59.629440000000002</c:v>
                </c:pt>
                <c:pt idx="2652">
                  <c:v>-59.623717999999997</c:v>
                </c:pt>
                <c:pt idx="2653">
                  <c:v>-59.638976999999997</c:v>
                </c:pt>
                <c:pt idx="2654">
                  <c:v>-59.625625999999997</c:v>
                </c:pt>
                <c:pt idx="2655">
                  <c:v>-59.619903999999998</c:v>
                </c:pt>
                <c:pt idx="2656">
                  <c:v>-59.616089000000002</c:v>
                </c:pt>
                <c:pt idx="2657">
                  <c:v>-59.629440000000002</c:v>
                </c:pt>
                <c:pt idx="2658">
                  <c:v>-59.638976999999997</c:v>
                </c:pt>
                <c:pt idx="2659">
                  <c:v>-59.671402</c:v>
                </c:pt>
                <c:pt idx="2660">
                  <c:v>-59.669494999999998</c:v>
                </c:pt>
                <c:pt idx="2661">
                  <c:v>-59.694290000000002</c:v>
                </c:pt>
                <c:pt idx="2662">
                  <c:v>-59.684753000000001</c:v>
                </c:pt>
                <c:pt idx="2663">
                  <c:v>-59.701920000000001</c:v>
                </c:pt>
                <c:pt idx="2664">
                  <c:v>-59.717177999999997</c:v>
                </c:pt>
                <c:pt idx="2665">
                  <c:v>-59.700012000000001</c:v>
                </c:pt>
                <c:pt idx="2666">
                  <c:v>-59.705734</c:v>
                </c:pt>
                <c:pt idx="2667">
                  <c:v>-59.711455999999998</c:v>
                </c:pt>
                <c:pt idx="2668">
                  <c:v>-59.709549000000003</c:v>
                </c:pt>
                <c:pt idx="2669">
                  <c:v>-59.701920000000001</c:v>
                </c:pt>
                <c:pt idx="2670">
                  <c:v>-59.709549000000003</c:v>
                </c:pt>
                <c:pt idx="2671">
                  <c:v>-59.717177999999997</c:v>
                </c:pt>
                <c:pt idx="2672">
                  <c:v>-59.707642</c:v>
                </c:pt>
                <c:pt idx="2673">
                  <c:v>-59.717177999999997</c:v>
                </c:pt>
                <c:pt idx="2674">
                  <c:v>-59.715271000000001</c:v>
                </c:pt>
                <c:pt idx="2675">
                  <c:v>-59.713363999999999</c:v>
                </c:pt>
                <c:pt idx="2676">
                  <c:v>-59.761046999999998</c:v>
                </c:pt>
                <c:pt idx="2677">
                  <c:v>-59.755324999999999</c:v>
                </c:pt>
                <c:pt idx="2678">
                  <c:v>-59.745789000000002</c:v>
                </c:pt>
                <c:pt idx="2679">
                  <c:v>-59.766768999999996</c:v>
                </c:pt>
                <c:pt idx="2680">
                  <c:v>-59.783935999999997</c:v>
                </c:pt>
                <c:pt idx="2681">
                  <c:v>-59.791564999999999</c:v>
                </c:pt>
                <c:pt idx="2682">
                  <c:v>-59.791564999999999</c:v>
                </c:pt>
                <c:pt idx="2683">
                  <c:v>-59.782027999999997</c:v>
                </c:pt>
                <c:pt idx="2684">
                  <c:v>-59.810637999999997</c:v>
                </c:pt>
                <c:pt idx="2685">
                  <c:v>-59.816360000000003</c:v>
                </c:pt>
                <c:pt idx="2686">
                  <c:v>-59.812545999999998</c:v>
                </c:pt>
                <c:pt idx="2687">
                  <c:v>-59.833526999999997</c:v>
                </c:pt>
                <c:pt idx="2688">
                  <c:v>-59.841155999999998</c:v>
                </c:pt>
                <c:pt idx="2689">
                  <c:v>-59.825896999999998</c:v>
                </c:pt>
                <c:pt idx="2690">
                  <c:v>-59.843063000000001</c:v>
                </c:pt>
                <c:pt idx="2691">
                  <c:v>-59.843063000000001</c:v>
                </c:pt>
                <c:pt idx="2692">
                  <c:v>-59.856414999999998</c:v>
                </c:pt>
                <c:pt idx="2693">
                  <c:v>-59.827804999999998</c:v>
                </c:pt>
                <c:pt idx="2694">
                  <c:v>-59.829712000000001</c:v>
                </c:pt>
                <c:pt idx="2695">
                  <c:v>-59.833526999999997</c:v>
                </c:pt>
                <c:pt idx="2696">
                  <c:v>-59.825896999999998</c:v>
                </c:pt>
                <c:pt idx="2697">
                  <c:v>-59.844971000000001</c:v>
                </c:pt>
                <c:pt idx="2698">
                  <c:v>-59.848784999999999</c:v>
                </c:pt>
                <c:pt idx="2699">
                  <c:v>-59.856414999999998</c:v>
                </c:pt>
                <c:pt idx="2700">
                  <c:v>-59.875487999999997</c:v>
                </c:pt>
                <c:pt idx="2701">
                  <c:v>-59.867859000000003</c:v>
                </c:pt>
                <c:pt idx="2702">
                  <c:v>-59.869765999999998</c:v>
                </c:pt>
                <c:pt idx="2703">
                  <c:v>-59.864044</c:v>
                </c:pt>
                <c:pt idx="2704">
                  <c:v>-59.873581000000001</c:v>
                </c:pt>
                <c:pt idx="2705">
                  <c:v>-59.846877999999997</c:v>
                </c:pt>
                <c:pt idx="2706">
                  <c:v>-59.883118000000003</c:v>
                </c:pt>
                <c:pt idx="2707">
                  <c:v>-59.892654</c:v>
                </c:pt>
                <c:pt idx="2708">
                  <c:v>-59.904099000000002</c:v>
                </c:pt>
                <c:pt idx="2709">
                  <c:v>-59.896469000000003</c:v>
                </c:pt>
                <c:pt idx="2710">
                  <c:v>-59.879303</c:v>
                </c:pt>
                <c:pt idx="2711">
                  <c:v>-59.885024999999999</c:v>
                </c:pt>
                <c:pt idx="2712">
                  <c:v>-59.881210000000003</c:v>
                </c:pt>
                <c:pt idx="2713">
                  <c:v>-59.871673999999999</c:v>
                </c:pt>
                <c:pt idx="2714">
                  <c:v>-59.881210000000003</c:v>
                </c:pt>
                <c:pt idx="2715">
                  <c:v>-59.888840000000002</c:v>
                </c:pt>
                <c:pt idx="2716">
                  <c:v>-59.890746999999998</c:v>
                </c:pt>
                <c:pt idx="2717">
                  <c:v>-59.900283999999999</c:v>
                </c:pt>
                <c:pt idx="2718">
                  <c:v>-59.894562000000001</c:v>
                </c:pt>
                <c:pt idx="2719">
                  <c:v>-59.900283999999999</c:v>
                </c:pt>
                <c:pt idx="2720">
                  <c:v>-59.909821000000001</c:v>
                </c:pt>
                <c:pt idx="2721">
                  <c:v>-59.906005999999998</c:v>
                </c:pt>
                <c:pt idx="2722">
                  <c:v>-59.913634999999999</c:v>
                </c:pt>
                <c:pt idx="2723">
                  <c:v>-59.915543</c:v>
                </c:pt>
                <c:pt idx="2724">
                  <c:v>-59.913634999999999</c:v>
                </c:pt>
                <c:pt idx="2725">
                  <c:v>-59.898375999999999</c:v>
                </c:pt>
                <c:pt idx="2726">
                  <c:v>-59.913634999999999</c:v>
                </c:pt>
                <c:pt idx="2727">
                  <c:v>-59.896469000000003</c:v>
                </c:pt>
                <c:pt idx="2728">
                  <c:v>-59.879303</c:v>
                </c:pt>
                <c:pt idx="2729">
                  <c:v>-59.871673999999999</c:v>
                </c:pt>
                <c:pt idx="2730">
                  <c:v>-59.864044</c:v>
                </c:pt>
                <c:pt idx="2731">
                  <c:v>-59.873581000000001</c:v>
                </c:pt>
                <c:pt idx="2732">
                  <c:v>-59.869765999999998</c:v>
                </c:pt>
                <c:pt idx="2733">
                  <c:v>-59.883118000000003</c:v>
                </c:pt>
                <c:pt idx="2734">
                  <c:v>-59.875487999999997</c:v>
                </c:pt>
                <c:pt idx="2735">
                  <c:v>-59.886932000000002</c:v>
                </c:pt>
                <c:pt idx="2736">
                  <c:v>-59.907913000000001</c:v>
                </c:pt>
                <c:pt idx="2737">
                  <c:v>-59.890746999999998</c:v>
                </c:pt>
                <c:pt idx="2738">
                  <c:v>-59.886932000000002</c:v>
                </c:pt>
                <c:pt idx="2739">
                  <c:v>-59.902191000000002</c:v>
                </c:pt>
                <c:pt idx="2740">
                  <c:v>-59.900283999999999</c:v>
                </c:pt>
                <c:pt idx="2741">
                  <c:v>-59.919356999999998</c:v>
                </c:pt>
                <c:pt idx="2742">
                  <c:v>-59.919356999999998</c:v>
                </c:pt>
                <c:pt idx="2743">
                  <c:v>-59.911727999999997</c:v>
                </c:pt>
                <c:pt idx="2744">
                  <c:v>-59.926986999999997</c:v>
                </c:pt>
                <c:pt idx="2745">
                  <c:v>-59.902191000000002</c:v>
                </c:pt>
                <c:pt idx="2746">
                  <c:v>-59.911727999999997</c:v>
                </c:pt>
                <c:pt idx="2747">
                  <c:v>-59.932709000000003</c:v>
                </c:pt>
                <c:pt idx="2748">
                  <c:v>-59.921264999999998</c:v>
                </c:pt>
                <c:pt idx="2749">
                  <c:v>-59.923172000000001</c:v>
                </c:pt>
                <c:pt idx="2750">
                  <c:v>-59.925078999999997</c:v>
                </c:pt>
                <c:pt idx="2751">
                  <c:v>-59.932709000000003</c:v>
                </c:pt>
                <c:pt idx="2752">
                  <c:v>-59.944153</c:v>
                </c:pt>
                <c:pt idx="2753">
                  <c:v>-59.938431000000001</c:v>
                </c:pt>
                <c:pt idx="2754">
                  <c:v>-59.930801000000002</c:v>
                </c:pt>
                <c:pt idx="2755">
                  <c:v>-59.938431000000001</c:v>
                </c:pt>
                <c:pt idx="2756">
                  <c:v>-59.936523000000001</c:v>
                </c:pt>
                <c:pt idx="2757">
                  <c:v>-59.949874999999999</c:v>
                </c:pt>
                <c:pt idx="2758">
                  <c:v>-59.934615999999998</c:v>
                </c:pt>
                <c:pt idx="2759">
                  <c:v>-59.951782000000001</c:v>
                </c:pt>
                <c:pt idx="2760">
                  <c:v>-59.938431000000001</c:v>
                </c:pt>
                <c:pt idx="2761">
                  <c:v>-59.951782000000001</c:v>
                </c:pt>
                <c:pt idx="2762">
                  <c:v>-59.959412</c:v>
                </c:pt>
                <c:pt idx="2763">
                  <c:v>-59.965133999999999</c:v>
                </c:pt>
                <c:pt idx="2764">
                  <c:v>-59.953690000000002</c:v>
                </c:pt>
                <c:pt idx="2765">
                  <c:v>-59.978484999999999</c:v>
                </c:pt>
                <c:pt idx="2766">
                  <c:v>-59.978484999999999</c:v>
                </c:pt>
                <c:pt idx="2767">
                  <c:v>-59.978484999999999</c:v>
                </c:pt>
                <c:pt idx="2768">
                  <c:v>-59.980392000000002</c:v>
                </c:pt>
                <c:pt idx="2769">
                  <c:v>-59.988022000000001</c:v>
                </c:pt>
                <c:pt idx="2770">
                  <c:v>-59.963225999999999</c:v>
                </c:pt>
                <c:pt idx="2771">
                  <c:v>-59.988022000000001</c:v>
                </c:pt>
                <c:pt idx="2772">
                  <c:v>-59.980392000000002</c:v>
                </c:pt>
                <c:pt idx="2773">
                  <c:v>-59.995651000000002</c:v>
                </c:pt>
                <c:pt idx="2774">
                  <c:v>-60.001373000000001</c:v>
                </c:pt>
                <c:pt idx="2775">
                  <c:v>-59.989928999999997</c:v>
                </c:pt>
                <c:pt idx="2776">
                  <c:v>-59.997559000000003</c:v>
                </c:pt>
                <c:pt idx="2777">
                  <c:v>-60.005187999999997</c:v>
                </c:pt>
                <c:pt idx="2778">
                  <c:v>-59.978484999999999</c:v>
                </c:pt>
                <c:pt idx="2779">
                  <c:v>-59.959412</c:v>
                </c:pt>
                <c:pt idx="2780">
                  <c:v>-59.972763</c:v>
                </c:pt>
                <c:pt idx="2781">
                  <c:v>-59.976578000000003</c:v>
                </c:pt>
                <c:pt idx="2782">
                  <c:v>-59.999465999999998</c:v>
                </c:pt>
                <c:pt idx="2783">
                  <c:v>-59.978484999999999</c:v>
                </c:pt>
                <c:pt idx="2784">
                  <c:v>-59.978484999999999</c:v>
                </c:pt>
                <c:pt idx="2785">
                  <c:v>-59.974670000000003</c:v>
                </c:pt>
                <c:pt idx="2786">
                  <c:v>-59.968947999999997</c:v>
                </c:pt>
                <c:pt idx="2787">
                  <c:v>-59.976578000000003</c:v>
                </c:pt>
                <c:pt idx="2788">
                  <c:v>-59.999465999999998</c:v>
                </c:pt>
                <c:pt idx="2789">
                  <c:v>-59.991836999999997</c:v>
                </c:pt>
                <c:pt idx="2790">
                  <c:v>-59.989928999999997</c:v>
                </c:pt>
                <c:pt idx="2791">
                  <c:v>-59.988022000000001</c:v>
                </c:pt>
                <c:pt idx="2792">
                  <c:v>-59.999465999999998</c:v>
                </c:pt>
                <c:pt idx="2793">
                  <c:v>-59.999465999999998</c:v>
                </c:pt>
                <c:pt idx="2794">
                  <c:v>-59.993744</c:v>
                </c:pt>
                <c:pt idx="2795">
                  <c:v>-59.982300000000002</c:v>
                </c:pt>
                <c:pt idx="2796">
                  <c:v>-59.986114999999998</c:v>
                </c:pt>
                <c:pt idx="2797">
                  <c:v>-59.980392000000002</c:v>
                </c:pt>
                <c:pt idx="2798">
                  <c:v>-59.980392000000002</c:v>
                </c:pt>
                <c:pt idx="2799">
                  <c:v>-59.993744</c:v>
                </c:pt>
                <c:pt idx="2800">
                  <c:v>-59.989928999999997</c:v>
                </c:pt>
                <c:pt idx="2801">
                  <c:v>-59.999465999999998</c:v>
                </c:pt>
                <c:pt idx="2802">
                  <c:v>-60.009003</c:v>
                </c:pt>
                <c:pt idx="2803">
                  <c:v>-60.028075999999999</c:v>
                </c:pt>
                <c:pt idx="2804">
                  <c:v>-60.010910000000003</c:v>
                </c:pt>
                <c:pt idx="2805">
                  <c:v>-60.012816999999998</c:v>
                </c:pt>
                <c:pt idx="2806">
                  <c:v>-60.033797999999997</c:v>
                </c:pt>
                <c:pt idx="2807">
                  <c:v>-60.039520000000003</c:v>
                </c:pt>
                <c:pt idx="2808">
                  <c:v>-60.039520000000003</c:v>
                </c:pt>
                <c:pt idx="2809">
                  <c:v>-60.041428000000003</c:v>
                </c:pt>
                <c:pt idx="2810">
                  <c:v>-60.039520000000003</c:v>
                </c:pt>
                <c:pt idx="2811">
                  <c:v>-60.066223000000001</c:v>
                </c:pt>
                <c:pt idx="2812">
                  <c:v>-60.066223000000001</c:v>
                </c:pt>
                <c:pt idx="2813">
                  <c:v>-60.054779000000003</c:v>
                </c:pt>
                <c:pt idx="2814">
                  <c:v>-60.066223000000001</c:v>
                </c:pt>
                <c:pt idx="2815">
                  <c:v>-60.060501000000002</c:v>
                </c:pt>
                <c:pt idx="2816">
                  <c:v>-60.066223000000001</c:v>
                </c:pt>
                <c:pt idx="2817">
                  <c:v>-60.073853</c:v>
                </c:pt>
                <c:pt idx="2818">
                  <c:v>-60.089111000000003</c:v>
                </c:pt>
                <c:pt idx="2819">
                  <c:v>-60.081482000000001</c:v>
                </c:pt>
                <c:pt idx="2820">
                  <c:v>-60.089111000000003</c:v>
                </c:pt>
                <c:pt idx="2821">
                  <c:v>-60.077666999999998</c:v>
                </c:pt>
                <c:pt idx="2822">
                  <c:v>-60.098647999999997</c:v>
                </c:pt>
                <c:pt idx="2823">
                  <c:v>-60.085296999999997</c:v>
                </c:pt>
                <c:pt idx="2824">
                  <c:v>-60.073853</c:v>
                </c:pt>
                <c:pt idx="2825">
                  <c:v>-60.083388999999997</c:v>
                </c:pt>
                <c:pt idx="2826">
                  <c:v>-60.112000000000002</c:v>
                </c:pt>
                <c:pt idx="2827">
                  <c:v>-60.132980000000003</c:v>
                </c:pt>
                <c:pt idx="2828">
                  <c:v>-60.138702000000002</c:v>
                </c:pt>
                <c:pt idx="2829">
                  <c:v>-60.131073000000001</c:v>
                </c:pt>
                <c:pt idx="2830">
                  <c:v>-60.140610000000002</c:v>
                </c:pt>
                <c:pt idx="2831">
                  <c:v>-60.140610000000002</c:v>
                </c:pt>
                <c:pt idx="2832">
                  <c:v>-60.167313</c:v>
                </c:pt>
                <c:pt idx="2833">
                  <c:v>-60.173034999999999</c:v>
                </c:pt>
                <c:pt idx="2834">
                  <c:v>-60.176848999999997</c:v>
                </c:pt>
                <c:pt idx="2835">
                  <c:v>-60.192107999999998</c:v>
                </c:pt>
                <c:pt idx="2836">
                  <c:v>-60.201644999999999</c:v>
                </c:pt>
                <c:pt idx="2837">
                  <c:v>-60.209274000000001</c:v>
                </c:pt>
                <c:pt idx="2838">
                  <c:v>-60.203552000000002</c:v>
                </c:pt>
                <c:pt idx="2839">
                  <c:v>-60.213088999999997</c:v>
                </c:pt>
                <c:pt idx="2840">
                  <c:v>-60.222625999999998</c:v>
                </c:pt>
                <c:pt idx="2841">
                  <c:v>-60.230255</c:v>
                </c:pt>
                <c:pt idx="2842">
                  <c:v>-60.241698999999997</c:v>
                </c:pt>
                <c:pt idx="2843">
                  <c:v>-60.264586999999999</c:v>
                </c:pt>
                <c:pt idx="2844">
                  <c:v>-60.270308999999997</c:v>
                </c:pt>
                <c:pt idx="2845">
                  <c:v>-60.293197999999997</c:v>
                </c:pt>
                <c:pt idx="2846">
                  <c:v>-60.287475999999998</c:v>
                </c:pt>
                <c:pt idx="2847">
                  <c:v>-60.289383000000001</c:v>
                </c:pt>
                <c:pt idx="2848">
                  <c:v>-60.308456</c:v>
                </c:pt>
                <c:pt idx="2849">
                  <c:v>-60.317993000000001</c:v>
                </c:pt>
                <c:pt idx="2850">
                  <c:v>-60.319901000000002</c:v>
                </c:pt>
                <c:pt idx="2851">
                  <c:v>-60.352325</c:v>
                </c:pt>
                <c:pt idx="2852">
                  <c:v>-60.358046999999999</c:v>
                </c:pt>
                <c:pt idx="2853">
                  <c:v>-60.356140000000003</c:v>
                </c:pt>
                <c:pt idx="2854">
                  <c:v>-60.379027999999998</c:v>
                </c:pt>
                <c:pt idx="2855">
                  <c:v>-60.394286999999998</c:v>
                </c:pt>
                <c:pt idx="2856">
                  <c:v>-60.388565</c:v>
                </c:pt>
                <c:pt idx="2857">
                  <c:v>-60.390472000000003</c:v>
                </c:pt>
                <c:pt idx="2858">
                  <c:v>-60.384749999999997</c:v>
                </c:pt>
                <c:pt idx="2859">
                  <c:v>-60.398102000000002</c:v>
                </c:pt>
                <c:pt idx="2860">
                  <c:v>-60.398102000000002</c:v>
                </c:pt>
                <c:pt idx="2861">
                  <c:v>-60.398102000000002</c:v>
                </c:pt>
                <c:pt idx="2862">
                  <c:v>-60.398102000000002</c:v>
                </c:pt>
                <c:pt idx="2863">
                  <c:v>-60.411453000000002</c:v>
                </c:pt>
                <c:pt idx="2864">
                  <c:v>-60.415267999999998</c:v>
                </c:pt>
                <c:pt idx="2865">
                  <c:v>-60.417175</c:v>
                </c:pt>
                <c:pt idx="2866">
                  <c:v>-60.434341000000003</c:v>
                </c:pt>
                <c:pt idx="2867">
                  <c:v>-60.415267999999998</c:v>
                </c:pt>
                <c:pt idx="2868">
                  <c:v>-60.436248999999997</c:v>
                </c:pt>
                <c:pt idx="2869">
                  <c:v>-60.436248999999997</c:v>
                </c:pt>
                <c:pt idx="2870">
                  <c:v>-60.428618999999998</c:v>
                </c:pt>
                <c:pt idx="2871">
                  <c:v>-60.447693000000001</c:v>
                </c:pt>
                <c:pt idx="2872">
                  <c:v>-60.443877999999998</c:v>
                </c:pt>
                <c:pt idx="2873">
                  <c:v>-60.466766</c:v>
                </c:pt>
                <c:pt idx="2874">
                  <c:v>-60.459136999999998</c:v>
                </c:pt>
                <c:pt idx="2875">
                  <c:v>-60.443877999999998</c:v>
                </c:pt>
                <c:pt idx="2876">
                  <c:v>-60.443877999999998</c:v>
                </c:pt>
                <c:pt idx="2877">
                  <c:v>-60.447693000000001</c:v>
                </c:pt>
                <c:pt idx="2878">
                  <c:v>-60.457230000000003</c:v>
                </c:pt>
                <c:pt idx="2879">
                  <c:v>-60.455322000000002</c:v>
                </c:pt>
                <c:pt idx="2880">
                  <c:v>-60.461044000000001</c:v>
                </c:pt>
                <c:pt idx="2881">
                  <c:v>-60.464858999999997</c:v>
                </c:pt>
                <c:pt idx="2882">
                  <c:v>-60.476303000000001</c:v>
                </c:pt>
                <c:pt idx="2883">
                  <c:v>-60.474395999999999</c:v>
                </c:pt>
                <c:pt idx="2884">
                  <c:v>-60.474395999999999</c:v>
                </c:pt>
                <c:pt idx="2885">
                  <c:v>-60.472487999999998</c:v>
                </c:pt>
                <c:pt idx="2886">
                  <c:v>-60.482025</c:v>
                </c:pt>
                <c:pt idx="2887">
                  <c:v>-60.487746999999999</c:v>
                </c:pt>
                <c:pt idx="2888">
                  <c:v>-60.482025</c:v>
                </c:pt>
                <c:pt idx="2889">
                  <c:v>-60.470581000000003</c:v>
                </c:pt>
                <c:pt idx="2890">
                  <c:v>-60.476303000000001</c:v>
                </c:pt>
                <c:pt idx="2891">
                  <c:v>-60.485840000000003</c:v>
                </c:pt>
                <c:pt idx="2892">
                  <c:v>-60.491562000000002</c:v>
                </c:pt>
                <c:pt idx="2893">
                  <c:v>-60.501099000000004</c:v>
                </c:pt>
                <c:pt idx="2894">
                  <c:v>-60.510635000000001</c:v>
                </c:pt>
                <c:pt idx="2895">
                  <c:v>-60.508727999999998</c:v>
                </c:pt>
                <c:pt idx="2896">
                  <c:v>-60.501099000000004</c:v>
                </c:pt>
                <c:pt idx="2897">
                  <c:v>-60.499191000000003</c:v>
                </c:pt>
                <c:pt idx="2898">
                  <c:v>-60.499191000000003</c:v>
                </c:pt>
                <c:pt idx="2899">
                  <c:v>-60.483932000000003</c:v>
                </c:pt>
                <c:pt idx="2900">
                  <c:v>-60.483932000000003</c:v>
                </c:pt>
                <c:pt idx="2901">
                  <c:v>-60.472487999999998</c:v>
                </c:pt>
                <c:pt idx="2902">
                  <c:v>-60.470581000000003</c:v>
                </c:pt>
                <c:pt idx="2903">
                  <c:v>-60.470581000000003</c:v>
                </c:pt>
                <c:pt idx="2904">
                  <c:v>-60.464858999999997</c:v>
                </c:pt>
                <c:pt idx="2905">
                  <c:v>-60.455322000000002</c:v>
                </c:pt>
                <c:pt idx="2906">
                  <c:v>-60.451507999999997</c:v>
                </c:pt>
                <c:pt idx="2907">
                  <c:v>-60.447693000000001</c:v>
                </c:pt>
                <c:pt idx="2908">
                  <c:v>-60.466766</c:v>
                </c:pt>
                <c:pt idx="2909">
                  <c:v>-60.466766</c:v>
                </c:pt>
                <c:pt idx="2910">
                  <c:v>-60.457230000000003</c:v>
                </c:pt>
                <c:pt idx="2911">
                  <c:v>-60.464858999999997</c:v>
                </c:pt>
                <c:pt idx="2912">
                  <c:v>-60.483932000000003</c:v>
                </c:pt>
                <c:pt idx="2913">
                  <c:v>-60.491562000000002</c:v>
                </c:pt>
                <c:pt idx="2914">
                  <c:v>-60.499191000000003</c:v>
                </c:pt>
                <c:pt idx="2915">
                  <c:v>-60.487746999999999</c:v>
                </c:pt>
                <c:pt idx="2916">
                  <c:v>-60.478209999999997</c:v>
                </c:pt>
                <c:pt idx="2917">
                  <c:v>-60.474395999999999</c:v>
                </c:pt>
                <c:pt idx="2918">
                  <c:v>-60.491562000000002</c:v>
                </c:pt>
                <c:pt idx="2919">
                  <c:v>-60.472487999999998</c:v>
                </c:pt>
                <c:pt idx="2920">
                  <c:v>-60.485840000000003</c:v>
                </c:pt>
                <c:pt idx="2921">
                  <c:v>-60.483932000000003</c:v>
                </c:pt>
                <c:pt idx="2922">
                  <c:v>-60.510635000000001</c:v>
                </c:pt>
                <c:pt idx="2923">
                  <c:v>-60.487746999999999</c:v>
                </c:pt>
                <c:pt idx="2924">
                  <c:v>-60.485840000000003</c:v>
                </c:pt>
                <c:pt idx="2925">
                  <c:v>-60.482025</c:v>
                </c:pt>
                <c:pt idx="2926">
                  <c:v>-60.491562000000002</c:v>
                </c:pt>
                <c:pt idx="2927">
                  <c:v>-60.489654999999999</c:v>
                </c:pt>
                <c:pt idx="2928">
                  <c:v>-60.476303000000001</c:v>
                </c:pt>
                <c:pt idx="2929">
                  <c:v>-60.468674</c:v>
                </c:pt>
                <c:pt idx="2930">
                  <c:v>-60.462952000000001</c:v>
                </c:pt>
                <c:pt idx="2931">
                  <c:v>-60.480117999999997</c:v>
                </c:pt>
                <c:pt idx="2932">
                  <c:v>-60.478209999999997</c:v>
                </c:pt>
                <c:pt idx="2933">
                  <c:v>-60.474395999999999</c:v>
                </c:pt>
                <c:pt idx="2934">
                  <c:v>-60.491562000000002</c:v>
                </c:pt>
                <c:pt idx="2935">
                  <c:v>-60.499191000000003</c:v>
                </c:pt>
                <c:pt idx="2936">
                  <c:v>-60.478209999999997</c:v>
                </c:pt>
                <c:pt idx="2937">
                  <c:v>-60.482025</c:v>
                </c:pt>
                <c:pt idx="2938">
                  <c:v>-60.491562000000002</c:v>
                </c:pt>
                <c:pt idx="2939">
                  <c:v>-60.495376999999998</c:v>
                </c:pt>
                <c:pt idx="2940">
                  <c:v>-60.499191000000003</c:v>
                </c:pt>
                <c:pt idx="2941">
                  <c:v>-60.489654999999999</c:v>
                </c:pt>
                <c:pt idx="2942">
                  <c:v>-60.493468999999997</c:v>
                </c:pt>
                <c:pt idx="2943">
                  <c:v>-60.512543000000001</c:v>
                </c:pt>
                <c:pt idx="2944">
                  <c:v>-60.514449999999997</c:v>
                </c:pt>
                <c:pt idx="2945">
                  <c:v>-60.523986999999998</c:v>
                </c:pt>
                <c:pt idx="2946">
                  <c:v>-60.523986999999998</c:v>
                </c:pt>
                <c:pt idx="2947">
                  <c:v>-60.537337999999998</c:v>
                </c:pt>
                <c:pt idx="2948">
                  <c:v>-60.565947999999999</c:v>
                </c:pt>
                <c:pt idx="2949">
                  <c:v>-60.539245999999999</c:v>
                </c:pt>
                <c:pt idx="2950">
                  <c:v>-60.544967999999997</c:v>
                </c:pt>
                <c:pt idx="2951">
                  <c:v>-60.562134</c:v>
                </c:pt>
                <c:pt idx="2952">
                  <c:v>-60.569763000000002</c:v>
                </c:pt>
                <c:pt idx="2953">
                  <c:v>-60.569763000000002</c:v>
                </c:pt>
                <c:pt idx="2954">
                  <c:v>-60.567855999999999</c:v>
                </c:pt>
                <c:pt idx="2955">
                  <c:v>-60.573577999999998</c:v>
                </c:pt>
                <c:pt idx="2956">
                  <c:v>-60.577393000000001</c:v>
                </c:pt>
                <c:pt idx="2957">
                  <c:v>-60.590744000000001</c:v>
                </c:pt>
                <c:pt idx="2958">
                  <c:v>-60.594558999999997</c:v>
                </c:pt>
                <c:pt idx="2959">
                  <c:v>-60.581206999999999</c:v>
                </c:pt>
                <c:pt idx="2960">
                  <c:v>-60.606003000000001</c:v>
                </c:pt>
                <c:pt idx="2961">
                  <c:v>-60.598373000000002</c:v>
                </c:pt>
                <c:pt idx="2962">
                  <c:v>-60.598373000000002</c:v>
                </c:pt>
                <c:pt idx="2963">
                  <c:v>-60.600281000000003</c:v>
                </c:pt>
                <c:pt idx="2964">
                  <c:v>-60.602187999999998</c:v>
                </c:pt>
                <c:pt idx="2965">
                  <c:v>-60.607909999999997</c:v>
                </c:pt>
                <c:pt idx="2966">
                  <c:v>-60.607909999999997</c:v>
                </c:pt>
                <c:pt idx="2967">
                  <c:v>-60.623168999999997</c:v>
                </c:pt>
                <c:pt idx="2968">
                  <c:v>-60.628891000000003</c:v>
                </c:pt>
                <c:pt idx="2969">
                  <c:v>-60.628891000000003</c:v>
                </c:pt>
                <c:pt idx="2970">
                  <c:v>-60.619354000000001</c:v>
                </c:pt>
                <c:pt idx="2971">
                  <c:v>-60.644150000000003</c:v>
                </c:pt>
                <c:pt idx="2972">
                  <c:v>-60.646056999999999</c:v>
                </c:pt>
                <c:pt idx="2973">
                  <c:v>-60.651778999999998</c:v>
                </c:pt>
                <c:pt idx="2974">
                  <c:v>-60.655594000000001</c:v>
                </c:pt>
                <c:pt idx="2975">
                  <c:v>-60.649872000000002</c:v>
                </c:pt>
                <c:pt idx="2976">
                  <c:v>-60.649872000000002</c:v>
                </c:pt>
                <c:pt idx="2977">
                  <c:v>-60.657501000000003</c:v>
                </c:pt>
                <c:pt idx="2978">
                  <c:v>-60.665131000000002</c:v>
                </c:pt>
                <c:pt idx="2979">
                  <c:v>-60.672759999999997</c:v>
                </c:pt>
                <c:pt idx="2980">
                  <c:v>-60.665131000000002</c:v>
                </c:pt>
                <c:pt idx="2981">
                  <c:v>-60.676575</c:v>
                </c:pt>
                <c:pt idx="2982">
                  <c:v>-60.686110999999997</c:v>
                </c:pt>
                <c:pt idx="2983">
                  <c:v>-60.693741000000003</c:v>
                </c:pt>
                <c:pt idx="2984">
                  <c:v>-60.726165999999999</c:v>
                </c:pt>
                <c:pt idx="2985">
                  <c:v>-60.710906999999999</c:v>
                </c:pt>
                <c:pt idx="2986">
                  <c:v>-60.743332000000002</c:v>
                </c:pt>
                <c:pt idx="2987">
                  <c:v>-60.743332000000002</c:v>
                </c:pt>
                <c:pt idx="2988">
                  <c:v>-60.741425</c:v>
                </c:pt>
                <c:pt idx="2989">
                  <c:v>-60.739516999999999</c:v>
                </c:pt>
                <c:pt idx="2990">
                  <c:v>-60.728073000000002</c:v>
                </c:pt>
                <c:pt idx="2991">
                  <c:v>-60.737609999999997</c:v>
                </c:pt>
                <c:pt idx="2992">
                  <c:v>-60.749054000000001</c:v>
                </c:pt>
                <c:pt idx="2993">
                  <c:v>-60.754776</c:v>
                </c:pt>
                <c:pt idx="2994">
                  <c:v>-60.762405000000001</c:v>
                </c:pt>
                <c:pt idx="2995">
                  <c:v>-60.743332000000002</c:v>
                </c:pt>
                <c:pt idx="2996">
                  <c:v>-60.743332000000002</c:v>
                </c:pt>
                <c:pt idx="2997">
                  <c:v>-60.750960999999997</c:v>
                </c:pt>
                <c:pt idx="2998">
                  <c:v>-60.754776</c:v>
                </c:pt>
                <c:pt idx="2999">
                  <c:v>-60.756683000000002</c:v>
                </c:pt>
                <c:pt idx="3000">
                  <c:v>-60.770035</c:v>
                </c:pt>
                <c:pt idx="3001">
                  <c:v>-60.764313000000001</c:v>
                </c:pt>
                <c:pt idx="3002">
                  <c:v>-60.771942000000003</c:v>
                </c:pt>
                <c:pt idx="3003">
                  <c:v>-60.781478999999997</c:v>
                </c:pt>
                <c:pt idx="3004">
                  <c:v>-60.804366999999999</c:v>
                </c:pt>
                <c:pt idx="3005">
                  <c:v>-60.796737999999998</c:v>
                </c:pt>
                <c:pt idx="3006">
                  <c:v>-60.802460000000004</c:v>
                </c:pt>
                <c:pt idx="3007">
                  <c:v>-60.810088999999998</c:v>
                </c:pt>
                <c:pt idx="3008">
                  <c:v>-60.804366999999999</c:v>
                </c:pt>
                <c:pt idx="3009">
                  <c:v>-60.813904000000001</c:v>
                </c:pt>
                <c:pt idx="3010">
                  <c:v>-60.825347999999998</c:v>
                </c:pt>
                <c:pt idx="3011">
                  <c:v>-60.821533000000002</c:v>
                </c:pt>
                <c:pt idx="3012">
                  <c:v>-60.834885</c:v>
                </c:pt>
                <c:pt idx="3013">
                  <c:v>-60.846328999999997</c:v>
                </c:pt>
                <c:pt idx="3014">
                  <c:v>-60.832977</c:v>
                </c:pt>
                <c:pt idx="3015">
                  <c:v>-60.834885</c:v>
                </c:pt>
                <c:pt idx="3016">
                  <c:v>-60.817718999999997</c:v>
                </c:pt>
                <c:pt idx="3017">
                  <c:v>-60.848236</c:v>
                </c:pt>
                <c:pt idx="3018">
                  <c:v>-60.852051000000003</c:v>
                </c:pt>
                <c:pt idx="3019">
                  <c:v>-60.852051000000003</c:v>
                </c:pt>
                <c:pt idx="3020">
                  <c:v>-60.874938999999998</c:v>
                </c:pt>
                <c:pt idx="3021">
                  <c:v>-60.871124000000002</c:v>
                </c:pt>
                <c:pt idx="3022">
                  <c:v>-60.873032000000002</c:v>
                </c:pt>
                <c:pt idx="3023">
                  <c:v>-60.892105000000001</c:v>
                </c:pt>
                <c:pt idx="3024">
                  <c:v>-60.895919999999997</c:v>
                </c:pt>
                <c:pt idx="3025">
                  <c:v>-60.909270999999997</c:v>
                </c:pt>
                <c:pt idx="3026">
                  <c:v>-60.913086</c:v>
                </c:pt>
                <c:pt idx="3027">
                  <c:v>-60.924529999999997</c:v>
                </c:pt>
                <c:pt idx="3028">
                  <c:v>-60.932158999999999</c:v>
                </c:pt>
                <c:pt idx="3029">
                  <c:v>-60.928345</c:v>
                </c:pt>
                <c:pt idx="3030">
                  <c:v>-60.918807999999999</c:v>
                </c:pt>
                <c:pt idx="3031">
                  <c:v>-60.932158999999999</c:v>
                </c:pt>
                <c:pt idx="3032">
                  <c:v>-60.928345</c:v>
                </c:pt>
                <c:pt idx="3033">
                  <c:v>-60.941696</c:v>
                </c:pt>
                <c:pt idx="3034">
                  <c:v>-60.939788999999998</c:v>
                </c:pt>
                <c:pt idx="3035">
                  <c:v>-60.947417999999999</c:v>
                </c:pt>
                <c:pt idx="3036">
                  <c:v>-60.960769999999997</c:v>
                </c:pt>
                <c:pt idx="3037">
                  <c:v>-60.960769999999997</c:v>
                </c:pt>
                <c:pt idx="3038">
                  <c:v>-60.968398999999998</c:v>
                </c:pt>
                <c:pt idx="3039">
                  <c:v>-60.974120999999997</c:v>
                </c:pt>
                <c:pt idx="3040">
                  <c:v>-60.993195</c:v>
                </c:pt>
                <c:pt idx="3041">
                  <c:v>-61.006546</c:v>
                </c:pt>
                <c:pt idx="3042">
                  <c:v>-61.014175000000002</c:v>
                </c:pt>
                <c:pt idx="3043">
                  <c:v>-61.017989999999998</c:v>
                </c:pt>
                <c:pt idx="3044">
                  <c:v>-61.023712000000003</c:v>
                </c:pt>
                <c:pt idx="3045">
                  <c:v>-61.004638999999997</c:v>
                </c:pt>
                <c:pt idx="3046">
                  <c:v>-61.016083000000002</c:v>
                </c:pt>
                <c:pt idx="3047">
                  <c:v>-61.008453000000003</c:v>
                </c:pt>
                <c:pt idx="3048">
                  <c:v>-61.014175000000002</c:v>
                </c:pt>
                <c:pt idx="3049">
                  <c:v>-61.000824000000001</c:v>
                </c:pt>
                <c:pt idx="3050">
                  <c:v>-61.025620000000004</c:v>
                </c:pt>
                <c:pt idx="3051">
                  <c:v>-61.048507999999998</c:v>
                </c:pt>
                <c:pt idx="3052">
                  <c:v>-61.050415000000001</c:v>
                </c:pt>
                <c:pt idx="3053">
                  <c:v>-61.058044000000002</c:v>
                </c:pt>
                <c:pt idx="3054">
                  <c:v>-61.075211000000003</c:v>
                </c:pt>
                <c:pt idx="3055">
                  <c:v>-61.098098999999998</c:v>
                </c:pt>
                <c:pt idx="3056">
                  <c:v>-61.090468999999999</c:v>
                </c:pt>
                <c:pt idx="3057">
                  <c:v>-61.088562000000003</c:v>
                </c:pt>
                <c:pt idx="3058">
                  <c:v>-61.098098999999998</c:v>
                </c:pt>
                <c:pt idx="3059">
                  <c:v>-61.103821000000003</c:v>
                </c:pt>
                <c:pt idx="3060">
                  <c:v>-61.101913000000003</c:v>
                </c:pt>
                <c:pt idx="3061">
                  <c:v>-61.109543000000002</c:v>
                </c:pt>
                <c:pt idx="3062">
                  <c:v>-61.109543000000002</c:v>
                </c:pt>
                <c:pt idx="3063">
                  <c:v>-61.111449999999998</c:v>
                </c:pt>
                <c:pt idx="3064">
                  <c:v>-61.105727999999999</c:v>
                </c:pt>
                <c:pt idx="3065">
                  <c:v>-61.134338</c:v>
                </c:pt>
                <c:pt idx="3066">
                  <c:v>-61.128616000000001</c:v>
                </c:pt>
                <c:pt idx="3067">
                  <c:v>-61.143875000000001</c:v>
                </c:pt>
                <c:pt idx="3068">
                  <c:v>-61.128616000000001</c:v>
                </c:pt>
                <c:pt idx="3069">
                  <c:v>-61.119079999999997</c:v>
                </c:pt>
                <c:pt idx="3070">
                  <c:v>-61.126708999999998</c:v>
                </c:pt>
                <c:pt idx="3071">
                  <c:v>-61.122894000000002</c:v>
                </c:pt>
                <c:pt idx="3072">
                  <c:v>-61.147689999999997</c:v>
                </c:pt>
                <c:pt idx="3073">
                  <c:v>-61.140059999999998</c:v>
                </c:pt>
                <c:pt idx="3074">
                  <c:v>-61.128616000000001</c:v>
                </c:pt>
                <c:pt idx="3075">
                  <c:v>-61.132430999999997</c:v>
                </c:pt>
                <c:pt idx="3076">
                  <c:v>-61.138153000000003</c:v>
                </c:pt>
                <c:pt idx="3077">
                  <c:v>-61.140059999999998</c:v>
                </c:pt>
                <c:pt idx="3078">
                  <c:v>-61.138153000000003</c:v>
                </c:pt>
                <c:pt idx="3079">
                  <c:v>-61.126708999999998</c:v>
                </c:pt>
                <c:pt idx="3080">
                  <c:v>-61.136246</c:v>
                </c:pt>
                <c:pt idx="3081">
                  <c:v>-61.122894000000002</c:v>
                </c:pt>
                <c:pt idx="3082">
                  <c:v>-61.140059999999998</c:v>
                </c:pt>
                <c:pt idx="3083">
                  <c:v>-61.153412000000003</c:v>
                </c:pt>
                <c:pt idx="3084">
                  <c:v>-61.136246</c:v>
                </c:pt>
                <c:pt idx="3085">
                  <c:v>-61.140059999999998</c:v>
                </c:pt>
                <c:pt idx="3086">
                  <c:v>-61.141967999999999</c:v>
                </c:pt>
                <c:pt idx="3087">
                  <c:v>-61.149597</c:v>
                </c:pt>
                <c:pt idx="3088">
                  <c:v>-61.153412000000003</c:v>
                </c:pt>
                <c:pt idx="3089">
                  <c:v>-61.143875000000001</c:v>
                </c:pt>
                <c:pt idx="3090">
                  <c:v>-61.147689999999997</c:v>
                </c:pt>
                <c:pt idx="3091">
                  <c:v>-61.140059999999998</c:v>
                </c:pt>
                <c:pt idx="3092">
                  <c:v>-61.143875000000001</c:v>
                </c:pt>
                <c:pt idx="3093">
                  <c:v>-61.153412000000003</c:v>
                </c:pt>
                <c:pt idx="3094">
                  <c:v>-61.124802000000003</c:v>
                </c:pt>
                <c:pt idx="3095">
                  <c:v>-61.120987</c:v>
                </c:pt>
                <c:pt idx="3096">
                  <c:v>-61.145781999999997</c:v>
                </c:pt>
                <c:pt idx="3097">
                  <c:v>-61.126708999999998</c:v>
                </c:pt>
                <c:pt idx="3098">
                  <c:v>-61.151505</c:v>
                </c:pt>
                <c:pt idx="3099">
                  <c:v>-61.159134000000002</c:v>
                </c:pt>
                <c:pt idx="3100">
                  <c:v>-61.141967999999999</c:v>
                </c:pt>
                <c:pt idx="3101">
                  <c:v>-61.128616000000001</c:v>
                </c:pt>
                <c:pt idx="3102">
                  <c:v>-61.111449999999998</c:v>
                </c:pt>
                <c:pt idx="3103">
                  <c:v>-61.119079999999997</c:v>
                </c:pt>
                <c:pt idx="3104">
                  <c:v>-61.132430999999997</c:v>
                </c:pt>
                <c:pt idx="3105">
                  <c:v>-61.124802000000003</c:v>
                </c:pt>
                <c:pt idx="3106">
                  <c:v>-61.111449999999998</c:v>
                </c:pt>
                <c:pt idx="3107">
                  <c:v>-61.124802000000003</c:v>
                </c:pt>
                <c:pt idx="3108">
                  <c:v>-61.119079999999997</c:v>
                </c:pt>
                <c:pt idx="3109">
                  <c:v>-61.134338</c:v>
                </c:pt>
                <c:pt idx="3110">
                  <c:v>-61.136246</c:v>
                </c:pt>
                <c:pt idx="3111">
                  <c:v>-61.120987</c:v>
                </c:pt>
                <c:pt idx="3112">
                  <c:v>-61.122894000000002</c:v>
                </c:pt>
                <c:pt idx="3113">
                  <c:v>-61.130524000000001</c:v>
                </c:pt>
                <c:pt idx="3114">
                  <c:v>-61.136246</c:v>
                </c:pt>
                <c:pt idx="3115">
                  <c:v>-61.134338</c:v>
                </c:pt>
                <c:pt idx="3116">
                  <c:v>-61.128616000000001</c:v>
                </c:pt>
                <c:pt idx="3117">
                  <c:v>-61.115265000000001</c:v>
                </c:pt>
                <c:pt idx="3118">
                  <c:v>-61.119079999999997</c:v>
                </c:pt>
                <c:pt idx="3119">
                  <c:v>-61.122894000000002</c:v>
                </c:pt>
                <c:pt idx="3120">
                  <c:v>-61.126708999999998</c:v>
                </c:pt>
                <c:pt idx="3121">
                  <c:v>-61.120987</c:v>
                </c:pt>
                <c:pt idx="3122">
                  <c:v>-61.153412000000003</c:v>
                </c:pt>
                <c:pt idx="3123">
                  <c:v>-61.136246</c:v>
                </c:pt>
                <c:pt idx="3124">
                  <c:v>-61.134338</c:v>
                </c:pt>
                <c:pt idx="3125">
                  <c:v>-61.159134000000002</c:v>
                </c:pt>
                <c:pt idx="3126">
                  <c:v>-61.164856</c:v>
                </c:pt>
                <c:pt idx="3127">
                  <c:v>-61.176299999999998</c:v>
                </c:pt>
                <c:pt idx="3128">
                  <c:v>-61.155318999999999</c:v>
                </c:pt>
                <c:pt idx="3129">
                  <c:v>-61.168671000000003</c:v>
                </c:pt>
                <c:pt idx="3130">
                  <c:v>-61.174393000000002</c:v>
                </c:pt>
                <c:pt idx="3131">
                  <c:v>-61.147689999999997</c:v>
                </c:pt>
                <c:pt idx="3132">
                  <c:v>-61.145781999999997</c:v>
                </c:pt>
                <c:pt idx="3133">
                  <c:v>-61.161040999999997</c:v>
                </c:pt>
                <c:pt idx="3134">
                  <c:v>-61.172485000000002</c:v>
                </c:pt>
                <c:pt idx="3135">
                  <c:v>-61.174393000000002</c:v>
                </c:pt>
                <c:pt idx="3136">
                  <c:v>-61.172485000000002</c:v>
                </c:pt>
                <c:pt idx="3137">
                  <c:v>-61.182022000000003</c:v>
                </c:pt>
                <c:pt idx="3138">
                  <c:v>-61.182022000000003</c:v>
                </c:pt>
                <c:pt idx="3139">
                  <c:v>-61.168671000000003</c:v>
                </c:pt>
                <c:pt idx="3140">
                  <c:v>-61.180115000000001</c:v>
                </c:pt>
                <c:pt idx="3141">
                  <c:v>-61.176299999999998</c:v>
                </c:pt>
                <c:pt idx="3142">
                  <c:v>-61.178207</c:v>
                </c:pt>
                <c:pt idx="3143">
                  <c:v>-61.155318999999999</c:v>
                </c:pt>
                <c:pt idx="3144">
                  <c:v>-61.168671000000003</c:v>
                </c:pt>
                <c:pt idx="3145">
                  <c:v>-61.201096</c:v>
                </c:pt>
                <c:pt idx="3146">
                  <c:v>-61.191558999999998</c:v>
                </c:pt>
                <c:pt idx="3147">
                  <c:v>-61.203003000000002</c:v>
                </c:pt>
                <c:pt idx="3148">
                  <c:v>-61.204909999999998</c:v>
                </c:pt>
                <c:pt idx="3149">
                  <c:v>-61.216354000000003</c:v>
                </c:pt>
                <c:pt idx="3150">
                  <c:v>-61.227798</c:v>
                </c:pt>
                <c:pt idx="3151">
                  <c:v>-61.241149999999998</c:v>
                </c:pt>
                <c:pt idx="3152">
                  <c:v>-61.265945000000002</c:v>
                </c:pt>
                <c:pt idx="3153">
                  <c:v>-61.273575000000001</c:v>
                </c:pt>
                <c:pt idx="3154">
                  <c:v>-61.279297</c:v>
                </c:pt>
                <c:pt idx="3155">
                  <c:v>-61.265945000000002</c:v>
                </c:pt>
                <c:pt idx="3156">
                  <c:v>-61.269759999999998</c:v>
                </c:pt>
                <c:pt idx="3157">
                  <c:v>-61.281204000000002</c:v>
                </c:pt>
                <c:pt idx="3158">
                  <c:v>-61.279297</c:v>
                </c:pt>
                <c:pt idx="3159">
                  <c:v>-61.279297</c:v>
                </c:pt>
                <c:pt idx="3160">
                  <c:v>-61.304091999999997</c:v>
                </c:pt>
                <c:pt idx="3161">
                  <c:v>-61.305999999999997</c:v>
                </c:pt>
                <c:pt idx="3162">
                  <c:v>-61.326981000000004</c:v>
                </c:pt>
                <c:pt idx="3163">
                  <c:v>-61.307907</c:v>
                </c:pt>
                <c:pt idx="3164">
                  <c:v>-61.317444000000002</c:v>
                </c:pt>
                <c:pt idx="3165">
                  <c:v>-61.315536000000002</c:v>
                </c:pt>
                <c:pt idx="3166">
                  <c:v>-61.315536000000002</c:v>
                </c:pt>
                <c:pt idx="3167">
                  <c:v>-61.325073000000003</c:v>
                </c:pt>
                <c:pt idx="3168">
                  <c:v>-61.344147</c:v>
                </c:pt>
                <c:pt idx="3169">
                  <c:v>-61.340331999999997</c:v>
                </c:pt>
                <c:pt idx="3170">
                  <c:v>-61.334609999999998</c:v>
                </c:pt>
                <c:pt idx="3171">
                  <c:v>-61.365127999999999</c:v>
                </c:pt>
                <c:pt idx="3172">
                  <c:v>-61.353682999999997</c:v>
                </c:pt>
                <c:pt idx="3173">
                  <c:v>-61.338425000000001</c:v>
                </c:pt>
                <c:pt idx="3174">
                  <c:v>-61.347960999999998</c:v>
                </c:pt>
                <c:pt idx="3175">
                  <c:v>-61.357498</c:v>
                </c:pt>
                <c:pt idx="3176">
                  <c:v>-61.368941999999997</c:v>
                </c:pt>
                <c:pt idx="3177">
                  <c:v>-61.368941999999997</c:v>
                </c:pt>
                <c:pt idx="3178">
                  <c:v>-61.370849999999997</c:v>
                </c:pt>
                <c:pt idx="3179">
                  <c:v>-61.397551999999997</c:v>
                </c:pt>
                <c:pt idx="3180">
                  <c:v>-61.395645000000002</c:v>
                </c:pt>
                <c:pt idx="3181">
                  <c:v>-61.391829999999999</c:v>
                </c:pt>
                <c:pt idx="3182">
                  <c:v>-61.391829999999999</c:v>
                </c:pt>
                <c:pt idx="3183">
                  <c:v>-61.384200999999997</c:v>
                </c:pt>
                <c:pt idx="3184">
                  <c:v>-61.397551999999997</c:v>
                </c:pt>
                <c:pt idx="3185">
                  <c:v>-61.391829999999999</c:v>
                </c:pt>
                <c:pt idx="3186">
                  <c:v>-61.395645000000002</c:v>
                </c:pt>
                <c:pt idx="3187">
                  <c:v>-61.412810999999998</c:v>
                </c:pt>
                <c:pt idx="3188">
                  <c:v>-61.405182000000003</c:v>
                </c:pt>
                <c:pt idx="3189">
                  <c:v>-61.420440999999997</c:v>
                </c:pt>
                <c:pt idx="3190">
                  <c:v>-61.418532999999996</c:v>
                </c:pt>
                <c:pt idx="3191">
                  <c:v>-61.426163000000003</c:v>
                </c:pt>
                <c:pt idx="3192">
                  <c:v>-61.437607</c:v>
                </c:pt>
                <c:pt idx="3193">
                  <c:v>-61.439514000000003</c:v>
                </c:pt>
                <c:pt idx="3194">
                  <c:v>-61.429977000000001</c:v>
                </c:pt>
                <c:pt idx="3195">
                  <c:v>-61.424255000000002</c:v>
                </c:pt>
                <c:pt idx="3196">
                  <c:v>-61.450958</c:v>
                </c:pt>
                <c:pt idx="3197">
                  <c:v>-61.433791999999997</c:v>
                </c:pt>
                <c:pt idx="3198">
                  <c:v>-61.433791999999997</c:v>
                </c:pt>
                <c:pt idx="3199">
                  <c:v>-61.443328999999999</c:v>
                </c:pt>
                <c:pt idx="3200">
                  <c:v>-61.456679999999999</c:v>
                </c:pt>
                <c:pt idx="3201">
                  <c:v>-61.468124000000003</c:v>
                </c:pt>
                <c:pt idx="3202">
                  <c:v>-61.487197999999999</c:v>
                </c:pt>
                <c:pt idx="3203">
                  <c:v>-61.491013000000002</c:v>
                </c:pt>
                <c:pt idx="3204">
                  <c:v>-61.481476000000001</c:v>
                </c:pt>
                <c:pt idx="3205">
                  <c:v>-61.487197999999999</c:v>
                </c:pt>
                <c:pt idx="3206">
                  <c:v>-61.489105000000002</c:v>
                </c:pt>
                <c:pt idx="3207">
                  <c:v>-61.471938999999999</c:v>
                </c:pt>
                <c:pt idx="3208">
                  <c:v>-61.466217</c:v>
                </c:pt>
                <c:pt idx="3209">
                  <c:v>-61.473846000000002</c:v>
                </c:pt>
                <c:pt idx="3210">
                  <c:v>-61.483383000000003</c:v>
                </c:pt>
                <c:pt idx="3211">
                  <c:v>-61.477660999999998</c:v>
                </c:pt>
                <c:pt idx="3212">
                  <c:v>-61.489105000000002</c:v>
                </c:pt>
                <c:pt idx="3213">
                  <c:v>-61.500548999999999</c:v>
                </c:pt>
                <c:pt idx="3214">
                  <c:v>-61.473846000000002</c:v>
                </c:pt>
                <c:pt idx="3215">
                  <c:v>-61.468124000000003</c:v>
                </c:pt>
                <c:pt idx="3216">
                  <c:v>-61.452866</c:v>
                </c:pt>
                <c:pt idx="3217">
                  <c:v>-61.431885000000001</c:v>
                </c:pt>
                <c:pt idx="3218">
                  <c:v>-61.420440999999997</c:v>
                </c:pt>
                <c:pt idx="3219">
                  <c:v>-61.414718999999998</c:v>
                </c:pt>
                <c:pt idx="3220">
                  <c:v>-61.424255000000002</c:v>
                </c:pt>
                <c:pt idx="3221">
                  <c:v>-61.441422000000003</c:v>
                </c:pt>
                <c:pt idx="3222">
                  <c:v>-61.431885000000001</c:v>
                </c:pt>
                <c:pt idx="3223">
                  <c:v>-61.429977000000001</c:v>
                </c:pt>
                <c:pt idx="3224">
                  <c:v>-61.426163000000003</c:v>
                </c:pt>
                <c:pt idx="3225">
                  <c:v>-61.429977000000001</c:v>
                </c:pt>
                <c:pt idx="3226">
                  <c:v>-61.422348</c:v>
                </c:pt>
                <c:pt idx="3227">
                  <c:v>-61.441422000000003</c:v>
                </c:pt>
                <c:pt idx="3228">
                  <c:v>-61.424255000000002</c:v>
                </c:pt>
                <c:pt idx="3229">
                  <c:v>-61.454773000000003</c:v>
                </c:pt>
                <c:pt idx="3230">
                  <c:v>-61.450958</c:v>
                </c:pt>
                <c:pt idx="3231">
                  <c:v>-61.449050999999997</c:v>
                </c:pt>
                <c:pt idx="3232">
                  <c:v>-61.447144000000002</c:v>
                </c:pt>
                <c:pt idx="3233">
                  <c:v>-61.420440999999997</c:v>
                </c:pt>
                <c:pt idx="3234">
                  <c:v>-61.429977000000001</c:v>
                </c:pt>
                <c:pt idx="3235">
                  <c:v>-61.420440999999997</c:v>
                </c:pt>
                <c:pt idx="3236">
                  <c:v>-61.420440999999997</c:v>
                </c:pt>
                <c:pt idx="3237">
                  <c:v>-61.422348</c:v>
                </c:pt>
                <c:pt idx="3238">
                  <c:v>-61.422348</c:v>
                </c:pt>
                <c:pt idx="3239">
                  <c:v>-61.424255000000002</c:v>
                </c:pt>
                <c:pt idx="3240">
                  <c:v>-61.418532999999996</c:v>
                </c:pt>
                <c:pt idx="3241">
                  <c:v>-61.422348</c:v>
                </c:pt>
                <c:pt idx="3242">
                  <c:v>-61.454773000000003</c:v>
                </c:pt>
                <c:pt idx="3243">
                  <c:v>-61.426163000000003</c:v>
                </c:pt>
                <c:pt idx="3244">
                  <c:v>-61.443328999999999</c:v>
                </c:pt>
                <c:pt idx="3245">
                  <c:v>-61.424255000000002</c:v>
                </c:pt>
                <c:pt idx="3246">
                  <c:v>-61.429977000000001</c:v>
                </c:pt>
                <c:pt idx="3247">
                  <c:v>-61.439514000000003</c:v>
                </c:pt>
                <c:pt idx="3248">
                  <c:v>-61.428069999999998</c:v>
                </c:pt>
                <c:pt idx="3249">
                  <c:v>-61.414718999999998</c:v>
                </c:pt>
                <c:pt idx="3250">
                  <c:v>-61.405182000000003</c:v>
                </c:pt>
                <c:pt idx="3251">
                  <c:v>-61.426163000000003</c:v>
                </c:pt>
                <c:pt idx="3252">
                  <c:v>-61.422348</c:v>
                </c:pt>
                <c:pt idx="3253">
                  <c:v>-61.435699</c:v>
                </c:pt>
                <c:pt idx="3254">
                  <c:v>-61.445236000000001</c:v>
                </c:pt>
                <c:pt idx="3255">
                  <c:v>-61.449050999999997</c:v>
                </c:pt>
                <c:pt idx="3256">
                  <c:v>-61.441422000000003</c:v>
                </c:pt>
                <c:pt idx="3257">
                  <c:v>-61.431885000000001</c:v>
                </c:pt>
                <c:pt idx="3258">
                  <c:v>-61.435699</c:v>
                </c:pt>
                <c:pt idx="3259">
                  <c:v>-61.443328999999999</c:v>
                </c:pt>
                <c:pt idx="3260">
                  <c:v>-61.456679999999999</c:v>
                </c:pt>
                <c:pt idx="3261">
                  <c:v>-61.449050999999997</c:v>
                </c:pt>
                <c:pt idx="3262">
                  <c:v>-61.460495000000002</c:v>
                </c:pt>
                <c:pt idx="3263">
                  <c:v>-61.452866</c:v>
                </c:pt>
                <c:pt idx="3264">
                  <c:v>-61.447144000000002</c:v>
                </c:pt>
                <c:pt idx="3265">
                  <c:v>-61.445236000000001</c:v>
                </c:pt>
                <c:pt idx="3266">
                  <c:v>-61.441422000000003</c:v>
                </c:pt>
                <c:pt idx="3267">
                  <c:v>-61.435699</c:v>
                </c:pt>
                <c:pt idx="3268">
                  <c:v>-61.452866</c:v>
                </c:pt>
                <c:pt idx="3269">
                  <c:v>-61.473846000000002</c:v>
                </c:pt>
                <c:pt idx="3270">
                  <c:v>-61.466217</c:v>
                </c:pt>
                <c:pt idx="3271">
                  <c:v>-61.470032000000003</c:v>
                </c:pt>
                <c:pt idx="3272">
                  <c:v>-61.471938999999999</c:v>
                </c:pt>
                <c:pt idx="3273">
                  <c:v>-61.477660999999998</c:v>
                </c:pt>
                <c:pt idx="3274">
                  <c:v>-61.470032000000003</c:v>
                </c:pt>
                <c:pt idx="3275">
                  <c:v>-61.473846000000002</c:v>
                </c:pt>
                <c:pt idx="3276">
                  <c:v>-61.468124000000003</c:v>
                </c:pt>
                <c:pt idx="3277">
                  <c:v>-61.468124000000003</c:v>
                </c:pt>
                <c:pt idx="3278">
                  <c:v>-61.473846000000002</c:v>
                </c:pt>
                <c:pt idx="3279">
                  <c:v>-61.449050999999997</c:v>
                </c:pt>
                <c:pt idx="3280">
                  <c:v>-61.466217</c:v>
                </c:pt>
                <c:pt idx="3281">
                  <c:v>-61.468124000000003</c:v>
                </c:pt>
                <c:pt idx="3282">
                  <c:v>-61.471938999999999</c:v>
                </c:pt>
                <c:pt idx="3283">
                  <c:v>-61.481476000000001</c:v>
                </c:pt>
                <c:pt idx="3284">
                  <c:v>-61.487197999999999</c:v>
                </c:pt>
                <c:pt idx="3285">
                  <c:v>-61.460495000000002</c:v>
                </c:pt>
                <c:pt idx="3286">
                  <c:v>-61.462401999999997</c:v>
                </c:pt>
                <c:pt idx="3287">
                  <c:v>-61.479568</c:v>
                </c:pt>
                <c:pt idx="3288">
                  <c:v>-61.485290999999997</c:v>
                </c:pt>
                <c:pt idx="3289">
                  <c:v>-61.485290999999997</c:v>
                </c:pt>
                <c:pt idx="3290">
                  <c:v>-61.477660999999998</c:v>
                </c:pt>
                <c:pt idx="3291">
                  <c:v>-61.489105000000002</c:v>
                </c:pt>
                <c:pt idx="3292">
                  <c:v>-61.500548999999999</c:v>
                </c:pt>
                <c:pt idx="3293">
                  <c:v>-61.504364000000002</c:v>
                </c:pt>
                <c:pt idx="3294">
                  <c:v>-61.489105000000002</c:v>
                </c:pt>
                <c:pt idx="3295">
                  <c:v>-61.473846000000002</c:v>
                </c:pt>
                <c:pt idx="3296">
                  <c:v>-61.466217</c:v>
                </c:pt>
                <c:pt idx="3297">
                  <c:v>-61.477660999999998</c:v>
                </c:pt>
                <c:pt idx="3298">
                  <c:v>-61.468124000000003</c:v>
                </c:pt>
                <c:pt idx="3299">
                  <c:v>-61.491013000000002</c:v>
                </c:pt>
                <c:pt idx="3300">
                  <c:v>-61.498641999999997</c:v>
                </c:pt>
                <c:pt idx="3301">
                  <c:v>-61.508178999999998</c:v>
                </c:pt>
                <c:pt idx="3302">
                  <c:v>-61.521529999999998</c:v>
                </c:pt>
                <c:pt idx="3303">
                  <c:v>-61.519623000000003</c:v>
                </c:pt>
                <c:pt idx="3304">
                  <c:v>-61.523437000000001</c:v>
                </c:pt>
                <c:pt idx="3305">
                  <c:v>-61.527251999999997</c:v>
                </c:pt>
                <c:pt idx="3306">
                  <c:v>-61.536788999999999</c:v>
                </c:pt>
                <c:pt idx="3307">
                  <c:v>-61.529159999999997</c:v>
                </c:pt>
                <c:pt idx="3308">
                  <c:v>-61.529159999999997</c:v>
                </c:pt>
                <c:pt idx="3309">
                  <c:v>-61.519623000000003</c:v>
                </c:pt>
                <c:pt idx="3310">
                  <c:v>-61.517715000000003</c:v>
                </c:pt>
                <c:pt idx="3311">
                  <c:v>-61.496735000000001</c:v>
                </c:pt>
                <c:pt idx="3312">
                  <c:v>-61.494827000000001</c:v>
                </c:pt>
                <c:pt idx="3313">
                  <c:v>-61.506270999999998</c:v>
                </c:pt>
                <c:pt idx="3314">
                  <c:v>-61.515808</c:v>
                </c:pt>
                <c:pt idx="3315">
                  <c:v>-61.536788999999999</c:v>
                </c:pt>
                <c:pt idx="3316">
                  <c:v>-61.569214000000002</c:v>
                </c:pt>
                <c:pt idx="3317">
                  <c:v>-61.574936000000001</c:v>
                </c:pt>
                <c:pt idx="3318">
                  <c:v>-61.586379999999998</c:v>
                </c:pt>
                <c:pt idx="3319">
                  <c:v>-61.582565000000002</c:v>
                </c:pt>
                <c:pt idx="3320">
                  <c:v>-61.595917</c:v>
                </c:pt>
                <c:pt idx="3321">
                  <c:v>-61.592101999999997</c:v>
                </c:pt>
                <c:pt idx="3322">
                  <c:v>-61.599730999999998</c:v>
                </c:pt>
                <c:pt idx="3323">
                  <c:v>-61.611176</c:v>
                </c:pt>
                <c:pt idx="3324">
                  <c:v>-61.611176</c:v>
                </c:pt>
                <c:pt idx="3325">
                  <c:v>-61.637878000000001</c:v>
                </c:pt>
                <c:pt idx="3326">
                  <c:v>-61.637878000000001</c:v>
                </c:pt>
                <c:pt idx="3327">
                  <c:v>-61.664580999999998</c:v>
                </c:pt>
                <c:pt idx="3328">
                  <c:v>-61.656951999999997</c:v>
                </c:pt>
                <c:pt idx="3329">
                  <c:v>-61.647415000000002</c:v>
                </c:pt>
                <c:pt idx="3330">
                  <c:v>-61.653137000000001</c:v>
                </c:pt>
                <c:pt idx="3331">
                  <c:v>-61.660767</c:v>
                </c:pt>
                <c:pt idx="3332">
                  <c:v>-61.677933000000003</c:v>
                </c:pt>
                <c:pt idx="3333">
                  <c:v>-61.689377</c:v>
                </c:pt>
                <c:pt idx="3334">
                  <c:v>-61.691284000000003</c:v>
                </c:pt>
                <c:pt idx="3335">
                  <c:v>-61.710357999999999</c:v>
                </c:pt>
                <c:pt idx="3336">
                  <c:v>-61.706543000000003</c:v>
                </c:pt>
                <c:pt idx="3337">
                  <c:v>-61.714171999999998</c:v>
                </c:pt>
                <c:pt idx="3338">
                  <c:v>-61.733246000000001</c:v>
                </c:pt>
                <c:pt idx="3339">
                  <c:v>-61.733246000000001</c:v>
                </c:pt>
                <c:pt idx="3340">
                  <c:v>-61.738968</c:v>
                </c:pt>
                <c:pt idx="3341">
                  <c:v>-61.754227</c:v>
                </c:pt>
                <c:pt idx="3342">
                  <c:v>-61.748505000000002</c:v>
                </c:pt>
                <c:pt idx="3343">
                  <c:v>-61.765670999999998</c:v>
                </c:pt>
                <c:pt idx="3344">
                  <c:v>-61.748505000000002</c:v>
                </c:pt>
                <c:pt idx="3345">
                  <c:v>-61.771393000000003</c:v>
                </c:pt>
                <c:pt idx="3346">
                  <c:v>-61.788558999999999</c:v>
                </c:pt>
                <c:pt idx="3347">
                  <c:v>-61.782837000000001</c:v>
                </c:pt>
                <c:pt idx="3348">
                  <c:v>-61.796188000000001</c:v>
                </c:pt>
                <c:pt idx="3349">
                  <c:v>-61.828612999999997</c:v>
                </c:pt>
                <c:pt idx="3350">
                  <c:v>-61.817169</c:v>
                </c:pt>
                <c:pt idx="3351">
                  <c:v>-61.843871999999998</c:v>
                </c:pt>
                <c:pt idx="3352">
                  <c:v>-61.857224000000002</c:v>
                </c:pt>
                <c:pt idx="3353">
                  <c:v>-61.862946000000001</c:v>
                </c:pt>
                <c:pt idx="3354">
                  <c:v>-61.872481999999998</c:v>
                </c:pt>
                <c:pt idx="3355">
                  <c:v>-61.859130999999998</c:v>
                </c:pt>
                <c:pt idx="3356">
                  <c:v>-61.862946000000001</c:v>
                </c:pt>
                <c:pt idx="3357">
                  <c:v>-61.862946000000001</c:v>
                </c:pt>
                <c:pt idx="3358">
                  <c:v>-61.878203999999997</c:v>
                </c:pt>
                <c:pt idx="3359">
                  <c:v>-61.880111999999997</c:v>
                </c:pt>
                <c:pt idx="3360">
                  <c:v>-61.868668</c:v>
                </c:pt>
                <c:pt idx="3361">
                  <c:v>-61.866759999999999</c:v>
                </c:pt>
                <c:pt idx="3362">
                  <c:v>-61.880111999999997</c:v>
                </c:pt>
                <c:pt idx="3363">
                  <c:v>-61.904907000000001</c:v>
                </c:pt>
                <c:pt idx="3364">
                  <c:v>-61.908721999999997</c:v>
                </c:pt>
                <c:pt idx="3365">
                  <c:v>-61.901093000000003</c:v>
                </c:pt>
                <c:pt idx="3366">
                  <c:v>-61.912537</c:v>
                </c:pt>
                <c:pt idx="3367">
                  <c:v>-61.918258999999999</c:v>
                </c:pt>
                <c:pt idx="3368">
                  <c:v>-61.920166000000002</c:v>
                </c:pt>
                <c:pt idx="3369">
                  <c:v>-61.929703000000003</c:v>
                </c:pt>
                <c:pt idx="3370">
                  <c:v>-61.935425000000002</c:v>
                </c:pt>
                <c:pt idx="3371">
                  <c:v>-61.933517000000002</c:v>
                </c:pt>
                <c:pt idx="3372">
                  <c:v>-61.931609999999999</c:v>
                </c:pt>
                <c:pt idx="3373">
                  <c:v>-61.954498000000001</c:v>
                </c:pt>
                <c:pt idx="3374">
                  <c:v>-61.96022</c:v>
                </c:pt>
                <c:pt idx="3375">
                  <c:v>-61.973571999999997</c:v>
                </c:pt>
                <c:pt idx="3376">
                  <c:v>-61.981200999999999</c:v>
                </c:pt>
                <c:pt idx="3377">
                  <c:v>-61.985016000000002</c:v>
                </c:pt>
                <c:pt idx="3378">
                  <c:v>-62.011718999999999</c:v>
                </c:pt>
                <c:pt idx="3379">
                  <c:v>-62.000275000000002</c:v>
                </c:pt>
                <c:pt idx="3380">
                  <c:v>-61.994553000000003</c:v>
                </c:pt>
                <c:pt idx="3381">
                  <c:v>-61.992645000000003</c:v>
                </c:pt>
                <c:pt idx="3382">
                  <c:v>-62.000275000000002</c:v>
                </c:pt>
                <c:pt idx="3383">
                  <c:v>-62.007904000000003</c:v>
                </c:pt>
                <c:pt idx="3384">
                  <c:v>-62.004089</c:v>
                </c:pt>
                <c:pt idx="3385">
                  <c:v>-62.017440999999998</c:v>
                </c:pt>
                <c:pt idx="3386">
                  <c:v>-62.036513999999997</c:v>
                </c:pt>
                <c:pt idx="3387">
                  <c:v>-62.047958000000001</c:v>
                </c:pt>
                <c:pt idx="3388">
                  <c:v>-62.040329</c:v>
                </c:pt>
                <c:pt idx="3389">
                  <c:v>-62.036513999999997</c:v>
                </c:pt>
                <c:pt idx="3390">
                  <c:v>-62.044144000000003</c:v>
                </c:pt>
                <c:pt idx="3391">
                  <c:v>-62.044144000000003</c:v>
                </c:pt>
                <c:pt idx="3392">
                  <c:v>-62.042236000000003</c:v>
                </c:pt>
                <c:pt idx="3393">
                  <c:v>-62.042236000000003</c:v>
                </c:pt>
                <c:pt idx="3394">
                  <c:v>-62.042236000000003</c:v>
                </c:pt>
                <c:pt idx="3395">
                  <c:v>-62.032699999999998</c:v>
                </c:pt>
                <c:pt idx="3396">
                  <c:v>-62.036513999999997</c:v>
                </c:pt>
                <c:pt idx="3397">
                  <c:v>-62.047958000000001</c:v>
                </c:pt>
                <c:pt idx="3398">
                  <c:v>-62.044144000000003</c:v>
                </c:pt>
                <c:pt idx="3399">
                  <c:v>-62.036513999999997</c:v>
                </c:pt>
                <c:pt idx="3400">
                  <c:v>-62.051772999999997</c:v>
                </c:pt>
                <c:pt idx="3401">
                  <c:v>-62.061309999999999</c:v>
                </c:pt>
                <c:pt idx="3402">
                  <c:v>-62.074660999999999</c:v>
                </c:pt>
                <c:pt idx="3403">
                  <c:v>-62.086105000000003</c:v>
                </c:pt>
                <c:pt idx="3404">
                  <c:v>-62.110900999999998</c:v>
                </c:pt>
                <c:pt idx="3405">
                  <c:v>-62.103270999999999</c:v>
                </c:pt>
                <c:pt idx="3406">
                  <c:v>-62.103270999999999</c:v>
                </c:pt>
                <c:pt idx="3407">
                  <c:v>-62.120438</c:v>
                </c:pt>
                <c:pt idx="3408">
                  <c:v>-62.126159999999999</c:v>
                </c:pt>
                <c:pt idx="3409">
                  <c:v>-62.11853</c:v>
                </c:pt>
                <c:pt idx="3410">
                  <c:v>-62.11853</c:v>
                </c:pt>
                <c:pt idx="3411">
                  <c:v>-62.126159999999999</c:v>
                </c:pt>
                <c:pt idx="3412">
                  <c:v>-62.122345000000003</c:v>
                </c:pt>
                <c:pt idx="3413">
                  <c:v>-62.124251999999998</c:v>
                </c:pt>
                <c:pt idx="3414">
                  <c:v>-62.116622999999997</c:v>
                </c:pt>
                <c:pt idx="3415">
                  <c:v>-62.129973999999997</c:v>
                </c:pt>
                <c:pt idx="3416">
                  <c:v>-62.131881999999997</c:v>
                </c:pt>
                <c:pt idx="3417">
                  <c:v>-62.135696000000003</c:v>
                </c:pt>
                <c:pt idx="3418">
                  <c:v>-62.137604000000003</c:v>
                </c:pt>
                <c:pt idx="3419">
                  <c:v>-62.11853</c:v>
                </c:pt>
                <c:pt idx="3420">
                  <c:v>-62.128067000000001</c:v>
                </c:pt>
                <c:pt idx="3421">
                  <c:v>-62.126159999999999</c:v>
                </c:pt>
                <c:pt idx="3422">
                  <c:v>-62.124251999999998</c:v>
                </c:pt>
                <c:pt idx="3423">
                  <c:v>-62.110900999999998</c:v>
                </c:pt>
                <c:pt idx="3424">
                  <c:v>-62.110900999999998</c:v>
                </c:pt>
                <c:pt idx="3425">
                  <c:v>-62.126159999999999</c:v>
                </c:pt>
                <c:pt idx="3426">
                  <c:v>-62.11853</c:v>
                </c:pt>
                <c:pt idx="3427">
                  <c:v>-62.110900999999998</c:v>
                </c:pt>
                <c:pt idx="3428">
                  <c:v>-62.112808000000001</c:v>
                </c:pt>
                <c:pt idx="3429">
                  <c:v>-62.135696000000003</c:v>
                </c:pt>
                <c:pt idx="3430">
                  <c:v>-62.152863000000004</c:v>
                </c:pt>
                <c:pt idx="3431">
                  <c:v>-62.173842999999998</c:v>
                </c:pt>
                <c:pt idx="3432">
                  <c:v>-62.150955000000003</c:v>
                </c:pt>
                <c:pt idx="3433">
                  <c:v>-62.150955000000003</c:v>
                </c:pt>
                <c:pt idx="3434">
                  <c:v>-62.139510999999999</c:v>
                </c:pt>
                <c:pt idx="3435">
                  <c:v>-62.150955000000003</c:v>
                </c:pt>
                <c:pt idx="3436">
                  <c:v>-62.141418000000002</c:v>
                </c:pt>
                <c:pt idx="3437">
                  <c:v>-62.137604000000003</c:v>
                </c:pt>
                <c:pt idx="3438">
                  <c:v>-62.131881999999997</c:v>
                </c:pt>
                <c:pt idx="3439">
                  <c:v>-62.152863000000004</c:v>
                </c:pt>
                <c:pt idx="3440">
                  <c:v>-62.162399000000001</c:v>
                </c:pt>
                <c:pt idx="3441">
                  <c:v>-62.18338</c:v>
                </c:pt>
                <c:pt idx="3442">
                  <c:v>-62.213898</c:v>
                </c:pt>
                <c:pt idx="3443">
                  <c:v>-62.191009999999999</c:v>
                </c:pt>
                <c:pt idx="3444">
                  <c:v>-62.198639</c:v>
                </c:pt>
                <c:pt idx="3445">
                  <c:v>-62.213898</c:v>
                </c:pt>
                <c:pt idx="3446">
                  <c:v>-62.185287000000002</c:v>
                </c:pt>
                <c:pt idx="3447">
                  <c:v>-62.192917000000001</c:v>
                </c:pt>
                <c:pt idx="3448">
                  <c:v>-62.175750999999998</c:v>
                </c:pt>
                <c:pt idx="3449">
                  <c:v>-54.491042999999998</c:v>
                </c:pt>
                <c:pt idx="3450">
                  <c:v>-62.213898</c:v>
                </c:pt>
                <c:pt idx="3451">
                  <c:v>-62.219619999999999</c:v>
                </c:pt>
                <c:pt idx="3452">
                  <c:v>-62.231064000000003</c:v>
                </c:pt>
                <c:pt idx="3453">
                  <c:v>-62.236786000000002</c:v>
                </c:pt>
                <c:pt idx="3454">
                  <c:v>-62.263489</c:v>
                </c:pt>
                <c:pt idx="3455">
                  <c:v>-62.229156000000003</c:v>
                </c:pt>
                <c:pt idx="3456">
                  <c:v>-62.252045000000003</c:v>
                </c:pt>
                <c:pt idx="3457">
                  <c:v>-62.244414999999996</c:v>
                </c:pt>
                <c:pt idx="3458">
                  <c:v>-62.259673999999997</c:v>
                </c:pt>
                <c:pt idx="3459">
                  <c:v>-62.238692999999998</c:v>
                </c:pt>
                <c:pt idx="3460">
                  <c:v>-62.240600999999998</c:v>
                </c:pt>
                <c:pt idx="3461">
                  <c:v>-62.259673999999997</c:v>
                </c:pt>
                <c:pt idx="3462">
                  <c:v>-62.271118000000001</c:v>
                </c:pt>
                <c:pt idx="3463">
                  <c:v>-62.263489</c:v>
                </c:pt>
                <c:pt idx="3464">
                  <c:v>-62.250137000000002</c:v>
                </c:pt>
                <c:pt idx="3465">
                  <c:v>-62.265396000000003</c:v>
                </c:pt>
                <c:pt idx="3466">
                  <c:v>-62.255859000000001</c:v>
                </c:pt>
                <c:pt idx="3467">
                  <c:v>-62.24823</c:v>
                </c:pt>
                <c:pt idx="3468">
                  <c:v>-62.223433999999997</c:v>
                </c:pt>
                <c:pt idx="3469">
                  <c:v>-62.240600999999998</c:v>
                </c:pt>
                <c:pt idx="3470">
                  <c:v>-62.252045000000003</c:v>
                </c:pt>
                <c:pt idx="3471">
                  <c:v>-62.246322999999997</c:v>
                </c:pt>
                <c:pt idx="3472">
                  <c:v>-62.238692999999998</c:v>
                </c:pt>
                <c:pt idx="3473">
                  <c:v>-62.223433999999997</c:v>
                </c:pt>
                <c:pt idx="3474">
                  <c:v>-62.217711999999999</c:v>
                </c:pt>
                <c:pt idx="3475">
                  <c:v>-62.208176000000002</c:v>
                </c:pt>
                <c:pt idx="3476">
                  <c:v>-62.194823999999997</c:v>
                </c:pt>
                <c:pt idx="3477">
                  <c:v>-62.191009999999999</c:v>
                </c:pt>
                <c:pt idx="3478">
                  <c:v>-62.206268000000001</c:v>
                </c:pt>
                <c:pt idx="3479">
                  <c:v>-62.191009999999999</c:v>
                </c:pt>
                <c:pt idx="3480">
                  <c:v>-62.181472999999997</c:v>
                </c:pt>
                <c:pt idx="3481">
                  <c:v>-62.181472999999997</c:v>
                </c:pt>
                <c:pt idx="3482">
                  <c:v>-62.175750999999998</c:v>
                </c:pt>
                <c:pt idx="3483">
                  <c:v>-62.162399000000001</c:v>
                </c:pt>
                <c:pt idx="3484">
                  <c:v>-62.166213999999997</c:v>
                </c:pt>
                <c:pt idx="3485">
                  <c:v>-62.152863000000004</c:v>
                </c:pt>
                <c:pt idx="3486">
                  <c:v>-62.147140999999998</c:v>
                </c:pt>
                <c:pt idx="3487">
                  <c:v>-62.122345000000003</c:v>
                </c:pt>
                <c:pt idx="3488">
                  <c:v>-62.131881999999997</c:v>
                </c:pt>
                <c:pt idx="3489">
                  <c:v>-62.137604000000003</c:v>
                </c:pt>
                <c:pt idx="3490">
                  <c:v>-62.141418000000002</c:v>
                </c:pt>
                <c:pt idx="3491">
                  <c:v>-62.143326000000002</c:v>
                </c:pt>
                <c:pt idx="3492">
                  <c:v>-62.129973999999997</c:v>
                </c:pt>
                <c:pt idx="3493">
                  <c:v>-62.128067000000001</c:v>
                </c:pt>
                <c:pt idx="3494">
                  <c:v>-62.122345000000003</c:v>
                </c:pt>
                <c:pt idx="3495">
                  <c:v>-62.105179</c:v>
                </c:pt>
                <c:pt idx="3496">
                  <c:v>-62.101363999999997</c:v>
                </c:pt>
                <c:pt idx="3497">
                  <c:v>-62.093735000000002</c:v>
                </c:pt>
                <c:pt idx="3498">
                  <c:v>-62.070847000000001</c:v>
                </c:pt>
                <c:pt idx="3499">
                  <c:v>-62.072754000000003</c:v>
                </c:pt>
                <c:pt idx="3500">
                  <c:v>-62.072754000000003</c:v>
                </c:pt>
                <c:pt idx="3501">
                  <c:v>-62.065125000000002</c:v>
                </c:pt>
                <c:pt idx="3502">
                  <c:v>-62.051772999999997</c:v>
                </c:pt>
                <c:pt idx="3503">
                  <c:v>-62.061309999999999</c:v>
                </c:pt>
                <c:pt idx="3504">
                  <c:v>-62.051772999999997</c:v>
                </c:pt>
                <c:pt idx="3505">
                  <c:v>-62.070847000000001</c:v>
                </c:pt>
                <c:pt idx="3506">
                  <c:v>-62.047958000000001</c:v>
                </c:pt>
                <c:pt idx="3507">
                  <c:v>-62.05368</c:v>
                </c:pt>
                <c:pt idx="3508">
                  <c:v>-62.044144000000003</c:v>
                </c:pt>
                <c:pt idx="3509">
                  <c:v>-62.067031999999998</c:v>
                </c:pt>
                <c:pt idx="3510">
                  <c:v>-62.078476000000002</c:v>
                </c:pt>
                <c:pt idx="3511">
                  <c:v>-62.080382999999998</c:v>
                </c:pt>
                <c:pt idx="3512">
                  <c:v>-62.074660999999999</c:v>
                </c:pt>
                <c:pt idx="3513">
                  <c:v>-62.082290999999998</c:v>
                </c:pt>
                <c:pt idx="3514">
                  <c:v>-62.072754000000003</c:v>
                </c:pt>
                <c:pt idx="3515">
                  <c:v>-62.067031999999998</c:v>
                </c:pt>
                <c:pt idx="3516">
                  <c:v>-62.072754000000003</c:v>
                </c:pt>
                <c:pt idx="3517">
                  <c:v>-62.067031999999998</c:v>
                </c:pt>
                <c:pt idx="3518">
                  <c:v>-62.059401999999999</c:v>
                </c:pt>
                <c:pt idx="3519">
                  <c:v>-62.047958000000001</c:v>
                </c:pt>
                <c:pt idx="3520">
                  <c:v>-62.05368</c:v>
                </c:pt>
                <c:pt idx="3521">
                  <c:v>-62.038421999999997</c:v>
                </c:pt>
                <c:pt idx="3522">
                  <c:v>-62.034607000000001</c:v>
                </c:pt>
                <c:pt idx="3523">
                  <c:v>-62.049866000000002</c:v>
                </c:pt>
                <c:pt idx="3524">
                  <c:v>-62.032699999999998</c:v>
                </c:pt>
                <c:pt idx="3525">
                  <c:v>-62.030791999999998</c:v>
                </c:pt>
                <c:pt idx="3526">
                  <c:v>-62.023162999999997</c:v>
                </c:pt>
                <c:pt idx="3527">
                  <c:v>-62.040329</c:v>
                </c:pt>
                <c:pt idx="3528">
                  <c:v>-62.028885000000002</c:v>
                </c:pt>
                <c:pt idx="3529">
                  <c:v>-62.021254999999996</c:v>
                </c:pt>
                <c:pt idx="3530">
                  <c:v>-62.032699999999998</c:v>
                </c:pt>
                <c:pt idx="3531">
                  <c:v>-62.032699999999998</c:v>
                </c:pt>
                <c:pt idx="3532">
                  <c:v>-62.034607000000001</c:v>
                </c:pt>
                <c:pt idx="3533">
                  <c:v>-62.026978</c:v>
                </c:pt>
                <c:pt idx="3534">
                  <c:v>-62.025069999999999</c:v>
                </c:pt>
                <c:pt idx="3535">
                  <c:v>-62.021254999999996</c:v>
                </c:pt>
                <c:pt idx="3536">
                  <c:v>-62.040329</c:v>
                </c:pt>
                <c:pt idx="3537">
                  <c:v>-62.046050999999999</c:v>
                </c:pt>
                <c:pt idx="3538">
                  <c:v>-62.074660999999999</c:v>
                </c:pt>
                <c:pt idx="3539">
                  <c:v>-62.057495000000003</c:v>
                </c:pt>
                <c:pt idx="3540">
                  <c:v>-62.101363999999997</c:v>
                </c:pt>
                <c:pt idx="3541">
                  <c:v>-62.097549000000001</c:v>
                </c:pt>
                <c:pt idx="3542">
                  <c:v>-62.101363999999997</c:v>
                </c:pt>
                <c:pt idx="3543">
                  <c:v>-62.061309999999999</c:v>
                </c:pt>
                <c:pt idx="3544">
                  <c:v>-62.067031999999998</c:v>
                </c:pt>
                <c:pt idx="3545">
                  <c:v>-62.061309999999999</c:v>
                </c:pt>
                <c:pt idx="3546">
                  <c:v>-62.068939</c:v>
                </c:pt>
                <c:pt idx="3547">
                  <c:v>-62.042236000000003</c:v>
                </c:pt>
                <c:pt idx="3548">
                  <c:v>-62.057495000000003</c:v>
                </c:pt>
                <c:pt idx="3549">
                  <c:v>-62.074660999999999</c:v>
                </c:pt>
                <c:pt idx="3550">
                  <c:v>-62.059401999999999</c:v>
                </c:pt>
                <c:pt idx="3551">
                  <c:v>-62.047958000000001</c:v>
                </c:pt>
                <c:pt idx="3552">
                  <c:v>-62.059401999999999</c:v>
                </c:pt>
                <c:pt idx="3553">
                  <c:v>-62.047958000000001</c:v>
                </c:pt>
                <c:pt idx="3554">
                  <c:v>-62.055588</c:v>
                </c:pt>
                <c:pt idx="3555">
                  <c:v>-62.063217000000002</c:v>
                </c:pt>
                <c:pt idx="3556">
                  <c:v>-62.059401999999999</c:v>
                </c:pt>
                <c:pt idx="3557">
                  <c:v>-62.051772999999997</c:v>
                </c:pt>
                <c:pt idx="3558">
                  <c:v>-62.051772999999997</c:v>
                </c:pt>
                <c:pt idx="3559">
                  <c:v>-62.049866000000002</c:v>
                </c:pt>
                <c:pt idx="3560">
                  <c:v>-62.044144000000003</c:v>
                </c:pt>
                <c:pt idx="3561">
                  <c:v>-62.025069999999999</c:v>
                </c:pt>
                <c:pt idx="3562">
                  <c:v>-62.036513999999997</c:v>
                </c:pt>
                <c:pt idx="3563">
                  <c:v>-62.034607000000001</c:v>
                </c:pt>
                <c:pt idx="3564">
                  <c:v>-62.032699999999998</c:v>
                </c:pt>
                <c:pt idx="3565">
                  <c:v>-62.019348000000001</c:v>
                </c:pt>
                <c:pt idx="3566">
                  <c:v>-62.005997000000001</c:v>
                </c:pt>
                <c:pt idx="3567">
                  <c:v>-62.009810999999999</c:v>
                </c:pt>
                <c:pt idx="3568">
                  <c:v>-61.985016000000002</c:v>
                </c:pt>
                <c:pt idx="3569">
                  <c:v>-61.977386000000003</c:v>
                </c:pt>
                <c:pt idx="3570">
                  <c:v>-61.971663999999997</c:v>
                </c:pt>
                <c:pt idx="3571">
                  <c:v>-61.988830999999998</c:v>
                </c:pt>
                <c:pt idx="3572">
                  <c:v>-61.985016000000002</c:v>
                </c:pt>
                <c:pt idx="3573">
                  <c:v>-61.983108999999999</c:v>
                </c:pt>
                <c:pt idx="3574">
                  <c:v>-61.979294000000003</c:v>
                </c:pt>
                <c:pt idx="3575">
                  <c:v>-61.994553000000003</c:v>
                </c:pt>
                <c:pt idx="3576">
                  <c:v>-61.985016000000002</c:v>
                </c:pt>
                <c:pt idx="3577">
                  <c:v>-61.981200999999999</c:v>
                </c:pt>
                <c:pt idx="3578">
                  <c:v>-61.983108999999999</c:v>
                </c:pt>
                <c:pt idx="3579">
                  <c:v>-61.985016000000002</c:v>
                </c:pt>
                <c:pt idx="3580">
                  <c:v>-61.986922999999997</c:v>
                </c:pt>
                <c:pt idx="3581">
                  <c:v>-61.964035000000003</c:v>
                </c:pt>
                <c:pt idx="3582">
                  <c:v>-61.971663999999997</c:v>
                </c:pt>
                <c:pt idx="3583">
                  <c:v>-61.965941999999998</c:v>
                </c:pt>
                <c:pt idx="3584">
                  <c:v>-61.977386000000003</c:v>
                </c:pt>
                <c:pt idx="3585">
                  <c:v>-61.985016000000002</c:v>
                </c:pt>
                <c:pt idx="3586">
                  <c:v>-61.985016000000002</c:v>
                </c:pt>
                <c:pt idx="3587">
                  <c:v>-61.983108999999999</c:v>
                </c:pt>
                <c:pt idx="3588">
                  <c:v>-61.990738</c:v>
                </c:pt>
                <c:pt idx="3589">
                  <c:v>-61.986922999999997</c:v>
                </c:pt>
                <c:pt idx="3590">
                  <c:v>-61.964035000000003</c:v>
                </c:pt>
                <c:pt idx="3591">
                  <c:v>-61.981200999999999</c:v>
                </c:pt>
                <c:pt idx="3592">
                  <c:v>-61.948776000000002</c:v>
                </c:pt>
                <c:pt idx="3593">
                  <c:v>-61.973571999999997</c:v>
                </c:pt>
                <c:pt idx="3594">
                  <c:v>-61.958312999999997</c:v>
                </c:pt>
                <c:pt idx="3595">
                  <c:v>-61.946869</c:v>
                </c:pt>
                <c:pt idx="3596">
                  <c:v>-61.948776000000002</c:v>
                </c:pt>
                <c:pt idx="3597">
                  <c:v>-61.950684000000003</c:v>
                </c:pt>
                <c:pt idx="3598">
                  <c:v>-61.935425000000002</c:v>
                </c:pt>
                <c:pt idx="3599">
                  <c:v>-61.937331999999998</c:v>
                </c:pt>
                <c:pt idx="3600">
                  <c:v>-61.943053999999997</c:v>
                </c:pt>
                <c:pt idx="3601">
                  <c:v>-61.944961999999997</c:v>
                </c:pt>
                <c:pt idx="3602">
                  <c:v>-61.937331999999998</c:v>
                </c:pt>
                <c:pt idx="3603">
                  <c:v>-61.954498000000001</c:v>
                </c:pt>
                <c:pt idx="3604">
                  <c:v>-61.939239999999998</c:v>
                </c:pt>
                <c:pt idx="3605">
                  <c:v>-61.929703000000003</c:v>
                </c:pt>
                <c:pt idx="3606">
                  <c:v>-61.952590999999998</c:v>
                </c:pt>
                <c:pt idx="3607">
                  <c:v>-61.939239999999998</c:v>
                </c:pt>
                <c:pt idx="3608">
                  <c:v>-61.943053999999997</c:v>
                </c:pt>
                <c:pt idx="3609">
                  <c:v>-61.939239999999998</c:v>
                </c:pt>
                <c:pt idx="3610">
                  <c:v>-61.946869</c:v>
                </c:pt>
                <c:pt idx="3611">
                  <c:v>-61.943053999999997</c:v>
                </c:pt>
                <c:pt idx="3612">
                  <c:v>-61.943053999999997</c:v>
                </c:pt>
                <c:pt idx="3613">
                  <c:v>-61.918258999999999</c:v>
                </c:pt>
                <c:pt idx="3614">
                  <c:v>-61.925888</c:v>
                </c:pt>
                <c:pt idx="3615">
                  <c:v>-61.914444000000003</c:v>
                </c:pt>
                <c:pt idx="3616">
                  <c:v>-61.899185000000003</c:v>
                </c:pt>
                <c:pt idx="3617">
                  <c:v>-61.901093000000003</c:v>
                </c:pt>
                <c:pt idx="3618">
                  <c:v>-61.897278</c:v>
                </c:pt>
                <c:pt idx="3619">
                  <c:v>-61.887740999999998</c:v>
                </c:pt>
                <c:pt idx="3620">
                  <c:v>-61.883926000000002</c:v>
                </c:pt>
                <c:pt idx="3621">
                  <c:v>-61.874389999999998</c:v>
                </c:pt>
                <c:pt idx="3622">
                  <c:v>-61.878203999999997</c:v>
                </c:pt>
                <c:pt idx="3623">
                  <c:v>-61.862946000000001</c:v>
                </c:pt>
                <c:pt idx="3624">
                  <c:v>-61.882019</c:v>
                </c:pt>
                <c:pt idx="3625">
                  <c:v>-61.843871999999998</c:v>
                </c:pt>
                <c:pt idx="3626">
                  <c:v>-61.857224000000002</c:v>
                </c:pt>
                <c:pt idx="3627">
                  <c:v>-61.862946000000001</c:v>
                </c:pt>
                <c:pt idx="3628">
                  <c:v>-61.859130999999998</c:v>
                </c:pt>
                <c:pt idx="3629">
                  <c:v>-61.847687000000001</c:v>
                </c:pt>
                <c:pt idx="3630">
                  <c:v>-61.838149999999999</c:v>
                </c:pt>
                <c:pt idx="3631">
                  <c:v>-61.824798999999999</c:v>
                </c:pt>
                <c:pt idx="3632">
                  <c:v>-61.830520999999997</c:v>
                </c:pt>
                <c:pt idx="3633">
                  <c:v>-61.822890999999998</c:v>
                </c:pt>
                <c:pt idx="3634">
                  <c:v>-61.824798999999999</c:v>
                </c:pt>
                <c:pt idx="3635">
                  <c:v>-61.826706000000001</c:v>
                </c:pt>
                <c:pt idx="3636">
                  <c:v>-61.838149999999999</c:v>
                </c:pt>
                <c:pt idx="3637">
                  <c:v>-61.819077</c:v>
                </c:pt>
                <c:pt idx="3638">
                  <c:v>-61.840057000000002</c:v>
                </c:pt>
                <c:pt idx="3639">
                  <c:v>-61.849594000000003</c:v>
                </c:pt>
                <c:pt idx="3640">
                  <c:v>-61.847687000000001</c:v>
                </c:pt>
                <c:pt idx="3641">
                  <c:v>-61.838149999999999</c:v>
                </c:pt>
                <c:pt idx="3642">
                  <c:v>-61.830520999999997</c:v>
                </c:pt>
                <c:pt idx="3643">
                  <c:v>-61.834335000000003</c:v>
                </c:pt>
                <c:pt idx="3644">
                  <c:v>-61.843871999999998</c:v>
                </c:pt>
                <c:pt idx="3645">
                  <c:v>-61.868668</c:v>
                </c:pt>
                <c:pt idx="3646">
                  <c:v>-61.857224000000002</c:v>
                </c:pt>
                <c:pt idx="3647">
                  <c:v>-61.878203999999997</c:v>
                </c:pt>
                <c:pt idx="3648">
                  <c:v>-61.887740999999998</c:v>
                </c:pt>
                <c:pt idx="3649">
                  <c:v>-61.878203999999997</c:v>
                </c:pt>
                <c:pt idx="3650">
                  <c:v>-61.902999999999999</c:v>
                </c:pt>
                <c:pt idx="3651">
                  <c:v>-61.901093000000003</c:v>
                </c:pt>
                <c:pt idx="3652">
                  <c:v>-61.908721999999997</c:v>
                </c:pt>
                <c:pt idx="3653">
                  <c:v>-61.912537</c:v>
                </c:pt>
                <c:pt idx="3654">
                  <c:v>-61.923980999999998</c:v>
                </c:pt>
                <c:pt idx="3655">
                  <c:v>-61.916350999999999</c:v>
                </c:pt>
                <c:pt idx="3656">
                  <c:v>-61.935425000000002</c:v>
                </c:pt>
                <c:pt idx="3657">
                  <c:v>-61.935425000000002</c:v>
                </c:pt>
                <c:pt idx="3658">
                  <c:v>-61.925888</c:v>
                </c:pt>
                <c:pt idx="3659">
                  <c:v>-61.941147000000001</c:v>
                </c:pt>
                <c:pt idx="3660">
                  <c:v>-61.935425000000002</c:v>
                </c:pt>
                <c:pt idx="3661">
                  <c:v>-61.914444000000003</c:v>
                </c:pt>
                <c:pt idx="3662">
                  <c:v>-61.923980999999998</c:v>
                </c:pt>
                <c:pt idx="3663">
                  <c:v>-61.939239999999998</c:v>
                </c:pt>
                <c:pt idx="3664">
                  <c:v>-61.96022</c:v>
                </c:pt>
                <c:pt idx="3665">
                  <c:v>-61.958312999999997</c:v>
                </c:pt>
                <c:pt idx="3666">
                  <c:v>-61.973571999999997</c:v>
                </c:pt>
                <c:pt idx="3667">
                  <c:v>-61.964035000000003</c:v>
                </c:pt>
                <c:pt idx="3668">
                  <c:v>-61.950684000000003</c:v>
                </c:pt>
                <c:pt idx="3669">
                  <c:v>-61.952590999999998</c:v>
                </c:pt>
                <c:pt idx="3670">
                  <c:v>-61.956406000000001</c:v>
                </c:pt>
                <c:pt idx="3671">
                  <c:v>-61.946869</c:v>
                </c:pt>
                <c:pt idx="3672">
                  <c:v>-61.950684000000003</c:v>
                </c:pt>
                <c:pt idx="3673">
                  <c:v>-61.979294000000003</c:v>
                </c:pt>
                <c:pt idx="3674">
                  <c:v>-61.973571999999997</c:v>
                </c:pt>
                <c:pt idx="3675">
                  <c:v>-61.975479</c:v>
                </c:pt>
                <c:pt idx="3676">
                  <c:v>-61.975479</c:v>
                </c:pt>
                <c:pt idx="3677">
                  <c:v>-61.965941999999998</c:v>
                </c:pt>
                <c:pt idx="3678">
                  <c:v>-61.96022</c:v>
                </c:pt>
                <c:pt idx="3679">
                  <c:v>-61.986922999999997</c:v>
                </c:pt>
                <c:pt idx="3680">
                  <c:v>-61.971663999999997</c:v>
                </c:pt>
                <c:pt idx="3681">
                  <c:v>-61.971663999999997</c:v>
                </c:pt>
                <c:pt idx="3682">
                  <c:v>-61.979294000000003</c:v>
                </c:pt>
                <c:pt idx="3683">
                  <c:v>-61.969757000000001</c:v>
                </c:pt>
                <c:pt idx="3684">
                  <c:v>-61.979294000000003</c:v>
                </c:pt>
                <c:pt idx="3685">
                  <c:v>-61.975479</c:v>
                </c:pt>
                <c:pt idx="3686">
                  <c:v>-61.981200999999999</c:v>
                </c:pt>
                <c:pt idx="3687">
                  <c:v>-61.986922999999997</c:v>
                </c:pt>
                <c:pt idx="3688">
                  <c:v>-61.992645000000003</c:v>
                </c:pt>
                <c:pt idx="3689">
                  <c:v>-61.990738</c:v>
                </c:pt>
                <c:pt idx="3690">
                  <c:v>-61.979294000000003</c:v>
                </c:pt>
                <c:pt idx="3691">
                  <c:v>-61.954498000000001</c:v>
                </c:pt>
                <c:pt idx="3692">
                  <c:v>-61.956406000000001</c:v>
                </c:pt>
                <c:pt idx="3693">
                  <c:v>-61.962128</c:v>
                </c:pt>
                <c:pt idx="3694">
                  <c:v>-61.96022</c:v>
                </c:pt>
                <c:pt idx="3695">
                  <c:v>-61.943053999999997</c:v>
                </c:pt>
                <c:pt idx="3696">
                  <c:v>-61.943053999999997</c:v>
                </c:pt>
                <c:pt idx="3697">
                  <c:v>-61.939239999999998</c:v>
                </c:pt>
                <c:pt idx="3698">
                  <c:v>-61.929703000000003</c:v>
                </c:pt>
                <c:pt idx="3699">
                  <c:v>-61.925888</c:v>
                </c:pt>
                <c:pt idx="3700">
                  <c:v>-61.941147000000001</c:v>
                </c:pt>
                <c:pt idx="3701">
                  <c:v>-61.950684000000003</c:v>
                </c:pt>
                <c:pt idx="3702">
                  <c:v>-61.946869</c:v>
                </c:pt>
                <c:pt idx="3703">
                  <c:v>-61.96022</c:v>
                </c:pt>
                <c:pt idx="3704">
                  <c:v>-61.964035000000003</c:v>
                </c:pt>
                <c:pt idx="3705">
                  <c:v>-61.956406000000001</c:v>
                </c:pt>
                <c:pt idx="3706">
                  <c:v>-61.943053999999997</c:v>
                </c:pt>
                <c:pt idx="3707">
                  <c:v>-61.946869</c:v>
                </c:pt>
                <c:pt idx="3708">
                  <c:v>-61.941147000000001</c:v>
                </c:pt>
                <c:pt idx="3709">
                  <c:v>-61.950684000000003</c:v>
                </c:pt>
                <c:pt idx="3710">
                  <c:v>-61.948776000000002</c:v>
                </c:pt>
                <c:pt idx="3711">
                  <c:v>-61.96022</c:v>
                </c:pt>
                <c:pt idx="3712">
                  <c:v>-61.946869</c:v>
                </c:pt>
                <c:pt idx="3713">
                  <c:v>-61.929703000000003</c:v>
                </c:pt>
                <c:pt idx="3714">
                  <c:v>-61.922072999999997</c:v>
                </c:pt>
                <c:pt idx="3715">
                  <c:v>-61.956406000000001</c:v>
                </c:pt>
                <c:pt idx="3716">
                  <c:v>-61.939239999999998</c:v>
                </c:pt>
                <c:pt idx="3717">
                  <c:v>-61.929703000000003</c:v>
                </c:pt>
                <c:pt idx="3718">
                  <c:v>-61.935425000000002</c:v>
                </c:pt>
                <c:pt idx="3719">
                  <c:v>-61.931609999999999</c:v>
                </c:pt>
                <c:pt idx="3720">
                  <c:v>-61.925888</c:v>
                </c:pt>
                <c:pt idx="3721">
                  <c:v>-61.923980999999998</c:v>
                </c:pt>
                <c:pt idx="3722">
                  <c:v>-61.933517000000002</c:v>
                </c:pt>
                <c:pt idx="3723">
                  <c:v>-61.943053999999997</c:v>
                </c:pt>
                <c:pt idx="3724">
                  <c:v>-61.935425000000002</c:v>
                </c:pt>
                <c:pt idx="3725">
                  <c:v>-61.931609999999999</c:v>
                </c:pt>
                <c:pt idx="3726">
                  <c:v>-61.943053999999997</c:v>
                </c:pt>
                <c:pt idx="3727">
                  <c:v>-61.943053999999997</c:v>
                </c:pt>
                <c:pt idx="3728">
                  <c:v>-61.933517000000002</c:v>
                </c:pt>
                <c:pt idx="3729">
                  <c:v>-61.922072999999997</c:v>
                </c:pt>
                <c:pt idx="3730">
                  <c:v>-61.923980999999998</c:v>
                </c:pt>
                <c:pt idx="3731">
                  <c:v>-61.927795000000003</c:v>
                </c:pt>
                <c:pt idx="3732">
                  <c:v>-61.923980999999998</c:v>
                </c:pt>
                <c:pt idx="3733">
                  <c:v>-61.912537</c:v>
                </c:pt>
                <c:pt idx="3734">
                  <c:v>-61.914444000000003</c:v>
                </c:pt>
                <c:pt idx="3735">
                  <c:v>-61.908721999999997</c:v>
                </c:pt>
                <c:pt idx="3736">
                  <c:v>-61.912537</c:v>
                </c:pt>
                <c:pt idx="3737">
                  <c:v>-61.906815000000002</c:v>
                </c:pt>
                <c:pt idx="3738">
                  <c:v>-61.906815000000002</c:v>
                </c:pt>
                <c:pt idx="3739">
                  <c:v>-61.906815000000002</c:v>
                </c:pt>
                <c:pt idx="3740">
                  <c:v>-61.916350999999999</c:v>
                </c:pt>
                <c:pt idx="3741">
                  <c:v>-61.897278</c:v>
                </c:pt>
                <c:pt idx="3742">
                  <c:v>-61.897278</c:v>
                </c:pt>
                <c:pt idx="3743">
                  <c:v>-61.904907000000001</c:v>
                </c:pt>
                <c:pt idx="3744">
                  <c:v>-61.910629</c:v>
                </c:pt>
                <c:pt idx="3745">
                  <c:v>-61.918258999999999</c:v>
                </c:pt>
                <c:pt idx="3746">
                  <c:v>-61.925888</c:v>
                </c:pt>
                <c:pt idx="3747">
                  <c:v>-61.923980999999998</c:v>
                </c:pt>
                <c:pt idx="3748">
                  <c:v>-61.935425000000002</c:v>
                </c:pt>
                <c:pt idx="3749">
                  <c:v>-61.933517000000002</c:v>
                </c:pt>
                <c:pt idx="3750">
                  <c:v>-61.937331999999998</c:v>
                </c:pt>
                <c:pt idx="3751">
                  <c:v>-61.931609999999999</c:v>
                </c:pt>
                <c:pt idx="3752">
                  <c:v>-61.939239999999998</c:v>
                </c:pt>
                <c:pt idx="3753">
                  <c:v>-61.935425000000002</c:v>
                </c:pt>
                <c:pt idx="3754">
                  <c:v>-61.943053999999997</c:v>
                </c:pt>
                <c:pt idx="3755">
                  <c:v>-61.943053999999997</c:v>
                </c:pt>
                <c:pt idx="3756">
                  <c:v>-61.929703000000003</c:v>
                </c:pt>
                <c:pt idx="3757">
                  <c:v>-61.943053999999997</c:v>
                </c:pt>
                <c:pt idx="3758">
                  <c:v>-61.939239999999998</c:v>
                </c:pt>
                <c:pt idx="3759">
                  <c:v>-61.920166000000002</c:v>
                </c:pt>
                <c:pt idx="3760">
                  <c:v>-61.914444000000003</c:v>
                </c:pt>
                <c:pt idx="3761">
                  <c:v>-61.904907000000001</c:v>
                </c:pt>
                <c:pt idx="3762">
                  <c:v>-61.923980999999998</c:v>
                </c:pt>
                <c:pt idx="3763">
                  <c:v>-61.935425000000002</c:v>
                </c:pt>
                <c:pt idx="3764">
                  <c:v>-61.922072999999997</c:v>
                </c:pt>
                <c:pt idx="3765">
                  <c:v>-61.939239999999998</c:v>
                </c:pt>
                <c:pt idx="3766">
                  <c:v>-61.956406000000001</c:v>
                </c:pt>
                <c:pt idx="3767">
                  <c:v>-61.943053999999997</c:v>
                </c:pt>
                <c:pt idx="3768">
                  <c:v>-61.96022</c:v>
                </c:pt>
                <c:pt idx="3769">
                  <c:v>-61.943053999999997</c:v>
                </c:pt>
                <c:pt idx="3770">
                  <c:v>-61.948776000000002</c:v>
                </c:pt>
                <c:pt idx="3771">
                  <c:v>-61.935425000000002</c:v>
                </c:pt>
                <c:pt idx="3772">
                  <c:v>-61.946869</c:v>
                </c:pt>
                <c:pt idx="3773">
                  <c:v>-61.941147000000001</c:v>
                </c:pt>
                <c:pt idx="3774">
                  <c:v>-61.977386000000003</c:v>
                </c:pt>
                <c:pt idx="3775">
                  <c:v>-61.965941999999998</c:v>
                </c:pt>
                <c:pt idx="3776">
                  <c:v>-61.967849999999999</c:v>
                </c:pt>
                <c:pt idx="3777">
                  <c:v>-61.964035000000003</c:v>
                </c:pt>
                <c:pt idx="3778">
                  <c:v>-61.971663999999997</c:v>
                </c:pt>
                <c:pt idx="3779">
                  <c:v>-61.962128</c:v>
                </c:pt>
                <c:pt idx="3780">
                  <c:v>-61.962128</c:v>
                </c:pt>
                <c:pt idx="3781">
                  <c:v>-61.944961999999997</c:v>
                </c:pt>
                <c:pt idx="3782">
                  <c:v>-61.937331999999998</c:v>
                </c:pt>
                <c:pt idx="3783">
                  <c:v>-61.939239999999998</c:v>
                </c:pt>
                <c:pt idx="3784">
                  <c:v>-61.946869</c:v>
                </c:pt>
                <c:pt idx="3785">
                  <c:v>-61.927795000000003</c:v>
                </c:pt>
                <c:pt idx="3786">
                  <c:v>-61.929703000000003</c:v>
                </c:pt>
                <c:pt idx="3787">
                  <c:v>-61.920166000000002</c:v>
                </c:pt>
                <c:pt idx="3788">
                  <c:v>-61.923980999999998</c:v>
                </c:pt>
                <c:pt idx="3789">
                  <c:v>-61.925888</c:v>
                </c:pt>
                <c:pt idx="3790">
                  <c:v>-61.916350999999999</c:v>
                </c:pt>
                <c:pt idx="3791">
                  <c:v>-61.925888</c:v>
                </c:pt>
                <c:pt idx="3792">
                  <c:v>-61.937331999999998</c:v>
                </c:pt>
                <c:pt idx="3793">
                  <c:v>-61.929703000000003</c:v>
                </c:pt>
                <c:pt idx="3794">
                  <c:v>-61.923980999999998</c:v>
                </c:pt>
                <c:pt idx="3795">
                  <c:v>-61.925888</c:v>
                </c:pt>
                <c:pt idx="3796">
                  <c:v>-61.923980999999998</c:v>
                </c:pt>
                <c:pt idx="3797">
                  <c:v>-61.922072999999997</c:v>
                </c:pt>
                <c:pt idx="3798">
                  <c:v>-61.929703000000003</c:v>
                </c:pt>
                <c:pt idx="3799">
                  <c:v>-61.929703000000003</c:v>
                </c:pt>
                <c:pt idx="3800">
                  <c:v>-61.922072999999997</c:v>
                </c:pt>
                <c:pt idx="3801">
                  <c:v>-61.941147000000001</c:v>
                </c:pt>
                <c:pt idx="3802">
                  <c:v>-61.946869</c:v>
                </c:pt>
                <c:pt idx="3803">
                  <c:v>-61.933517000000002</c:v>
                </c:pt>
                <c:pt idx="3804">
                  <c:v>-61.933517000000002</c:v>
                </c:pt>
                <c:pt idx="3805">
                  <c:v>-61.946869</c:v>
                </c:pt>
                <c:pt idx="3806">
                  <c:v>-61.948776000000002</c:v>
                </c:pt>
                <c:pt idx="3807">
                  <c:v>-61.939239999999998</c:v>
                </c:pt>
                <c:pt idx="3808">
                  <c:v>-61.933517000000002</c:v>
                </c:pt>
                <c:pt idx="3809">
                  <c:v>-61.925888</c:v>
                </c:pt>
                <c:pt idx="3810">
                  <c:v>-61.927795000000003</c:v>
                </c:pt>
                <c:pt idx="3811">
                  <c:v>-61.912537</c:v>
                </c:pt>
                <c:pt idx="3812">
                  <c:v>-61.910629</c:v>
                </c:pt>
                <c:pt idx="3813">
                  <c:v>-61.910629</c:v>
                </c:pt>
                <c:pt idx="3814">
                  <c:v>-61.910629</c:v>
                </c:pt>
                <c:pt idx="3815">
                  <c:v>-61.914444000000003</c:v>
                </c:pt>
                <c:pt idx="3816">
                  <c:v>-61.914444000000003</c:v>
                </c:pt>
                <c:pt idx="3817">
                  <c:v>-61.920166000000002</c:v>
                </c:pt>
                <c:pt idx="3818">
                  <c:v>-61.918258999999999</c:v>
                </c:pt>
                <c:pt idx="3819">
                  <c:v>-61.899185000000003</c:v>
                </c:pt>
                <c:pt idx="3820">
                  <c:v>-61.902999999999999</c:v>
                </c:pt>
                <c:pt idx="3821">
                  <c:v>-61.920166000000002</c:v>
                </c:pt>
                <c:pt idx="3822">
                  <c:v>-61.927795000000003</c:v>
                </c:pt>
                <c:pt idx="3823">
                  <c:v>-61.923980999999998</c:v>
                </c:pt>
                <c:pt idx="3824">
                  <c:v>-61.923980999999998</c:v>
                </c:pt>
                <c:pt idx="3825">
                  <c:v>-61.956406000000001</c:v>
                </c:pt>
                <c:pt idx="3826">
                  <c:v>-61.958312999999997</c:v>
                </c:pt>
                <c:pt idx="3827">
                  <c:v>-61.964035000000003</c:v>
                </c:pt>
                <c:pt idx="3828">
                  <c:v>-61.986922999999997</c:v>
                </c:pt>
                <c:pt idx="3829">
                  <c:v>-61.956406000000001</c:v>
                </c:pt>
                <c:pt idx="3830">
                  <c:v>-61.950684000000003</c:v>
                </c:pt>
                <c:pt idx="3831">
                  <c:v>-61.929703000000003</c:v>
                </c:pt>
                <c:pt idx="3832">
                  <c:v>-61.914444000000003</c:v>
                </c:pt>
                <c:pt idx="3833">
                  <c:v>-61.908721999999997</c:v>
                </c:pt>
                <c:pt idx="3834">
                  <c:v>-61.910629</c:v>
                </c:pt>
                <c:pt idx="3835">
                  <c:v>-61.918258999999999</c:v>
                </c:pt>
                <c:pt idx="3836">
                  <c:v>-61.931609999999999</c:v>
                </c:pt>
                <c:pt idx="3837">
                  <c:v>-61.927795000000003</c:v>
                </c:pt>
                <c:pt idx="3838">
                  <c:v>-61.922072999999997</c:v>
                </c:pt>
                <c:pt idx="3839">
                  <c:v>-61.912537</c:v>
                </c:pt>
                <c:pt idx="3840">
                  <c:v>-61.906815000000002</c:v>
                </c:pt>
                <c:pt idx="3841">
                  <c:v>-61.902999999999999</c:v>
                </c:pt>
                <c:pt idx="3842">
                  <c:v>-61.904907000000001</c:v>
                </c:pt>
                <c:pt idx="3843">
                  <c:v>-61.904907000000001</c:v>
                </c:pt>
                <c:pt idx="3844">
                  <c:v>-61.899185000000003</c:v>
                </c:pt>
                <c:pt idx="3845">
                  <c:v>-61.899185000000003</c:v>
                </c:pt>
                <c:pt idx="3846">
                  <c:v>-61.902999999999999</c:v>
                </c:pt>
                <c:pt idx="3847">
                  <c:v>-61.918258999999999</c:v>
                </c:pt>
                <c:pt idx="3848">
                  <c:v>-61.918258999999999</c:v>
                </c:pt>
                <c:pt idx="3849">
                  <c:v>-61.929703000000003</c:v>
                </c:pt>
                <c:pt idx="3850">
                  <c:v>-61.918258999999999</c:v>
                </c:pt>
                <c:pt idx="3851">
                  <c:v>-61.929703000000003</c:v>
                </c:pt>
                <c:pt idx="3852">
                  <c:v>-61.929703000000003</c:v>
                </c:pt>
                <c:pt idx="3853">
                  <c:v>-61.943053999999997</c:v>
                </c:pt>
                <c:pt idx="3854">
                  <c:v>-61.927795000000003</c:v>
                </c:pt>
                <c:pt idx="3855">
                  <c:v>-61.897278</c:v>
                </c:pt>
                <c:pt idx="3856">
                  <c:v>-61.897278</c:v>
                </c:pt>
                <c:pt idx="3857">
                  <c:v>-61.899185000000003</c:v>
                </c:pt>
                <c:pt idx="3858">
                  <c:v>-61.889648000000001</c:v>
                </c:pt>
                <c:pt idx="3859">
                  <c:v>-61.880111999999997</c:v>
                </c:pt>
                <c:pt idx="3860">
                  <c:v>-61.874389999999998</c:v>
                </c:pt>
                <c:pt idx="3861">
                  <c:v>-61.872481999999998</c:v>
                </c:pt>
                <c:pt idx="3862">
                  <c:v>-61.868668</c:v>
                </c:pt>
                <c:pt idx="3863">
                  <c:v>-61.853408999999999</c:v>
                </c:pt>
                <c:pt idx="3864">
                  <c:v>-61.849594000000003</c:v>
                </c:pt>
                <c:pt idx="3865">
                  <c:v>-61.851500999999999</c:v>
                </c:pt>
                <c:pt idx="3866">
                  <c:v>-61.859130999999998</c:v>
                </c:pt>
                <c:pt idx="3867">
                  <c:v>-61.868668</c:v>
                </c:pt>
                <c:pt idx="3868">
                  <c:v>-61.855316000000002</c:v>
                </c:pt>
                <c:pt idx="3869">
                  <c:v>-61.859130999999998</c:v>
                </c:pt>
                <c:pt idx="3870">
                  <c:v>-61.878203999999997</c:v>
                </c:pt>
                <c:pt idx="3871">
                  <c:v>-61.872481999999998</c:v>
                </c:pt>
                <c:pt idx="3872">
                  <c:v>-61.874389999999998</c:v>
                </c:pt>
                <c:pt idx="3873">
                  <c:v>-61.870575000000002</c:v>
                </c:pt>
                <c:pt idx="3874">
                  <c:v>-61.876297000000001</c:v>
                </c:pt>
                <c:pt idx="3875">
                  <c:v>-61.868668</c:v>
                </c:pt>
                <c:pt idx="3876">
                  <c:v>-61.864852999999997</c:v>
                </c:pt>
                <c:pt idx="3877">
                  <c:v>-61.849594000000003</c:v>
                </c:pt>
                <c:pt idx="3878">
                  <c:v>-61.864852999999997</c:v>
                </c:pt>
                <c:pt idx="3879">
                  <c:v>-61.851500999999999</c:v>
                </c:pt>
                <c:pt idx="3880">
                  <c:v>-61.830520999999997</c:v>
                </c:pt>
                <c:pt idx="3881">
                  <c:v>-61.815261999999997</c:v>
                </c:pt>
                <c:pt idx="3882">
                  <c:v>-61.805725000000002</c:v>
                </c:pt>
                <c:pt idx="3883">
                  <c:v>-61.788558999999999</c:v>
                </c:pt>
                <c:pt idx="3884">
                  <c:v>-61.773299999999999</c:v>
                </c:pt>
                <c:pt idx="3885">
                  <c:v>-61.767578</c:v>
                </c:pt>
                <c:pt idx="3886">
                  <c:v>-61.758040999999999</c:v>
                </c:pt>
                <c:pt idx="3887">
                  <c:v>-61.761856000000002</c:v>
                </c:pt>
                <c:pt idx="3888">
                  <c:v>-61.763762999999997</c:v>
                </c:pt>
                <c:pt idx="3889">
                  <c:v>-61.759948999999999</c:v>
                </c:pt>
                <c:pt idx="3890">
                  <c:v>-61.773299999999999</c:v>
                </c:pt>
                <c:pt idx="3891">
                  <c:v>-61.754227</c:v>
                </c:pt>
                <c:pt idx="3892">
                  <c:v>-61.750411999999997</c:v>
                </c:pt>
                <c:pt idx="3893">
                  <c:v>-61.731338999999998</c:v>
                </c:pt>
                <c:pt idx="3894">
                  <c:v>-61.723708999999999</c:v>
                </c:pt>
                <c:pt idx="3895">
                  <c:v>-61.733246000000001</c:v>
                </c:pt>
                <c:pt idx="3896">
                  <c:v>-61.740875000000003</c:v>
                </c:pt>
                <c:pt idx="3897">
                  <c:v>-61.729430999999998</c:v>
                </c:pt>
                <c:pt idx="3898">
                  <c:v>-61.708449999999999</c:v>
                </c:pt>
                <c:pt idx="3899">
                  <c:v>-61.697006000000002</c:v>
                </c:pt>
                <c:pt idx="3900">
                  <c:v>-61.689377</c:v>
                </c:pt>
                <c:pt idx="3901">
                  <c:v>-61.677933000000003</c:v>
                </c:pt>
                <c:pt idx="3902">
                  <c:v>-61.679839999999999</c:v>
                </c:pt>
                <c:pt idx="3903">
                  <c:v>-61.679839999999999</c:v>
                </c:pt>
                <c:pt idx="3904">
                  <c:v>-61.662674000000003</c:v>
                </c:pt>
                <c:pt idx="3905">
                  <c:v>-61.674118</c:v>
                </c:pt>
                <c:pt idx="3906">
                  <c:v>-61.664580999999998</c:v>
                </c:pt>
                <c:pt idx="3907">
                  <c:v>-61.647415000000002</c:v>
                </c:pt>
                <c:pt idx="3908">
                  <c:v>-61.632156000000002</c:v>
                </c:pt>
                <c:pt idx="3909">
                  <c:v>-61.616897999999999</c:v>
                </c:pt>
                <c:pt idx="3910">
                  <c:v>-61.618805000000002</c:v>
                </c:pt>
                <c:pt idx="3911">
                  <c:v>-61.628342000000004</c:v>
                </c:pt>
                <c:pt idx="3912">
                  <c:v>-61.601638999999999</c:v>
                </c:pt>
                <c:pt idx="3913">
                  <c:v>-61.597824000000003</c:v>
                </c:pt>
                <c:pt idx="3914">
                  <c:v>-61.584473000000003</c:v>
                </c:pt>
                <c:pt idx="3915">
                  <c:v>-61.588287000000001</c:v>
                </c:pt>
                <c:pt idx="3916">
                  <c:v>-61.588287000000001</c:v>
                </c:pt>
                <c:pt idx="3917">
                  <c:v>-61.607360999999997</c:v>
                </c:pt>
                <c:pt idx="3918">
                  <c:v>-61.580658</c:v>
                </c:pt>
                <c:pt idx="3919">
                  <c:v>-61.578750999999997</c:v>
                </c:pt>
                <c:pt idx="3920">
                  <c:v>-61.603546000000001</c:v>
                </c:pt>
                <c:pt idx="3921">
                  <c:v>-61.599730999999998</c:v>
                </c:pt>
                <c:pt idx="3922">
                  <c:v>-61.584473000000003</c:v>
                </c:pt>
                <c:pt idx="3923">
                  <c:v>-61.569214000000002</c:v>
                </c:pt>
                <c:pt idx="3924">
                  <c:v>-61.573028999999998</c:v>
                </c:pt>
                <c:pt idx="3925">
                  <c:v>-61.546326000000001</c:v>
                </c:pt>
                <c:pt idx="3926">
                  <c:v>-61.532974000000003</c:v>
                </c:pt>
                <c:pt idx="3927">
                  <c:v>-61.544418</c:v>
                </c:pt>
                <c:pt idx="3928">
                  <c:v>-61.536788999999999</c:v>
                </c:pt>
                <c:pt idx="3929">
                  <c:v>-61.525345000000002</c:v>
                </c:pt>
                <c:pt idx="3930">
                  <c:v>-61.513900999999997</c:v>
                </c:pt>
                <c:pt idx="3931">
                  <c:v>-61.494827000000001</c:v>
                </c:pt>
                <c:pt idx="3932">
                  <c:v>-61.515808</c:v>
                </c:pt>
                <c:pt idx="3933">
                  <c:v>-61.513900999999997</c:v>
                </c:pt>
                <c:pt idx="3934">
                  <c:v>-61.496735000000001</c:v>
                </c:pt>
                <c:pt idx="3935">
                  <c:v>-61.487197999999999</c:v>
                </c:pt>
                <c:pt idx="3936">
                  <c:v>-61.485290999999997</c:v>
                </c:pt>
                <c:pt idx="3937">
                  <c:v>-61.473846000000002</c:v>
                </c:pt>
                <c:pt idx="3938">
                  <c:v>-61.475754000000002</c:v>
                </c:pt>
                <c:pt idx="3939">
                  <c:v>-61.468124000000003</c:v>
                </c:pt>
                <c:pt idx="3940">
                  <c:v>-61.464309999999998</c:v>
                </c:pt>
                <c:pt idx="3941">
                  <c:v>-61.452866</c:v>
                </c:pt>
                <c:pt idx="3942">
                  <c:v>-61.452866</c:v>
                </c:pt>
                <c:pt idx="3943">
                  <c:v>-61.473846000000002</c:v>
                </c:pt>
                <c:pt idx="3944">
                  <c:v>-61.470032000000003</c:v>
                </c:pt>
                <c:pt idx="3945">
                  <c:v>-61.464309999999998</c:v>
                </c:pt>
                <c:pt idx="3946">
                  <c:v>-61.445236000000001</c:v>
                </c:pt>
                <c:pt idx="3947">
                  <c:v>-61.441422000000003</c:v>
                </c:pt>
                <c:pt idx="3948">
                  <c:v>-61.443328999999999</c:v>
                </c:pt>
                <c:pt idx="3949">
                  <c:v>-61.437607</c:v>
                </c:pt>
                <c:pt idx="3950">
                  <c:v>-61.420440999999997</c:v>
                </c:pt>
                <c:pt idx="3951">
                  <c:v>-61.422348</c:v>
                </c:pt>
                <c:pt idx="3952">
                  <c:v>-61.420440999999997</c:v>
                </c:pt>
                <c:pt idx="3953">
                  <c:v>-61.426163000000003</c:v>
                </c:pt>
                <c:pt idx="3954">
                  <c:v>-61.426163000000003</c:v>
                </c:pt>
                <c:pt idx="3955">
                  <c:v>-61.431885000000001</c:v>
                </c:pt>
                <c:pt idx="3956">
                  <c:v>-61.420440999999997</c:v>
                </c:pt>
                <c:pt idx="3957">
                  <c:v>-61.422348</c:v>
                </c:pt>
                <c:pt idx="3958">
                  <c:v>-61.429977000000001</c:v>
                </c:pt>
                <c:pt idx="3959">
                  <c:v>-61.429977000000001</c:v>
                </c:pt>
                <c:pt idx="3960">
                  <c:v>-61.439514000000003</c:v>
                </c:pt>
                <c:pt idx="3961">
                  <c:v>-61.408996999999999</c:v>
                </c:pt>
                <c:pt idx="3962">
                  <c:v>-61.399459999999998</c:v>
                </c:pt>
                <c:pt idx="3963">
                  <c:v>-61.407088999999999</c:v>
                </c:pt>
                <c:pt idx="3964">
                  <c:v>-61.401367</c:v>
                </c:pt>
                <c:pt idx="3965">
                  <c:v>-61.393737999999999</c:v>
                </c:pt>
                <c:pt idx="3966">
                  <c:v>-61.389923000000003</c:v>
                </c:pt>
                <c:pt idx="3967">
                  <c:v>-61.380386000000001</c:v>
                </c:pt>
                <c:pt idx="3968">
                  <c:v>-61.388016</c:v>
                </c:pt>
                <c:pt idx="3969">
                  <c:v>-61.395645000000002</c:v>
                </c:pt>
                <c:pt idx="3970">
                  <c:v>-61.380386000000001</c:v>
                </c:pt>
                <c:pt idx="3971">
                  <c:v>-61.388016</c:v>
                </c:pt>
                <c:pt idx="3972">
                  <c:v>-61.386108</c:v>
                </c:pt>
                <c:pt idx="3973">
                  <c:v>-61.388016</c:v>
                </c:pt>
                <c:pt idx="3974">
                  <c:v>-61.391829999999999</c:v>
                </c:pt>
                <c:pt idx="3975">
                  <c:v>-61.368941999999997</c:v>
                </c:pt>
                <c:pt idx="3976">
                  <c:v>-61.357498</c:v>
                </c:pt>
                <c:pt idx="3977">
                  <c:v>-61.361313000000003</c:v>
                </c:pt>
                <c:pt idx="3978">
                  <c:v>-61.365127999999999</c:v>
                </c:pt>
                <c:pt idx="3979">
                  <c:v>-61.363219999999998</c:v>
                </c:pt>
                <c:pt idx="3980">
                  <c:v>-61.357498</c:v>
                </c:pt>
                <c:pt idx="3981">
                  <c:v>-61.340331999999997</c:v>
                </c:pt>
                <c:pt idx="3982">
                  <c:v>-61.357498</c:v>
                </c:pt>
                <c:pt idx="3983">
                  <c:v>-61.338425000000001</c:v>
                </c:pt>
                <c:pt idx="3984">
                  <c:v>-61.311722000000003</c:v>
                </c:pt>
                <c:pt idx="3985">
                  <c:v>-61.317444000000002</c:v>
                </c:pt>
                <c:pt idx="3986">
                  <c:v>-61.313628999999999</c:v>
                </c:pt>
                <c:pt idx="3987">
                  <c:v>-61.315536000000002</c:v>
                </c:pt>
                <c:pt idx="3988">
                  <c:v>-61.302185000000001</c:v>
                </c:pt>
                <c:pt idx="3989">
                  <c:v>-61.315536000000002</c:v>
                </c:pt>
                <c:pt idx="3990">
                  <c:v>-61.321258999999998</c:v>
                </c:pt>
                <c:pt idx="3991">
                  <c:v>-61.326981000000004</c:v>
                </c:pt>
                <c:pt idx="3992">
                  <c:v>-61.330795000000002</c:v>
                </c:pt>
                <c:pt idx="3993">
                  <c:v>-61.315536000000002</c:v>
                </c:pt>
                <c:pt idx="3994">
                  <c:v>-61.330795000000002</c:v>
                </c:pt>
                <c:pt idx="3995">
                  <c:v>-61.334609999999998</c:v>
                </c:pt>
                <c:pt idx="3996">
                  <c:v>-61.342238999999999</c:v>
                </c:pt>
                <c:pt idx="3997">
                  <c:v>-61.332703000000002</c:v>
                </c:pt>
                <c:pt idx="3998">
                  <c:v>-61.336517000000001</c:v>
                </c:pt>
                <c:pt idx="3999">
                  <c:v>-61.349868999999998</c:v>
                </c:pt>
                <c:pt idx="4000">
                  <c:v>-61.346054000000002</c:v>
                </c:pt>
                <c:pt idx="4001">
                  <c:v>-61.332703000000002</c:v>
                </c:pt>
                <c:pt idx="4002">
                  <c:v>-61.353682999999997</c:v>
                </c:pt>
                <c:pt idx="4003">
                  <c:v>-61.326981000000004</c:v>
                </c:pt>
                <c:pt idx="4004">
                  <c:v>-61.340331999999997</c:v>
                </c:pt>
                <c:pt idx="4005">
                  <c:v>-61.368941999999997</c:v>
                </c:pt>
                <c:pt idx="4006">
                  <c:v>-61.357498</c:v>
                </c:pt>
                <c:pt idx="4007">
                  <c:v>-61.372757</c:v>
                </c:pt>
                <c:pt idx="4008">
                  <c:v>-61.376572000000003</c:v>
                </c:pt>
                <c:pt idx="4009">
                  <c:v>-61.372757</c:v>
                </c:pt>
                <c:pt idx="4010">
                  <c:v>-61.386108</c:v>
                </c:pt>
                <c:pt idx="4011">
                  <c:v>-61.391829999999999</c:v>
                </c:pt>
                <c:pt idx="4012">
                  <c:v>-61.403275000000001</c:v>
                </c:pt>
                <c:pt idx="4013">
                  <c:v>-61.407088999999999</c:v>
                </c:pt>
                <c:pt idx="4014">
                  <c:v>-61.368941999999997</c:v>
                </c:pt>
                <c:pt idx="4015">
                  <c:v>-61.372757</c:v>
                </c:pt>
                <c:pt idx="4016">
                  <c:v>-61.353682999999997</c:v>
                </c:pt>
                <c:pt idx="4017">
                  <c:v>-61.361313000000003</c:v>
                </c:pt>
                <c:pt idx="4018">
                  <c:v>-61.384200999999997</c:v>
                </c:pt>
                <c:pt idx="4019">
                  <c:v>-61.393737999999999</c:v>
                </c:pt>
                <c:pt idx="4020">
                  <c:v>-61.397551999999997</c:v>
                </c:pt>
                <c:pt idx="4021">
                  <c:v>-61.424255000000002</c:v>
                </c:pt>
                <c:pt idx="4022">
                  <c:v>-61.426163000000003</c:v>
                </c:pt>
                <c:pt idx="4023">
                  <c:v>-61.439514000000003</c:v>
                </c:pt>
                <c:pt idx="4024">
                  <c:v>-61.422348</c:v>
                </c:pt>
                <c:pt idx="4025">
                  <c:v>-61.408996999999999</c:v>
                </c:pt>
                <c:pt idx="4026">
                  <c:v>-61.401367</c:v>
                </c:pt>
                <c:pt idx="4027">
                  <c:v>-61.422348</c:v>
                </c:pt>
                <c:pt idx="4028">
                  <c:v>-61.422348</c:v>
                </c:pt>
                <c:pt idx="4029">
                  <c:v>-61.429977000000001</c:v>
                </c:pt>
                <c:pt idx="4030">
                  <c:v>-61.414718999999998</c:v>
                </c:pt>
                <c:pt idx="4031">
                  <c:v>-61.428069999999998</c:v>
                </c:pt>
                <c:pt idx="4032">
                  <c:v>-61.443328999999999</c:v>
                </c:pt>
                <c:pt idx="4033">
                  <c:v>-61.447144000000002</c:v>
                </c:pt>
                <c:pt idx="4034">
                  <c:v>-61.441422000000003</c:v>
                </c:pt>
                <c:pt idx="4035">
                  <c:v>-61.458587999999999</c:v>
                </c:pt>
                <c:pt idx="4036">
                  <c:v>-61.454773000000003</c:v>
                </c:pt>
                <c:pt idx="4037">
                  <c:v>-61.449050999999997</c:v>
                </c:pt>
                <c:pt idx="4038">
                  <c:v>-61.458587999999999</c:v>
                </c:pt>
                <c:pt idx="4039">
                  <c:v>-61.464309999999998</c:v>
                </c:pt>
                <c:pt idx="4040">
                  <c:v>-61.462401999999997</c:v>
                </c:pt>
                <c:pt idx="4041">
                  <c:v>-61.481476000000001</c:v>
                </c:pt>
                <c:pt idx="4042">
                  <c:v>-61.468124000000003</c:v>
                </c:pt>
                <c:pt idx="4043">
                  <c:v>-61.462401999999997</c:v>
                </c:pt>
                <c:pt idx="4044">
                  <c:v>-61.458587999999999</c:v>
                </c:pt>
                <c:pt idx="4045">
                  <c:v>-61.456679999999999</c:v>
                </c:pt>
                <c:pt idx="4046">
                  <c:v>-61.456679999999999</c:v>
                </c:pt>
                <c:pt idx="4047">
                  <c:v>-61.445236000000001</c:v>
                </c:pt>
                <c:pt idx="4048">
                  <c:v>-61.443328999999999</c:v>
                </c:pt>
                <c:pt idx="4049">
                  <c:v>-61.450958</c:v>
                </c:pt>
                <c:pt idx="4050">
                  <c:v>-61.447144000000002</c:v>
                </c:pt>
                <c:pt idx="4051">
                  <c:v>-61.437607</c:v>
                </c:pt>
                <c:pt idx="4052">
                  <c:v>-61.456679999999999</c:v>
                </c:pt>
                <c:pt idx="4053">
                  <c:v>-61.435699</c:v>
                </c:pt>
                <c:pt idx="4054">
                  <c:v>-61.441422000000003</c:v>
                </c:pt>
                <c:pt idx="4055">
                  <c:v>-61.428069999999998</c:v>
                </c:pt>
                <c:pt idx="4056">
                  <c:v>-61.452866</c:v>
                </c:pt>
                <c:pt idx="4057">
                  <c:v>-61.431885000000001</c:v>
                </c:pt>
                <c:pt idx="4058">
                  <c:v>-61.441422000000003</c:v>
                </c:pt>
                <c:pt idx="4059">
                  <c:v>-61.458587999999999</c:v>
                </c:pt>
                <c:pt idx="4060">
                  <c:v>-61.487197999999999</c:v>
                </c:pt>
                <c:pt idx="4061">
                  <c:v>-61.468124000000003</c:v>
                </c:pt>
                <c:pt idx="4062">
                  <c:v>-61.475754000000002</c:v>
                </c:pt>
                <c:pt idx="4063">
                  <c:v>-61.481476000000001</c:v>
                </c:pt>
                <c:pt idx="4064">
                  <c:v>-61.471938999999999</c:v>
                </c:pt>
                <c:pt idx="4065">
                  <c:v>-61.481476000000001</c:v>
                </c:pt>
                <c:pt idx="4066">
                  <c:v>-61.464309999999998</c:v>
                </c:pt>
                <c:pt idx="4067">
                  <c:v>-61.464309999999998</c:v>
                </c:pt>
                <c:pt idx="4068">
                  <c:v>-61.470032000000003</c:v>
                </c:pt>
                <c:pt idx="4069">
                  <c:v>-61.485290999999997</c:v>
                </c:pt>
                <c:pt idx="4070">
                  <c:v>-61.454773000000003</c:v>
                </c:pt>
                <c:pt idx="4071">
                  <c:v>-61.471938999999999</c:v>
                </c:pt>
                <c:pt idx="4072">
                  <c:v>-61.464309999999998</c:v>
                </c:pt>
                <c:pt idx="4073">
                  <c:v>-61.470032000000003</c:v>
                </c:pt>
                <c:pt idx="4074">
                  <c:v>-61.477660999999998</c:v>
                </c:pt>
                <c:pt idx="4075">
                  <c:v>-61.460495000000002</c:v>
                </c:pt>
                <c:pt idx="4076">
                  <c:v>-61.458587999999999</c:v>
                </c:pt>
                <c:pt idx="4077">
                  <c:v>-61.471938999999999</c:v>
                </c:pt>
                <c:pt idx="4078">
                  <c:v>-61.460495000000002</c:v>
                </c:pt>
                <c:pt idx="4079">
                  <c:v>-61.452866</c:v>
                </c:pt>
                <c:pt idx="4080">
                  <c:v>-61.447144000000002</c:v>
                </c:pt>
                <c:pt idx="4081">
                  <c:v>-61.458587999999999</c:v>
                </c:pt>
                <c:pt idx="4082">
                  <c:v>-61.460495000000002</c:v>
                </c:pt>
                <c:pt idx="4083">
                  <c:v>-61.452866</c:v>
                </c:pt>
                <c:pt idx="4084">
                  <c:v>-61.443328999999999</c:v>
                </c:pt>
                <c:pt idx="4085">
                  <c:v>-61.460495000000002</c:v>
                </c:pt>
                <c:pt idx="4086">
                  <c:v>-61.445236000000001</c:v>
                </c:pt>
                <c:pt idx="4087">
                  <c:v>-61.429977000000001</c:v>
                </c:pt>
                <c:pt idx="4088">
                  <c:v>-61.445236000000001</c:v>
                </c:pt>
                <c:pt idx="4089">
                  <c:v>-61.441422000000003</c:v>
                </c:pt>
                <c:pt idx="4090">
                  <c:v>-61.424255000000002</c:v>
                </c:pt>
                <c:pt idx="4091">
                  <c:v>-61.418532999999996</c:v>
                </c:pt>
                <c:pt idx="4092">
                  <c:v>-61.397551999999997</c:v>
                </c:pt>
                <c:pt idx="4093">
                  <c:v>-61.399459999999998</c:v>
                </c:pt>
                <c:pt idx="4094">
                  <c:v>-61.397551999999997</c:v>
                </c:pt>
                <c:pt idx="4095">
                  <c:v>-61.393737999999999</c:v>
                </c:pt>
                <c:pt idx="4096">
                  <c:v>-61.391829999999999</c:v>
                </c:pt>
                <c:pt idx="4097">
                  <c:v>-61.397551999999997</c:v>
                </c:pt>
                <c:pt idx="4098">
                  <c:v>-61.403275000000001</c:v>
                </c:pt>
                <c:pt idx="4099">
                  <c:v>-61.405182000000003</c:v>
                </c:pt>
                <c:pt idx="4100">
                  <c:v>-61.388016</c:v>
                </c:pt>
                <c:pt idx="4101">
                  <c:v>-61.389923000000003</c:v>
                </c:pt>
                <c:pt idx="4102">
                  <c:v>-61.382294000000002</c:v>
                </c:pt>
                <c:pt idx="4103">
                  <c:v>-61.380386000000001</c:v>
                </c:pt>
                <c:pt idx="4104">
                  <c:v>-61.388016</c:v>
                </c:pt>
                <c:pt idx="4105">
                  <c:v>-61.393737999999999</c:v>
                </c:pt>
                <c:pt idx="4106">
                  <c:v>-61.388016</c:v>
                </c:pt>
                <c:pt idx="4107">
                  <c:v>-61.384200999999997</c:v>
                </c:pt>
                <c:pt idx="4108">
                  <c:v>-61.374664000000003</c:v>
                </c:pt>
                <c:pt idx="4109">
                  <c:v>-61.386108</c:v>
                </c:pt>
                <c:pt idx="4110">
                  <c:v>-61.363219999999998</c:v>
                </c:pt>
                <c:pt idx="4111">
                  <c:v>-61.363219999999998</c:v>
                </c:pt>
                <c:pt idx="4112">
                  <c:v>-61.351776000000001</c:v>
                </c:pt>
                <c:pt idx="4113">
                  <c:v>-61.355590999999997</c:v>
                </c:pt>
                <c:pt idx="4114">
                  <c:v>-61.332703000000002</c:v>
                </c:pt>
                <c:pt idx="4115">
                  <c:v>-61.332703000000002</c:v>
                </c:pt>
                <c:pt idx="4116">
                  <c:v>-61.338425000000001</c:v>
                </c:pt>
                <c:pt idx="4117">
                  <c:v>-61.344147</c:v>
                </c:pt>
                <c:pt idx="4118">
                  <c:v>-61.336517000000001</c:v>
                </c:pt>
                <c:pt idx="4119">
                  <c:v>-61.330795000000002</c:v>
                </c:pt>
                <c:pt idx="4120">
                  <c:v>-61.334609999999998</c:v>
                </c:pt>
                <c:pt idx="4121">
                  <c:v>-61.336517000000001</c:v>
                </c:pt>
                <c:pt idx="4122">
                  <c:v>-61.336517000000001</c:v>
                </c:pt>
                <c:pt idx="4123">
                  <c:v>-61.326981000000004</c:v>
                </c:pt>
                <c:pt idx="4124">
                  <c:v>-61.336517000000001</c:v>
                </c:pt>
                <c:pt idx="4125">
                  <c:v>-61.336517000000001</c:v>
                </c:pt>
                <c:pt idx="4126">
                  <c:v>-61.328887999999999</c:v>
                </c:pt>
                <c:pt idx="4127">
                  <c:v>-61.330795000000002</c:v>
                </c:pt>
                <c:pt idx="4128">
                  <c:v>-61.361313000000003</c:v>
                </c:pt>
                <c:pt idx="4129">
                  <c:v>-61.355590999999997</c:v>
                </c:pt>
                <c:pt idx="4130">
                  <c:v>-61.349868999999998</c:v>
                </c:pt>
                <c:pt idx="4131">
                  <c:v>-61.344147</c:v>
                </c:pt>
                <c:pt idx="4132">
                  <c:v>-61.370849999999997</c:v>
                </c:pt>
                <c:pt idx="4133">
                  <c:v>-61.355590999999997</c:v>
                </c:pt>
                <c:pt idx="4134">
                  <c:v>-61.359406</c:v>
                </c:pt>
                <c:pt idx="4135">
                  <c:v>-61.374664000000003</c:v>
                </c:pt>
                <c:pt idx="4136">
                  <c:v>-61.359406</c:v>
                </c:pt>
                <c:pt idx="4137">
                  <c:v>-61.359406</c:v>
                </c:pt>
                <c:pt idx="4138">
                  <c:v>-61.365127999999999</c:v>
                </c:pt>
                <c:pt idx="4139">
                  <c:v>-61.378478999999999</c:v>
                </c:pt>
                <c:pt idx="4140">
                  <c:v>-61.367035000000001</c:v>
                </c:pt>
                <c:pt idx="4141">
                  <c:v>-61.393737999999999</c:v>
                </c:pt>
                <c:pt idx="4142">
                  <c:v>-61.405182000000003</c:v>
                </c:pt>
                <c:pt idx="4143">
                  <c:v>-61.391829999999999</c:v>
                </c:pt>
                <c:pt idx="4144">
                  <c:v>-61.412810999999998</c:v>
                </c:pt>
                <c:pt idx="4145">
                  <c:v>-61.418532999999996</c:v>
                </c:pt>
                <c:pt idx="4146">
                  <c:v>-61.431885000000001</c:v>
                </c:pt>
                <c:pt idx="4147">
                  <c:v>-61.435699</c:v>
                </c:pt>
                <c:pt idx="4148">
                  <c:v>-61.414718999999998</c:v>
                </c:pt>
                <c:pt idx="4149">
                  <c:v>-61.433791999999997</c:v>
                </c:pt>
                <c:pt idx="4150">
                  <c:v>-61.431885000000001</c:v>
                </c:pt>
                <c:pt idx="4151">
                  <c:v>-61.437607</c:v>
                </c:pt>
                <c:pt idx="4152">
                  <c:v>-61.424255000000002</c:v>
                </c:pt>
                <c:pt idx="4153">
                  <c:v>-61.429977000000001</c:v>
                </c:pt>
                <c:pt idx="4154">
                  <c:v>-61.418532999999996</c:v>
                </c:pt>
                <c:pt idx="4155">
                  <c:v>-61.433791999999997</c:v>
                </c:pt>
                <c:pt idx="4156">
                  <c:v>-61.439514000000003</c:v>
                </c:pt>
                <c:pt idx="4157">
                  <c:v>-61.452866</c:v>
                </c:pt>
                <c:pt idx="4158">
                  <c:v>-61.445236000000001</c:v>
                </c:pt>
                <c:pt idx="4159">
                  <c:v>-61.433791999999997</c:v>
                </c:pt>
                <c:pt idx="4160">
                  <c:v>-61.452866</c:v>
                </c:pt>
                <c:pt idx="4161">
                  <c:v>-61.450958</c:v>
                </c:pt>
                <c:pt idx="4162">
                  <c:v>-61.441422000000003</c:v>
                </c:pt>
                <c:pt idx="4163">
                  <c:v>-61.433791999999997</c:v>
                </c:pt>
                <c:pt idx="4164">
                  <c:v>-61.454773000000003</c:v>
                </c:pt>
                <c:pt idx="4165">
                  <c:v>-61.441422000000003</c:v>
                </c:pt>
                <c:pt idx="4166">
                  <c:v>-61.450958</c:v>
                </c:pt>
                <c:pt idx="4167">
                  <c:v>-61.435699</c:v>
                </c:pt>
                <c:pt idx="4168">
                  <c:v>-61.429977000000001</c:v>
                </c:pt>
                <c:pt idx="4169">
                  <c:v>-61.441422000000003</c:v>
                </c:pt>
                <c:pt idx="4170">
                  <c:v>-61.437607</c:v>
                </c:pt>
                <c:pt idx="4171">
                  <c:v>-61.422348</c:v>
                </c:pt>
                <c:pt idx="4172">
                  <c:v>-61.450958</c:v>
                </c:pt>
                <c:pt idx="4173">
                  <c:v>-61.449050999999997</c:v>
                </c:pt>
                <c:pt idx="4174">
                  <c:v>-61.452866</c:v>
                </c:pt>
                <c:pt idx="4175">
                  <c:v>-61.462401999999997</c:v>
                </c:pt>
                <c:pt idx="4176">
                  <c:v>-61.449050999999997</c:v>
                </c:pt>
                <c:pt idx="4177">
                  <c:v>-61.464309999999998</c:v>
                </c:pt>
                <c:pt idx="4178">
                  <c:v>-61.454773000000003</c:v>
                </c:pt>
                <c:pt idx="4179">
                  <c:v>-61.454773000000003</c:v>
                </c:pt>
                <c:pt idx="4180">
                  <c:v>-61.445236000000001</c:v>
                </c:pt>
                <c:pt idx="4181">
                  <c:v>-61.460495000000002</c:v>
                </c:pt>
                <c:pt idx="4182">
                  <c:v>-61.464309999999998</c:v>
                </c:pt>
                <c:pt idx="4183">
                  <c:v>-61.475754000000002</c:v>
                </c:pt>
                <c:pt idx="4184">
                  <c:v>-61.477660999999998</c:v>
                </c:pt>
                <c:pt idx="4185">
                  <c:v>-61.470032000000003</c:v>
                </c:pt>
                <c:pt idx="4186">
                  <c:v>-61.479568</c:v>
                </c:pt>
                <c:pt idx="4187">
                  <c:v>-61.483383000000003</c:v>
                </c:pt>
                <c:pt idx="4188">
                  <c:v>-61.464309999999998</c:v>
                </c:pt>
                <c:pt idx="4189">
                  <c:v>-61.504364000000002</c:v>
                </c:pt>
                <c:pt idx="4190">
                  <c:v>-61.504364000000002</c:v>
                </c:pt>
                <c:pt idx="4191">
                  <c:v>-61.496735000000001</c:v>
                </c:pt>
                <c:pt idx="4192">
                  <c:v>-61.479568</c:v>
                </c:pt>
                <c:pt idx="4193">
                  <c:v>-61.485290999999997</c:v>
                </c:pt>
                <c:pt idx="4194">
                  <c:v>-61.473846000000002</c:v>
                </c:pt>
                <c:pt idx="4195">
                  <c:v>-61.485290999999997</c:v>
                </c:pt>
                <c:pt idx="4196">
                  <c:v>-61.479568</c:v>
                </c:pt>
                <c:pt idx="4197">
                  <c:v>-61.487197999999999</c:v>
                </c:pt>
                <c:pt idx="4198">
                  <c:v>-61.473846000000002</c:v>
                </c:pt>
                <c:pt idx="4199">
                  <c:v>-61.492919999999998</c:v>
                </c:pt>
                <c:pt idx="4200">
                  <c:v>-61.492919999999998</c:v>
                </c:pt>
                <c:pt idx="4201">
                  <c:v>-61.515808</c:v>
                </c:pt>
                <c:pt idx="4202">
                  <c:v>-61.519623000000003</c:v>
                </c:pt>
                <c:pt idx="4203">
                  <c:v>-61.561584000000003</c:v>
                </c:pt>
                <c:pt idx="4204">
                  <c:v>-61.542510999999998</c:v>
                </c:pt>
                <c:pt idx="4205">
                  <c:v>-61.546326000000001</c:v>
                </c:pt>
                <c:pt idx="4206">
                  <c:v>-61.555861999999998</c:v>
                </c:pt>
                <c:pt idx="4207">
                  <c:v>-61.567307</c:v>
                </c:pt>
                <c:pt idx="4208">
                  <c:v>-61.561584000000003</c:v>
                </c:pt>
                <c:pt idx="4209">
                  <c:v>-61.580658</c:v>
                </c:pt>
                <c:pt idx="4210">
                  <c:v>-61.594009</c:v>
                </c:pt>
                <c:pt idx="4211">
                  <c:v>-61.588287000000001</c:v>
                </c:pt>
                <c:pt idx="4212">
                  <c:v>-61.590195000000001</c:v>
                </c:pt>
                <c:pt idx="4213">
                  <c:v>-61.599730999999998</c:v>
                </c:pt>
                <c:pt idx="4214">
                  <c:v>-61.605452999999997</c:v>
                </c:pt>
                <c:pt idx="4215">
                  <c:v>-61.584473000000003</c:v>
                </c:pt>
                <c:pt idx="4216">
                  <c:v>-61.574936000000001</c:v>
                </c:pt>
                <c:pt idx="4217">
                  <c:v>-61.580658</c:v>
                </c:pt>
                <c:pt idx="4218">
                  <c:v>-61.578750999999997</c:v>
                </c:pt>
                <c:pt idx="4219">
                  <c:v>-61.576842999999997</c:v>
                </c:pt>
                <c:pt idx="4220">
                  <c:v>-61.592101999999997</c:v>
                </c:pt>
                <c:pt idx="4221">
                  <c:v>-61.590195000000001</c:v>
                </c:pt>
                <c:pt idx="4222">
                  <c:v>-61.620711999999997</c:v>
                </c:pt>
                <c:pt idx="4223">
                  <c:v>-61.628342000000004</c:v>
                </c:pt>
                <c:pt idx="4224">
                  <c:v>-61.637878000000001</c:v>
                </c:pt>
                <c:pt idx="4225">
                  <c:v>-61.639786000000001</c:v>
                </c:pt>
                <c:pt idx="4226">
                  <c:v>-61.655045000000001</c:v>
                </c:pt>
                <c:pt idx="4227">
                  <c:v>-61.660767</c:v>
                </c:pt>
                <c:pt idx="4228">
                  <c:v>-61.655045000000001</c:v>
                </c:pt>
                <c:pt idx="4229">
                  <c:v>-61.660767</c:v>
                </c:pt>
                <c:pt idx="4230">
                  <c:v>-61.651229999999998</c:v>
                </c:pt>
                <c:pt idx="4231">
                  <c:v>-61.658859</c:v>
                </c:pt>
                <c:pt idx="4232">
                  <c:v>-61.687469</c:v>
                </c:pt>
                <c:pt idx="4233">
                  <c:v>-61.679839999999999</c:v>
                </c:pt>
                <c:pt idx="4234">
                  <c:v>-61.683655000000002</c:v>
                </c:pt>
                <c:pt idx="4235">
                  <c:v>-61.697006000000002</c:v>
                </c:pt>
                <c:pt idx="4236">
                  <c:v>-61.708449999999999</c:v>
                </c:pt>
                <c:pt idx="4237">
                  <c:v>-61.708449999999999</c:v>
                </c:pt>
                <c:pt idx="4238">
                  <c:v>-61.714171999999998</c:v>
                </c:pt>
                <c:pt idx="4239">
                  <c:v>-61.731338999999998</c:v>
                </c:pt>
                <c:pt idx="4240">
                  <c:v>-61.731338999999998</c:v>
                </c:pt>
                <c:pt idx="4241">
                  <c:v>-61.727524000000003</c:v>
                </c:pt>
                <c:pt idx="4242">
                  <c:v>-61.717987000000001</c:v>
                </c:pt>
                <c:pt idx="4243">
                  <c:v>-61.716079999999998</c:v>
                </c:pt>
                <c:pt idx="4244">
                  <c:v>-61.719893999999996</c:v>
                </c:pt>
                <c:pt idx="4245">
                  <c:v>-61.716079999999998</c:v>
                </c:pt>
                <c:pt idx="4246">
                  <c:v>-61.725616000000002</c:v>
                </c:pt>
                <c:pt idx="4247">
                  <c:v>-61.737060999999997</c:v>
                </c:pt>
                <c:pt idx="4248">
                  <c:v>-61.717987000000001</c:v>
                </c:pt>
                <c:pt idx="4249">
                  <c:v>-61.727524000000003</c:v>
                </c:pt>
                <c:pt idx="4250">
                  <c:v>-61.721801999999997</c:v>
                </c:pt>
                <c:pt idx="4251">
                  <c:v>-61.723708999999999</c:v>
                </c:pt>
                <c:pt idx="4252">
                  <c:v>-61.742783000000003</c:v>
                </c:pt>
                <c:pt idx="4253">
                  <c:v>-61.761856000000002</c:v>
                </c:pt>
                <c:pt idx="4254">
                  <c:v>-61.786651999999997</c:v>
                </c:pt>
                <c:pt idx="4255">
                  <c:v>-61.809539999999998</c:v>
                </c:pt>
                <c:pt idx="4256">
                  <c:v>-61.801909999999999</c:v>
                </c:pt>
                <c:pt idx="4257">
                  <c:v>-61.803818</c:v>
                </c:pt>
                <c:pt idx="4258">
                  <c:v>-61.798096000000001</c:v>
                </c:pt>
                <c:pt idx="4259">
                  <c:v>-61.813353999999997</c:v>
                </c:pt>
                <c:pt idx="4260">
                  <c:v>-61.824798999999999</c:v>
                </c:pt>
                <c:pt idx="4261">
                  <c:v>-61.822890999999998</c:v>
                </c:pt>
                <c:pt idx="4262">
                  <c:v>-61.826706000000001</c:v>
                </c:pt>
                <c:pt idx="4263">
                  <c:v>-61.841965000000002</c:v>
                </c:pt>
                <c:pt idx="4264">
                  <c:v>-61.847687000000001</c:v>
                </c:pt>
                <c:pt idx="4265">
                  <c:v>-61.874389999999998</c:v>
                </c:pt>
                <c:pt idx="4266">
                  <c:v>-61.897278</c:v>
                </c:pt>
                <c:pt idx="4267">
                  <c:v>-61.870575000000002</c:v>
                </c:pt>
                <c:pt idx="4268">
                  <c:v>-61.887740999999998</c:v>
                </c:pt>
                <c:pt idx="4269">
                  <c:v>-61.89537</c:v>
                </c:pt>
                <c:pt idx="4270">
                  <c:v>-61.902999999999999</c:v>
                </c:pt>
                <c:pt idx="4271">
                  <c:v>-61.883926000000002</c:v>
                </c:pt>
                <c:pt idx="4272">
                  <c:v>-61.908721999999997</c:v>
                </c:pt>
                <c:pt idx="4273">
                  <c:v>-61.920166000000002</c:v>
                </c:pt>
                <c:pt idx="4274">
                  <c:v>-61.916350999999999</c:v>
                </c:pt>
                <c:pt idx="4275">
                  <c:v>-61.943053999999997</c:v>
                </c:pt>
                <c:pt idx="4276">
                  <c:v>-61.948776000000002</c:v>
                </c:pt>
                <c:pt idx="4277">
                  <c:v>-61.954498000000001</c:v>
                </c:pt>
                <c:pt idx="4278">
                  <c:v>-61.985016000000002</c:v>
                </c:pt>
                <c:pt idx="4279">
                  <c:v>-61.990738</c:v>
                </c:pt>
                <c:pt idx="4280">
                  <c:v>-61.988830999999998</c:v>
                </c:pt>
                <c:pt idx="4281">
                  <c:v>-61.983108999999999</c:v>
                </c:pt>
                <c:pt idx="4282">
                  <c:v>-61.981200999999999</c:v>
                </c:pt>
                <c:pt idx="4283">
                  <c:v>-61.981200999999999</c:v>
                </c:pt>
                <c:pt idx="4284">
                  <c:v>-61.992645000000003</c:v>
                </c:pt>
                <c:pt idx="4285">
                  <c:v>-61.988830999999998</c:v>
                </c:pt>
                <c:pt idx="4286">
                  <c:v>-61.985016000000002</c:v>
                </c:pt>
                <c:pt idx="4287">
                  <c:v>-61.990738</c:v>
                </c:pt>
                <c:pt idx="4288">
                  <c:v>-62.005997000000001</c:v>
                </c:pt>
                <c:pt idx="4289">
                  <c:v>-62.009810999999999</c:v>
                </c:pt>
                <c:pt idx="4290">
                  <c:v>-62.015532999999998</c:v>
                </c:pt>
                <c:pt idx="4291">
                  <c:v>-62.026978</c:v>
                </c:pt>
                <c:pt idx="4292">
                  <c:v>-62.026978</c:v>
                </c:pt>
                <c:pt idx="4293">
                  <c:v>-62.028885000000002</c:v>
                </c:pt>
                <c:pt idx="4294">
                  <c:v>-62.040329</c:v>
                </c:pt>
                <c:pt idx="4295">
                  <c:v>-62.049866000000002</c:v>
                </c:pt>
                <c:pt idx="4296">
                  <c:v>-62.038421999999997</c:v>
                </c:pt>
                <c:pt idx="4297">
                  <c:v>-62.032699999999998</c:v>
                </c:pt>
                <c:pt idx="4298">
                  <c:v>-62.036513999999997</c:v>
                </c:pt>
                <c:pt idx="4299">
                  <c:v>-62.036513999999997</c:v>
                </c:pt>
                <c:pt idx="4300">
                  <c:v>-62.044144000000003</c:v>
                </c:pt>
                <c:pt idx="4301">
                  <c:v>-62.05368</c:v>
                </c:pt>
                <c:pt idx="4302">
                  <c:v>-62.061309999999999</c:v>
                </c:pt>
                <c:pt idx="4303">
                  <c:v>-62.059401999999999</c:v>
                </c:pt>
                <c:pt idx="4304">
                  <c:v>-62.067031999999998</c:v>
                </c:pt>
                <c:pt idx="4305">
                  <c:v>-62.070847000000001</c:v>
                </c:pt>
                <c:pt idx="4306">
                  <c:v>-62.067031999999998</c:v>
                </c:pt>
                <c:pt idx="4307">
                  <c:v>-62.067031999999998</c:v>
                </c:pt>
                <c:pt idx="4308">
                  <c:v>-62.055588</c:v>
                </c:pt>
                <c:pt idx="4309">
                  <c:v>-62.057495000000003</c:v>
                </c:pt>
                <c:pt idx="4310">
                  <c:v>-62.047958000000001</c:v>
                </c:pt>
                <c:pt idx="4311">
                  <c:v>-62.047958000000001</c:v>
                </c:pt>
                <c:pt idx="4312">
                  <c:v>-62.059401999999999</c:v>
                </c:pt>
                <c:pt idx="4313">
                  <c:v>-62.059401999999999</c:v>
                </c:pt>
                <c:pt idx="4314">
                  <c:v>-62.084198000000001</c:v>
                </c:pt>
                <c:pt idx="4315">
                  <c:v>-62.086105000000003</c:v>
                </c:pt>
                <c:pt idx="4316">
                  <c:v>-62.091827000000002</c:v>
                </c:pt>
                <c:pt idx="4317">
                  <c:v>-62.101363999999997</c:v>
                </c:pt>
                <c:pt idx="4318">
                  <c:v>-62.101363999999997</c:v>
                </c:pt>
                <c:pt idx="4319">
                  <c:v>-62.097549000000001</c:v>
                </c:pt>
                <c:pt idx="4320">
                  <c:v>-62.107086000000002</c:v>
                </c:pt>
                <c:pt idx="4321">
                  <c:v>-62.101363999999997</c:v>
                </c:pt>
                <c:pt idx="4322">
                  <c:v>-62.097549000000001</c:v>
                </c:pt>
                <c:pt idx="4323">
                  <c:v>-62.105179</c:v>
                </c:pt>
                <c:pt idx="4324">
                  <c:v>-62.108994000000003</c:v>
                </c:pt>
                <c:pt idx="4325">
                  <c:v>-62.105179</c:v>
                </c:pt>
                <c:pt idx="4326">
                  <c:v>-62.114716000000001</c:v>
                </c:pt>
                <c:pt idx="4327">
                  <c:v>-62.097549000000001</c:v>
                </c:pt>
                <c:pt idx="4328">
                  <c:v>-62.101363999999997</c:v>
                </c:pt>
                <c:pt idx="4329">
                  <c:v>-62.097549000000001</c:v>
                </c:pt>
                <c:pt idx="4330">
                  <c:v>-62.074660999999999</c:v>
                </c:pt>
                <c:pt idx="4331">
                  <c:v>-62.107086000000002</c:v>
                </c:pt>
                <c:pt idx="4332">
                  <c:v>-62.084198000000001</c:v>
                </c:pt>
                <c:pt idx="4333">
                  <c:v>-62.105179</c:v>
                </c:pt>
                <c:pt idx="4334">
                  <c:v>-62.093735000000002</c:v>
                </c:pt>
                <c:pt idx="4335">
                  <c:v>-62.089919999999999</c:v>
                </c:pt>
                <c:pt idx="4336">
                  <c:v>-62.078476000000002</c:v>
                </c:pt>
                <c:pt idx="4337">
                  <c:v>-62.082290999999998</c:v>
                </c:pt>
                <c:pt idx="4338">
                  <c:v>-62.078476000000002</c:v>
                </c:pt>
                <c:pt idx="4339">
                  <c:v>-62.072754000000003</c:v>
                </c:pt>
                <c:pt idx="4340">
                  <c:v>-62.074660999999999</c:v>
                </c:pt>
                <c:pt idx="4341">
                  <c:v>-62.068939</c:v>
                </c:pt>
                <c:pt idx="4342">
                  <c:v>-62.072754000000003</c:v>
                </c:pt>
                <c:pt idx="4343">
                  <c:v>-62.082290999999998</c:v>
                </c:pt>
                <c:pt idx="4344">
                  <c:v>-62.072754000000003</c:v>
                </c:pt>
                <c:pt idx="4345">
                  <c:v>-62.063217000000002</c:v>
                </c:pt>
                <c:pt idx="4346">
                  <c:v>-62.067031999999998</c:v>
                </c:pt>
                <c:pt idx="4347">
                  <c:v>-62.080382999999998</c:v>
                </c:pt>
                <c:pt idx="4348">
                  <c:v>-62.082290999999998</c:v>
                </c:pt>
                <c:pt idx="4349">
                  <c:v>-62.084198000000001</c:v>
                </c:pt>
                <c:pt idx="4350">
                  <c:v>-62.074660999999999</c:v>
                </c:pt>
                <c:pt idx="4351">
                  <c:v>-62.063217000000002</c:v>
                </c:pt>
                <c:pt idx="4352">
                  <c:v>-62.055588</c:v>
                </c:pt>
                <c:pt idx="4353">
                  <c:v>-62.057495000000003</c:v>
                </c:pt>
                <c:pt idx="4354">
                  <c:v>-62.061309999999999</c:v>
                </c:pt>
                <c:pt idx="4355">
                  <c:v>-62.070847000000001</c:v>
                </c:pt>
                <c:pt idx="4356">
                  <c:v>-62.112808000000001</c:v>
                </c:pt>
                <c:pt idx="4357">
                  <c:v>-62.105179</c:v>
                </c:pt>
                <c:pt idx="4358">
                  <c:v>-62.11853</c:v>
                </c:pt>
                <c:pt idx="4359">
                  <c:v>-62.116622999999997</c:v>
                </c:pt>
                <c:pt idx="4360">
                  <c:v>-62.114716000000001</c:v>
                </c:pt>
                <c:pt idx="4361">
                  <c:v>-62.107086000000002</c:v>
                </c:pt>
                <c:pt idx="4362">
                  <c:v>-62.088012999999997</c:v>
                </c:pt>
                <c:pt idx="4363">
                  <c:v>-62.088012999999997</c:v>
                </c:pt>
                <c:pt idx="4364">
                  <c:v>-62.089919999999999</c:v>
                </c:pt>
                <c:pt idx="4365">
                  <c:v>-62.091827000000002</c:v>
                </c:pt>
                <c:pt idx="4366">
                  <c:v>-62.089919999999999</c:v>
                </c:pt>
                <c:pt idx="4367">
                  <c:v>-62.088012999999997</c:v>
                </c:pt>
                <c:pt idx="4368">
                  <c:v>-62.076568999999999</c:v>
                </c:pt>
                <c:pt idx="4369">
                  <c:v>-62.082290999999998</c:v>
                </c:pt>
                <c:pt idx="4370">
                  <c:v>-62.093735000000002</c:v>
                </c:pt>
                <c:pt idx="4371">
                  <c:v>-62.105179</c:v>
                </c:pt>
                <c:pt idx="4372">
                  <c:v>-62.097549000000001</c:v>
                </c:pt>
                <c:pt idx="4373">
                  <c:v>-62.097549000000001</c:v>
                </c:pt>
                <c:pt idx="4374">
                  <c:v>-62.103270999999999</c:v>
                </c:pt>
                <c:pt idx="4375">
                  <c:v>-62.101363999999997</c:v>
                </c:pt>
                <c:pt idx="4376">
                  <c:v>-62.108994000000003</c:v>
                </c:pt>
                <c:pt idx="4377">
                  <c:v>-62.101363999999997</c:v>
                </c:pt>
                <c:pt idx="4378">
                  <c:v>-62.112808000000001</c:v>
                </c:pt>
                <c:pt idx="4379">
                  <c:v>-62.103270999999999</c:v>
                </c:pt>
                <c:pt idx="4380">
                  <c:v>-62.088012999999997</c:v>
                </c:pt>
                <c:pt idx="4381">
                  <c:v>-62.084198000000001</c:v>
                </c:pt>
                <c:pt idx="4382">
                  <c:v>-62.089919999999999</c:v>
                </c:pt>
                <c:pt idx="4383">
                  <c:v>-62.068939</c:v>
                </c:pt>
                <c:pt idx="4384">
                  <c:v>-62.059401999999999</c:v>
                </c:pt>
                <c:pt idx="4385">
                  <c:v>-62.059401999999999</c:v>
                </c:pt>
                <c:pt idx="4386">
                  <c:v>-62.057495000000003</c:v>
                </c:pt>
                <c:pt idx="4387">
                  <c:v>-62.063217000000002</c:v>
                </c:pt>
                <c:pt idx="4388">
                  <c:v>-62.070847000000001</c:v>
                </c:pt>
                <c:pt idx="4389">
                  <c:v>-62.080382999999998</c:v>
                </c:pt>
                <c:pt idx="4390">
                  <c:v>-62.080382999999998</c:v>
                </c:pt>
                <c:pt idx="4391">
                  <c:v>-62.057495000000003</c:v>
                </c:pt>
                <c:pt idx="4392">
                  <c:v>-62.084198000000001</c:v>
                </c:pt>
                <c:pt idx="4393">
                  <c:v>-62.061309999999999</c:v>
                </c:pt>
                <c:pt idx="4394">
                  <c:v>-62.067031999999998</c:v>
                </c:pt>
                <c:pt idx="4395">
                  <c:v>-62.068939</c:v>
                </c:pt>
                <c:pt idx="4396">
                  <c:v>-62.055588</c:v>
                </c:pt>
                <c:pt idx="4397">
                  <c:v>-62.040329</c:v>
                </c:pt>
                <c:pt idx="4398">
                  <c:v>-62.061309999999999</c:v>
                </c:pt>
                <c:pt idx="4399">
                  <c:v>-62.042236000000003</c:v>
                </c:pt>
                <c:pt idx="4400">
                  <c:v>-62.05368</c:v>
                </c:pt>
                <c:pt idx="4401">
                  <c:v>-62.038421999999997</c:v>
                </c:pt>
                <c:pt idx="4402">
                  <c:v>-62.040329</c:v>
                </c:pt>
                <c:pt idx="4403">
                  <c:v>-62.013626000000002</c:v>
                </c:pt>
                <c:pt idx="4404">
                  <c:v>-62.042236000000003</c:v>
                </c:pt>
                <c:pt idx="4405">
                  <c:v>-62.034607000000001</c:v>
                </c:pt>
                <c:pt idx="4406">
                  <c:v>-62.047958000000001</c:v>
                </c:pt>
                <c:pt idx="4407">
                  <c:v>-62.036513999999997</c:v>
                </c:pt>
                <c:pt idx="4408">
                  <c:v>-62.011718999999999</c:v>
                </c:pt>
                <c:pt idx="4409">
                  <c:v>-62.004089</c:v>
                </c:pt>
                <c:pt idx="4410">
                  <c:v>-61.998367000000002</c:v>
                </c:pt>
                <c:pt idx="4411">
                  <c:v>-61.998367000000002</c:v>
                </c:pt>
                <c:pt idx="4412">
                  <c:v>-62.000275000000002</c:v>
                </c:pt>
                <c:pt idx="4413">
                  <c:v>-61.998367000000002</c:v>
                </c:pt>
                <c:pt idx="4414">
                  <c:v>-62.005997000000001</c:v>
                </c:pt>
                <c:pt idx="4415">
                  <c:v>-61.998367000000002</c:v>
                </c:pt>
                <c:pt idx="4416">
                  <c:v>-62.004089</c:v>
                </c:pt>
                <c:pt idx="4417">
                  <c:v>-62.000275000000002</c:v>
                </c:pt>
                <c:pt idx="4418">
                  <c:v>-62.002181999999998</c:v>
                </c:pt>
                <c:pt idx="4419">
                  <c:v>-61.996459999999999</c:v>
                </c:pt>
                <c:pt idx="4420">
                  <c:v>-62.002181999999998</c:v>
                </c:pt>
                <c:pt idx="4421">
                  <c:v>-61.990738</c:v>
                </c:pt>
                <c:pt idx="4422">
                  <c:v>-61.977386000000003</c:v>
                </c:pt>
                <c:pt idx="4423">
                  <c:v>-61.979294000000003</c:v>
                </c:pt>
                <c:pt idx="4424">
                  <c:v>-61.973571999999997</c:v>
                </c:pt>
                <c:pt idx="4425">
                  <c:v>-61.962128</c:v>
                </c:pt>
                <c:pt idx="4426">
                  <c:v>-61.964035000000003</c:v>
                </c:pt>
                <c:pt idx="4427">
                  <c:v>-61.956406000000001</c:v>
                </c:pt>
                <c:pt idx="4428">
                  <c:v>-61.958312999999997</c:v>
                </c:pt>
                <c:pt idx="4429">
                  <c:v>-61.969757000000001</c:v>
                </c:pt>
                <c:pt idx="4430">
                  <c:v>-61.954498000000001</c:v>
                </c:pt>
                <c:pt idx="4431">
                  <c:v>-61.965941999999998</c:v>
                </c:pt>
                <c:pt idx="4432">
                  <c:v>-61.979294000000003</c:v>
                </c:pt>
                <c:pt idx="4433">
                  <c:v>-61.973571999999997</c:v>
                </c:pt>
                <c:pt idx="4434">
                  <c:v>-61.985016000000002</c:v>
                </c:pt>
                <c:pt idx="4435">
                  <c:v>-61.973571999999997</c:v>
                </c:pt>
                <c:pt idx="4436">
                  <c:v>-61.954498000000001</c:v>
                </c:pt>
                <c:pt idx="4437">
                  <c:v>-61.962128</c:v>
                </c:pt>
                <c:pt idx="4438">
                  <c:v>-61.944961999999997</c:v>
                </c:pt>
                <c:pt idx="4439">
                  <c:v>-61.96022</c:v>
                </c:pt>
                <c:pt idx="4440">
                  <c:v>-61.96022</c:v>
                </c:pt>
                <c:pt idx="4441">
                  <c:v>-61.956406000000001</c:v>
                </c:pt>
                <c:pt idx="4442">
                  <c:v>-61.96022</c:v>
                </c:pt>
                <c:pt idx="4443">
                  <c:v>-61.939239999999998</c:v>
                </c:pt>
                <c:pt idx="4444">
                  <c:v>-61.939239999999998</c:v>
                </c:pt>
                <c:pt idx="4445">
                  <c:v>-61.939239999999998</c:v>
                </c:pt>
                <c:pt idx="4446">
                  <c:v>-61.931609999999999</c:v>
                </c:pt>
                <c:pt idx="4447">
                  <c:v>-61.935425000000002</c:v>
                </c:pt>
                <c:pt idx="4448">
                  <c:v>-61.937331999999998</c:v>
                </c:pt>
                <c:pt idx="4449">
                  <c:v>-61.952590999999998</c:v>
                </c:pt>
                <c:pt idx="4450">
                  <c:v>-61.964035000000003</c:v>
                </c:pt>
                <c:pt idx="4451">
                  <c:v>-61.954498000000001</c:v>
                </c:pt>
                <c:pt idx="4452">
                  <c:v>-61.943053999999997</c:v>
                </c:pt>
                <c:pt idx="4453">
                  <c:v>-61.939239999999998</c:v>
                </c:pt>
                <c:pt idx="4454">
                  <c:v>-61.939239999999998</c:v>
                </c:pt>
                <c:pt idx="4455">
                  <c:v>-61.927795000000003</c:v>
                </c:pt>
                <c:pt idx="4456">
                  <c:v>-61.923980999999998</c:v>
                </c:pt>
                <c:pt idx="4457">
                  <c:v>-61.912537</c:v>
                </c:pt>
                <c:pt idx="4458">
                  <c:v>-61.904907000000001</c:v>
                </c:pt>
                <c:pt idx="4459">
                  <c:v>-61.878203999999997</c:v>
                </c:pt>
                <c:pt idx="4460">
                  <c:v>-61.866759999999999</c:v>
                </c:pt>
                <c:pt idx="4461">
                  <c:v>-61.874389999999998</c:v>
                </c:pt>
                <c:pt idx="4462">
                  <c:v>-61.866759999999999</c:v>
                </c:pt>
                <c:pt idx="4463">
                  <c:v>-61.859130999999998</c:v>
                </c:pt>
                <c:pt idx="4464">
                  <c:v>-61.843871999999998</c:v>
                </c:pt>
                <c:pt idx="4465">
                  <c:v>-61.845779</c:v>
                </c:pt>
                <c:pt idx="4466">
                  <c:v>-61.849594000000003</c:v>
                </c:pt>
                <c:pt idx="4467">
                  <c:v>-61.855316000000002</c:v>
                </c:pt>
                <c:pt idx="4468">
                  <c:v>-61.855316000000002</c:v>
                </c:pt>
                <c:pt idx="4469">
                  <c:v>-61.841965000000002</c:v>
                </c:pt>
                <c:pt idx="4470">
                  <c:v>-61.838149999999999</c:v>
                </c:pt>
                <c:pt idx="4471">
                  <c:v>-61.845779</c:v>
                </c:pt>
                <c:pt idx="4472">
                  <c:v>-61.826706000000001</c:v>
                </c:pt>
                <c:pt idx="4473">
                  <c:v>-61.824798999999999</c:v>
                </c:pt>
                <c:pt idx="4474">
                  <c:v>-61.807631999999998</c:v>
                </c:pt>
                <c:pt idx="4475">
                  <c:v>-61.811447000000001</c:v>
                </c:pt>
                <c:pt idx="4476">
                  <c:v>-61.801909999999999</c:v>
                </c:pt>
                <c:pt idx="4477">
                  <c:v>-61.824798999999999</c:v>
                </c:pt>
                <c:pt idx="4478">
                  <c:v>-61.832428</c:v>
                </c:pt>
                <c:pt idx="4479">
                  <c:v>-61.809539999999998</c:v>
                </c:pt>
                <c:pt idx="4480">
                  <c:v>-61.809539999999998</c:v>
                </c:pt>
                <c:pt idx="4481">
                  <c:v>-61.809539999999998</c:v>
                </c:pt>
                <c:pt idx="4482">
                  <c:v>-61.813353999999997</c:v>
                </c:pt>
                <c:pt idx="4483">
                  <c:v>-61.819077</c:v>
                </c:pt>
                <c:pt idx="4484">
                  <c:v>-61.805725000000002</c:v>
                </c:pt>
                <c:pt idx="4485">
                  <c:v>-61.798096000000001</c:v>
                </c:pt>
                <c:pt idx="4486">
                  <c:v>-61.794280999999998</c:v>
                </c:pt>
                <c:pt idx="4487">
                  <c:v>-61.796188000000001</c:v>
                </c:pt>
                <c:pt idx="4488">
                  <c:v>-61.820984000000003</c:v>
                </c:pt>
                <c:pt idx="4489">
                  <c:v>-61.817169</c:v>
                </c:pt>
                <c:pt idx="4490">
                  <c:v>-61.807631999999998</c:v>
                </c:pt>
                <c:pt idx="4491">
                  <c:v>-61.807631999999998</c:v>
                </c:pt>
                <c:pt idx="4492">
                  <c:v>-61.817169</c:v>
                </c:pt>
                <c:pt idx="4493">
                  <c:v>-61.779021999999998</c:v>
                </c:pt>
                <c:pt idx="4494">
                  <c:v>-61.765670999999998</c:v>
                </c:pt>
                <c:pt idx="4495">
                  <c:v>-61.771393000000003</c:v>
                </c:pt>
                <c:pt idx="4496">
                  <c:v>-61.758040999999999</c:v>
                </c:pt>
                <c:pt idx="4497">
                  <c:v>-61.759948999999999</c:v>
                </c:pt>
                <c:pt idx="4498">
                  <c:v>-61.750411999999997</c:v>
                </c:pt>
                <c:pt idx="4499">
                  <c:v>-61.754227</c:v>
                </c:pt>
                <c:pt idx="4500">
                  <c:v>-61.733246000000001</c:v>
                </c:pt>
                <c:pt idx="4501">
                  <c:v>-61.746597000000001</c:v>
                </c:pt>
                <c:pt idx="4502">
                  <c:v>-61.763762999999997</c:v>
                </c:pt>
                <c:pt idx="4503">
                  <c:v>-61.758040999999999</c:v>
                </c:pt>
                <c:pt idx="4504">
                  <c:v>-61.767578</c:v>
                </c:pt>
                <c:pt idx="4505">
                  <c:v>-61.759948999999999</c:v>
                </c:pt>
                <c:pt idx="4506">
                  <c:v>-61.758040999999999</c:v>
                </c:pt>
                <c:pt idx="4507">
                  <c:v>-61.771393000000003</c:v>
                </c:pt>
                <c:pt idx="4508">
                  <c:v>-61.767578</c:v>
                </c:pt>
                <c:pt idx="4509">
                  <c:v>-61.769485000000003</c:v>
                </c:pt>
                <c:pt idx="4510">
                  <c:v>-61.779021999999998</c:v>
                </c:pt>
                <c:pt idx="4511">
                  <c:v>-61.740875000000003</c:v>
                </c:pt>
                <c:pt idx="4512">
                  <c:v>-61.733246000000001</c:v>
                </c:pt>
                <c:pt idx="4513">
                  <c:v>-61.719893999999996</c:v>
                </c:pt>
                <c:pt idx="4514">
                  <c:v>-61.716079999999998</c:v>
                </c:pt>
                <c:pt idx="4515">
                  <c:v>-61.702728</c:v>
                </c:pt>
                <c:pt idx="4516">
                  <c:v>-61.714171999999998</c:v>
                </c:pt>
                <c:pt idx="4517">
                  <c:v>-61.727524000000003</c:v>
                </c:pt>
                <c:pt idx="4518">
                  <c:v>-61.691284000000003</c:v>
                </c:pt>
                <c:pt idx="4519">
                  <c:v>-61.700820999999998</c:v>
                </c:pt>
                <c:pt idx="4520">
                  <c:v>-61.704636000000001</c:v>
                </c:pt>
                <c:pt idx="4521">
                  <c:v>-61.687469</c:v>
                </c:pt>
                <c:pt idx="4522">
                  <c:v>-61.668396000000001</c:v>
                </c:pt>
                <c:pt idx="4523">
                  <c:v>-61.672210999999997</c:v>
                </c:pt>
                <c:pt idx="4524">
                  <c:v>-61.662674000000003</c:v>
                </c:pt>
                <c:pt idx="4525">
                  <c:v>-61.677933000000003</c:v>
                </c:pt>
                <c:pt idx="4526">
                  <c:v>-61.676025000000003</c:v>
                </c:pt>
                <c:pt idx="4527">
                  <c:v>-61.672210999999997</c:v>
                </c:pt>
                <c:pt idx="4528">
                  <c:v>-61.662674000000003</c:v>
                </c:pt>
                <c:pt idx="4529">
                  <c:v>-61.649323000000003</c:v>
                </c:pt>
                <c:pt idx="4530">
                  <c:v>-61.632156000000002</c:v>
                </c:pt>
                <c:pt idx="4531">
                  <c:v>-61.641692999999997</c:v>
                </c:pt>
                <c:pt idx="4532">
                  <c:v>-61.634064000000002</c:v>
                </c:pt>
                <c:pt idx="4533">
                  <c:v>-61.634064000000002</c:v>
                </c:pt>
                <c:pt idx="4534">
                  <c:v>-61.635970999999998</c:v>
                </c:pt>
                <c:pt idx="4535">
                  <c:v>-61.645508</c:v>
                </c:pt>
                <c:pt idx="4536">
                  <c:v>-61.641692999999997</c:v>
                </c:pt>
                <c:pt idx="4537">
                  <c:v>-61.632156000000002</c:v>
                </c:pt>
                <c:pt idx="4538">
                  <c:v>-61.664580999999998</c:v>
                </c:pt>
                <c:pt idx="4539">
                  <c:v>-61.666488999999999</c:v>
                </c:pt>
                <c:pt idx="4540">
                  <c:v>-61.662674000000003</c:v>
                </c:pt>
                <c:pt idx="4541">
                  <c:v>-61.685561999999997</c:v>
                </c:pt>
                <c:pt idx="4542">
                  <c:v>-61.674118</c:v>
                </c:pt>
                <c:pt idx="4543">
                  <c:v>-61.677933000000003</c:v>
                </c:pt>
                <c:pt idx="4544">
                  <c:v>-61.676025000000003</c:v>
                </c:pt>
                <c:pt idx="4545">
                  <c:v>-61.668396000000001</c:v>
                </c:pt>
                <c:pt idx="4546">
                  <c:v>-61.668396000000001</c:v>
                </c:pt>
                <c:pt idx="4547">
                  <c:v>-61.664580999999998</c:v>
                </c:pt>
                <c:pt idx="4548">
                  <c:v>-61.653137000000001</c:v>
                </c:pt>
                <c:pt idx="4549">
                  <c:v>-61.660767</c:v>
                </c:pt>
                <c:pt idx="4550">
                  <c:v>-61.626434000000003</c:v>
                </c:pt>
                <c:pt idx="4551">
                  <c:v>-61.632156000000002</c:v>
                </c:pt>
                <c:pt idx="4552">
                  <c:v>-61.628342000000004</c:v>
                </c:pt>
                <c:pt idx="4553">
                  <c:v>-61.613083000000003</c:v>
                </c:pt>
                <c:pt idx="4554">
                  <c:v>-61.616897999999999</c:v>
                </c:pt>
                <c:pt idx="4555">
                  <c:v>-61.641692999999997</c:v>
                </c:pt>
                <c:pt idx="4556">
                  <c:v>-61.616897999999999</c:v>
                </c:pt>
                <c:pt idx="4557">
                  <c:v>-61.626434000000003</c:v>
                </c:pt>
                <c:pt idx="4558">
                  <c:v>-61.597824000000003</c:v>
                </c:pt>
                <c:pt idx="4559">
                  <c:v>-61.607360999999997</c:v>
                </c:pt>
                <c:pt idx="4560">
                  <c:v>-61.607360999999997</c:v>
                </c:pt>
                <c:pt idx="4561">
                  <c:v>-61.601638999999999</c:v>
                </c:pt>
                <c:pt idx="4562">
                  <c:v>-61.607360999999997</c:v>
                </c:pt>
                <c:pt idx="4563">
                  <c:v>-61.641692999999997</c:v>
                </c:pt>
                <c:pt idx="4564">
                  <c:v>-61.618805000000002</c:v>
                </c:pt>
                <c:pt idx="4565">
                  <c:v>-61.618805000000002</c:v>
                </c:pt>
                <c:pt idx="4566">
                  <c:v>-61.616897999999999</c:v>
                </c:pt>
                <c:pt idx="4567">
                  <c:v>-61.632156000000002</c:v>
                </c:pt>
                <c:pt idx="4568">
                  <c:v>-61.614989999999999</c:v>
                </c:pt>
                <c:pt idx="4569">
                  <c:v>-61.616897999999999</c:v>
                </c:pt>
                <c:pt idx="4570">
                  <c:v>-61.630248999999999</c:v>
                </c:pt>
                <c:pt idx="4571">
                  <c:v>-61.622619999999998</c:v>
                </c:pt>
                <c:pt idx="4572">
                  <c:v>-61.635970999999998</c:v>
                </c:pt>
                <c:pt idx="4573">
                  <c:v>-61.618805000000002</c:v>
                </c:pt>
                <c:pt idx="4574">
                  <c:v>-61.620711999999997</c:v>
                </c:pt>
                <c:pt idx="4575">
                  <c:v>-61.618805000000002</c:v>
                </c:pt>
                <c:pt idx="4576">
                  <c:v>-61.622619999999998</c:v>
                </c:pt>
                <c:pt idx="4577">
                  <c:v>-61.624527</c:v>
                </c:pt>
                <c:pt idx="4578">
                  <c:v>-61.634064000000002</c:v>
                </c:pt>
                <c:pt idx="4579">
                  <c:v>-61.647415000000002</c:v>
                </c:pt>
                <c:pt idx="4580">
                  <c:v>-61.649323000000003</c:v>
                </c:pt>
                <c:pt idx="4581">
                  <c:v>-61.620711999999997</c:v>
                </c:pt>
                <c:pt idx="4582">
                  <c:v>-61.643599999999999</c:v>
                </c:pt>
                <c:pt idx="4583">
                  <c:v>-61.637878000000001</c:v>
                </c:pt>
                <c:pt idx="4584">
                  <c:v>-61.616897999999999</c:v>
                </c:pt>
                <c:pt idx="4585">
                  <c:v>-61.607360999999997</c:v>
                </c:pt>
                <c:pt idx="4586">
                  <c:v>-61.624527</c:v>
                </c:pt>
                <c:pt idx="4587">
                  <c:v>-61.634064000000002</c:v>
                </c:pt>
                <c:pt idx="4588">
                  <c:v>-61.637878000000001</c:v>
                </c:pt>
                <c:pt idx="4589">
                  <c:v>-61.628342000000004</c:v>
                </c:pt>
                <c:pt idx="4590">
                  <c:v>-61.632156000000002</c:v>
                </c:pt>
                <c:pt idx="4591">
                  <c:v>-61.634064000000002</c:v>
                </c:pt>
                <c:pt idx="4592">
                  <c:v>-61.626434000000003</c:v>
                </c:pt>
                <c:pt idx="4593">
                  <c:v>-61.626434000000003</c:v>
                </c:pt>
                <c:pt idx="4594">
                  <c:v>-61.611176</c:v>
                </c:pt>
                <c:pt idx="4595">
                  <c:v>-61.613083000000003</c:v>
                </c:pt>
                <c:pt idx="4596">
                  <c:v>-61.616897999999999</c:v>
                </c:pt>
                <c:pt idx="4597">
                  <c:v>-61.635970999999998</c:v>
                </c:pt>
                <c:pt idx="4598">
                  <c:v>-61.635970999999998</c:v>
                </c:pt>
                <c:pt idx="4599">
                  <c:v>-61.643599999999999</c:v>
                </c:pt>
                <c:pt idx="4600">
                  <c:v>-61.635970999999998</c:v>
                </c:pt>
                <c:pt idx="4601">
                  <c:v>-61.651229999999998</c:v>
                </c:pt>
                <c:pt idx="4602">
                  <c:v>-61.634064000000002</c:v>
                </c:pt>
                <c:pt idx="4603">
                  <c:v>-61.639786000000001</c:v>
                </c:pt>
                <c:pt idx="4604">
                  <c:v>-61.658859</c:v>
                </c:pt>
                <c:pt idx="4605">
                  <c:v>-61.641692999999997</c:v>
                </c:pt>
                <c:pt idx="4606">
                  <c:v>-61.651229999999998</c:v>
                </c:pt>
                <c:pt idx="4607">
                  <c:v>-61.637878000000001</c:v>
                </c:pt>
                <c:pt idx="4608">
                  <c:v>-61.662674000000003</c:v>
                </c:pt>
                <c:pt idx="4609">
                  <c:v>-61.674118</c:v>
                </c:pt>
                <c:pt idx="4610">
                  <c:v>-61.653137000000001</c:v>
                </c:pt>
                <c:pt idx="4611">
                  <c:v>-61.674118</c:v>
                </c:pt>
                <c:pt idx="4612">
                  <c:v>-61.679839999999999</c:v>
                </c:pt>
                <c:pt idx="4613">
                  <c:v>-61.691284000000003</c:v>
                </c:pt>
                <c:pt idx="4614">
                  <c:v>-61.687469</c:v>
                </c:pt>
                <c:pt idx="4615">
                  <c:v>-61.670302999999997</c:v>
                </c:pt>
                <c:pt idx="4616">
                  <c:v>-61.691284000000003</c:v>
                </c:pt>
                <c:pt idx="4617">
                  <c:v>-61.717987000000001</c:v>
                </c:pt>
                <c:pt idx="4618">
                  <c:v>-61.712265000000002</c:v>
                </c:pt>
                <c:pt idx="4619">
                  <c:v>-61.721801999999997</c:v>
                </c:pt>
                <c:pt idx="4620">
                  <c:v>-61.702728</c:v>
                </c:pt>
                <c:pt idx="4621">
                  <c:v>-61.725616000000002</c:v>
                </c:pt>
                <c:pt idx="4622">
                  <c:v>-61.735152999999997</c:v>
                </c:pt>
                <c:pt idx="4623">
                  <c:v>-61.723708999999999</c:v>
                </c:pt>
                <c:pt idx="4624">
                  <c:v>-61.733246000000001</c:v>
                </c:pt>
                <c:pt idx="4625">
                  <c:v>-61.737060999999997</c:v>
                </c:pt>
                <c:pt idx="4626">
                  <c:v>-61.737060999999997</c:v>
                </c:pt>
                <c:pt idx="4627">
                  <c:v>-61.712265000000002</c:v>
                </c:pt>
                <c:pt idx="4628">
                  <c:v>-61.698914000000002</c:v>
                </c:pt>
                <c:pt idx="4629">
                  <c:v>-61.719893999999996</c:v>
                </c:pt>
                <c:pt idx="4630">
                  <c:v>-61.727524000000003</c:v>
                </c:pt>
                <c:pt idx="4631">
                  <c:v>-61.744689999999999</c:v>
                </c:pt>
                <c:pt idx="4632">
                  <c:v>-61.761856000000002</c:v>
                </c:pt>
                <c:pt idx="4633">
                  <c:v>-61.763762999999997</c:v>
                </c:pt>
                <c:pt idx="4634">
                  <c:v>-61.780929999999998</c:v>
                </c:pt>
                <c:pt idx="4635">
                  <c:v>-61.754227</c:v>
                </c:pt>
                <c:pt idx="4636">
                  <c:v>-61.750411999999997</c:v>
                </c:pt>
                <c:pt idx="4637">
                  <c:v>-61.763762999999997</c:v>
                </c:pt>
                <c:pt idx="4638">
                  <c:v>-61.775207999999999</c:v>
                </c:pt>
                <c:pt idx="4639">
                  <c:v>-61.779021999999998</c:v>
                </c:pt>
                <c:pt idx="4640">
                  <c:v>-61.798096000000001</c:v>
                </c:pt>
                <c:pt idx="4641">
                  <c:v>-61.794280999999998</c:v>
                </c:pt>
                <c:pt idx="4642">
                  <c:v>-61.803818</c:v>
                </c:pt>
                <c:pt idx="4643">
                  <c:v>-61.822890999999998</c:v>
                </c:pt>
                <c:pt idx="4644">
                  <c:v>-61.805725000000002</c:v>
                </c:pt>
                <c:pt idx="4645">
                  <c:v>-61.820984000000003</c:v>
                </c:pt>
                <c:pt idx="4646">
                  <c:v>-61.811447000000001</c:v>
                </c:pt>
                <c:pt idx="4647">
                  <c:v>-61.826706000000001</c:v>
                </c:pt>
                <c:pt idx="4648">
                  <c:v>-61.841965000000002</c:v>
                </c:pt>
                <c:pt idx="4649">
                  <c:v>-61.845779</c:v>
                </c:pt>
                <c:pt idx="4650">
                  <c:v>-61.849594000000003</c:v>
                </c:pt>
                <c:pt idx="4651">
                  <c:v>-61.857224000000002</c:v>
                </c:pt>
                <c:pt idx="4652">
                  <c:v>-61.861038000000001</c:v>
                </c:pt>
                <c:pt idx="4653">
                  <c:v>-61.845779</c:v>
                </c:pt>
                <c:pt idx="4654">
                  <c:v>-61.851500999999999</c:v>
                </c:pt>
                <c:pt idx="4655">
                  <c:v>-61.857224000000002</c:v>
                </c:pt>
                <c:pt idx="4656">
                  <c:v>-61.874389999999998</c:v>
                </c:pt>
                <c:pt idx="4657">
                  <c:v>-61.882019</c:v>
                </c:pt>
                <c:pt idx="4658">
                  <c:v>-61.891556000000001</c:v>
                </c:pt>
                <c:pt idx="4659">
                  <c:v>-61.893462999999997</c:v>
                </c:pt>
                <c:pt idx="4660">
                  <c:v>-61.882019</c:v>
                </c:pt>
                <c:pt idx="4661">
                  <c:v>-61.859130999999998</c:v>
                </c:pt>
                <c:pt idx="4662">
                  <c:v>-61.853408999999999</c:v>
                </c:pt>
                <c:pt idx="4663">
                  <c:v>-61.838149999999999</c:v>
                </c:pt>
                <c:pt idx="4664">
                  <c:v>-61.840057000000002</c:v>
                </c:pt>
                <c:pt idx="4665">
                  <c:v>-61.826706000000001</c:v>
                </c:pt>
                <c:pt idx="4666">
                  <c:v>-61.832428</c:v>
                </c:pt>
                <c:pt idx="4667">
                  <c:v>-61.820984000000003</c:v>
                </c:pt>
                <c:pt idx="4668">
                  <c:v>-61.824798999999999</c:v>
                </c:pt>
                <c:pt idx="4669">
                  <c:v>-61.851500999999999</c:v>
                </c:pt>
                <c:pt idx="4670">
                  <c:v>-61.836243000000003</c:v>
                </c:pt>
                <c:pt idx="4671">
                  <c:v>-61.832428</c:v>
                </c:pt>
                <c:pt idx="4672">
                  <c:v>-61.840057000000002</c:v>
                </c:pt>
                <c:pt idx="4673">
                  <c:v>-61.828612999999997</c:v>
                </c:pt>
                <c:pt idx="4674">
                  <c:v>-61.851500999999999</c:v>
                </c:pt>
                <c:pt idx="4675">
                  <c:v>-61.862946000000001</c:v>
                </c:pt>
                <c:pt idx="4676">
                  <c:v>-61.841965000000002</c:v>
                </c:pt>
                <c:pt idx="4677">
                  <c:v>-61.855316000000002</c:v>
                </c:pt>
                <c:pt idx="4678">
                  <c:v>-61.832428</c:v>
                </c:pt>
                <c:pt idx="4679">
                  <c:v>-61.849594000000003</c:v>
                </c:pt>
                <c:pt idx="4680">
                  <c:v>-61.830520999999997</c:v>
                </c:pt>
                <c:pt idx="4681">
                  <c:v>-61.845779</c:v>
                </c:pt>
                <c:pt idx="4682">
                  <c:v>-61.845779</c:v>
                </c:pt>
                <c:pt idx="4683">
                  <c:v>-61.855316000000002</c:v>
                </c:pt>
                <c:pt idx="4684">
                  <c:v>-61.866759999999999</c:v>
                </c:pt>
                <c:pt idx="4685">
                  <c:v>-61.870575000000002</c:v>
                </c:pt>
                <c:pt idx="4686">
                  <c:v>-61.866759999999999</c:v>
                </c:pt>
                <c:pt idx="4687">
                  <c:v>-61.878203999999997</c:v>
                </c:pt>
                <c:pt idx="4688">
                  <c:v>-61.878203999999997</c:v>
                </c:pt>
                <c:pt idx="4689">
                  <c:v>-61.902999999999999</c:v>
                </c:pt>
                <c:pt idx="4690">
                  <c:v>-61.874389999999998</c:v>
                </c:pt>
                <c:pt idx="4691">
                  <c:v>-61.876297000000001</c:v>
                </c:pt>
                <c:pt idx="4692">
                  <c:v>-61.880111999999997</c:v>
                </c:pt>
                <c:pt idx="4693">
                  <c:v>-61.878203999999997</c:v>
                </c:pt>
                <c:pt idx="4694">
                  <c:v>-61.883926000000002</c:v>
                </c:pt>
                <c:pt idx="4695">
                  <c:v>-61.872481999999998</c:v>
                </c:pt>
                <c:pt idx="4696">
                  <c:v>-61.887740999999998</c:v>
                </c:pt>
                <c:pt idx="4697">
                  <c:v>-61.897278</c:v>
                </c:pt>
                <c:pt idx="4698">
                  <c:v>-61.897278</c:v>
                </c:pt>
                <c:pt idx="4699">
                  <c:v>-61.893462999999997</c:v>
                </c:pt>
                <c:pt idx="4700">
                  <c:v>-61.893462999999997</c:v>
                </c:pt>
                <c:pt idx="4701">
                  <c:v>-61.891556000000001</c:v>
                </c:pt>
                <c:pt idx="4702">
                  <c:v>-61.901093000000003</c:v>
                </c:pt>
                <c:pt idx="4703">
                  <c:v>-61.878203999999997</c:v>
                </c:pt>
                <c:pt idx="4704">
                  <c:v>-61.878203999999997</c:v>
                </c:pt>
                <c:pt idx="4705">
                  <c:v>-61.889648000000001</c:v>
                </c:pt>
                <c:pt idx="4706">
                  <c:v>-61.891556000000001</c:v>
                </c:pt>
                <c:pt idx="4707">
                  <c:v>-61.897278</c:v>
                </c:pt>
                <c:pt idx="4708">
                  <c:v>-61.864852999999997</c:v>
                </c:pt>
                <c:pt idx="4709">
                  <c:v>-61.902999999999999</c:v>
                </c:pt>
                <c:pt idx="4710">
                  <c:v>-61.891556000000001</c:v>
                </c:pt>
                <c:pt idx="4711">
                  <c:v>-61.887740999999998</c:v>
                </c:pt>
                <c:pt idx="4712">
                  <c:v>-61.870575000000002</c:v>
                </c:pt>
                <c:pt idx="4713">
                  <c:v>-61.883926000000002</c:v>
                </c:pt>
                <c:pt idx="4714">
                  <c:v>-61.872481999999998</c:v>
                </c:pt>
                <c:pt idx="4715">
                  <c:v>-61.899185000000003</c:v>
                </c:pt>
                <c:pt idx="4716">
                  <c:v>-61.910629</c:v>
                </c:pt>
                <c:pt idx="4717">
                  <c:v>-61.916350999999999</c:v>
                </c:pt>
                <c:pt idx="4718">
                  <c:v>-61.925888</c:v>
                </c:pt>
                <c:pt idx="4719">
                  <c:v>-61.922072999999997</c:v>
                </c:pt>
                <c:pt idx="4720">
                  <c:v>-61.912537</c:v>
                </c:pt>
                <c:pt idx="4721">
                  <c:v>-61.918258999999999</c:v>
                </c:pt>
                <c:pt idx="4722">
                  <c:v>-61.922072999999997</c:v>
                </c:pt>
                <c:pt idx="4723">
                  <c:v>-61.931609999999999</c:v>
                </c:pt>
                <c:pt idx="4724">
                  <c:v>-61.922072999999997</c:v>
                </c:pt>
                <c:pt idx="4725">
                  <c:v>-61.899185000000003</c:v>
                </c:pt>
                <c:pt idx="4726">
                  <c:v>-61.89537</c:v>
                </c:pt>
                <c:pt idx="4727">
                  <c:v>-61.891556000000001</c:v>
                </c:pt>
                <c:pt idx="4728">
                  <c:v>-61.885834000000003</c:v>
                </c:pt>
                <c:pt idx="4729">
                  <c:v>-61.880111999999997</c:v>
                </c:pt>
                <c:pt idx="4730">
                  <c:v>-61.870575000000002</c:v>
                </c:pt>
                <c:pt idx="4731">
                  <c:v>-61.870575000000002</c:v>
                </c:pt>
                <c:pt idx="4732">
                  <c:v>-61.874389999999998</c:v>
                </c:pt>
                <c:pt idx="4733">
                  <c:v>-61.864852999999997</c:v>
                </c:pt>
                <c:pt idx="4734">
                  <c:v>-61.885834000000003</c:v>
                </c:pt>
                <c:pt idx="4735">
                  <c:v>-61.876297000000001</c:v>
                </c:pt>
                <c:pt idx="4736">
                  <c:v>-61.864852999999997</c:v>
                </c:pt>
                <c:pt idx="4737">
                  <c:v>-61.861038000000001</c:v>
                </c:pt>
                <c:pt idx="4738">
                  <c:v>-61.868668</c:v>
                </c:pt>
                <c:pt idx="4739">
                  <c:v>-61.859130999999998</c:v>
                </c:pt>
                <c:pt idx="4740">
                  <c:v>-61.849594000000003</c:v>
                </c:pt>
                <c:pt idx="4741">
                  <c:v>-61.851500999999999</c:v>
                </c:pt>
                <c:pt idx="4742">
                  <c:v>-61.855316000000002</c:v>
                </c:pt>
                <c:pt idx="4743">
                  <c:v>-61.845779</c:v>
                </c:pt>
                <c:pt idx="4744">
                  <c:v>-61.832428</c:v>
                </c:pt>
                <c:pt idx="4745">
                  <c:v>-61.834335000000003</c:v>
                </c:pt>
                <c:pt idx="4746">
                  <c:v>-61.841965000000002</c:v>
                </c:pt>
                <c:pt idx="4747">
                  <c:v>-61.843871999999998</c:v>
                </c:pt>
                <c:pt idx="4748">
                  <c:v>-61.853408999999999</c:v>
                </c:pt>
                <c:pt idx="4749">
                  <c:v>-61.859130999999998</c:v>
                </c:pt>
                <c:pt idx="4750">
                  <c:v>-61.859130999999998</c:v>
                </c:pt>
                <c:pt idx="4751">
                  <c:v>-61.838149999999999</c:v>
                </c:pt>
                <c:pt idx="4752">
                  <c:v>-61.861038000000001</c:v>
                </c:pt>
                <c:pt idx="4753">
                  <c:v>-61.841965000000002</c:v>
                </c:pt>
                <c:pt idx="4754">
                  <c:v>-61.836243000000003</c:v>
                </c:pt>
                <c:pt idx="4755">
                  <c:v>-61.845779</c:v>
                </c:pt>
                <c:pt idx="4756">
                  <c:v>-61.845779</c:v>
                </c:pt>
                <c:pt idx="4757">
                  <c:v>-61.824798999999999</c:v>
                </c:pt>
                <c:pt idx="4758">
                  <c:v>-61.807631999999998</c:v>
                </c:pt>
                <c:pt idx="4759">
                  <c:v>-61.813353999999997</c:v>
                </c:pt>
                <c:pt idx="4760">
                  <c:v>-61.819077</c:v>
                </c:pt>
                <c:pt idx="4761">
                  <c:v>-61.815261999999997</c:v>
                </c:pt>
                <c:pt idx="4762">
                  <c:v>-61.840057000000002</c:v>
                </c:pt>
                <c:pt idx="4763">
                  <c:v>-61.841965000000002</c:v>
                </c:pt>
                <c:pt idx="4764">
                  <c:v>-61.826706000000001</c:v>
                </c:pt>
                <c:pt idx="4765">
                  <c:v>-61.855316000000002</c:v>
                </c:pt>
                <c:pt idx="4766">
                  <c:v>-61.838149999999999</c:v>
                </c:pt>
                <c:pt idx="4767">
                  <c:v>-61.866759999999999</c:v>
                </c:pt>
                <c:pt idx="4768">
                  <c:v>-61.880111999999997</c:v>
                </c:pt>
                <c:pt idx="4769">
                  <c:v>-61.876297000000001</c:v>
                </c:pt>
                <c:pt idx="4770">
                  <c:v>-61.899185000000003</c:v>
                </c:pt>
                <c:pt idx="4771">
                  <c:v>-61.891556000000001</c:v>
                </c:pt>
                <c:pt idx="4772">
                  <c:v>-61.906815000000002</c:v>
                </c:pt>
                <c:pt idx="4773">
                  <c:v>-61.910629</c:v>
                </c:pt>
                <c:pt idx="4774">
                  <c:v>-61.920166000000002</c:v>
                </c:pt>
                <c:pt idx="4775">
                  <c:v>-61.918258999999999</c:v>
                </c:pt>
                <c:pt idx="4776">
                  <c:v>-61.908721999999997</c:v>
                </c:pt>
                <c:pt idx="4777">
                  <c:v>-61.880111999999997</c:v>
                </c:pt>
                <c:pt idx="4778">
                  <c:v>-61.874389999999998</c:v>
                </c:pt>
                <c:pt idx="4779">
                  <c:v>-61.878203999999997</c:v>
                </c:pt>
                <c:pt idx="4780">
                  <c:v>-61.885834000000003</c:v>
                </c:pt>
                <c:pt idx="4781">
                  <c:v>-61.872481999999998</c:v>
                </c:pt>
                <c:pt idx="4782">
                  <c:v>-61.882019</c:v>
                </c:pt>
                <c:pt idx="4783">
                  <c:v>-61.893462999999997</c:v>
                </c:pt>
                <c:pt idx="4784">
                  <c:v>-61.887740999999998</c:v>
                </c:pt>
                <c:pt idx="4785">
                  <c:v>-61.882019</c:v>
                </c:pt>
                <c:pt idx="4786">
                  <c:v>-61.880111999999997</c:v>
                </c:pt>
                <c:pt idx="4787">
                  <c:v>-61.874389999999998</c:v>
                </c:pt>
                <c:pt idx="4788">
                  <c:v>-61.872481999999998</c:v>
                </c:pt>
                <c:pt idx="4789">
                  <c:v>-61.885834000000003</c:v>
                </c:pt>
                <c:pt idx="4790">
                  <c:v>-61.882019</c:v>
                </c:pt>
                <c:pt idx="4791">
                  <c:v>-61.887740999999998</c:v>
                </c:pt>
                <c:pt idx="4792">
                  <c:v>-61.889648000000001</c:v>
                </c:pt>
                <c:pt idx="4793">
                  <c:v>-61.902999999999999</c:v>
                </c:pt>
                <c:pt idx="4794">
                  <c:v>-61.897278</c:v>
                </c:pt>
                <c:pt idx="4795">
                  <c:v>-61.902999999999999</c:v>
                </c:pt>
                <c:pt idx="4796">
                  <c:v>-61.916350999999999</c:v>
                </c:pt>
                <c:pt idx="4797">
                  <c:v>-61.918258999999999</c:v>
                </c:pt>
                <c:pt idx="4798">
                  <c:v>-61.916350999999999</c:v>
                </c:pt>
                <c:pt idx="4799">
                  <c:v>-61.908721999999997</c:v>
                </c:pt>
                <c:pt idx="4800">
                  <c:v>-61.912537</c:v>
                </c:pt>
                <c:pt idx="4801">
                  <c:v>-61.920166000000002</c:v>
                </c:pt>
                <c:pt idx="4802">
                  <c:v>-61.948776000000002</c:v>
                </c:pt>
                <c:pt idx="4803">
                  <c:v>-61.933517000000002</c:v>
                </c:pt>
                <c:pt idx="4804">
                  <c:v>-61.923980999999998</c:v>
                </c:pt>
                <c:pt idx="4805">
                  <c:v>-61.910629</c:v>
                </c:pt>
                <c:pt idx="4806">
                  <c:v>-61.939239999999998</c:v>
                </c:pt>
                <c:pt idx="4807">
                  <c:v>-61.967849999999999</c:v>
                </c:pt>
                <c:pt idx="4808">
                  <c:v>-61.977386000000003</c:v>
                </c:pt>
                <c:pt idx="4809">
                  <c:v>-61.96022</c:v>
                </c:pt>
                <c:pt idx="4810">
                  <c:v>-61.96022</c:v>
                </c:pt>
                <c:pt idx="4811">
                  <c:v>-61.969757000000001</c:v>
                </c:pt>
                <c:pt idx="4812">
                  <c:v>-61.956406000000001</c:v>
                </c:pt>
                <c:pt idx="4813">
                  <c:v>-61.971663999999997</c:v>
                </c:pt>
                <c:pt idx="4814">
                  <c:v>-61.969757000000001</c:v>
                </c:pt>
                <c:pt idx="4815">
                  <c:v>-61.969757000000001</c:v>
                </c:pt>
                <c:pt idx="4816">
                  <c:v>-61.965941999999998</c:v>
                </c:pt>
                <c:pt idx="4817">
                  <c:v>-61.981200999999999</c:v>
                </c:pt>
                <c:pt idx="4818">
                  <c:v>-61.986922999999997</c:v>
                </c:pt>
                <c:pt idx="4819">
                  <c:v>-62.002181999999998</c:v>
                </c:pt>
                <c:pt idx="4820">
                  <c:v>-61.979294000000003</c:v>
                </c:pt>
                <c:pt idx="4821">
                  <c:v>-61.981200999999999</c:v>
                </c:pt>
                <c:pt idx="4822">
                  <c:v>-61.990738</c:v>
                </c:pt>
                <c:pt idx="4823">
                  <c:v>-61.986922999999997</c:v>
                </c:pt>
                <c:pt idx="4824">
                  <c:v>-61.988830999999998</c:v>
                </c:pt>
                <c:pt idx="4825">
                  <c:v>-62.009810999999999</c:v>
                </c:pt>
                <c:pt idx="4826">
                  <c:v>-61.985016000000002</c:v>
                </c:pt>
                <c:pt idx="4827">
                  <c:v>-62.002181999999998</c:v>
                </c:pt>
                <c:pt idx="4828">
                  <c:v>-62.011718999999999</c:v>
                </c:pt>
                <c:pt idx="4829">
                  <c:v>-62.004089</c:v>
                </c:pt>
                <c:pt idx="4830">
                  <c:v>-62.011718999999999</c:v>
                </c:pt>
                <c:pt idx="4831">
                  <c:v>-62.028885000000002</c:v>
                </c:pt>
                <c:pt idx="4832">
                  <c:v>-62.038421999999997</c:v>
                </c:pt>
                <c:pt idx="4833">
                  <c:v>-62.036513999999997</c:v>
                </c:pt>
                <c:pt idx="4834">
                  <c:v>-62.040329</c:v>
                </c:pt>
                <c:pt idx="4835">
                  <c:v>-62.040329</c:v>
                </c:pt>
                <c:pt idx="4836">
                  <c:v>-62.051772999999997</c:v>
                </c:pt>
                <c:pt idx="4837">
                  <c:v>-62.059401999999999</c:v>
                </c:pt>
                <c:pt idx="4838">
                  <c:v>-62.063217000000002</c:v>
                </c:pt>
                <c:pt idx="4839">
                  <c:v>-62.065125000000002</c:v>
                </c:pt>
                <c:pt idx="4840">
                  <c:v>-62.076568999999999</c:v>
                </c:pt>
                <c:pt idx="4841">
                  <c:v>-62.091827000000002</c:v>
                </c:pt>
                <c:pt idx="4842">
                  <c:v>-62.084198000000001</c:v>
                </c:pt>
                <c:pt idx="4843">
                  <c:v>-62.091827000000002</c:v>
                </c:pt>
                <c:pt idx="4844">
                  <c:v>-62.095641999999998</c:v>
                </c:pt>
                <c:pt idx="4845">
                  <c:v>-62.084198000000001</c:v>
                </c:pt>
                <c:pt idx="4846">
                  <c:v>-62.107086000000002</c:v>
                </c:pt>
                <c:pt idx="4847">
                  <c:v>-62.093735000000002</c:v>
                </c:pt>
                <c:pt idx="4848">
                  <c:v>-62.086105000000003</c:v>
                </c:pt>
                <c:pt idx="4849">
                  <c:v>-62.095641999999998</c:v>
                </c:pt>
                <c:pt idx="4850">
                  <c:v>-62.093735000000002</c:v>
                </c:pt>
                <c:pt idx="4851">
                  <c:v>-62.101363999999997</c:v>
                </c:pt>
                <c:pt idx="4852">
                  <c:v>-62.101363999999997</c:v>
                </c:pt>
                <c:pt idx="4853">
                  <c:v>-62.112808000000001</c:v>
                </c:pt>
                <c:pt idx="4854">
                  <c:v>-62.116622999999997</c:v>
                </c:pt>
                <c:pt idx="4855">
                  <c:v>-62.112808000000001</c:v>
                </c:pt>
                <c:pt idx="4856">
                  <c:v>-62.105179</c:v>
                </c:pt>
                <c:pt idx="4857">
                  <c:v>-62.091827000000002</c:v>
                </c:pt>
                <c:pt idx="4858">
                  <c:v>-62.143326000000002</c:v>
                </c:pt>
                <c:pt idx="4859">
                  <c:v>-62.122345000000003</c:v>
                </c:pt>
                <c:pt idx="4860">
                  <c:v>-62.120438</c:v>
                </c:pt>
                <c:pt idx="4861">
                  <c:v>-62.108994000000003</c:v>
                </c:pt>
                <c:pt idx="4862">
                  <c:v>-62.097549000000001</c:v>
                </c:pt>
                <c:pt idx="4863">
                  <c:v>-62.103270999999999</c:v>
                </c:pt>
                <c:pt idx="4864">
                  <c:v>-62.120438</c:v>
                </c:pt>
                <c:pt idx="4865">
                  <c:v>-62.095641999999998</c:v>
                </c:pt>
                <c:pt idx="4866">
                  <c:v>-62.114716000000001</c:v>
                </c:pt>
                <c:pt idx="4867">
                  <c:v>-62.107086000000002</c:v>
                </c:pt>
                <c:pt idx="4868">
                  <c:v>-62.11853</c:v>
                </c:pt>
                <c:pt idx="4869">
                  <c:v>-62.126159999999999</c:v>
                </c:pt>
                <c:pt idx="4870">
                  <c:v>-62.101363999999997</c:v>
                </c:pt>
                <c:pt idx="4871">
                  <c:v>-62.101363999999997</c:v>
                </c:pt>
                <c:pt idx="4872">
                  <c:v>-62.095641999999998</c:v>
                </c:pt>
                <c:pt idx="4873">
                  <c:v>-62.116622999999997</c:v>
                </c:pt>
                <c:pt idx="4874">
                  <c:v>-62.099457000000001</c:v>
                </c:pt>
                <c:pt idx="4875">
                  <c:v>-62.097549000000001</c:v>
                </c:pt>
                <c:pt idx="4876">
                  <c:v>-62.101363999999997</c:v>
                </c:pt>
                <c:pt idx="4877">
                  <c:v>-62.103270999999999</c:v>
                </c:pt>
                <c:pt idx="4878">
                  <c:v>-62.089919999999999</c:v>
                </c:pt>
                <c:pt idx="4879">
                  <c:v>-62.101363999999997</c:v>
                </c:pt>
                <c:pt idx="4880">
                  <c:v>-62.108994000000003</c:v>
                </c:pt>
                <c:pt idx="4881">
                  <c:v>-62.103270999999999</c:v>
                </c:pt>
                <c:pt idx="4882">
                  <c:v>-62.091827000000002</c:v>
                </c:pt>
                <c:pt idx="4883">
                  <c:v>-62.108994000000003</c:v>
                </c:pt>
                <c:pt idx="4884">
                  <c:v>-62.103270999999999</c:v>
                </c:pt>
                <c:pt idx="4885">
                  <c:v>-62.108994000000003</c:v>
                </c:pt>
                <c:pt idx="4886">
                  <c:v>-62.093735000000002</c:v>
                </c:pt>
                <c:pt idx="4887">
                  <c:v>-62.093735000000002</c:v>
                </c:pt>
                <c:pt idx="4888">
                  <c:v>-62.107086000000002</c:v>
                </c:pt>
                <c:pt idx="4889">
                  <c:v>-62.095641999999998</c:v>
                </c:pt>
                <c:pt idx="4890">
                  <c:v>-62.114716000000001</c:v>
                </c:pt>
                <c:pt idx="4891">
                  <c:v>-62.110900999999998</c:v>
                </c:pt>
                <c:pt idx="4892">
                  <c:v>-62.105179</c:v>
                </c:pt>
                <c:pt idx="4893">
                  <c:v>-62.089919999999999</c:v>
                </c:pt>
                <c:pt idx="4894">
                  <c:v>-62.089919999999999</c:v>
                </c:pt>
                <c:pt idx="4895">
                  <c:v>-62.070847000000001</c:v>
                </c:pt>
                <c:pt idx="4896">
                  <c:v>-62.065125000000002</c:v>
                </c:pt>
                <c:pt idx="4897">
                  <c:v>-62.067031999999998</c:v>
                </c:pt>
                <c:pt idx="4898">
                  <c:v>-62.065125000000002</c:v>
                </c:pt>
                <c:pt idx="4899">
                  <c:v>-62.067031999999998</c:v>
                </c:pt>
                <c:pt idx="4900">
                  <c:v>-62.046050999999999</c:v>
                </c:pt>
                <c:pt idx="4901">
                  <c:v>-62.023162999999997</c:v>
                </c:pt>
                <c:pt idx="4902">
                  <c:v>-62.036513999999997</c:v>
                </c:pt>
                <c:pt idx="4903">
                  <c:v>-62.032699999999998</c:v>
                </c:pt>
                <c:pt idx="4904">
                  <c:v>-62.000275000000002</c:v>
                </c:pt>
                <c:pt idx="4905">
                  <c:v>-62.017440999999998</c:v>
                </c:pt>
                <c:pt idx="4906">
                  <c:v>-62.013626000000002</c:v>
                </c:pt>
                <c:pt idx="4907">
                  <c:v>-61.990738</c:v>
                </c:pt>
                <c:pt idx="4908">
                  <c:v>-61.998367000000002</c:v>
                </c:pt>
                <c:pt idx="4909">
                  <c:v>-61.996459999999999</c:v>
                </c:pt>
                <c:pt idx="4910">
                  <c:v>-61.977386000000003</c:v>
                </c:pt>
                <c:pt idx="4911">
                  <c:v>-61.975479</c:v>
                </c:pt>
                <c:pt idx="4912">
                  <c:v>-61.941147000000001</c:v>
                </c:pt>
                <c:pt idx="4913">
                  <c:v>-61.964035000000003</c:v>
                </c:pt>
                <c:pt idx="4914">
                  <c:v>-61.952590999999998</c:v>
                </c:pt>
                <c:pt idx="4915">
                  <c:v>-61.956406000000001</c:v>
                </c:pt>
                <c:pt idx="4916">
                  <c:v>-61.969757000000001</c:v>
                </c:pt>
                <c:pt idx="4917">
                  <c:v>-61.956406000000001</c:v>
                </c:pt>
                <c:pt idx="4918">
                  <c:v>-61.977386000000003</c:v>
                </c:pt>
                <c:pt idx="4919">
                  <c:v>-61.964035000000003</c:v>
                </c:pt>
                <c:pt idx="4920">
                  <c:v>-61.941147000000001</c:v>
                </c:pt>
                <c:pt idx="4921">
                  <c:v>-61.948776000000002</c:v>
                </c:pt>
                <c:pt idx="4922">
                  <c:v>-61.935425000000002</c:v>
                </c:pt>
                <c:pt idx="4923">
                  <c:v>-61.933517000000002</c:v>
                </c:pt>
                <c:pt idx="4924">
                  <c:v>-61.969757000000001</c:v>
                </c:pt>
                <c:pt idx="4925">
                  <c:v>-61.964035000000003</c:v>
                </c:pt>
                <c:pt idx="4926">
                  <c:v>-61.952590999999998</c:v>
                </c:pt>
                <c:pt idx="4927">
                  <c:v>-61.967849999999999</c:v>
                </c:pt>
                <c:pt idx="4928">
                  <c:v>-61.954498000000001</c:v>
                </c:pt>
                <c:pt idx="4929">
                  <c:v>-61.946869</c:v>
                </c:pt>
                <c:pt idx="4930">
                  <c:v>-61.943053999999997</c:v>
                </c:pt>
                <c:pt idx="4931">
                  <c:v>-61.944961999999997</c:v>
                </c:pt>
                <c:pt idx="4932">
                  <c:v>-61.950684000000003</c:v>
                </c:pt>
                <c:pt idx="4933">
                  <c:v>-61.933517000000002</c:v>
                </c:pt>
                <c:pt idx="4934">
                  <c:v>-61.941147000000001</c:v>
                </c:pt>
                <c:pt idx="4935">
                  <c:v>-61.920166000000002</c:v>
                </c:pt>
                <c:pt idx="4936">
                  <c:v>-61.922072999999997</c:v>
                </c:pt>
                <c:pt idx="4937">
                  <c:v>-61.912537</c:v>
                </c:pt>
                <c:pt idx="4938">
                  <c:v>-61.908721999999997</c:v>
                </c:pt>
                <c:pt idx="4939">
                  <c:v>-61.906815000000002</c:v>
                </c:pt>
                <c:pt idx="4940">
                  <c:v>-61.918258999999999</c:v>
                </c:pt>
                <c:pt idx="4941">
                  <c:v>-61.906815000000002</c:v>
                </c:pt>
                <c:pt idx="4942">
                  <c:v>-61.899185000000003</c:v>
                </c:pt>
                <c:pt idx="4943">
                  <c:v>-61.897278</c:v>
                </c:pt>
                <c:pt idx="4944">
                  <c:v>-61.901093000000003</c:v>
                </c:pt>
                <c:pt idx="4945">
                  <c:v>-61.882019</c:v>
                </c:pt>
                <c:pt idx="4946">
                  <c:v>-61.878203999999997</c:v>
                </c:pt>
                <c:pt idx="4947">
                  <c:v>-61.866759999999999</c:v>
                </c:pt>
                <c:pt idx="4948">
                  <c:v>-61.849594000000003</c:v>
                </c:pt>
                <c:pt idx="4949">
                  <c:v>-61.840057000000002</c:v>
                </c:pt>
                <c:pt idx="4950">
                  <c:v>-61.859130999999998</c:v>
                </c:pt>
                <c:pt idx="4951">
                  <c:v>-61.820984000000003</c:v>
                </c:pt>
                <c:pt idx="4952">
                  <c:v>-61.824798999999999</c:v>
                </c:pt>
                <c:pt idx="4953">
                  <c:v>-61.805725000000002</c:v>
                </c:pt>
                <c:pt idx="4954">
                  <c:v>-61.803818</c:v>
                </c:pt>
                <c:pt idx="4955">
                  <c:v>-61.803818</c:v>
                </c:pt>
                <c:pt idx="4956">
                  <c:v>-61.800002999999997</c:v>
                </c:pt>
                <c:pt idx="4957">
                  <c:v>-61.807631999999998</c:v>
                </c:pt>
                <c:pt idx="4958">
                  <c:v>-61.805725000000002</c:v>
                </c:pt>
                <c:pt idx="4959">
                  <c:v>-61.796188000000001</c:v>
                </c:pt>
                <c:pt idx="4960">
                  <c:v>-61.775207999999999</c:v>
                </c:pt>
                <c:pt idx="4961">
                  <c:v>-61.777115000000002</c:v>
                </c:pt>
                <c:pt idx="4962">
                  <c:v>-61.769485000000003</c:v>
                </c:pt>
                <c:pt idx="4963">
                  <c:v>-61.763762999999997</c:v>
                </c:pt>
                <c:pt idx="4964">
                  <c:v>-61.779021999999998</c:v>
                </c:pt>
                <c:pt idx="4965">
                  <c:v>-61.775207999999999</c:v>
                </c:pt>
                <c:pt idx="4966">
                  <c:v>-61.773299999999999</c:v>
                </c:pt>
                <c:pt idx="4967">
                  <c:v>-61.771393000000003</c:v>
                </c:pt>
                <c:pt idx="4968">
                  <c:v>-61.777115000000002</c:v>
                </c:pt>
                <c:pt idx="4969">
                  <c:v>-61.784744000000003</c:v>
                </c:pt>
                <c:pt idx="4970">
                  <c:v>-61.769485000000003</c:v>
                </c:pt>
                <c:pt idx="4971">
                  <c:v>-61.767578</c:v>
                </c:pt>
                <c:pt idx="4972">
                  <c:v>-61.754227</c:v>
                </c:pt>
                <c:pt idx="4973">
                  <c:v>-61.746597000000001</c:v>
                </c:pt>
                <c:pt idx="4974">
                  <c:v>-61.763762999999997</c:v>
                </c:pt>
                <c:pt idx="4975">
                  <c:v>-61.756134000000003</c:v>
                </c:pt>
                <c:pt idx="4976">
                  <c:v>-61.738968</c:v>
                </c:pt>
                <c:pt idx="4977">
                  <c:v>-61.731338999999998</c:v>
                </c:pt>
                <c:pt idx="4978">
                  <c:v>-61.716079999999998</c:v>
                </c:pt>
                <c:pt idx="4979">
                  <c:v>-61.719893999999996</c:v>
                </c:pt>
                <c:pt idx="4980">
                  <c:v>-61.687469</c:v>
                </c:pt>
                <c:pt idx="4981">
                  <c:v>-61.681747000000001</c:v>
                </c:pt>
                <c:pt idx="4982">
                  <c:v>-61.695098999999999</c:v>
                </c:pt>
                <c:pt idx="4983">
                  <c:v>-61.691284000000003</c:v>
                </c:pt>
                <c:pt idx="4984">
                  <c:v>-61.704636000000001</c:v>
                </c:pt>
                <c:pt idx="4985">
                  <c:v>-61.714171999999998</c:v>
                </c:pt>
                <c:pt idx="4986">
                  <c:v>-61.708449999999999</c:v>
                </c:pt>
                <c:pt idx="4987">
                  <c:v>-61.695098999999999</c:v>
                </c:pt>
                <c:pt idx="4988">
                  <c:v>-61.698914000000002</c:v>
                </c:pt>
                <c:pt idx="4989">
                  <c:v>-61.706543000000003</c:v>
                </c:pt>
                <c:pt idx="4990">
                  <c:v>-61.695098999999999</c:v>
                </c:pt>
                <c:pt idx="4991">
                  <c:v>-61.714171999999998</c:v>
                </c:pt>
                <c:pt idx="4992">
                  <c:v>-61.708449999999999</c:v>
                </c:pt>
                <c:pt idx="4993">
                  <c:v>-61.710357999999999</c:v>
                </c:pt>
                <c:pt idx="4994">
                  <c:v>-61.704636000000001</c:v>
                </c:pt>
                <c:pt idx="4995">
                  <c:v>-61.691284000000003</c:v>
                </c:pt>
                <c:pt idx="4996">
                  <c:v>-61.676025000000003</c:v>
                </c:pt>
                <c:pt idx="4997">
                  <c:v>-61.700820999999998</c:v>
                </c:pt>
                <c:pt idx="4998">
                  <c:v>-61.691284000000003</c:v>
                </c:pt>
                <c:pt idx="4999">
                  <c:v>-61.695098999999999</c:v>
                </c:pt>
                <c:pt idx="5000">
                  <c:v>-61.685561999999997</c:v>
                </c:pt>
                <c:pt idx="5001">
                  <c:v>-61.697006000000002</c:v>
                </c:pt>
                <c:pt idx="5002">
                  <c:v>-61.691284000000003</c:v>
                </c:pt>
                <c:pt idx="5003">
                  <c:v>-61.672210999999997</c:v>
                </c:pt>
                <c:pt idx="5004">
                  <c:v>-61.691284000000003</c:v>
                </c:pt>
                <c:pt idx="5005">
                  <c:v>-61.655045000000001</c:v>
                </c:pt>
                <c:pt idx="5006">
                  <c:v>-61.664580999999998</c:v>
                </c:pt>
                <c:pt idx="5007">
                  <c:v>-61.662674000000003</c:v>
                </c:pt>
                <c:pt idx="5008">
                  <c:v>-61.660767</c:v>
                </c:pt>
                <c:pt idx="5009">
                  <c:v>-61.674118</c:v>
                </c:pt>
                <c:pt idx="5010">
                  <c:v>-61.655045000000001</c:v>
                </c:pt>
                <c:pt idx="5011">
                  <c:v>-61.645508</c:v>
                </c:pt>
                <c:pt idx="5012">
                  <c:v>-61.643599999999999</c:v>
                </c:pt>
                <c:pt idx="5013">
                  <c:v>-61.626434000000003</c:v>
                </c:pt>
                <c:pt idx="5014">
                  <c:v>-61.624527</c:v>
                </c:pt>
                <c:pt idx="5015">
                  <c:v>-61.620711999999997</c:v>
                </c:pt>
                <c:pt idx="5016">
                  <c:v>-61.624527</c:v>
                </c:pt>
                <c:pt idx="5017">
                  <c:v>-61.616897999999999</c:v>
                </c:pt>
                <c:pt idx="5018">
                  <c:v>-61.607360999999997</c:v>
                </c:pt>
                <c:pt idx="5019">
                  <c:v>-61.590195000000001</c:v>
                </c:pt>
                <c:pt idx="5020">
                  <c:v>-61.616897999999999</c:v>
                </c:pt>
                <c:pt idx="5021">
                  <c:v>-61.592101999999997</c:v>
                </c:pt>
                <c:pt idx="5022">
                  <c:v>-61.599730999999998</c:v>
                </c:pt>
                <c:pt idx="5023">
                  <c:v>-61.614989999999999</c:v>
                </c:pt>
                <c:pt idx="5024">
                  <c:v>-61.605452999999997</c:v>
                </c:pt>
                <c:pt idx="5025">
                  <c:v>-61.603546000000001</c:v>
                </c:pt>
                <c:pt idx="5026">
                  <c:v>-61.607360999999997</c:v>
                </c:pt>
                <c:pt idx="5027">
                  <c:v>-61.616897999999999</c:v>
                </c:pt>
                <c:pt idx="5028">
                  <c:v>-61.603546000000001</c:v>
                </c:pt>
                <c:pt idx="5029">
                  <c:v>-61.599730999999998</c:v>
                </c:pt>
                <c:pt idx="5030">
                  <c:v>-61.597824000000003</c:v>
                </c:pt>
                <c:pt idx="5031">
                  <c:v>-61.601638999999999</c:v>
                </c:pt>
                <c:pt idx="5032">
                  <c:v>-61.594009</c:v>
                </c:pt>
                <c:pt idx="5033">
                  <c:v>-61.609268</c:v>
                </c:pt>
                <c:pt idx="5034">
                  <c:v>-61.603546000000001</c:v>
                </c:pt>
                <c:pt idx="5035">
                  <c:v>-61.599730999999998</c:v>
                </c:pt>
                <c:pt idx="5036">
                  <c:v>-61.601638999999999</c:v>
                </c:pt>
                <c:pt idx="5037">
                  <c:v>-61.590195000000001</c:v>
                </c:pt>
                <c:pt idx="5038">
                  <c:v>-61.580658</c:v>
                </c:pt>
                <c:pt idx="5039">
                  <c:v>-61.605452999999997</c:v>
                </c:pt>
                <c:pt idx="5040">
                  <c:v>-61.594009</c:v>
                </c:pt>
                <c:pt idx="5041">
                  <c:v>-61.607360999999997</c:v>
                </c:pt>
                <c:pt idx="5042">
                  <c:v>-61.597824000000003</c:v>
                </c:pt>
                <c:pt idx="5043">
                  <c:v>-61.603546000000001</c:v>
                </c:pt>
                <c:pt idx="5044">
                  <c:v>-61.603546000000001</c:v>
                </c:pt>
                <c:pt idx="5045">
                  <c:v>-61.599730999999998</c:v>
                </c:pt>
                <c:pt idx="5046">
                  <c:v>-61.620711999999997</c:v>
                </c:pt>
                <c:pt idx="5047">
                  <c:v>-61.616897999999999</c:v>
                </c:pt>
                <c:pt idx="5048">
                  <c:v>-61.622619999999998</c:v>
                </c:pt>
                <c:pt idx="5049">
                  <c:v>-61.626434000000003</c:v>
                </c:pt>
                <c:pt idx="5050">
                  <c:v>-61.626434000000003</c:v>
                </c:pt>
                <c:pt idx="5051">
                  <c:v>-61.611176</c:v>
                </c:pt>
                <c:pt idx="5052">
                  <c:v>-61.616897999999999</c:v>
                </c:pt>
                <c:pt idx="5053">
                  <c:v>-61.605452999999997</c:v>
                </c:pt>
                <c:pt idx="5054">
                  <c:v>-61.622619999999998</c:v>
                </c:pt>
                <c:pt idx="5055">
                  <c:v>-61.603546000000001</c:v>
                </c:pt>
                <c:pt idx="5056">
                  <c:v>-61.603546000000001</c:v>
                </c:pt>
                <c:pt idx="5057">
                  <c:v>-61.601638999999999</c:v>
                </c:pt>
                <c:pt idx="5058">
                  <c:v>-61.614989999999999</c:v>
                </c:pt>
                <c:pt idx="5059">
                  <c:v>-61.620711999999997</c:v>
                </c:pt>
                <c:pt idx="5060">
                  <c:v>-61.614989999999999</c:v>
                </c:pt>
                <c:pt idx="5061">
                  <c:v>-61.609268</c:v>
                </c:pt>
                <c:pt idx="5062">
                  <c:v>-61.599730999999998</c:v>
                </c:pt>
                <c:pt idx="5063">
                  <c:v>-61.588287000000001</c:v>
                </c:pt>
                <c:pt idx="5064">
                  <c:v>-61.635970999999998</c:v>
                </c:pt>
                <c:pt idx="5065">
                  <c:v>-61.594009</c:v>
                </c:pt>
                <c:pt idx="5066">
                  <c:v>-61.603546000000001</c:v>
                </c:pt>
                <c:pt idx="5067">
                  <c:v>-61.605452999999997</c:v>
                </c:pt>
                <c:pt idx="5068">
                  <c:v>-61.607360999999997</c:v>
                </c:pt>
                <c:pt idx="5069">
                  <c:v>-61.611176</c:v>
                </c:pt>
                <c:pt idx="5070">
                  <c:v>-61.594009</c:v>
                </c:pt>
                <c:pt idx="5071">
                  <c:v>-61.582565000000002</c:v>
                </c:pt>
                <c:pt idx="5072">
                  <c:v>-61.576842999999997</c:v>
                </c:pt>
                <c:pt idx="5073">
                  <c:v>-61.595917</c:v>
                </c:pt>
                <c:pt idx="5074">
                  <c:v>-61.573028999999998</c:v>
                </c:pt>
                <c:pt idx="5075">
                  <c:v>-61.586379999999998</c:v>
                </c:pt>
                <c:pt idx="5076">
                  <c:v>-61.597824000000003</c:v>
                </c:pt>
                <c:pt idx="5077">
                  <c:v>-61.609268</c:v>
                </c:pt>
                <c:pt idx="5078">
                  <c:v>-61.601638999999999</c:v>
                </c:pt>
                <c:pt idx="5079">
                  <c:v>-61.594009</c:v>
                </c:pt>
                <c:pt idx="5080">
                  <c:v>-61.618805000000002</c:v>
                </c:pt>
                <c:pt idx="5081">
                  <c:v>-61.624527</c:v>
                </c:pt>
                <c:pt idx="5082">
                  <c:v>-61.607360999999997</c:v>
                </c:pt>
                <c:pt idx="5083">
                  <c:v>-61.607360999999997</c:v>
                </c:pt>
                <c:pt idx="5084">
                  <c:v>-61.609268</c:v>
                </c:pt>
                <c:pt idx="5085">
                  <c:v>-61.618805000000002</c:v>
                </c:pt>
                <c:pt idx="5086">
                  <c:v>-61.624527</c:v>
                </c:pt>
                <c:pt idx="5087">
                  <c:v>-61.626434000000003</c:v>
                </c:pt>
                <c:pt idx="5088">
                  <c:v>-61.616897999999999</c:v>
                </c:pt>
                <c:pt idx="5089">
                  <c:v>-61.618805000000002</c:v>
                </c:pt>
                <c:pt idx="5090">
                  <c:v>-61.643599999999999</c:v>
                </c:pt>
                <c:pt idx="5091">
                  <c:v>-61.647415000000002</c:v>
                </c:pt>
                <c:pt idx="5092">
                  <c:v>-61.635970999999998</c:v>
                </c:pt>
                <c:pt idx="5093">
                  <c:v>-61.649323000000003</c:v>
                </c:pt>
                <c:pt idx="5094">
                  <c:v>-61.639786000000001</c:v>
                </c:pt>
                <c:pt idx="5095">
                  <c:v>-61.645508</c:v>
                </c:pt>
                <c:pt idx="5096">
                  <c:v>-61.649323000000003</c:v>
                </c:pt>
                <c:pt idx="5097">
                  <c:v>-61.645508</c:v>
                </c:pt>
                <c:pt idx="5098">
                  <c:v>-61.632156000000002</c:v>
                </c:pt>
                <c:pt idx="5099">
                  <c:v>-61.630248999999999</c:v>
                </c:pt>
                <c:pt idx="5100">
                  <c:v>-61.628342000000004</c:v>
                </c:pt>
                <c:pt idx="5101">
                  <c:v>-61.649323000000003</c:v>
                </c:pt>
                <c:pt idx="5102">
                  <c:v>-61.637878000000001</c:v>
                </c:pt>
                <c:pt idx="5103">
                  <c:v>-61.645508</c:v>
                </c:pt>
                <c:pt idx="5104">
                  <c:v>-61.655045000000001</c:v>
                </c:pt>
                <c:pt idx="5105">
                  <c:v>-61.651229999999998</c:v>
                </c:pt>
                <c:pt idx="5106">
                  <c:v>-61.645508</c:v>
                </c:pt>
                <c:pt idx="5107">
                  <c:v>-61.641692999999997</c:v>
                </c:pt>
                <c:pt idx="5108">
                  <c:v>-61.639786000000001</c:v>
                </c:pt>
                <c:pt idx="5109">
                  <c:v>-61.655045000000001</c:v>
                </c:pt>
                <c:pt idx="5110">
                  <c:v>-61.668396000000001</c:v>
                </c:pt>
                <c:pt idx="5111">
                  <c:v>-61.685561999999997</c:v>
                </c:pt>
                <c:pt idx="5112">
                  <c:v>-61.664580999999998</c:v>
                </c:pt>
                <c:pt idx="5113">
                  <c:v>-61.651229999999998</c:v>
                </c:pt>
                <c:pt idx="5114">
                  <c:v>-61.643599999999999</c:v>
                </c:pt>
                <c:pt idx="5115">
                  <c:v>-61.647415000000002</c:v>
                </c:pt>
                <c:pt idx="5116">
                  <c:v>-61.639786000000001</c:v>
                </c:pt>
                <c:pt idx="5117">
                  <c:v>-61.614989999999999</c:v>
                </c:pt>
                <c:pt idx="5118">
                  <c:v>-61.632156000000002</c:v>
                </c:pt>
                <c:pt idx="5119">
                  <c:v>-61.626434000000003</c:v>
                </c:pt>
                <c:pt idx="5120">
                  <c:v>-61.624527</c:v>
                </c:pt>
                <c:pt idx="5121">
                  <c:v>-61.622619999999998</c:v>
                </c:pt>
                <c:pt idx="5122">
                  <c:v>-61.603546000000001</c:v>
                </c:pt>
                <c:pt idx="5123">
                  <c:v>-61.635970999999998</c:v>
                </c:pt>
                <c:pt idx="5124">
                  <c:v>-61.645508</c:v>
                </c:pt>
                <c:pt idx="5125">
                  <c:v>-61.614989999999999</c:v>
                </c:pt>
                <c:pt idx="5126">
                  <c:v>-61.630248999999999</c:v>
                </c:pt>
                <c:pt idx="5127">
                  <c:v>-61.622619999999998</c:v>
                </c:pt>
                <c:pt idx="5128">
                  <c:v>-61.616897999999999</c:v>
                </c:pt>
                <c:pt idx="5129">
                  <c:v>-61.611176</c:v>
                </c:pt>
                <c:pt idx="5130">
                  <c:v>-61.592101999999997</c:v>
                </c:pt>
                <c:pt idx="5131">
                  <c:v>-61.586379999999998</c:v>
                </c:pt>
                <c:pt idx="5132">
                  <c:v>-61.590195000000001</c:v>
                </c:pt>
                <c:pt idx="5133">
                  <c:v>-61.607360999999997</c:v>
                </c:pt>
                <c:pt idx="5134">
                  <c:v>-61.616897999999999</c:v>
                </c:pt>
                <c:pt idx="5135">
                  <c:v>-61.597824000000003</c:v>
                </c:pt>
                <c:pt idx="5136">
                  <c:v>-61.599730999999998</c:v>
                </c:pt>
                <c:pt idx="5137">
                  <c:v>-61.588287000000001</c:v>
                </c:pt>
                <c:pt idx="5138">
                  <c:v>-61.580658</c:v>
                </c:pt>
                <c:pt idx="5139">
                  <c:v>-61.601638999999999</c:v>
                </c:pt>
                <c:pt idx="5140">
                  <c:v>-61.586379999999998</c:v>
                </c:pt>
                <c:pt idx="5141">
                  <c:v>-61.580658</c:v>
                </c:pt>
                <c:pt idx="5142">
                  <c:v>-61.586379999999998</c:v>
                </c:pt>
                <c:pt idx="5143">
                  <c:v>-61.595917</c:v>
                </c:pt>
                <c:pt idx="5144">
                  <c:v>-61.592101999999997</c:v>
                </c:pt>
                <c:pt idx="5145">
                  <c:v>-61.586379999999998</c:v>
                </c:pt>
                <c:pt idx="5146">
                  <c:v>-61.595917</c:v>
                </c:pt>
                <c:pt idx="5147">
                  <c:v>-61.603546000000001</c:v>
                </c:pt>
                <c:pt idx="5148">
                  <c:v>-61.599730999999998</c:v>
                </c:pt>
                <c:pt idx="5149">
                  <c:v>-61.603546000000001</c:v>
                </c:pt>
                <c:pt idx="5150">
                  <c:v>-61.586379999999998</c:v>
                </c:pt>
                <c:pt idx="5151">
                  <c:v>-61.590195000000001</c:v>
                </c:pt>
                <c:pt idx="5152">
                  <c:v>-61.576842999999997</c:v>
                </c:pt>
                <c:pt idx="5153">
                  <c:v>-61.571120999999998</c:v>
                </c:pt>
                <c:pt idx="5154">
                  <c:v>-61.557769999999998</c:v>
                </c:pt>
                <c:pt idx="5155">
                  <c:v>-61.548233000000003</c:v>
                </c:pt>
                <c:pt idx="5156">
                  <c:v>-61.573028999999998</c:v>
                </c:pt>
                <c:pt idx="5157">
                  <c:v>-61.576842999999997</c:v>
                </c:pt>
                <c:pt idx="5158">
                  <c:v>-61.586379999999998</c:v>
                </c:pt>
                <c:pt idx="5159">
                  <c:v>-61.595917</c:v>
                </c:pt>
                <c:pt idx="5160">
                  <c:v>-61.580658</c:v>
                </c:pt>
                <c:pt idx="5161">
                  <c:v>-61.588287000000001</c:v>
                </c:pt>
                <c:pt idx="5162">
                  <c:v>-61.599730999999998</c:v>
                </c:pt>
                <c:pt idx="5163">
                  <c:v>-61.584473000000003</c:v>
                </c:pt>
                <c:pt idx="5164">
                  <c:v>-61.594009</c:v>
                </c:pt>
                <c:pt idx="5165">
                  <c:v>-61.586379999999998</c:v>
                </c:pt>
                <c:pt idx="5166">
                  <c:v>-61.590195000000001</c:v>
                </c:pt>
                <c:pt idx="5167">
                  <c:v>-61.571120999999998</c:v>
                </c:pt>
                <c:pt idx="5168">
                  <c:v>-61.588287000000001</c:v>
                </c:pt>
                <c:pt idx="5169">
                  <c:v>-61.597824000000003</c:v>
                </c:pt>
                <c:pt idx="5170">
                  <c:v>-61.578750999999997</c:v>
                </c:pt>
                <c:pt idx="5171">
                  <c:v>-61.592101999999997</c:v>
                </c:pt>
                <c:pt idx="5172">
                  <c:v>-61.601638999999999</c:v>
                </c:pt>
                <c:pt idx="5173">
                  <c:v>-61.597824000000003</c:v>
                </c:pt>
                <c:pt idx="5174">
                  <c:v>-61.590195000000001</c:v>
                </c:pt>
                <c:pt idx="5175">
                  <c:v>-61.569214000000002</c:v>
                </c:pt>
                <c:pt idx="5176">
                  <c:v>-61.571120999999998</c:v>
                </c:pt>
                <c:pt idx="5177">
                  <c:v>-61.550139999999999</c:v>
                </c:pt>
                <c:pt idx="5178">
                  <c:v>-61.557769999999998</c:v>
                </c:pt>
                <c:pt idx="5179">
                  <c:v>-61.544418</c:v>
                </c:pt>
                <c:pt idx="5180">
                  <c:v>-61.538696000000002</c:v>
                </c:pt>
                <c:pt idx="5181">
                  <c:v>-61.529159999999997</c:v>
                </c:pt>
                <c:pt idx="5182">
                  <c:v>-61.529159999999997</c:v>
                </c:pt>
                <c:pt idx="5183">
                  <c:v>-61.525345000000002</c:v>
                </c:pt>
                <c:pt idx="5184">
                  <c:v>-61.527251999999997</c:v>
                </c:pt>
                <c:pt idx="5185">
                  <c:v>-61.517715000000003</c:v>
                </c:pt>
                <c:pt idx="5186">
                  <c:v>-61.521529999999998</c:v>
                </c:pt>
                <c:pt idx="5187">
                  <c:v>-61.536788999999999</c:v>
                </c:pt>
                <c:pt idx="5188">
                  <c:v>-61.529159999999997</c:v>
                </c:pt>
                <c:pt idx="5189">
                  <c:v>-61.521529999999998</c:v>
                </c:pt>
                <c:pt idx="5190">
                  <c:v>-61.513900999999997</c:v>
                </c:pt>
                <c:pt idx="5191">
                  <c:v>-61.515808</c:v>
                </c:pt>
                <c:pt idx="5192">
                  <c:v>-61.508178999999998</c:v>
                </c:pt>
                <c:pt idx="5193">
                  <c:v>-61.498641999999997</c:v>
                </c:pt>
                <c:pt idx="5194">
                  <c:v>-61.504364000000002</c:v>
                </c:pt>
                <c:pt idx="5195">
                  <c:v>-61.498641999999997</c:v>
                </c:pt>
                <c:pt idx="5196">
                  <c:v>-61.479568</c:v>
                </c:pt>
                <c:pt idx="5197">
                  <c:v>-61.485290999999997</c:v>
                </c:pt>
                <c:pt idx="5198">
                  <c:v>-61.479568</c:v>
                </c:pt>
                <c:pt idx="5199">
                  <c:v>-61.489105000000002</c:v>
                </c:pt>
                <c:pt idx="5200">
                  <c:v>-61.504364000000002</c:v>
                </c:pt>
                <c:pt idx="5201">
                  <c:v>-61.481476000000001</c:v>
                </c:pt>
                <c:pt idx="5202">
                  <c:v>-61.481476000000001</c:v>
                </c:pt>
                <c:pt idx="5203">
                  <c:v>-61.496735000000001</c:v>
                </c:pt>
                <c:pt idx="5204">
                  <c:v>-61.473846000000002</c:v>
                </c:pt>
                <c:pt idx="5205">
                  <c:v>-61.473846000000002</c:v>
                </c:pt>
                <c:pt idx="5206">
                  <c:v>-61.498641999999997</c:v>
                </c:pt>
                <c:pt idx="5207">
                  <c:v>-61.494827000000001</c:v>
                </c:pt>
                <c:pt idx="5208">
                  <c:v>-61.506270999999998</c:v>
                </c:pt>
                <c:pt idx="5209">
                  <c:v>-61.515808</c:v>
                </c:pt>
                <c:pt idx="5210">
                  <c:v>-61.521529999999998</c:v>
                </c:pt>
                <c:pt idx="5211">
                  <c:v>-61.521529999999998</c:v>
                </c:pt>
                <c:pt idx="5212">
                  <c:v>-61.534882000000003</c:v>
                </c:pt>
                <c:pt idx="5213">
                  <c:v>-61.553955000000002</c:v>
                </c:pt>
                <c:pt idx="5214">
                  <c:v>-61.567307</c:v>
                </c:pt>
                <c:pt idx="5215">
                  <c:v>-61.594009</c:v>
                </c:pt>
                <c:pt idx="5216">
                  <c:v>-61.574936000000001</c:v>
                </c:pt>
                <c:pt idx="5217">
                  <c:v>-61.580658</c:v>
                </c:pt>
                <c:pt idx="5218">
                  <c:v>-61.582565000000002</c:v>
                </c:pt>
                <c:pt idx="5219">
                  <c:v>-61.582565000000002</c:v>
                </c:pt>
                <c:pt idx="5220">
                  <c:v>-61.594009</c:v>
                </c:pt>
                <c:pt idx="5221">
                  <c:v>-61.599730999999998</c:v>
                </c:pt>
                <c:pt idx="5222">
                  <c:v>-61.594009</c:v>
                </c:pt>
                <c:pt idx="5223">
                  <c:v>-61.614989999999999</c:v>
                </c:pt>
                <c:pt idx="5224">
                  <c:v>-61.597824000000003</c:v>
                </c:pt>
                <c:pt idx="5225">
                  <c:v>-61.597824000000003</c:v>
                </c:pt>
                <c:pt idx="5226">
                  <c:v>-61.601638999999999</c:v>
                </c:pt>
                <c:pt idx="5227">
                  <c:v>-61.599730999999998</c:v>
                </c:pt>
                <c:pt idx="5228">
                  <c:v>-61.597824000000003</c:v>
                </c:pt>
                <c:pt idx="5229">
                  <c:v>-61.614989999999999</c:v>
                </c:pt>
                <c:pt idx="5230">
                  <c:v>-61.626434000000003</c:v>
                </c:pt>
                <c:pt idx="5231">
                  <c:v>-61.626434000000003</c:v>
                </c:pt>
                <c:pt idx="5232">
                  <c:v>-61.634064000000002</c:v>
                </c:pt>
                <c:pt idx="5233">
                  <c:v>-61.641692999999997</c:v>
                </c:pt>
                <c:pt idx="5234">
                  <c:v>-61.666488999999999</c:v>
                </c:pt>
                <c:pt idx="5235">
                  <c:v>-61.647415000000002</c:v>
                </c:pt>
                <c:pt idx="5236">
                  <c:v>-61.658859</c:v>
                </c:pt>
                <c:pt idx="5237">
                  <c:v>-61.658859</c:v>
                </c:pt>
                <c:pt idx="5238">
                  <c:v>-61.653137000000001</c:v>
                </c:pt>
                <c:pt idx="5239">
                  <c:v>-61.674118</c:v>
                </c:pt>
                <c:pt idx="5240">
                  <c:v>-61.683655000000002</c:v>
                </c:pt>
                <c:pt idx="5241">
                  <c:v>-61.681747000000001</c:v>
                </c:pt>
                <c:pt idx="5242">
                  <c:v>-61.702728</c:v>
                </c:pt>
                <c:pt idx="5243">
                  <c:v>-61.708449999999999</c:v>
                </c:pt>
                <c:pt idx="5244">
                  <c:v>-61.706543000000003</c:v>
                </c:pt>
                <c:pt idx="5245">
                  <c:v>-61.710357999999999</c:v>
                </c:pt>
                <c:pt idx="5246">
                  <c:v>-61.714171999999998</c:v>
                </c:pt>
                <c:pt idx="5247">
                  <c:v>-61.731338999999998</c:v>
                </c:pt>
                <c:pt idx="5248">
                  <c:v>-61.735152999999997</c:v>
                </c:pt>
                <c:pt idx="5249">
                  <c:v>-61.737060999999997</c:v>
                </c:pt>
                <c:pt idx="5250">
                  <c:v>-61.735152999999997</c:v>
                </c:pt>
                <c:pt idx="5251">
                  <c:v>-61.740875000000003</c:v>
                </c:pt>
                <c:pt idx="5252">
                  <c:v>-61.729430999999998</c:v>
                </c:pt>
                <c:pt idx="5253">
                  <c:v>-61.723708999999999</c:v>
                </c:pt>
                <c:pt idx="5254">
                  <c:v>-61.721801999999997</c:v>
                </c:pt>
                <c:pt idx="5255">
                  <c:v>-61.714171999999998</c:v>
                </c:pt>
                <c:pt idx="5256">
                  <c:v>-61.731338999999998</c:v>
                </c:pt>
                <c:pt idx="5257">
                  <c:v>-61.740875000000003</c:v>
                </c:pt>
                <c:pt idx="5258">
                  <c:v>-61.729430999999998</c:v>
                </c:pt>
                <c:pt idx="5259">
                  <c:v>-61.748505000000002</c:v>
                </c:pt>
                <c:pt idx="5260">
                  <c:v>-61.767578</c:v>
                </c:pt>
                <c:pt idx="5261">
                  <c:v>-61.748505000000002</c:v>
                </c:pt>
                <c:pt idx="5262">
                  <c:v>-61.759948999999999</c:v>
                </c:pt>
                <c:pt idx="5263">
                  <c:v>-61.769485000000003</c:v>
                </c:pt>
                <c:pt idx="5264">
                  <c:v>-61.752319</c:v>
                </c:pt>
                <c:pt idx="5265">
                  <c:v>-61.740875000000003</c:v>
                </c:pt>
                <c:pt idx="5266">
                  <c:v>-61.746597000000001</c:v>
                </c:pt>
                <c:pt idx="5267">
                  <c:v>-61.750411999999997</c:v>
                </c:pt>
                <c:pt idx="5268">
                  <c:v>-61.771393000000003</c:v>
                </c:pt>
                <c:pt idx="5269">
                  <c:v>-61.769485000000003</c:v>
                </c:pt>
                <c:pt idx="5270">
                  <c:v>-61.767578</c:v>
                </c:pt>
                <c:pt idx="5271">
                  <c:v>-61.773299999999999</c:v>
                </c:pt>
                <c:pt idx="5272">
                  <c:v>-61.773299999999999</c:v>
                </c:pt>
                <c:pt idx="5273">
                  <c:v>-61.775207999999999</c:v>
                </c:pt>
                <c:pt idx="5274">
                  <c:v>-61.754227</c:v>
                </c:pt>
                <c:pt idx="5275">
                  <c:v>-61.769485000000003</c:v>
                </c:pt>
                <c:pt idx="5276">
                  <c:v>-61.771393000000003</c:v>
                </c:pt>
                <c:pt idx="5277">
                  <c:v>-61.784744000000003</c:v>
                </c:pt>
                <c:pt idx="5278">
                  <c:v>-61.788558999999999</c:v>
                </c:pt>
                <c:pt idx="5279">
                  <c:v>-61.773299999999999</c:v>
                </c:pt>
                <c:pt idx="5280">
                  <c:v>-61.779021999999998</c:v>
                </c:pt>
                <c:pt idx="5281">
                  <c:v>-61.771393000000003</c:v>
                </c:pt>
                <c:pt idx="5282">
                  <c:v>-61.775207999999999</c:v>
                </c:pt>
                <c:pt idx="5283">
                  <c:v>-61.775207999999999</c:v>
                </c:pt>
                <c:pt idx="5284">
                  <c:v>-61.773299999999999</c:v>
                </c:pt>
                <c:pt idx="5285">
                  <c:v>-61.784744000000003</c:v>
                </c:pt>
                <c:pt idx="5286">
                  <c:v>-61.782837000000001</c:v>
                </c:pt>
                <c:pt idx="5287">
                  <c:v>-61.769485000000003</c:v>
                </c:pt>
                <c:pt idx="5288">
                  <c:v>-61.750411999999997</c:v>
                </c:pt>
                <c:pt idx="5289">
                  <c:v>-61.773299999999999</c:v>
                </c:pt>
                <c:pt idx="5290">
                  <c:v>-61.763762999999997</c:v>
                </c:pt>
                <c:pt idx="5291">
                  <c:v>-61.746597000000001</c:v>
                </c:pt>
                <c:pt idx="5292">
                  <c:v>-61.727524000000003</c:v>
                </c:pt>
                <c:pt idx="5293">
                  <c:v>-61.737060999999997</c:v>
                </c:pt>
                <c:pt idx="5294">
                  <c:v>-61.744689999999999</c:v>
                </c:pt>
                <c:pt idx="5295">
                  <c:v>-61.742783000000003</c:v>
                </c:pt>
                <c:pt idx="5296">
                  <c:v>-61.752319</c:v>
                </c:pt>
                <c:pt idx="5297">
                  <c:v>-61.765670999999998</c:v>
                </c:pt>
                <c:pt idx="5298">
                  <c:v>-61.779021999999998</c:v>
                </c:pt>
                <c:pt idx="5299">
                  <c:v>-61.769485000000003</c:v>
                </c:pt>
                <c:pt idx="5300">
                  <c:v>-61.761856000000002</c:v>
                </c:pt>
                <c:pt idx="5301">
                  <c:v>-61.784744000000003</c:v>
                </c:pt>
                <c:pt idx="5302">
                  <c:v>-61.801909999999999</c:v>
                </c:pt>
                <c:pt idx="5303">
                  <c:v>-61.805725000000002</c:v>
                </c:pt>
                <c:pt idx="5304">
                  <c:v>-61.798096000000001</c:v>
                </c:pt>
                <c:pt idx="5305">
                  <c:v>-61.811447000000001</c:v>
                </c:pt>
                <c:pt idx="5306">
                  <c:v>-61.813353999999997</c:v>
                </c:pt>
                <c:pt idx="5307">
                  <c:v>-61.809539999999998</c:v>
                </c:pt>
                <c:pt idx="5308">
                  <c:v>-61.807631999999998</c:v>
                </c:pt>
                <c:pt idx="5309">
                  <c:v>-61.824798999999999</c:v>
                </c:pt>
                <c:pt idx="5310">
                  <c:v>-61.832428</c:v>
                </c:pt>
                <c:pt idx="5311">
                  <c:v>-61.838149999999999</c:v>
                </c:pt>
                <c:pt idx="5312">
                  <c:v>-61.843871999999998</c:v>
                </c:pt>
                <c:pt idx="5313">
                  <c:v>-61.845779</c:v>
                </c:pt>
                <c:pt idx="5314">
                  <c:v>-61.841965000000002</c:v>
                </c:pt>
                <c:pt idx="5315">
                  <c:v>-61.838149999999999</c:v>
                </c:pt>
                <c:pt idx="5316">
                  <c:v>-61.824798999999999</c:v>
                </c:pt>
                <c:pt idx="5317">
                  <c:v>-61.824798999999999</c:v>
                </c:pt>
                <c:pt idx="5318">
                  <c:v>-61.838149999999999</c:v>
                </c:pt>
                <c:pt idx="5319">
                  <c:v>-61.815261999999997</c:v>
                </c:pt>
                <c:pt idx="5320">
                  <c:v>-61.824798999999999</c:v>
                </c:pt>
                <c:pt idx="5321">
                  <c:v>-61.817169</c:v>
                </c:pt>
                <c:pt idx="5322">
                  <c:v>-61.838149999999999</c:v>
                </c:pt>
                <c:pt idx="5323">
                  <c:v>-61.838149999999999</c:v>
                </c:pt>
                <c:pt idx="5324">
                  <c:v>-61.855316000000002</c:v>
                </c:pt>
                <c:pt idx="5325">
                  <c:v>-61.840057000000002</c:v>
                </c:pt>
                <c:pt idx="5326">
                  <c:v>-61.841965000000002</c:v>
                </c:pt>
                <c:pt idx="5327">
                  <c:v>-61.864852999999997</c:v>
                </c:pt>
                <c:pt idx="5328">
                  <c:v>-61.838149999999999</c:v>
                </c:pt>
                <c:pt idx="5329">
                  <c:v>-61.847687000000001</c:v>
                </c:pt>
                <c:pt idx="5330">
                  <c:v>-61.832428</c:v>
                </c:pt>
                <c:pt idx="5331">
                  <c:v>-61.866759999999999</c:v>
                </c:pt>
                <c:pt idx="5332">
                  <c:v>-61.849594000000003</c:v>
                </c:pt>
                <c:pt idx="5333">
                  <c:v>-61.841965000000002</c:v>
                </c:pt>
                <c:pt idx="5334">
                  <c:v>-61.826706000000001</c:v>
                </c:pt>
                <c:pt idx="5335">
                  <c:v>-61.828612999999997</c:v>
                </c:pt>
                <c:pt idx="5336">
                  <c:v>-61.834335000000003</c:v>
                </c:pt>
                <c:pt idx="5337">
                  <c:v>-61.828612999999997</c:v>
                </c:pt>
                <c:pt idx="5338">
                  <c:v>-61.824798999999999</c:v>
                </c:pt>
                <c:pt idx="5339">
                  <c:v>-61.834335000000003</c:v>
                </c:pt>
                <c:pt idx="5340">
                  <c:v>-61.834335000000003</c:v>
                </c:pt>
                <c:pt idx="5341">
                  <c:v>-61.843871999999998</c:v>
                </c:pt>
                <c:pt idx="5342">
                  <c:v>-61.836243000000003</c:v>
                </c:pt>
                <c:pt idx="5343">
                  <c:v>-61.853408999999999</c:v>
                </c:pt>
                <c:pt idx="5344">
                  <c:v>-61.861038000000001</c:v>
                </c:pt>
                <c:pt idx="5345">
                  <c:v>-61.861038000000001</c:v>
                </c:pt>
                <c:pt idx="5346">
                  <c:v>-61.868668</c:v>
                </c:pt>
                <c:pt idx="5347">
                  <c:v>-61.841965000000002</c:v>
                </c:pt>
                <c:pt idx="5348">
                  <c:v>-61.849594000000003</c:v>
                </c:pt>
                <c:pt idx="5349">
                  <c:v>-61.843871999999998</c:v>
                </c:pt>
                <c:pt idx="5350">
                  <c:v>-61.853408999999999</c:v>
                </c:pt>
                <c:pt idx="5351">
                  <c:v>-61.862946000000001</c:v>
                </c:pt>
                <c:pt idx="5352">
                  <c:v>-61.843871999999998</c:v>
                </c:pt>
                <c:pt idx="5353">
                  <c:v>-61.843871999999998</c:v>
                </c:pt>
                <c:pt idx="5354">
                  <c:v>-61.836243000000003</c:v>
                </c:pt>
                <c:pt idx="5355">
                  <c:v>-61.834335000000003</c:v>
                </c:pt>
                <c:pt idx="5356">
                  <c:v>-61.840057000000002</c:v>
                </c:pt>
                <c:pt idx="5357">
                  <c:v>-61.819077</c:v>
                </c:pt>
                <c:pt idx="5358">
                  <c:v>-61.811447000000001</c:v>
                </c:pt>
                <c:pt idx="5359">
                  <c:v>-61.830520999999997</c:v>
                </c:pt>
                <c:pt idx="5360">
                  <c:v>-61.851500999999999</c:v>
                </c:pt>
                <c:pt idx="5361">
                  <c:v>-61.841965000000002</c:v>
                </c:pt>
                <c:pt idx="5362">
                  <c:v>-61.851500999999999</c:v>
                </c:pt>
                <c:pt idx="5363">
                  <c:v>-61.849594000000003</c:v>
                </c:pt>
                <c:pt idx="5364">
                  <c:v>-61.845779</c:v>
                </c:pt>
                <c:pt idx="5365">
                  <c:v>-61.878203999999997</c:v>
                </c:pt>
                <c:pt idx="5366">
                  <c:v>-61.861038000000001</c:v>
                </c:pt>
                <c:pt idx="5367">
                  <c:v>-61.861038000000001</c:v>
                </c:pt>
                <c:pt idx="5368">
                  <c:v>-61.866759999999999</c:v>
                </c:pt>
                <c:pt idx="5369">
                  <c:v>-61.870575000000002</c:v>
                </c:pt>
                <c:pt idx="5370">
                  <c:v>-61.870575000000002</c:v>
                </c:pt>
                <c:pt idx="5371">
                  <c:v>-61.868668</c:v>
                </c:pt>
                <c:pt idx="5372">
                  <c:v>-61.868668</c:v>
                </c:pt>
                <c:pt idx="5373">
                  <c:v>-61.889648000000001</c:v>
                </c:pt>
                <c:pt idx="5374">
                  <c:v>-61.89537</c:v>
                </c:pt>
                <c:pt idx="5375">
                  <c:v>-61.893462999999997</c:v>
                </c:pt>
                <c:pt idx="5376">
                  <c:v>-61.904907000000001</c:v>
                </c:pt>
                <c:pt idx="5377">
                  <c:v>-61.904907000000001</c:v>
                </c:pt>
                <c:pt idx="5378">
                  <c:v>-61.914444000000003</c:v>
                </c:pt>
                <c:pt idx="5379">
                  <c:v>-61.925888</c:v>
                </c:pt>
                <c:pt idx="5380">
                  <c:v>-61.931609999999999</c:v>
                </c:pt>
                <c:pt idx="5381">
                  <c:v>-61.956406000000001</c:v>
                </c:pt>
                <c:pt idx="5382">
                  <c:v>-61.952590999999998</c:v>
                </c:pt>
                <c:pt idx="5383">
                  <c:v>-61.965941999999998</c:v>
                </c:pt>
                <c:pt idx="5384">
                  <c:v>-61.962128</c:v>
                </c:pt>
                <c:pt idx="5385">
                  <c:v>-61.971663999999997</c:v>
                </c:pt>
                <c:pt idx="5386">
                  <c:v>-61.977386000000003</c:v>
                </c:pt>
                <c:pt idx="5387">
                  <c:v>-61.996459999999999</c:v>
                </c:pt>
                <c:pt idx="5388">
                  <c:v>-61.981200999999999</c:v>
                </c:pt>
                <c:pt idx="5389">
                  <c:v>-61.973571999999997</c:v>
                </c:pt>
                <c:pt idx="5390">
                  <c:v>-61.998367000000002</c:v>
                </c:pt>
                <c:pt idx="5391">
                  <c:v>-62.000275000000002</c:v>
                </c:pt>
                <c:pt idx="5392">
                  <c:v>-62.004089</c:v>
                </c:pt>
                <c:pt idx="5393">
                  <c:v>-62.011718999999999</c:v>
                </c:pt>
                <c:pt idx="5394">
                  <c:v>-62.032699999999998</c:v>
                </c:pt>
                <c:pt idx="5395">
                  <c:v>-62.011718999999999</c:v>
                </c:pt>
                <c:pt idx="5396">
                  <c:v>-62.030791999999998</c:v>
                </c:pt>
                <c:pt idx="5397">
                  <c:v>-62.026978</c:v>
                </c:pt>
                <c:pt idx="5398">
                  <c:v>-62.032699999999998</c:v>
                </c:pt>
                <c:pt idx="5399">
                  <c:v>-62.032699999999998</c:v>
                </c:pt>
                <c:pt idx="5400">
                  <c:v>-62.013626000000002</c:v>
                </c:pt>
                <c:pt idx="5401">
                  <c:v>-62.005997000000001</c:v>
                </c:pt>
                <c:pt idx="5402">
                  <c:v>-62.000275000000002</c:v>
                </c:pt>
                <c:pt idx="5403">
                  <c:v>-62.013626000000002</c:v>
                </c:pt>
                <c:pt idx="5404">
                  <c:v>-62.021254999999996</c:v>
                </c:pt>
                <c:pt idx="5405">
                  <c:v>-62.040329</c:v>
                </c:pt>
                <c:pt idx="5406">
                  <c:v>-62.042236000000003</c:v>
                </c:pt>
                <c:pt idx="5407">
                  <c:v>-62.038421999999997</c:v>
                </c:pt>
                <c:pt idx="5408">
                  <c:v>-62.055588</c:v>
                </c:pt>
                <c:pt idx="5409">
                  <c:v>-62.059401999999999</c:v>
                </c:pt>
                <c:pt idx="5410">
                  <c:v>-62.049866000000002</c:v>
                </c:pt>
                <c:pt idx="5411">
                  <c:v>-62.047958000000001</c:v>
                </c:pt>
                <c:pt idx="5412">
                  <c:v>-62.061309999999999</c:v>
                </c:pt>
                <c:pt idx="5413">
                  <c:v>-62.065125000000002</c:v>
                </c:pt>
                <c:pt idx="5414">
                  <c:v>-62.059401999999999</c:v>
                </c:pt>
                <c:pt idx="5415">
                  <c:v>-62.070847000000001</c:v>
                </c:pt>
                <c:pt idx="5416">
                  <c:v>-62.084198000000001</c:v>
                </c:pt>
                <c:pt idx="5417">
                  <c:v>-62.089919999999999</c:v>
                </c:pt>
                <c:pt idx="5418">
                  <c:v>-62.080382999999998</c:v>
                </c:pt>
                <c:pt idx="5419">
                  <c:v>-62.095641999999998</c:v>
                </c:pt>
                <c:pt idx="5420">
                  <c:v>-62.089919999999999</c:v>
                </c:pt>
                <c:pt idx="5421">
                  <c:v>-62.072754000000003</c:v>
                </c:pt>
                <c:pt idx="5422">
                  <c:v>-62.076568999999999</c:v>
                </c:pt>
                <c:pt idx="5423">
                  <c:v>-62.082290999999998</c:v>
                </c:pt>
                <c:pt idx="5424">
                  <c:v>-62.086105000000003</c:v>
                </c:pt>
                <c:pt idx="5425">
                  <c:v>-62.088012999999997</c:v>
                </c:pt>
                <c:pt idx="5426">
                  <c:v>-62.084198000000001</c:v>
                </c:pt>
                <c:pt idx="5427">
                  <c:v>-62.108994000000003</c:v>
                </c:pt>
                <c:pt idx="5428">
                  <c:v>-62.126159999999999</c:v>
                </c:pt>
                <c:pt idx="5429">
                  <c:v>-62.124251999999998</c:v>
                </c:pt>
                <c:pt idx="5430">
                  <c:v>-62.116622999999997</c:v>
                </c:pt>
                <c:pt idx="5431">
                  <c:v>-62.128067000000001</c:v>
                </c:pt>
                <c:pt idx="5432">
                  <c:v>-62.129973999999997</c:v>
                </c:pt>
                <c:pt idx="5433">
                  <c:v>-62.116622999999997</c:v>
                </c:pt>
                <c:pt idx="5434">
                  <c:v>-62.124251999999998</c:v>
                </c:pt>
                <c:pt idx="5435">
                  <c:v>-62.112808000000001</c:v>
                </c:pt>
                <c:pt idx="5436">
                  <c:v>-62.122345000000003</c:v>
                </c:pt>
                <c:pt idx="5437">
                  <c:v>-62.126159999999999</c:v>
                </c:pt>
                <c:pt idx="5438">
                  <c:v>-62.143326000000002</c:v>
                </c:pt>
                <c:pt idx="5439">
                  <c:v>-62.129973999999997</c:v>
                </c:pt>
                <c:pt idx="5440">
                  <c:v>-62.154769999999999</c:v>
                </c:pt>
                <c:pt idx="5441">
                  <c:v>-62.152863000000004</c:v>
                </c:pt>
                <c:pt idx="5442">
                  <c:v>-62.154769999999999</c:v>
                </c:pt>
                <c:pt idx="5443">
                  <c:v>-62.162399000000001</c:v>
                </c:pt>
                <c:pt idx="5444">
                  <c:v>-62.173842999999998</c:v>
                </c:pt>
                <c:pt idx="5445">
                  <c:v>-62.198639</c:v>
                </c:pt>
                <c:pt idx="5446">
                  <c:v>-62.187195000000003</c:v>
                </c:pt>
                <c:pt idx="5447">
                  <c:v>-62.200546000000003</c:v>
                </c:pt>
                <c:pt idx="5448">
                  <c:v>-62.202454000000003</c:v>
                </c:pt>
                <c:pt idx="5449">
                  <c:v>-62.210082999999997</c:v>
                </c:pt>
                <c:pt idx="5450">
                  <c:v>-62.202454000000003</c:v>
                </c:pt>
                <c:pt idx="5451">
                  <c:v>-62.231064000000003</c:v>
                </c:pt>
                <c:pt idx="5452">
                  <c:v>-62.217711999999999</c:v>
                </c:pt>
                <c:pt idx="5453">
                  <c:v>-62.21199</c:v>
                </c:pt>
                <c:pt idx="5454">
                  <c:v>-62.223433999999997</c:v>
                </c:pt>
                <c:pt idx="5455">
                  <c:v>-62.217711999999999</c:v>
                </c:pt>
                <c:pt idx="5456">
                  <c:v>-62.204360999999999</c:v>
                </c:pt>
                <c:pt idx="5457">
                  <c:v>-62.253951999999998</c:v>
                </c:pt>
                <c:pt idx="5458">
                  <c:v>-62.250137000000002</c:v>
                </c:pt>
                <c:pt idx="5459">
                  <c:v>-62.265396000000003</c:v>
                </c:pt>
                <c:pt idx="5460">
                  <c:v>-62.255859000000001</c:v>
                </c:pt>
                <c:pt idx="5461">
                  <c:v>-62.255859000000001</c:v>
                </c:pt>
                <c:pt idx="5462">
                  <c:v>-62.265396000000003</c:v>
                </c:pt>
                <c:pt idx="5463">
                  <c:v>-62.255859000000001</c:v>
                </c:pt>
                <c:pt idx="5464">
                  <c:v>-62.255859000000001</c:v>
                </c:pt>
                <c:pt idx="5465">
                  <c:v>-62.250137000000002</c:v>
                </c:pt>
                <c:pt idx="5466">
                  <c:v>-62.274932999999997</c:v>
                </c:pt>
                <c:pt idx="5467">
                  <c:v>-62.274932999999997</c:v>
                </c:pt>
                <c:pt idx="5468">
                  <c:v>-62.292099</c:v>
                </c:pt>
                <c:pt idx="5469">
                  <c:v>-62.313079999999999</c:v>
                </c:pt>
                <c:pt idx="5470">
                  <c:v>-62.316895000000002</c:v>
                </c:pt>
                <c:pt idx="5471">
                  <c:v>-62.299728000000002</c:v>
                </c:pt>
                <c:pt idx="5472">
                  <c:v>-62.324523999999997</c:v>
                </c:pt>
                <c:pt idx="5473">
                  <c:v>-62.314987000000002</c:v>
                </c:pt>
                <c:pt idx="5474">
                  <c:v>-62.316895000000002</c:v>
                </c:pt>
                <c:pt idx="5475">
                  <c:v>-62.320709000000001</c:v>
                </c:pt>
                <c:pt idx="5476">
                  <c:v>-62.332152999999998</c:v>
                </c:pt>
                <c:pt idx="5477">
                  <c:v>-62.335968000000001</c:v>
                </c:pt>
                <c:pt idx="5478">
                  <c:v>-62.34169</c:v>
                </c:pt>
                <c:pt idx="5479">
                  <c:v>-62.330246000000002</c:v>
                </c:pt>
                <c:pt idx="5480">
                  <c:v>-62.353133999999997</c:v>
                </c:pt>
                <c:pt idx="5481">
                  <c:v>-62.349319000000001</c:v>
                </c:pt>
                <c:pt idx="5482">
                  <c:v>-62.324523999999997</c:v>
                </c:pt>
                <c:pt idx="5483">
                  <c:v>-62.326430999999999</c:v>
                </c:pt>
                <c:pt idx="5484">
                  <c:v>-62.339782999999997</c:v>
                </c:pt>
                <c:pt idx="5485">
                  <c:v>-62.330246000000002</c:v>
                </c:pt>
                <c:pt idx="5486">
                  <c:v>-62.316895000000002</c:v>
                </c:pt>
                <c:pt idx="5487">
                  <c:v>-62.335968000000001</c:v>
                </c:pt>
                <c:pt idx="5488">
                  <c:v>-62.339782999999997</c:v>
                </c:pt>
                <c:pt idx="5489">
                  <c:v>-62.34169</c:v>
                </c:pt>
                <c:pt idx="5490">
                  <c:v>-62.356949</c:v>
                </c:pt>
                <c:pt idx="5491">
                  <c:v>-62.343597000000003</c:v>
                </c:pt>
                <c:pt idx="5492">
                  <c:v>-62.364578000000002</c:v>
                </c:pt>
                <c:pt idx="5493">
                  <c:v>-62.364578000000002</c:v>
                </c:pt>
                <c:pt idx="5494">
                  <c:v>-62.364578000000002</c:v>
                </c:pt>
                <c:pt idx="5495">
                  <c:v>-62.389373999999997</c:v>
                </c:pt>
                <c:pt idx="5496">
                  <c:v>-62.397002999999998</c:v>
                </c:pt>
                <c:pt idx="5497">
                  <c:v>-62.389373999999997</c:v>
                </c:pt>
                <c:pt idx="5498">
                  <c:v>-62.389373999999997</c:v>
                </c:pt>
                <c:pt idx="5499">
                  <c:v>-62.398910999999998</c:v>
                </c:pt>
                <c:pt idx="5500">
                  <c:v>-62.404632999999997</c:v>
                </c:pt>
                <c:pt idx="5501">
                  <c:v>-62.412261999999998</c:v>
                </c:pt>
                <c:pt idx="5502">
                  <c:v>-62.429428000000001</c:v>
                </c:pt>
                <c:pt idx="5503">
                  <c:v>-62.40654</c:v>
                </c:pt>
                <c:pt idx="5504">
                  <c:v>-62.425612999999998</c:v>
                </c:pt>
                <c:pt idx="5505">
                  <c:v>-62.416077000000001</c:v>
                </c:pt>
                <c:pt idx="5506">
                  <c:v>-62.404632999999997</c:v>
                </c:pt>
                <c:pt idx="5507">
                  <c:v>-62.425612999999998</c:v>
                </c:pt>
                <c:pt idx="5508">
                  <c:v>-62.425612999999998</c:v>
                </c:pt>
                <c:pt idx="5509">
                  <c:v>-62.444687000000002</c:v>
                </c:pt>
                <c:pt idx="5510">
                  <c:v>-62.444687000000002</c:v>
                </c:pt>
                <c:pt idx="5511">
                  <c:v>-62.450409000000001</c:v>
                </c:pt>
                <c:pt idx="5512">
                  <c:v>-62.446593999999997</c:v>
                </c:pt>
                <c:pt idx="5513">
                  <c:v>-62.427520999999999</c:v>
                </c:pt>
                <c:pt idx="5514">
                  <c:v>-62.465668000000001</c:v>
                </c:pt>
                <c:pt idx="5515">
                  <c:v>-62.477111999999998</c:v>
                </c:pt>
                <c:pt idx="5516">
                  <c:v>-62.465668000000001</c:v>
                </c:pt>
                <c:pt idx="5517">
                  <c:v>-62.47139</c:v>
                </c:pt>
                <c:pt idx="5518">
                  <c:v>-62.484741</c:v>
                </c:pt>
                <c:pt idx="5519">
                  <c:v>-62.482833999999997</c:v>
                </c:pt>
                <c:pt idx="5520">
                  <c:v>-62.498092999999997</c:v>
                </c:pt>
                <c:pt idx="5521">
                  <c:v>-62.484741</c:v>
                </c:pt>
                <c:pt idx="5522">
                  <c:v>-62.505721999999999</c:v>
                </c:pt>
                <c:pt idx="5523">
                  <c:v>-62.503815000000003</c:v>
                </c:pt>
                <c:pt idx="5524">
                  <c:v>-62.490462999999998</c:v>
                </c:pt>
                <c:pt idx="5525">
                  <c:v>-62.501907000000003</c:v>
                </c:pt>
                <c:pt idx="5526">
                  <c:v>-62.494278000000001</c:v>
                </c:pt>
                <c:pt idx="5527">
                  <c:v>-62.509537000000002</c:v>
                </c:pt>
                <c:pt idx="5528">
                  <c:v>-62.473297000000002</c:v>
                </c:pt>
                <c:pt idx="5529">
                  <c:v>-62.501907000000003</c:v>
                </c:pt>
                <c:pt idx="5530">
                  <c:v>-62.511443999999997</c:v>
                </c:pt>
                <c:pt idx="5531">
                  <c:v>-62.5</c:v>
                </c:pt>
                <c:pt idx="5532">
                  <c:v>-62.482833999999997</c:v>
                </c:pt>
                <c:pt idx="5533">
                  <c:v>-62.488556000000003</c:v>
                </c:pt>
                <c:pt idx="5534">
                  <c:v>-62.503815000000003</c:v>
                </c:pt>
                <c:pt idx="5535">
                  <c:v>-62.5</c:v>
                </c:pt>
                <c:pt idx="5536">
                  <c:v>-62.490462999999998</c:v>
                </c:pt>
                <c:pt idx="5537">
                  <c:v>-62.492370999999999</c:v>
                </c:pt>
                <c:pt idx="5538">
                  <c:v>-62.505721999999999</c:v>
                </c:pt>
                <c:pt idx="5539">
                  <c:v>-62.503815000000003</c:v>
                </c:pt>
                <c:pt idx="5540">
                  <c:v>-62.501907000000003</c:v>
                </c:pt>
                <c:pt idx="5541">
                  <c:v>-62.513351</c:v>
                </c:pt>
                <c:pt idx="5542">
                  <c:v>-62.524796000000002</c:v>
                </c:pt>
                <c:pt idx="5543">
                  <c:v>-62.507629000000001</c:v>
                </c:pt>
                <c:pt idx="5544">
                  <c:v>-62.484741</c:v>
                </c:pt>
                <c:pt idx="5545">
                  <c:v>-62.496184999999997</c:v>
                </c:pt>
                <c:pt idx="5546">
                  <c:v>-62.494278000000001</c:v>
                </c:pt>
                <c:pt idx="5547">
                  <c:v>-62.482833999999997</c:v>
                </c:pt>
                <c:pt idx="5548">
                  <c:v>-62.498092999999997</c:v>
                </c:pt>
                <c:pt idx="5549">
                  <c:v>-62.482833999999997</c:v>
                </c:pt>
                <c:pt idx="5550">
                  <c:v>-62.469481999999999</c:v>
                </c:pt>
                <c:pt idx="5551">
                  <c:v>-62.480927000000001</c:v>
                </c:pt>
                <c:pt idx="5552">
                  <c:v>-62.477111999999998</c:v>
                </c:pt>
                <c:pt idx="5553">
                  <c:v>-62.480927000000001</c:v>
                </c:pt>
                <c:pt idx="5554">
                  <c:v>-62.492370999999999</c:v>
                </c:pt>
                <c:pt idx="5555">
                  <c:v>-62.480927000000001</c:v>
                </c:pt>
                <c:pt idx="5556">
                  <c:v>-62.465668000000001</c:v>
                </c:pt>
                <c:pt idx="5557">
                  <c:v>-62.433242999999997</c:v>
                </c:pt>
                <c:pt idx="5558">
                  <c:v>-62.43515</c:v>
                </c:pt>
                <c:pt idx="5559">
                  <c:v>-62.423706000000003</c:v>
                </c:pt>
                <c:pt idx="5560">
                  <c:v>-62.429428000000001</c:v>
                </c:pt>
                <c:pt idx="5561">
                  <c:v>-62.412261999999998</c:v>
                </c:pt>
                <c:pt idx="5562">
                  <c:v>-62.400818000000001</c:v>
                </c:pt>
                <c:pt idx="5563">
                  <c:v>-62.408447000000002</c:v>
                </c:pt>
                <c:pt idx="5564">
                  <c:v>-62.397002999999998</c:v>
                </c:pt>
                <c:pt idx="5565">
                  <c:v>-62.400818000000001</c:v>
                </c:pt>
                <c:pt idx="5566">
                  <c:v>-62.402724999999997</c:v>
                </c:pt>
                <c:pt idx="5567">
                  <c:v>-62.398910999999998</c:v>
                </c:pt>
                <c:pt idx="5568">
                  <c:v>-62.376021999999999</c:v>
                </c:pt>
                <c:pt idx="5569">
                  <c:v>-62.379837000000002</c:v>
                </c:pt>
                <c:pt idx="5570">
                  <c:v>-62.372208000000001</c:v>
                </c:pt>
                <c:pt idx="5571">
                  <c:v>-62.366486000000002</c:v>
                </c:pt>
                <c:pt idx="5572">
                  <c:v>-62.349319000000001</c:v>
                </c:pt>
                <c:pt idx="5573">
                  <c:v>-62.330246000000002</c:v>
                </c:pt>
                <c:pt idx="5574">
                  <c:v>-62.328339</c:v>
                </c:pt>
                <c:pt idx="5575">
                  <c:v>-62.351227000000002</c:v>
                </c:pt>
                <c:pt idx="5576">
                  <c:v>-62.343597000000003</c:v>
                </c:pt>
                <c:pt idx="5577">
                  <c:v>-62.362670999999999</c:v>
                </c:pt>
                <c:pt idx="5578">
                  <c:v>-62.345505000000003</c:v>
                </c:pt>
                <c:pt idx="5579">
                  <c:v>-62.345505000000003</c:v>
                </c:pt>
                <c:pt idx="5580">
                  <c:v>-62.351227000000002</c:v>
                </c:pt>
                <c:pt idx="5581">
                  <c:v>-62.335968000000001</c:v>
                </c:pt>
                <c:pt idx="5582">
                  <c:v>-62.335968000000001</c:v>
                </c:pt>
                <c:pt idx="5583">
                  <c:v>-62.353133999999997</c:v>
                </c:pt>
                <c:pt idx="5584">
                  <c:v>-62.34169</c:v>
                </c:pt>
                <c:pt idx="5585">
                  <c:v>-62.360764000000003</c:v>
                </c:pt>
                <c:pt idx="5586">
                  <c:v>-62.345505000000003</c:v>
                </c:pt>
                <c:pt idx="5587">
                  <c:v>-62.343597000000003</c:v>
                </c:pt>
                <c:pt idx="5588">
                  <c:v>-62.335968000000001</c:v>
                </c:pt>
                <c:pt idx="5589">
                  <c:v>-62.332152999999998</c:v>
                </c:pt>
                <c:pt idx="5590">
                  <c:v>-62.324523999999997</c:v>
                </c:pt>
                <c:pt idx="5591">
                  <c:v>-62.318801999999998</c:v>
                </c:pt>
                <c:pt idx="5592">
                  <c:v>-62.334060999999998</c:v>
                </c:pt>
                <c:pt idx="5593">
                  <c:v>-62.316895000000002</c:v>
                </c:pt>
                <c:pt idx="5594">
                  <c:v>-62.313079999999999</c:v>
                </c:pt>
                <c:pt idx="5595">
                  <c:v>-62.316895000000002</c:v>
                </c:pt>
                <c:pt idx="5596">
                  <c:v>-62.299728000000002</c:v>
                </c:pt>
                <c:pt idx="5597">
                  <c:v>-62.286377000000002</c:v>
                </c:pt>
                <c:pt idx="5598">
                  <c:v>-62.284469999999999</c:v>
                </c:pt>
                <c:pt idx="5599">
                  <c:v>-62.284469999999999</c:v>
                </c:pt>
                <c:pt idx="5600">
                  <c:v>-62.303542999999998</c:v>
                </c:pt>
                <c:pt idx="5601">
                  <c:v>-62.286377000000002</c:v>
                </c:pt>
                <c:pt idx="5602">
                  <c:v>-62.280655000000003</c:v>
                </c:pt>
                <c:pt idx="5603">
                  <c:v>-62.265396000000003</c:v>
                </c:pt>
                <c:pt idx="5604">
                  <c:v>-62.253951999999998</c:v>
                </c:pt>
                <c:pt idx="5605">
                  <c:v>-62.244414999999996</c:v>
                </c:pt>
                <c:pt idx="5606">
                  <c:v>-62.244414999999996</c:v>
                </c:pt>
                <c:pt idx="5607">
                  <c:v>-62.236786000000002</c:v>
                </c:pt>
                <c:pt idx="5608">
                  <c:v>-62.236786000000002</c:v>
                </c:pt>
                <c:pt idx="5609">
                  <c:v>-62.240600999999998</c:v>
                </c:pt>
                <c:pt idx="5610">
                  <c:v>-62.227249</c:v>
                </c:pt>
                <c:pt idx="5611">
                  <c:v>-62.219619999999999</c:v>
                </c:pt>
                <c:pt idx="5612">
                  <c:v>-62.198639</c:v>
                </c:pt>
                <c:pt idx="5613">
                  <c:v>-62.196731999999997</c:v>
                </c:pt>
                <c:pt idx="5614">
                  <c:v>-62.192917000000001</c:v>
                </c:pt>
                <c:pt idx="5615">
                  <c:v>-62.181472999999997</c:v>
                </c:pt>
                <c:pt idx="5616">
                  <c:v>-62.171936000000002</c:v>
                </c:pt>
                <c:pt idx="5617">
                  <c:v>-62.181472999999997</c:v>
                </c:pt>
                <c:pt idx="5618">
                  <c:v>-62.18338</c:v>
                </c:pt>
                <c:pt idx="5619">
                  <c:v>-62.166213999999997</c:v>
                </c:pt>
                <c:pt idx="5620">
                  <c:v>-62.181472999999997</c:v>
                </c:pt>
                <c:pt idx="5621">
                  <c:v>-62.158585000000002</c:v>
                </c:pt>
                <c:pt idx="5622">
                  <c:v>-62.139510999999999</c:v>
                </c:pt>
                <c:pt idx="5623">
                  <c:v>-62.154769999999999</c:v>
                </c:pt>
                <c:pt idx="5624">
                  <c:v>-62.168120999999999</c:v>
                </c:pt>
                <c:pt idx="5625">
                  <c:v>-62.168120999999999</c:v>
                </c:pt>
                <c:pt idx="5626">
                  <c:v>-62.152863000000004</c:v>
                </c:pt>
                <c:pt idx="5627">
                  <c:v>-62.154769999999999</c:v>
                </c:pt>
                <c:pt idx="5628">
                  <c:v>-62.150955000000003</c:v>
                </c:pt>
                <c:pt idx="5629">
                  <c:v>-62.145232999999998</c:v>
                </c:pt>
                <c:pt idx="5630">
                  <c:v>-62.152863000000004</c:v>
                </c:pt>
                <c:pt idx="5631">
                  <c:v>-62.133789</c:v>
                </c:pt>
                <c:pt idx="5632">
                  <c:v>-62.131881999999997</c:v>
                </c:pt>
                <c:pt idx="5633">
                  <c:v>-62.149048000000001</c:v>
                </c:pt>
                <c:pt idx="5634">
                  <c:v>-62.143326000000002</c:v>
                </c:pt>
                <c:pt idx="5635">
                  <c:v>-62.150955000000003</c:v>
                </c:pt>
                <c:pt idx="5636">
                  <c:v>-62.149048000000001</c:v>
                </c:pt>
                <c:pt idx="5637">
                  <c:v>-62.143326000000002</c:v>
                </c:pt>
                <c:pt idx="5638">
                  <c:v>-62.139510999999999</c:v>
                </c:pt>
                <c:pt idx="5639">
                  <c:v>-62.145232999999998</c:v>
                </c:pt>
                <c:pt idx="5640">
                  <c:v>-62.143326000000002</c:v>
                </c:pt>
                <c:pt idx="5641">
                  <c:v>-62.154769999999999</c:v>
                </c:pt>
                <c:pt idx="5642">
                  <c:v>-62.139510999999999</c:v>
                </c:pt>
                <c:pt idx="5643">
                  <c:v>-62.152863000000004</c:v>
                </c:pt>
                <c:pt idx="5644">
                  <c:v>-62.152863000000004</c:v>
                </c:pt>
                <c:pt idx="5645">
                  <c:v>-62.135696000000003</c:v>
                </c:pt>
                <c:pt idx="5646">
                  <c:v>-62.137604000000003</c:v>
                </c:pt>
                <c:pt idx="5647">
                  <c:v>-62.141418000000002</c:v>
                </c:pt>
                <c:pt idx="5648">
                  <c:v>-62.131881999999997</c:v>
                </c:pt>
                <c:pt idx="5649">
                  <c:v>-62.139510999999999</c:v>
                </c:pt>
                <c:pt idx="5650">
                  <c:v>-62.124251999999998</c:v>
                </c:pt>
                <c:pt idx="5651">
                  <c:v>-62.11853</c:v>
                </c:pt>
                <c:pt idx="5652">
                  <c:v>-62.105179</c:v>
                </c:pt>
                <c:pt idx="5653">
                  <c:v>-62.112808000000001</c:v>
                </c:pt>
                <c:pt idx="5654">
                  <c:v>-62.105179</c:v>
                </c:pt>
                <c:pt idx="5655">
                  <c:v>-62.110900999999998</c:v>
                </c:pt>
                <c:pt idx="5656">
                  <c:v>-62.103270999999999</c:v>
                </c:pt>
                <c:pt idx="5657">
                  <c:v>-62.088012999999997</c:v>
                </c:pt>
                <c:pt idx="5658">
                  <c:v>-62.110900999999998</c:v>
                </c:pt>
                <c:pt idx="5659">
                  <c:v>-62.108994000000003</c:v>
                </c:pt>
                <c:pt idx="5660">
                  <c:v>-62.11853</c:v>
                </c:pt>
                <c:pt idx="5661">
                  <c:v>-62.099457000000001</c:v>
                </c:pt>
                <c:pt idx="5662">
                  <c:v>-62.084198000000001</c:v>
                </c:pt>
                <c:pt idx="5663">
                  <c:v>-62.089919999999999</c:v>
                </c:pt>
                <c:pt idx="5664">
                  <c:v>-62.086105000000003</c:v>
                </c:pt>
                <c:pt idx="5665">
                  <c:v>-62.072754000000003</c:v>
                </c:pt>
                <c:pt idx="5666">
                  <c:v>-62.078476000000002</c:v>
                </c:pt>
                <c:pt idx="5667">
                  <c:v>-62.080382999999998</c:v>
                </c:pt>
                <c:pt idx="5668">
                  <c:v>-62.089919999999999</c:v>
                </c:pt>
                <c:pt idx="5669">
                  <c:v>-62.091827000000002</c:v>
                </c:pt>
                <c:pt idx="5670">
                  <c:v>-62.086105000000003</c:v>
                </c:pt>
                <c:pt idx="5671">
                  <c:v>-62.101363999999997</c:v>
                </c:pt>
                <c:pt idx="5672">
                  <c:v>-62.078476000000002</c:v>
                </c:pt>
                <c:pt idx="5673">
                  <c:v>-62.086105000000003</c:v>
                </c:pt>
                <c:pt idx="5674">
                  <c:v>-62.080382999999998</c:v>
                </c:pt>
                <c:pt idx="5675">
                  <c:v>-62.099457000000001</c:v>
                </c:pt>
                <c:pt idx="5676">
                  <c:v>-62.097549000000001</c:v>
                </c:pt>
                <c:pt idx="5677">
                  <c:v>-62.072754000000003</c:v>
                </c:pt>
                <c:pt idx="5678">
                  <c:v>-62.089919999999999</c:v>
                </c:pt>
                <c:pt idx="5679">
                  <c:v>-62.101363999999997</c:v>
                </c:pt>
                <c:pt idx="5680">
                  <c:v>-62.103270999999999</c:v>
                </c:pt>
                <c:pt idx="5681">
                  <c:v>-62.105179</c:v>
                </c:pt>
                <c:pt idx="5682">
                  <c:v>-62.093735000000002</c:v>
                </c:pt>
                <c:pt idx="5683">
                  <c:v>-62.076568999999999</c:v>
                </c:pt>
                <c:pt idx="5684">
                  <c:v>-62.065125000000002</c:v>
                </c:pt>
                <c:pt idx="5685">
                  <c:v>-62.093735000000002</c:v>
                </c:pt>
                <c:pt idx="5686">
                  <c:v>-62.091827000000002</c:v>
                </c:pt>
                <c:pt idx="5687">
                  <c:v>-62.091827000000002</c:v>
                </c:pt>
                <c:pt idx="5688">
                  <c:v>-62.088012999999997</c:v>
                </c:pt>
                <c:pt idx="5689">
                  <c:v>-62.089919999999999</c:v>
                </c:pt>
                <c:pt idx="5690">
                  <c:v>-62.084198000000001</c:v>
                </c:pt>
                <c:pt idx="5691">
                  <c:v>-62.091827000000002</c:v>
                </c:pt>
                <c:pt idx="5692">
                  <c:v>-62.088012999999997</c:v>
                </c:pt>
                <c:pt idx="5693">
                  <c:v>-62.086105000000003</c:v>
                </c:pt>
                <c:pt idx="5694">
                  <c:v>-62.084198000000001</c:v>
                </c:pt>
                <c:pt idx="5695">
                  <c:v>-62.078476000000002</c:v>
                </c:pt>
                <c:pt idx="5696">
                  <c:v>-62.114716000000001</c:v>
                </c:pt>
                <c:pt idx="5697">
                  <c:v>-62.129973999999997</c:v>
                </c:pt>
                <c:pt idx="5698">
                  <c:v>-62.11853</c:v>
                </c:pt>
                <c:pt idx="5699">
                  <c:v>-62.129973999999997</c:v>
                </c:pt>
                <c:pt idx="5700">
                  <c:v>-62.149048000000001</c:v>
                </c:pt>
                <c:pt idx="5701">
                  <c:v>-62.139510999999999</c:v>
                </c:pt>
                <c:pt idx="5702">
                  <c:v>-62.139510999999999</c:v>
                </c:pt>
                <c:pt idx="5703">
                  <c:v>-62.141418000000002</c:v>
                </c:pt>
                <c:pt idx="5704">
                  <c:v>-62.150955000000003</c:v>
                </c:pt>
                <c:pt idx="5705">
                  <c:v>-62.150955000000003</c:v>
                </c:pt>
                <c:pt idx="5706">
                  <c:v>-62.145232999999998</c:v>
                </c:pt>
                <c:pt idx="5707">
                  <c:v>-62.149048000000001</c:v>
                </c:pt>
                <c:pt idx="5708">
                  <c:v>-62.166213999999997</c:v>
                </c:pt>
                <c:pt idx="5709">
                  <c:v>-62.147140999999998</c:v>
                </c:pt>
                <c:pt idx="5710">
                  <c:v>-62.137604000000003</c:v>
                </c:pt>
                <c:pt idx="5711">
                  <c:v>-62.126159999999999</c:v>
                </c:pt>
                <c:pt idx="5712">
                  <c:v>-62.124251999999998</c:v>
                </c:pt>
                <c:pt idx="5713">
                  <c:v>-62.122345000000003</c:v>
                </c:pt>
                <c:pt idx="5714">
                  <c:v>-62.145232999999998</c:v>
                </c:pt>
                <c:pt idx="5715">
                  <c:v>-62.170029</c:v>
                </c:pt>
                <c:pt idx="5716">
                  <c:v>-62.137604000000003</c:v>
                </c:pt>
                <c:pt idx="5717">
                  <c:v>-62.152863000000004</c:v>
                </c:pt>
                <c:pt idx="5718">
                  <c:v>-62.141418000000002</c:v>
                </c:pt>
                <c:pt idx="5719">
                  <c:v>-62.149048000000001</c:v>
                </c:pt>
                <c:pt idx="5720">
                  <c:v>-62.139510999999999</c:v>
                </c:pt>
                <c:pt idx="5721">
                  <c:v>-62.141418000000002</c:v>
                </c:pt>
                <c:pt idx="5722">
                  <c:v>-62.171936000000002</c:v>
                </c:pt>
                <c:pt idx="5723">
                  <c:v>-62.177658000000001</c:v>
                </c:pt>
                <c:pt idx="5724">
                  <c:v>-62.164307000000001</c:v>
                </c:pt>
                <c:pt idx="5725">
                  <c:v>-62.170029</c:v>
                </c:pt>
                <c:pt idx="5726">
                  <c:v>-62.168120999999999</c:v>
                </c:pt>
                <c:pt idx="5727">
                  <c:v>-62.175750999999998</c:v>
                </c:pt>
                <c:pt idx="5728">
                  <c:v>-62.166213999999997</c:v>
                </c:pt>
                <c:pt idx="5729">
                  <c:v>-62.192917000000001</c:v>
                </c:pt>
                <c:pt idx="5730">
                  <c:v>-62.202454000000003</c:v>
                </c:pt>
                <c:pt idx="5731">
                  <c:v>-62.198639</c:v>
                </c:pt>
                <c:pt idx="5732">
                  <c:v>-62.191009999999999</c:v>
                </c:pt>
                <c:pt idx="5733">
                  <c:v>-62.185287000000002</c:v>
                </c:pt>
                <c:pt idx="5734">
                  <c:v>-62.175750999999998</c:v>
                </c:pt>
                <c:pt idx="5735">
                  <c:v>-62.18338</c:v>
                </c:pt>
                <c:pt idx="5736">
                  <c:v>-62.185287000000002</c:v>
                </c:pt>
                <c:pt idx="5737">
                  <c:v>-62.198639</c:v>
                </c:pt>
                <c:pt idx="5738">
                  <c:v>-62.202454000000003</c:v>
                </c:pt>
                <c:pt idx="5739">
                  <c:v>-62.204360999999999</c:v>
                </c:pt>
                <c:pt idx="5740">
                  <c:v>-62.219619999999999</c:v>
                </c:pt>
                <c:pt idx="5741">
                  <c:v>-62.200546000000003</c:v>
                </c:pt>
                <c:pt idx="5742">
                  <c:v>-62.198639</c:v>
                </c:pt>
                <c:pt idx="5743">
                  <c:v>-62.206268000000001</c:v>
                </c:pt>
                <c:pt idx="5744">
                  <c:v>-62.21199</c:v>
                </c:pt>
                <c:pt idx="5745">
                  <c:v>-62.208176000000002</c:v>
                </c:pt>
                <c:pt idx="5746">
                  <c:v>-62.185287000000002</c:v>
                </c:pt>
                <c:pt idx="5747">
                  <c:v>-62.191009999999999</c:v>
                </c:pt>
                <c:pt idx="5748">
                  <c:v>-62.191009999999999</c:v>
                </c:pt>
                <c:pt idx="5749">
                  <c:v>-62.179564999999997</c:v>
                </c:pt>
                <c:pt idx="5750">
                  <c:v>-62.179564999999997</c:v>
                </c:pt>
                <c:pt idx="5751">
                  <c:v>-62.175750999999998</c:v>
                </c:pt>
                <c:pt idx="5752">
                  <c:v>-62.198639</c:v>
                </c:pt>
                <c:pt idx="5753">
                  <c:v>-62.192917000000001</c:v>
                </c:pt>
                <c:pt idx="5754">
                  <c:v>-62.177658000000001</c:v>
                </c:pt>
                <c:pt idx="5755">
                  <c:v>-62.191009999999999</c:v>
                </c:pt>
                <c:pt idx="5756">
                  <c:v>-62.173842999999998</c:v>
                </c:pt>
                <c:pt idx="5757">
                  <c:v>-62.177658000000001</c:v>
                </c:pt>
                <c:pt idx="5758">
                  <c:v>-62.162399000000001</c:v>
                </c:pt>
                <c:pt idx="5759">
                  <c:v>-62.175750999999998</c:v>
                </c:pt>
                <c:pt idx="5760">
                  <c:v>-62.210082999999997</c:v>
                </c:pt>
                <c:pt idx="5761">
                  <c:v>-62.18338</c:v>
                </c:pt>
                <c:pt idx="5762">
                  <c:v>-62.208176000000002</c:v>
                </c:pt>
                <c:pt idx="5763">
                  <c:v>-62.21199</c:v>
                </c:pt>
                <c:pt idx="5764">
                  <c:v>-62.204360999999999</c:v>
                </c:pt>
                <c:pt idx="5765">
                  <c:v>-62.206268000000001</c:v>
                </c:pt>
                <c:pt idx="5766">
                  <c:v>-62.202454000000003</c:v>
                </c:pt>
                <c:pt idx="5767">
                  <c:v>-62.215805000000003</c:v>
                </c:pt>
                <c:pt idx="5768">
                  <c:v>-62.204360999999999</c:v>
                </c:pt>
                <c:pt idx="5769">
                  <c:v>-62.191009999999999</c:v>
                </c:pt>
                <c:pt idx="5770">
                  <c:v>-62.162399000000001</c:v>
                </c:pt>
                <c:pt idx="5771">
                  <c:v>-62.150955000000003</c:v>
                </c:pt>
                <c:pt idx="5772">
                  <c:v>-62.171936000000002</c:v>
                </c:pt>
                <c:pt idx="5773">
                  <c:v>-62.173842999999998</c:v>
                </c:pt>
                <c:pt idx="5774">
                  <c:v>-62.160491999999998</c:v>
                </c:pt>
                <c:pt idx="5775">
                  <c:v>-62.164307000000001</c:v>
                </c:pt>
                <c:pt idx="5776">
                  <c:v>-62.177658000000001</c:v>
                </c:pt>
                <c:pt idx="5777">
                  <c:v>-62.173842999999998</c:v>
                </c:pt>
                <c:pt idx="5778">
                  <c:v>-62.170029</c:v>
                </c:pt>
                <c:pt idx="5779">
                  <c:v>-62.194823999999997</c:v>
                </c:pt>
                <c:pt idx="5780">
                  <c:v>-62.173842999999998</c:v>
                </c:pt>
                <c:pt idx="5781">
                  <c:v>-62.177658000000001</c:v>
                </c:pt>
                <c:pt idx="5782">
                  <c:v>-62.166213999999997</c:v>
                </c:pt>
                <c:pt idx="5783">
                  <c:v>-62.171936000000002</c:v>
                </c:pt>
                <c:pt idx="5784">
                  <c:v>-62.171936000000002</c:v>
                </c:pt>
                <c:pt idx="5785">
                  <c:v>-62.168120999999999</c:v>
                </c:pt>
                <c:pt idx="5786">
                  <c:v>-62.137604000000003</c:v>
                </c:pt>
                <c:pt idx="5787">
                  <c:v>-62.141418000000002</c:v>
                </c:pt>
                <c:pt idx="5788">
                  <c:v>-62.133789</c:v>
                </c:pt>
                <c:pt idx="5789">
                  <c:v>-62.143326000000002</c:v>
                </c:pt>
                <c:pt idx="5790">
                  <c:v>-62.133789</c:v>
                </c:pt>
                <c:pt idx="5791">
                  <c:v>-62.156677000000002</c:v>
                </c:pt>
                <c:pt idx="5792">
                  <c:v>-62.145232999999998</c:v>
                </c:pt>
                <c:pt idx="5793">
                  <c:v>-62.122345000000003</c:v>
                </c:pt>
                <c:pt idx="5794">
                  <c:v>-62.128067000000001</c:v>
                </c:pt>
                <c:pt idx="5795">
                  <c:v>-62.124251999999998</c:v>
                </c:pt>
                <c:pt idx="5796">
                  <c:v>-62.141418000000002</c:v>
                </c:pt>
                <c:pt idx="5797">
                  <c:v>-62.154769999999999</c:v>
                </c:pt>
                <c:pt idx="5798">
                  <c:v>-62.152863000000004</c:v>
                </c:pt>
                <c:pt idx="5799">
                  <c:v>-62.170029</c:v>
                </c:pt>
                <c:pt idx="5800">
                  <c:v>-62.179564999999997</c:v>
                </c:pt>
                <c:pt idx="5801">
                  <c:v>-62.18338</c:v>
                </c:pt>
                <c:pt idx="5802">
                  <c:v>-62.171936000000002</c:v>
                </c:pt>
                <c:pt idx="5803">
                  <c:v>-62.177658000000001</c:v>
                </c:pt>
                <c:pt idx="5804">
                  <c:v>-62.175750999999998</c:v>
                </c:pt>
                <c:pt idx="5805">
                  <c:v>-62.171936000000002</c:v>
                </c:pt>
                <c:pt idx="5806">
                  <c:v>-62.170029</c:v>
                </c:pt>
                <c:pt idx="5807">
                  <c:v>-62.164307000000001</c:v>
                </c:pt>
                <c:pt idx="5808">
                  <c:v>-62.162399000000001</c:v>
                </c:pt>
                <c:pt idx="5809">
                  <c:v>-62.170029</c:v>
                </c:pt>
                <c:pt idx="5810">
                  <c:v>-62.185287000000002</c:v>
                </c:pt>
                <c:pt idx="5811">
                  <c:v>-62.175750999999998</c:v>
                </c:pt>
                <c:pt idx="5812">
                  <c:v>-62.196731999999997</c:v>
                </c:pt>
                <c:pt idx="5813">
                  <c:v>-62.208176000000002</c:v>
                </c:pt>
                <c:pt idx="5814">
                  <c:v>-62.198639</c:v>
                </c:pt>
                <c:pt idx="5815">
                  <c:v>-62.192917000000001</c:v>
                </c:pt>
                <c:pt idx="5816">
                  <c:v>-62.208176000000002</c:v>
                </c:pt>
                <c:pt idx="5817">
                  <c:v>-62.217711999999999</c:v>
                </c:pt>
                <c:pt idx="5818">
                  <c:v>-62.231064000000003</c:v>
                </c:pt>
                <c:pt idx="5819">
                  <c:v>-62.236786000000002</c:v>
                </c:pt>
                <c:pt idx="5820">
                  <c:v>-62.253951999999998</c:v>
                </c:pt>
                <c:pt idx="5821">
                  <c:v>-62.250137000000002</c:v>
                </c:pt>
                <c:pt idx="5822">
                  <c:v>-62.280655000000003</c:v>
                </c:pt>
                <c:pt idx="5823">
                  <c:v>-62.259673999999997</c:v>
                </c:pt>
                <c:pt idx="5824">
                  <c:v>-62.273026000000002</c:v>
                </c:pt>
                <c:pt idx="5825">
                  <c:v>-62.27684</c:v>
                </c:pt>
                <c:pt idx="5826">
                  <c:v>-62.278748</c:v>
                </c:pt>
                <c:pt idx="5827">
                  <c:v>-62.286377000000002</c:v>
                </c:pt>
                <c:pt idx="5828">
                  <c:v>-62.271118000000001</c:v>
                </c:pt>
                <c:pt idx="5829">
                  <c:v>-62.292099</c:v>
                </c:pt>
                <c:pt idx="5830">
                  <c:v>-62.292099</c:v>
                </c:pt>
                <c:pt idx="5831">
                  <c:v>-62.328339</c:v>
                </c:pt>
                <c:pt idx="5832">
                  <c:v>-62.328339</c:v>
                </c:pt>
                <c:pt idx="5833">
                  <c:v>-62.343597000000003</c:v>
                </c:pt>
                <c:pt idx="5834">
                  <c:v>-62.328339</c:v>
                </c:pt>
                <c:pt idx="5835">
                  <c:v>-62.337874999999997</c:v>
                </c:pt>
                <c:pt idx="5836">
                  <c:v>-62.351227000000002</c:v>
                </c:pt>
                <c:pt idx="5837">
                  <c:v>-62.349319000000001</c:v>
                </c:pt>
                <c:pt idx="5838">
                  <c:v>-62.377929999999999</c:v>
                </c:pt>
                <c:pt idx="5839">
                  <c:v>-62.355041999999997</c:v>
                </c:pt>
                <c:pt idx="5840">
                  <c:v>-62.351227000000002</c:v>
                </c:pt>
                <c:pt idx="5841">
                  <c:v>-62.368392999999998</c:v>
                </c:pt>
                <c:pt idx="5842">
                  <c:v>-62.360764000000003</c:v>
                </c:pt>
                <c:pt idx="5843">
                  <c:v>-62.379837000000002</c:v>
                </c:pt>
                <c:pt idx="5844">
                  <c:v>-62.383651999999998</c:v>
                </c:pt>
                <c:pt idx="5845">
                  <c:v>-62.360764000000003</c:v>
                </c:pt>
                <c:pt idx="5846">
                  <c:v>-62.374115000000003</c:v>
                </c:pt>
                <c:pt idx="5847">
                  <c:v>-62.389373999999997</c:v>
                </c:pt>
                <c:pt idx="5848">
                  <c:v>-62.398910999999998</c:v>
                </c:pt>
                <c:pt idx="5849">
                  <c:v>-62.393188000000002</c:v>
                </c:pt>
                <c:pt idx="5850">
                  <c:v>-62.393188000000002</c:v>
                </c:pt>
                <c:pt idx="5851">
                  <c:v>-62.412261999999998</c:v>
                </c:pt>
                <c:pt idx="5852">
                  <c:v>-62.417983999999997</c:v>
                </c:pt>
                <c:pt idx="5853">
                  <c:v>-62.408447000000002</c:v>
                </c:pt>
                <c:pt idx="5854">
                  <c:v>-62.417983999999997</c:v>
                </c:pt>
                <c:pt idx="5855">
                  <c:v>-62.410355000000003</c:v>
                </c:pt>
                <c:pt idx="5856">
                  <c:v>-62.414169000000001</c:v>
                </c:pt>
                <c:pt idx="5857">
                  <c:v>-62.402724999999997</c:v>
                </c:pt>
                <c:pt idx="5858">
                  <c:v>-62.393188000000002</c:v>
                </c:pt>
                <c:pt idx="5859">
                  <c:v>-62.397002999999998</c:v>
                </c:pt>
                <c:pt idx="5860">
                  <c:v>-62.400818000000001</c:v>
                </c:pt>
                <c:pt idx="5861">
                  <c:v>-62.398910999999998</c:v>
                </c:pt>
                <c:pt idx="5862">
                  <c:v>-62.383651999999998</c:v>
                </c:pt>
                <c:pt idx="5863">
                  <c:v>-62.383651999999998</c:v>
                </c:pt>
                <c:pt idx="5864">
                  <c:v>-62.397002999999998</c:v>
                </c:pt>
                <c:pt idx="5865">
                  <c:v>-62.425612999999998</c:v>
                </c:pt>
                <c:pt idx="5866">
                  <c:v>-62.429428000000001</c:v>
                </c:pt>
                <c:pt idx="5867">
                  <c:v>-62.442779999999999</c:v>
                </c:pt>
                <c:pt idx="5868">
                  <c:v>-62.463760000000001</c:v>
                </c:pt>
                <c:pt idx="5869">
                  <c:v>-62.463760000000001</c:v>
                </c:pt>
                <c:pt idx="5870">
                  <c:v>-62.467574999999997</c:v>
                </c:pt>
                <c:pt idx="5871">
                  <c:v>-62.484741</c:v>
                </c:pt>
                <c:pt idx="5872">
                  <c:v>-62.463760000000001</c:v>
                </c:pt>
                <c:pt idx="5873">
                  <c:v>-62.473297000000002</c:v>
                </c:pt>
                <c:pt idx="5874">
                  <c:v>-62.477111999999998</c:v>
                </c:pt>
                <c:pt idx="5875">
                  <c:v>-62.475203999999998</c:v>
                </c:pt>
                <c:pt idx="5876">
                  <c:v>-62.484741</c:v>
                </c:pt>
                <c:pt idx="5877">
                  <c:v>-62.486649</c:v>
                </c:pt>
                <c:pt idx="5878">
                  <c:v>-62.477111999999998</c:v>
                </c:pt>
                <c:pt idx="5879">
                  <c:v>-62.494278000000001</c:v>
                </c:pt>
                <c:pt idx="5880">
                  <c:v>-62.479019000000001</c:v>
                </c:pt>
                <c:pt idx="5881">
                  <c:v>-62.484741</c:v>
                </c:pt>
                <c:pt idx="5882">
                  <c:v>-62.463760000000001</c:v>
                </c:pt>
                <c:pt idx="5883">
                  <c:v>-62.496184999999997</c:v>
                </c:pt>
                <c:pt idx="5884">
                  <c:v>-62.511443999999997</c:v>
                </c:pt>
                <c:pt idx="5885">
                  <c:v>-62.503815000000003</c:v>
                </c:pt>
                <c:pt idx="5886">
                  <c:v>-62.507629000000001</c:v>
                </c:pt>
                <c:pt idx="5887">
                  <c:v>-62.488556000000003</c:v>
                </c:pt>
                <c:pt idx="5888">
                  <c:v>-62.473297000000002</c:v>
                </c:pt>
                <c:pt idx="5889">
                  <c:v>-62.492370999999999</c:v>
                </c:pt>
                <c:pt idx="5890">
                  <c:v>-62.503815000000003</c:v>
                </c:pt>
                <c:pt idx="5891">
                  <c:v>-62.486649</c:v>
                </c:pt>
                <c:pt idx="5892">
                  <c:v>-62.486649</c:v>
                </c:pt>
                <c:pt idx="5893">
                  <c:v>-62.490462999999998</c:v>
                </c:pt>
                <c:pt idx="5894">
                  <c:v>-62.475203999999998</c:v>
                </c:pt>
                <c:pt idx="5895">
                  <c:v>-62.467574999999997</c:v>
                </c:pt>
                <c:pt idx="5896">
                  <c:v>-62.479019000000001</c:v>
                </c:pt>
                <c:pt idx="5897">
                  <c:v>-62.465668000000001</c:v>
                </c:pt>
                <c:pt idx="5898">
                  <c:v>-62.456130999999999</c:v>
                </c:pt>
                <c:pt idx="5899">
                  <c:v>-62.47139</c:v>
                </c:pt>
                <c:pt idx="5900">
                  <c:v>-62.480927000000001</c:v>
                </c:pt>
                <c:pt idx="5901">
                  <c:v>-62.479019000000001</c:v>
                </c:pt>
                <c:pt idx="5902">
                  <c:v>-62.469481999999999</c:v>
                </c:pt>
                <c:pt idx="5903">
                  <c:v>-62.479019000000001</c:v>
                </c:pt>
                <c:pt idx="5904">
                  <c:v>-62.479019000000001</c:v>
                </c:pt>
                <c:pt idx="5905">
                  <c:v>-62.482833999999997</c:v>
                </c:pt>
                <c:pt idx="5906">
                  <c:v>-62.47139</c:v>
                </c:pt>
                <c:pt idx="5907">
                  <c:v>-62.467574999999997</c:v>
                </c:pt>
                <c:pt idx="5908">
                  <c:v>-62.461852999999998</c:v>
                </c:pt>
                <c:pt idx="5909">
                  <c:v>-62.465668000000001</c:v>
                </c:pt>
                <c:pt idx="5910">
                  <c:v>-62.458038000000002</c:v>
                </c:pt>
                <c:pt idx="5911">
                  <c:v>-62.456130999999999</c:v>
                </c:pt>
                <c:pt idx="5912">
                  <c:v>-62.461852999999998</c:v>
                </c:pt>
                <c:pt idx="5913">
                  <c:v>-62.446593999999997</c:v>
                </c:pt>
                <c:pt idx="5914">
                  <c:v>-62.456130999999999</c:v>
                </c:pt>
                <c:pt idx="5915">
                  <c:v>-62.442779999999999</c:v>
                </c:pt>
                <c:pt idx="5916">
                  <c:v>-62.448501999999998</c:v>
                </c:pt>
                <c:pt idx="5917">
                  <c:v>-62.442779999999999</c:v>
                </c:pt>
                <c:pt idx="5918">
                  <c:v>-62.465668000000001</c:v>
                </c:pt>
                <c:pt idx="5919">
                  <c:v>-62.458038000000002</c:v>
                </c:pt>
                <c:pt idx="5920">
                  <c:v>-62.463760000000001</c:v>
                </c:pt>
                <c:pt idx="5921">
                  <c:v>-62.477111999999998</c:v>
                </c:pt>
                <c:pt idx="5922">
                  <c:v>-62.461852999999998</c:v>
                </c:pt>
                <c:pt idx="5923">
                  <c:v>-62.446593999999997</c:v>
                </c:pt>
                <c:pt idx="5924">
                  <c:v>-62.456130999999999</c:v>
                </c:pt>
                <c:pt idx="5925">
                  <c:v>-62.465668000000001</c:v>
                </c:pt>
                <c:pt idx="5926">
                  <c:v>-62.454224000000004</c:v>
                </c:pt>
                <c:pt idx="5927">
                  <c:v>-62.465668000000001</c:v>
                </c:pt>
                <c:pt idx="5928">
                  <c:v>-62.461852999999998</c:v>
                </c:pt>
                <c:pt idx="5929">
                  <c:v>-62.458038000000002</c:v>
                </c:pt>
                <c:pt idx="5930">
                  <c:v>-62.496184999999997</c:v>
                </c:pt>
                <c:pt idx="5931">
                  <c:v>-62.496184999999997</c:v>
                </c:pt>
                <c:pt idx="5932">
                  <c:v>-62.490462999999998</c:v>
                </c:pt>
                <c:pt idx="5933">
                  <c:v>-62.486649</c:v>
                </c:pt>
                <c:pt idx="5934">
                  <c:v>-62.488556000000003</c:v>
                </c:pt>
                <c:pt idx="5935">
                  <c:v>-62.486649</c:v>
                </c:pt>
                <c:pt idx="5936">
                  <c:v>-62.498092999999997</c:v>
                </c:pt>
                <c:pt idx="5937">
                  <c:v>-62.484741</c:v>
                </c:pt>
                <c:pt idx="5938">
                  <c:v>-62.488556000000003</c:v>
                </c:pt>
                <c:pt idx="5939">
                  <c:v>-62.477111999999998</c:v>
                </c:pt>
                <c:pt idx="5940">
                  <c:v>-62.509537000000002</c:v>
                </c:pt>
                <c:pt idx="5941">
                  <c:v>-62.513351</c:v>
                </c:pt>
                <c:pt idx="5942">
                  <c:v>-62.566757000000003</c:v>
                </c:pt>
                <c:pt idx="5943">
                  <c:v>-62.541961999999998</c:v>
                </c:pt>
                <c:pt idx="5944">
                  <c:v>-62.561034999999997</c:v>
                </c:pt>
                <c:pt idx="5945">
                  <c:v>-62.570571999999999</c:v>
                </c:pt>
                <c:pt idx="5946">
                  <c:v>-62.580109</c:v>
                </c:pt>
                <c:pt idx="5947">
                  <c:v>-62.56485</c:v>
                </c:pt>
                <c:pt idx="5948">
                  <c:v>-62.559128000000001</c:v>
                </c:pt>
                <c:pt idx="5949">
                  <c:v>-62.566757000000003</c:v>
                </c:pt>
                <c:pt idx="5950">
                  <c:v>-62.562942999999997</c:v>
                </c:pt>
                <c:pt idx="5951">
                  <c:v>-62.562942999999997</c:v>
                </c:pt>
                <c:pt idx="5952">
                  <c:v>-62.553406000000003</c:v>
                </c:pt>
                <c:pt idx="5953">
                  <c:v>-62.543869000000001</c:v>
                </c:pt>
                <c:pt idx="5954">
                  <c:v>-62.557220000000001</c:v>
                </c:pt>
                <c:pt idx="5955">
                  <c:v>-62.536239999999999</c:v>
                </c:pt>
                <c:pt idx="5956">
                  <c:v>-62.534331999999999</c:v>
                </c:pt>
                <c:pt idx="5957">
                  <c:v>-62.540053999999998</c:v>
                </c:pt>
                <c:pt idx="5958">
                  <c:v>-62.534331999999999</c:v>
                </c:pt>
                <c:pt idx="5959">
                  <c:v>-62.52861</c:v>
                </c:pt>
                <c:pt idx="5960">
                  <c:v>-62.526702999999998</c:v>
                </c:pt>
                <c:pt idx="5961">
                  <c:v>-62.530518000000001</c:v>
                </c:pt>
                <c:pt idx="5962">
                  <c:v>-62.519072999999999</c:v>
                </c:pt>
                <c:pt idx="5963">
                  <c:v>-62.509537000000002</c:v>
                </c:pt>
                <c:pt idx="5964">
                  <c:v>-62.520980999999999</c:v>
                </c:pt>
                <c:pt idx="5965">
                  <c:v>-62.511443999999997</c:v>
                </c:pt>
                <c:pt idx="5966">
                  <c:v>-62.515259</c:v>
                </c:pt>
                <c:pt idx="5967">
                  <c:v>-62.520980999999999</c:v>
                </c:pt>
                <c:pt idx="5968">
                  <c:v>-62.519072999999999</c:v>
                </c:pt>
                <c:pt idx="5969">
                  <c:v>-62.488556000000003</c:v>
                </c:pt>
                <c:pt idx="5970">
                  <c:v>-62.494278000000001</c:v>
                </c:pt>
                <c:pt idx="5971">
                  <c:v>-62.498092999999997</c:v>
                </c:pt>
                <c:pt idx="5972">
                  <c:v>-62.496184999999997</c:v>
                </c:pt>
                <c:pt idx="5973">
                  <c:v>-62.490462999999998</c:v>
                </c:pt>
                <c:pt idx="5974">
                  <c:v>-62.501907000000003</c:v>
                </c:pt>
                <c:pt idx="5975">
                  <c:v>-62.501907000000003</c:v>
                </c:pt>
                <c:pt idx="5976">
                  <c:v>-62.498092999999997</c:v>
                </c:pt>
                <c:pt idx="5977">
                  <c:v>-62.501907000000003</c:v>
                </c:pt>
                <c:pt idx="5978">
                  <c:v>-62.488556000000003</c:v>
                </c:pt>
                <c:pt idx="5979">
                  <c:v>-62.480927000000001</c:v>
                </c:pt>
                <c:pt idx="5980">
                  <c:v>-62.467574999999997</c:v>
                </c:pt>
                <c:pt idx="5981">
                  <c:v>-62.465668000000001</c:v>
                </c:pt>
                <c:pt idx="5982">
                  <c:v>-62.465668000000001</c:v>
                </c:pt>
                <c:pt idx="5983">
                  <c:v>-62.47139</c:v>
                </c:pt>
                <c:pt idx="5984">
                  <c:v>-62.458038000000002</c:v>
                </c:pt>
                <c:pt idx="5985">
                  <c:v>-62.450409000000001</c:v>
                </c:pt>
                <c:pt idx="5986">
                  <c:v>-62.431334999999997</c:v>
                </c:pt>
                <c:pt idx="5987">
                  <c:v>-62.431334999999997</c:v>
                </c:pt>
                <c:pt idx="5988">
                  <c:v>-62.433242999999997</c:v>
                </c:pt>
                <c:pt idx="5989">
                  <c:v>-62.43515</c:v>
                </c:pt>
                <c:pt idx="5990">
                  <c:v>-62.450409000000001</c:v>
                </c:pt>
                <c:pt idx="5991">
                  <c:v>-62.437057000000003</c:v>
                </c:pt>
                <c:pt idx="5992">
                  <c:v>-62.438965000000003</c:v>
                </c:pt>
                <c:pt idx="5993">
                  <c:v>-62.412261999999998</c:v>
                </c:pt>
                <c:pt idx="5994">
                  <c:v>-62.389373999999997</c:v>
                </c:pt>
                <c:pt idx="5995">
                  <c:v>-62.395096000000002</c:v>
                </c:pt>
                <c:pt idx="5996">
                  <c:v>-62.402724999999997</c:v>
                </c:pt>
                <c:pt idx="5997">
                  <c:v>-62.402724999999997</c:v>
                </c:pt>
                <c:pt idx="5998">
                  <c:v>-62.397002999999998</c:v>
                </c:pt>
                <c:pt idx="5999">
                  <c:v>-62.389373999999997</c:v>
                </c:pt>
                <c:pt idx="6000">
                  <c:v>-62.385559000000001</c:v>
                </c:pt>
                <c:pt idx="6001">
                  <c:v>-62.393188000000002</c:v>
                </c:pt>
                <c:pt idx="6002">
                  <c:v>-62.372208000000001</c:v>
                </c:pt>
                <c:pt idx="6003">
                  <c:v>-62.356949</c:v>
                </c:pt>
                <c:pt idx="6004">
                  <c:v>-62.355041999999997</c:v>
                </c:pt>
                <c:pt idx="6005">
                  <c:v>-62.343597000000003</c:v>
                </c:pt>
                <c:pt idx="6006">
                  <c:v>-62.353133999999997</c:v>
                </c:pt>
                <c:pt idx="6007">
                  <c:v>-62.3703</c:v>
                </c:pt>
                <c:pt idx="6008">
                  <c:v>-62.383651999999998</c:v>
                </c:pt>
                <c:pt idx="6009">
                  <c:v>-62.372208000000001</c:v>
                </c:pt>
                <c:pt idx="6010">
                  <c:v>-62.376021999999999</c:v>
                </c:pt>
                <c:pt idx="6011">
                  <c:v>-62.353133999999997</c:v>
                </c:pt>
                <c:pt idx="6012">
                  <c:v>-62.343597000000003</c:v>
                </c:pt>
                <c:pt idx="6013">
                  <c:v>-62.334060999999998</c:v>
                </c:pt>
                <c:pt idx="6014">
                  <c:v>-62.324523999999997</c:v>
                </c:pt>
                <c:pt idx="6015">
                  <c:v>-62.322617000000001</c:v>
                </c:pt>
                <c:pt idx="6016">
                  <c:v>-62.30545</c:v>
                </c:pt>
                <c:pt idx="6017">
                  <c:v>-62.307358000000001</c:v>
                </c:pt>
                <c:pt idx="6018">
                  <c:v>-62.307358000000001</c:v>
                </c:pt>
                <c:pt idx="6019">
                  <c:v>-62.314987000000002</c:v>
                </c:pt>
                <c:pt idx="6020">
                  <c:v>-62.294006000000003</c:v>
                </c:pt>
                <c:pt idx="6021">
                  <c:v>-62.290191999999998</c:v>
                </c:pt>
                <c:pt idx="6022">
                  <c:v>-62.259673999999997</c:v>
                </c:pt>
                <c:pt idx="6023">
                  <c:v>-62.24823</c:v>
                </c:pt>
                <c:pt idx="6024">
                  <c:v>-62.242508000000001</c:v>
                </c:pt>
                <c:pt idx="6025">
                  <c:v>-62.242508000000001</c:v>
                </c:pt>
                <c:pt idx="6026">
                  <c:v>-62.217711999999999</c:v>
                </c:pt>
                <c:pt idx="6027">
                  <c:v>-62.225341999999998</c:v>
                </c:pt>
                <c:pt idx="6028">
                  <c:v>-62.221527000000002</c:v>
                </c:pt>
                <c:pt idx="6029">
                  <c:v>-62.215805000000003</c:v>
                </c:pt>
                <c:pt idx="6030">
                  <c:v>-62.196731999999997</c:v>
                </c:pt>
                <c:pt idx="6031">
                  <c:v>-62.202454000000003</c:v>
                </c:pt>
                <c:pt idx="6032">
                  <c:v>-62.21199</c:v>
                </c:pt>
                <c:pt idx="6033">
                  <c:v>-62.202454000000003</c:v>
                </c:pt>
                <c:pt idx="6034">
                  <c:v>-62.189101999999998</c:v>
                </c:pt>
                <c:pt idx="6035">
                  <c:v>-62.206268000000001</c:v>
                </c:pt>
                <c:pt idx="6036">
                  <c:v>-62.177658000000001</c:v>
                </c:pt>
                <c:pt idx="6037">
                  <c:v>-62.175750999999998</c:v>
                </c:pt>
                <c:pt idx="6038">
                  <c:v>-62.187195000000003</c:v>
                </c:pt>
                <c:pt idx="6039">
                  <c:v>-62.189101999999998</c:v>
                </c:pt>
                <c:pt idx="6040">
                  <c:v>-62.168120999999999</c:v>
                </c:pt>
                <c:pt idx="6041">
                  <c:v>-62.158585000000002</c:v>
                </c:pt>
                <c:pt idx="6042">
                  <c:v>-62.158585000000002</c:v>
                </c:pt>
                <c:pt idx="6043">
                  <c:v>-62.166213999999997</c:v>
                </c:pt>
                <c:pt idx="6044">
                  <c:v>-62.168120999999999</c:v>
                </c:pt>
                <c:pt idx="6045">
                  <c:v>-62.160491999999998</c:v>
                </c:pt>
                <c:pt idx="6046">
                  <c:v>-62.170029</c:v>
                </c:pt>
                <c:pt idx="6047">
                  <c:v>-62.181472999999997</c:v>
                </c:pt>
                <c:pt idx="6048">
                  <c:v>-62.177658000000001</c:v>
                </c:pt>
                <c:pt idx="6049">
                  <c:v>-62.143326000000002</c:v>
                </c:pt>
                <c:pt idx="6050">
                  <c:v>-62.133789</c:v>
                </c:pt>
                <c:pt idx="6051">
                  <c:v>-62.129973999999997</c:v>
                </c:pt>
                <c:pt idx="6052">
                  <c:v>-62.133789</c:v>
                </c:pt>
                <c:pt idx="6053">
                  <c:v>-62.11853</c:v>
                </c:pt>
                <c:pt idx="6054">
                  <c:v>-62.129973999999997</c:v>
                </c:pt>
                <c:pt idx="6055">
                  <c:v>-62.120438</c:v>
                </c:pt>
                <c:pt idx="6056">
                  <c:v>-62.126159999999999</c:v>
                </c:pt>
                <c:pt idx="6057">
                  <c:v>-62.126159999999999</c:v>
                </c:pt>
                <c:pt idx="6058">
                  <c:v>-62.103270999999999</c:v>
                </c:pt>
                <c:pt idx="6059">
                  <c:v>-62.093735000000002</c:v>
                </c:pt>
                <c:pt idx="6060">
                  <c:v>-62.072754000000003</c:v>
                </c:pt>
                <c:pt idx="6061">
                  <c:v>-62.080382999999998</c:v>
                </c:pt>
                <c:pt idx="6062">
                  <c:v>-62.095641999999998</c:v>
                </c:pt>
                <c:pt idx="6063">
                  <c:v>-62.086105000000003</c:v>
                </c:pt>
                <c:pt idx="6064">
                  <c:v>-62.099457000000001</c:v>
                </c:pt>
                <c:pt idx="6065">
                  <c:v>-62.101363999999997</c:v>
                </c:pt>
                <c:pt idx="6066">
                  <c:v>-62.099457000000001</c:v>
                </c:pt>
                <c:pt idx="6067">
                  <c:v>-62.114716000000001</c:v>
                </c:pt>
                <c:pt idx="6068">
                  <c:v>-62.112808000000001</c:v>
                </c:pt>
                <c:pt idx="6069">
                  <c:v>-62.093735000000002</c:v>
                </c:pt>
                <c:pt idx="6070">
                  <c:v>-62.099457000000001</c:v>
                </c:pt>
                <c:pt idx="6071">
                  <c:v>-62.105179</c:v>
                </c:pt>
                <c:pt idx="6072">
                  <c:v>-62.093735000000002</c:v>
                </c:pt>
                <c:pt idx="6073">
                  <c:v>-62.093735000000002</c:v>
                </c:pt>
                <c:pt idx="6074">
                  <c:v>-62.088012999999997</c:v>
                </c:pt>
                <c:pt idx="6075">
                  <c:v>-62.099457000000001</c:v>
                </c:pt>
                <c:pt idx="6076">
                  <c:v>-62.089919999999999</c:v>
                </c:pt>
                <c:pt idx="6077">
                  <c:v>-62.103270999999999</c:v>
                </c:pt>
                <c:pt idx="6078">
                  <c:v>-62.105179</c:v>
                </c:pt>
                <c:pt idx="6079">
                  <c:v>-62.103270999999999</c:v>
                </c:pt>
                <c:pt idx="6080">
                  <c:v>-62.099457000000001</c:v>
                </c:pt>
                <c:pt idx="6081">
                  <c:v>-62.089919999999999</c:v>
                </c:pt>
                <c:pt idx="6082">
                  <c:v>-62.095641999999998</c:v>
                </c:pt>
                <c:pt idx="6083">
                  <c:v>-62.105179</c:v>
                </c:pt>
                <c:pt idx="6084">
                  <c:v>-62.124251999999998</c:v>
                </c:pt>
                <c:pt idx="6085">
                  <c:v>-62.116622999999997</c:v>
                </c:pt>
                <c:pt idx="6086">
                  <c:v>-62.108994000000003</c:v>
                </c:pt>
                <c:pt idx="6087">
                  <c:v>-62.116622999999997</c:v>
                </c:pt>
                <c:pt idx="6088">
                  <c:v>-62.120438</c:v>
                </c:pt>
                <c:pt idx="6089">
                  <c:v>-62.099457000000001</c:v>
                </c:pt>
                <c:pt idx="6090">
                  <c:v>-62.110900999999998</c:v>
                </c:pt>
                <c:pt idx="6091">
                  <c:v>-62.101363999999997</c:v>
                </c:pt>
                <c:pt idx="6092">
                  <c:v>-62.089919999999999</c:v>
                </c:pt>
                <c:pt idx="6093">
                  <c:v>-62.095641999999998</c:v>
                </c:pt>
                <c:pt idx="6094">
                  <c:v>-62.093735000000002</c:v>
                </c:pt>
                <c:pt idx="6095">
                  <c:v>-62.095641999999998</c:v>
                </c:pt>
                <c:pt idx="6096">
                  <c:v>-62.095641999999998</c:v>
                </c:pt>
                <c:pt idx="6097">
                  <c:v>-62.065125000000002</c:v>
                </c:pt>
                <c:pt idx="6098">
                  <c:v>-62.059401999999999</c:v>
                </c:pt>
                <c:pt idx="6099">
                  <c:v>-62.065125000000002</c:v>
                </c:pt>
                <c:pt idx="6100">
                  <c:v>-62.061309999999999</c:v>
                </c:pt>
                <c:pt idx="6101">
                  <c:v>-62.049866000000002</c:v>
                </c:pt>
                <c:pt idx="6102">
                  <c:v>-62.040329</c:v>
                </c:pt>
                <c:pt idx="6103">
                  <c:v>-62.036513999999997</c:v>
                </c:pt>
                <c:pt idx="6104">
                  <c:v>-62.019348000000001</c:v>
                </c:pt>
                <c:pt idx="6105">
                  <c:v>-62.007904000000003</c:v>
                </c:pt>
                <c:pt idx="6106">
                  <c:v>-62.009810999999999</c:v>
                </c:pt>
                <c:pt idx="6107">
                  <c:v>-62.013626000000002</c:v>
                </c:pt>
                <c:pt idx="6108">
                  <c:v>-62.009810999999999</c:v>
                </c:pt>
                <c:pt idx="6109">
                  <c:v>-62.002181999999998</c:v>
                </c:pt>
                <c:pt idx="6110">
                  <c:v>-61.986922999999997</c:v>
                </c:pt>
                <c:pt idx="6111">
                  <c:v>-62.017440999999998</c:v>
                </c:pt>
                <c:pt idx="6112">
                  <c:v>-61.996459999999999</c:v>
                </c:pt>
                <c:pt idx="6113">
                  <c:v>-61.998367000000002</c:v>
                </c:pt>
                <c:pt idx="6114">
                  <c:v>-61.981200999999999</c:v>
                </c:pt>
                <c:pt idx="6115">
                  <c:v>-61.969757000000001</c:v>
                </c:pt>
                <c:pt idx="6116">
                  <c:v>-61.956406000000001</c:v>
                </c:pt>
                <c:pt idx="6117">
                  <c:v>-61.956406000000001</c:v>
                </c:pt>
                <c:pt idx="6118">
                  <c:v>-61.967849999999999</c:v>
                </c:pt>
                <c:pt idx="6119">
                  <c:v>-61.992645000000003</c:v>
                </c:pt>
                <c:pt idx="6120">
                  <c:v>-61.985016000000002</c:v>
                </c:pt>
                <c:pt idx="6121">
                  <c:v>-61.994553000000003</c:v>
                </c:pt>
                <c:pt idx="6122">
                  <c:v>-61.973571999999997</c:v>
                </c:pt>
                <c:pt idx="6123">
                  <c:v>-61.975479</c:v>
                </c:pt>
                <c:pt idx="6124">
                  <c:v>-61.981200999999999</c:v>
                </c:pt>
                <c:pt idx="6125">
                  <c:v>-61.971663999999997</c:v>
                </c:pt>
                <c:pt idx="6126">
                  <c:v>-61.985016000000002</c:v>
                </c:pt>
                <c:pt idx="6127">
                  <c:v>-61.981200999999999</c:v>
                </c:pt>
                <c:pt idx="6128">
                  <c:v>-61.973571999999997</c:v>
                </c:pt>
                <c:pt idx="6129">
                  <c:v>-61.986922999999997</c:v>
                </c:pt>
                <c:pt idx="6130">
                  <c:v>-61.967849999999999</c:v>
                </c:pt>
                <c:pt idx="6131">
                  <c:v>-61.981200999999999</c:v>
                </c:pt>
                <c:pt idx="6132">
                  <c:v>-61.967849999999999</c:v>
                </c:pt>
                <c:pt idx="6133">
                  <c:v>-61.971663999999997</c:v>
                </c:pt>
                <c:pt idx="6134">
                  <c:v>-61.975479</c:v>
                </c:pt>
                <c:pt idx="6135">
                  <c:v>-61.967849999999999</c:v>
                </c:pt>
                <c:pt idx="6136">
                  <c:v>-61.971663999999997</c:v>
                </c:pt>
                <c:pt idx="6137">
                  <c:v>-61.969757000000001</c:v>
                </c:pt>
                <c:pt idx="6138">
                  <c:v>-61.964035000000003</c:v>
                </c:pt>
                <c:pt idx="6139">
                  <c:v>-61.964035000000003</c:v>
                </c:pt>
                <c:pt idx="6140">
                  <c:v>-61.967849999999999</c:v>
                </c:pt>
                <c:pt idx="6141">
                  <c:v>-61.964035000000003</c:v>
                </c:pt>
                <c:pt idx="6142">
                  <c:v>-61.950684000000003</c:v>
                </c:pt>
                <c:pt idx="6143">
                  <c:v>-61.946869</c:v>
                </c:pt>
                <c:pt idx="6144">
                  <c:v>-61.923980999999998</c:v>
                </c:pt>
                <c:pt idx="6145">
                  <c:v>-61.918258999999999</c:v>
                </c:pt>
                <c:pt idx="6146">
                  <c:v>-61.925888</c:v>
                </c:pt>
                <c:pt idx="6147">
                  <c:v>-61.935425000000002</c:v>
                </c:pt>
                <c:pt idx="6148">
                  <c:v>-61.965941999999998</c:v>
                </c:pt>
                <c:pt idx="6149">
                  <c:v>-61.964035000000003</c:v>
                </c:pt>
                <c:pt idx="6150">
                  <c:v>-61.965941999999998</c:v>
                </c:pt>
                <c:pt idx="6151">
                  <c:v>-61.962128</c:v>
                </c:pt>
                <c:pt idx="6152">
                  <c:v>-61.944961999999997</c:v>
                </c:pt>
                <c:pt idx="6153">
                  <c:v>-61.952590999999998</c:v>
                </c:pt>
                <c:pt idx="6154">
                  <c:v>-61.944961999999997</c:v>
                </c:pt>
                <c:pt idx="6155">
                  <c:v>-61.916350999999999</c:v>
                </c:pt>
                <c:pt idx="6156">
                  <c:v>-61.925888</c:v>
                </c:pt>
                <c:pt idx="6157">
                  <c:v>-61.914444000000003</c:v>
                </c:pt>
                <c:pt idx="6158">
                  <c:v>-61.929703000000003</c:v>
                </c:pt>
                <c:pt idx="6159">
                  <c:v>-61.933517000000002</c:v>
                </c:pt>
                <c:pt idx="6160">
                  <c:v>-61.939239999999998</c:v>
                </c:pt>
                <c:pt idx="6161">
                  <c:v>-61.937331999999998</c:v>
                </c:pt>
                <c:pt idx="6162">
                  <c:v>-61.933517000000002</c:v>
                </c:pt>
                <c:pt idx="6163">
                  <c:v>-61.935425000000002</c:v>
                </c:pt>
                <c:pt idx="6164">
                  <c:v>-61.948776000000002</c:v>
                </c:pt>
                <c:pt idx="6165">
                  <c:v>-61.925888</c:v>
                </c:pt>
                <c:pt idx="6166">
                  <c:v>-61.906815000000002</c:v>
                </c:pt>
                <c:pt idx="6167">
                  <c:v>-61.922072999999997</c:v>
                </c:pt>
                <c:pt idx="6168">
                  <c:v>-61.927795000000003</c:v>
                </c:pt>
                <c:pt idx="6169">
                  <c:v>-61.939239999999998</c:v>
                </c:pt>
                <c:pt idx="6170">
                  <c:v>-61.927795000000003</c:v>
                </c:pt>
                <c:pt idx="6171">
                  <c:v>-61.916350999999999</c:v>
                </c:pt>
                <c:pt idx="6172">
                  <c:v>-61.918258999999999</c:v>
                </c:pt>
                <c:pt idx="6173">
                  <c:v>-61.902999999999999</c:v>
                </c:pt>
                <c:pt idx="6174">
                  <c:v>-61.904907000000001</c:v>
                </c:pt>
                <c:pt idx="6175">
                  <c:v>-61.920166000000002</c:v>
                </c:pt>
                <c:pt idx="6176">
                  <c:v>-61.912537</c:v>
                </c:pt>
                <c:pt idx="6177">
                  <c:v>-61.918258999999999</c:v>
                </c:pt>
                <c:pt idx="6178">
                  <c:v>-61.89537</c:v>
                </c:pt>
                <c:pt idx="6179">
                  <c:v>-61.916350999999999</c:v>
                </c:pt>
                <c:pt idx="6180">
                  <c:v>-61.906815000000002</c:v>
                </c:pt>
                <c:pt idx="6181">
                  <c:v>-61.906815000000002</c:v>
                </c:pt>
                <c:pt idx="6182">
                  <c:v>-61.89537</c:v>
                </c:pt>
                <c:pt idx="6183">
                  <c:v>-61.902999999999999</c:v>
                </c:pt>
                <c:pt idx="6184">
                  <c:v>-61.914444000000003</c:v>
                </c:pt>
                <c:pt idx="6185">
                  <c:v>-61.908721999999997</c:v>
                </c:pt>
                <c:pt idx="6186">
                  <c:v>-61.883926000000002</c:v>
                </c:pt>
                <c:pt idx="6187">
                  <c:v>-61.899185000000003</c:v>
                </c:pt>
                <c:pt idx="6188">
                  <c:v>-61.893462999999997</c:v>
                </c:pt>
                <c:pt idx="6189">
                  <c:v>-61.889648000000001</c:v>
                </c:pt>
                <c:pt idx="6190">
                  <c:v>-61.882019</c:v>
                </c:pt>
                <c:pt idx="6191">
                  <c:v>-61.899185000000003</c:v>
                </c:pt>
                <c:pt idx="6192">
                  <c:v>-61.887740999999998</c:v>
                </c:pt>
                <c:pt idx="6193">
                  <c:v>-61.883926000000002</c:v>
                </c:pt>
                <c:pt idx="6194">
                  <c:v>-61.889648000000001</c:v>
                </c:pt>
                <c:pt idx="6195">
                  <c:v>-61.902999999999999</c:v>
                </c:pt>
                <c:pt idx="6196">
                  <c:v>-61.908721999999997</c:v>
                </c:pt>
                <c:pt idx="6197">
                  <c:v>-61.922072999999997</c:v>
                </c:pt>
                <c:pt idx="6198">
                  <c:v>-61.910629</c:v>
                </c:pt>
                <c:pt idx="6199">
                  <c:v>-61.902999999999999</c:v>
                </c:pt>
                <c:pt idx="6200">
                  <c:v>-61.880111999999997</c:v>
                </c:pt>
                <c:pt idx="6201">
                  <c:v>-61.891556000000001</c:v>
                </c:pt>
                <c:pt idx="6202">
                  <c:v>-61.897278</c:v>
                </c:pt>
                <c:pt idx="6203">
                  <c:v>-61.902999999999999</c:v>
                </c:pt>
                <c:pt idx="6204">
                  <c:v>-61.910629</c:v>
                </c:pt>
                <c:pt idx="6205">
                  <c:v>-61.908721999999997</c:v>
                </c:pt>
                <c:pt idx="6206">
                  <c:v>-61.910629</c:v>
                </c:pt>
                <c:pt idx="6207">
                  <c:v>-61.923980999999998</c:v>
                </c:pt>
                <c:pt idx="6208">
                  <c:v>-61.916350999999999</c:v>
                </c:pt>
                <c:pt idx="6209">
                  <c:v>-61.920166000000002</c:v>
                </c:pt>
                <c:pt idx="6210">
                  <c:v>-61.925888</c:v>
                </c:pt>
                <c:pt idx="6211">
                  <c:v>-61.927795000000003</c:v>
                </c:pt>
                <c:pt idx="6212">
                  <c:v>-61.935425000000002</c:v>
                </c:pt>
                <c:pt idx="6213">
                  <c:v>-61.944961999999997</c:v>
                </c:pt>
                <c:pt idx="6214">
                  <c:v>-61.929703000000003</c:v>
                </c:pt>
                <c:pt idx="6215">
                  <c:v>-61.914444000000003</c:v>
                </c:pt>
                <c:pt idx="6216">
                  <c:v>-61.910629</c:v>
                </c:pt>
                <c:pt idx="6217">
                  <c:v>-61.899185000000003</c:v>
                </c:pt>
                <c:pt idx="6218">
                  <c:v>-61.893462999999997</c:v>
                </c:pt>
                <c:pt idx="6219">
                  <c:v>-61.902999999999999</c:v>
                </c:pt>
                <c:pt idx="6220">
                  <c:v>-61.933517000000002</c:v>
                </c:pt>
                <c:pt idx="6221">
                  <c:v>-61.922072999999997</c:v>
                </c:pt>
                <c:pt idx="6222">
                  <c:v>-61.920166000000002</c:v>
                </c:pt>
                <c:pt idx="6223">
                  <c:v>-61.910629</c:v>
                </c:pt>
                <c:pt idx="6224">
                  <c:v>-61.904907000000001</c:v>
                </c:pt>
                <c:pt idx="6225">
                  <c:v>-61.933517000000002</c:v>
                </c:pt>
                <c:pt idx="6226">
                  <c:v>-61.929703000000003</c:v>
                </c:pt>
                <c:pt idx="6227">
                  <c:v>-61.927795000000003</c:v>
                </c:pt>
                <c:pt idx="6228">
                  <c:v>-61.954498000000001</c:v>
                </c:pt>
                <c:pt idx="6229">
                  <c:v>-61.950684000000003</c:v>
                </c:pt>
                <c:pt idx="6230">
                  <c:v>-61.931609999999999</c:v>
                </c:pt>
                <c:pt idx="6231">
                  <c:v>-61.931609999999999</c:v>
                </c:pt>
                <c:pt idx="6232">
                  <c:v>-61.929703000000003</c:v>
                </c:pt>
                <c:pt idx="6233">
                  <c:v>-61.922072999999997</c:v>
                </c:pt>
                <c:pt idx="6234">
                  <c:v>-61.933517000000002</c:v>
                </c:pt>
                <c:pt idx="6235">
                  <c:v>-61.939239999999998</c:v>
                </c:pt>
                <c:pt idx="6236">
                  <c:v>-61.946869</c:v>
                </c:pt>
                <c:pt idx="6237">
                  <c:v>-61.933517000000002</c:v>
                </c:pt>
                <c:pt idx="6238">
                  <c:v>-61.941147000000001</c:v>
                </c:pt>
                <c:pt idx="6239">
                  <c:v>-61.954498000000001</c:v>
                </c:pt>
                <c:pt idx="6240">
                  <c:v>-61.958312999999997</c:v>
                </c:pt>
                <c:pt idx="6241">
                  <c:v>-61.971663999999997</c:v>
                </c:pt>
                <c:pt idx="6242">
                  <c:v>-61.962128</c:v>
                </c:pt>
                <c:pt idx="6243">
                  <c:v>-61.962128</c:v>
                </c:pt>
                <c:pt idx="6244">
                  <c:v>-61.971663999999997</c:v>
                </c:pt>
                <c:pt idx="6245">
                  <c:v>-61.985016000000002</c:v>
                </c:pt>
                <c:pt idx="6246">
                  <c:v>-61.985016000000002</c:v>
                </c:pt>
                <c:pt idx="6247">
                  <c:v>-61.998367000000002</c:v>
                </c:pt>
                <c:pt idx="6248">
                  <c:v>-61.985016000000002</c:v>
                </c:pt>
                <c:pt idx="6249">
                  <c:v>-61.988830999999998</c:v>
                </c:pt>
                <c:pt idx="6250">
                  <c:v>-61.983108999999999</c:v>
                </c:pt>
                <c:pt idx="6251">
                  <c:v>-61.967849999999999</c:v>
                </c:pt>
                <c:pt idx="6252">
                  <c:v>-61.977386000000003</c:v>
                </c:pt>
                <c:pt idx="6253">
                  <c:v>-61.965941999999998</c:v>
                </c:pt>
                <c:pt idx="6254">
                  <c:v>-61.939239999999998</c:v>
                </c:pt>
                <c:pt idx="6255">
                  <c:v>-61.952590999999998</c:v>
                </c:pt>
                <c:pt idx="6256">
                  <c:v>-61.964035000000003</c:v>
                </c:pt>
                <c:pt idx="6257">
                  <c:v>-61.954498000000001</c:v>
                </c:pt>
                <c:pt idx="6258">
                  <c:v>-61.962128</c:v>
                </c:pt>
                <c:pt idx="6259">
                  <c:v>-61.967849999999999</c:v>
                </c:pt>
                <c:pt idx="6260">
                  <c:v>-61.962128</c:v>
                </c:pt>
                <c:pt idx="6261">
                  <c:v>-61.990738</c:v>
                </c:pt>
                <c:pt idx="6262">
                  <c:v>-61.971663999999997</c:v>
                </c:pt>
                <c:pt idx="6263">
                  <c:v>-61.979294000000003</c:v>
                </c:pt>
                <c:pt idx="6264">
                  <c:v>-61.971663999999997</c:v>
                </c:pt>
                <c:pt idx="6265">
                  <c:v>-61.979294000000003</c:v>
                </c:pt>
                <c:pt idx="6266">
                  <c:v>-61.985016000000002</c:v>
                </c:pt>
                <c:pt idx="6267">
                  <c:v>-61.986922999999997</c:v>
                </c:pt>
                <c:pt idx="6268">
                  <c:v>-61.979294000000003</c:v>
                </c:pt>
                <c:pt idx="6269">
                  <c:v>-61.990738</c:v>
                </c:pt>
                <c:pt idx="6270">
                  <c:v>-61.990738</c:v>
                </c:pt>
                <c:pt idx="6271">
                  <c:v>-61.990738</c:v>
                </c:pt>
                <c:pt idx="6272">
                  <c:v>-61.996459999999999</c:v>
                </c:pt>
                <c:pt idx="6273">
                  <c:v>-62.004089</c:v>
                </c:pt>
                <c:pt idx="6274">
                  <c:v>-62.004089</c:v>
                </c:pt>
                <c:pt idx="6275">
                  <c:v>-61.990738</c:v>
                </c:pt>
                <c:pt idx="6276">
                  <c:v>-62.015532999999998</c:v>
                </c:pt>
                <c:pt idx="6277">
                  <c:v>-62.025069999999999</c:v>
                </c:pt>
                <c:pt idx="6278">
                  <c:v>-62.026978</c:v>
                </c:pt>
                <c:pt idx="6279">
                  <c:v>-62.044144000000003</c:v>
                </c:pt>
                <c:pt idx="6280">
                  <c:v>-62.032699999999998</c:v>
                </c:pt>
                <c:pt idx="6281">
                  <c:v>-62.036513999999997</c:v>
                </c:pt>
                <c:pt idx="6282">
                  <c:v>-62.038421999999997</c:v>
                </c:pt>
                <c:pt idx="6283">
                  <c:v>-62.028885000000002</c:v>
                </c:pt>
                <c:pt idx="6284">
                  <c:v>-62.040329</c:v>
                </c:pt>
                <c:pt idx="6285">
                  <c:v>-62.021254999999996</c:v>
                </c:pt>
                <c:pt idx="6286">
                  <c:v>-62.044144000000003</c:v>
                </c:pt>
                <c:pt idx="6287">
                  <c:v>-62.034607000000001</c:v>
                </c:pt>
                <c:pt idx="6288">
                  <c:v>-62.026978</c:v>
                </c:pt>
                <c:pt idx="6289">
                  <c:v>-62.036513999999997</c:v>
                </c:pt>
                <c:pt idx="6290">
                  <c:v>-62.036513999999997</c:v>
                </c:pt>
                <c:pt idx="6291">
                  <c:v>-62.032699999999998</c:v>
                </c:pt>
                <c:pt idx="6292">
                  <c:v>-62.040329</c:v>
                </c:pt>
                <c:pt idx="6293">
                  <c:v>-62.046050999999999</c:v>
                </c:pt>
                <c:pt idx="6294">
                  <c:v>-62.044144000000003</c:v>
                </c:pt>
                <c:pt idx="6295">
                  <c:v>-62.015532999999998</c:v>
                </c:pt>
                <c:pt idx="6296">
                  <c:v>-62.040329</c:v>
                </c:pt>
                <c:pt idx="6297">
                  <c:v>-62.032699999999998</c:v>
                </c:pt>
                <c:pt idx="6298">
                  <c:v>-62.017440999999998</c:v>
                </c:pt>
                <c:pt idx="6299">
                  <c:v>-62.015532999999998</c:v>
                </c:pt>
                <c:pt idx="6300">
                  <c:v>-62.023162999999997</c:v>
                </c:pt>
                <c:pt idx="6301">
                  <c:v>-62.038421999999997</c:v>
                </c:pt>
                <c:pt idx="6302">
                  <c:v>-62.042236000000003</c:v>
                </c:pt>
                <c:pt idx="6303">
                  <c:v>-62.046050999999999</c:v>
                </c:pt>
                <c:pt idx="6304">
                  <c:v>-62.05368</c:v>
                </c:pt>
                <c:pt idx="6305">
                  <c:v>-62.061309999999999</c:v>
                </c:pt>
                <c:pt idx="6306">
                  <c:v>-62.049866000000002</c:v>
                </c:pt>
                <c:pt idx="6307">
                  <c:v>-62.063217000000002</c:v>
                </c:pt>
                <c:pt idx="6308">
                  <c:v>-62.065125000000002</c:v>
                </c:pt>
                <c:pt idx="6309">
                  <c:v>-62.061309999999999</c:v>
                </c:pt>
                <c:pt idx="6310">
                  <c:v>-62.065125000000002</c:v>
                </c:pt>
                <c:pt idx="6311">
                  <c:v>-62.034607000000001</c:v>
                </c:pt>
                <c:pt idx="6312">
                  <c:v>-62.067031999999998</c:v>
                </c:pt>
                <c:pt idx="6313">
                  <c:v>-62.068939</c:v>
                </c:pt>
                <c:pt idx="6314">
                  <c:v>-62.067031999999998</c:v>
                </c:pt>
                <c:pt idx="6315">
                  <c:v>-62.051772999999997</c:v>
                </c:pt>
                <c:pt idx="6316">
                  <c:v>-62.051772999999997</c:v>
                </c:pt>
                <c:pt idx="6317">
                  <c:v>-62.057495000000003</c:v>
                </c:pt>
                <c:pt idx="6318">
                  <c:v>-62.042236000000003</c:v>
                </c:pt>
                <c:pt idx="6319">
                  <c:v>-62.051772999999997</c:v>
                </c:pt>
                <c:pt idx="6320">
                  <c:v>-62.05368</c:v>
                </c:pt>
                <c:pt idx="6321">
                  <c:v>-62.049866000000002</c:v>
                </c:pt>
                <c:pt idx="6322">
                  <c:v>-62.038421999999997</c:v>
                </c:pt>
                <c:pt idx="6323">
                  <c:v>-62.051772999999997</c:v>
                </c:pt>
                <c:pt idx="6324">
                  <c:v>-62.042236000000003</c:v>
                </c:pt>
                <c:pt idx="6325">
                  <c:v>-62.040329</c:v>
                </c:pt>
                <c:pt idx="6326">
                  <c:v>-62.042236000000003</c:v>
                </c:pt>
                <c:pt idx="6327">
                  <c:v>-62.040329</c:v>
                </c:pt>
                <c:pt idx="6328">
                  <c:v>-62.055588</c:v>
                </c:pt>
                <c:pt idx="6329">
                  <c:v>-62.049866000000002</c:v>
                </c:pt>
                <c:pt idx="6330">
                  <c:v>-62.046050999999999</c:v>
                </c:pt>
                <c:pt idx="6331">
                  <c:v>-62.044144000000003</c:v>
                </c:pt>
                <c:pt idx="6332">
                  <c:v>-62.05368</c:v>
                </c:pt>
                <c:pt idx="6333">
                  <c:v>-62.046050999999999</c:v>
                </c:pt>
                <c:pt idx="6334">
                  <c:v>-62.034607000000001</c:v>
                </c:pt>
                <c:pt idx="6335">
                  <c:v>-62.028885000000002</c:v>
                </c:pt>
                <c:pt idx="6336">
                  <c:v>-62.026978</c:v>
                </c:pt>
                <c:pt idx="6337">
                  <c:v>-62.032699999999998</c:v>
                </c:pt>
                <c:pt idx="6338">
                  <c:v>-62.046050999999999</c:v>
                </c:pt>
                <c:pt idx="6339">
                  <c:v>-62.044144000000003</c:v>
                </c:pt>
                <c:pt idx="6340">
                  <c:v>-62.034607000000001</c:v>
                </c:pt>
                <c:pt idx="6341">
                  <c:v>-62.026978</c:v>
                </c:pt>
                <c:pt idx="6342">
                  <c:v>-62.046050999999999</c:v>
                </c:pt>
                <c:pt idx="6343">
                  <c:v>-62.05368</c:v>
                </c:pt>
                <c:pt idx="6344">
                  <c:v>-62.055588</c:v>
                </c:pt>
                <c:pt idx="6345">
                  <c:v>-62.057495000000003</c:v>
                </c:pt>
                <c:pt idx="6346">
                  <c:v>-62.061309999999999</c:v>
                </c:pt>
                <c:pt idx="6347">
                  <c:v>-62.049866000000002</c:v>
                </c:pt>
                <c:pt idx="6348">
                  <c:v>-62.038421999999997</c:v>
                </c:pt>
                <c:pt idx="6349">
                  <c:v>-62.036513999999997</c:v>
                </c:pt>
                <c:pt idx="6350">
                  <c:v>-62.032699999999998</c:v>
                </c:pt>
                <c:pt idx="6351">
                  <c:v>-62.017440999999998</c:v>
                </c:pt>
                <c:pt idx="6352">
                  <c:v>-62.023162999999997</c:v>
                </c:pt>
                <c:pt idx="6353">
                  <c:v>-62.026978</c:v>
                </c:pt>
                <c:pt idx="6354">
                  <c:v>-62.032699999999998</c:v>
                </c:pt>
                <c:pt idx="6355">
                  <c:v>-62.040329</c:v>
                </c:pt>
                <c:pt idx="6356">
                  <c:v>-62.047958000000001</c:v>
                </c:pt>
                <c:pt idx="6357">
                  <c:v>-62.025069999999999</c:v>
                </c:pt>
                <c:pt idx="6358">
                  <c:v>-62.05368</c:v>
                </c:pt>
                <c:pt idx="6359">
                  <c:v>-62.032699999999998</c:v>
                </c:pt>
                <c:pt idx="6360">
                  <c:v>-62.057495000000003</c:v>
                </c:pt>
                <c:pt idx="6361">
                  <c:v>-62.007904000000003</c:v>
                </c:pt>
                <c:pt idx="6362">
                  <c:v>-62.009810999999999</c:v>
                </c:pt>
                <c:pt idx="6363">
                  <c:v>-62.023162999999997</c:v>
                </c:pt>
                <c:pt idx="6364">
                  <c:v>-62.009810999999999</c:v>
                </c:pt>
                <c:pt idx="6365">
                  <c:v>-62.015532999999998</c:v>
                </c:pt>
                <c:pt idx="6366">
                  <c:v>-62.009810999999999</c:v>
                </c:pt>
                <c:pt idx="6367">
                  <c:v>-62.017440999999998</c:v>
                </c:pt>
                <c:pt idx="6368">
                  <c:v>-62.011718999999999</c:v>
                </c:pt>
                <c:pt idx="6369">
                  <c:v>-62.005997000000001</c:v>
                </c:pt>
                <c:pt idx="6370">
                  <c:v>-62.015532999999998</c:v>
                </c:pt>
                <c:pt idx="6371">
                  <c:v>-62.025069999999999</c:v>
                </c:pt>
                <c:pt idx="6372">
                  <c:v>-62.011718999999999</c:v>
                </c:pt>
                <c:pt idx="6373">
                  <c:v>-62.013626000000002</c:v>
                </c:pt>
                <c:pt idx="6374">
                  <c:v>-62.007904000000003</c:v>
                </c:pt>
                <c:pt idx="6375">
                  <c:v>-62.013626000000002</c:v>
                </c:pt>
                <c:pt idx="6376">
                  <c:v>-62.000275000000002</c:v>
                </c:pt>
                <c:pt idx="6377">
                  <c:v>-61.998367000000002</c:v>
                </c:pt>
                <c:pt idx="6378">
                  <c:v>-61.998367000000002</c:v>
                </c:pt>
                <c:pt idx="6379">
                  <c:v>-62.004089</c:v>
                </c:pt>
                <c:pt idx="6380">
                  <c:v>-62.005997000000001</c:v>
                </c:pt>
                <c:pt idx="6381">
                  <c:v>-62.005997000000001</c:v>
                </c:pt>
                <c:pt idx="6382">
                  <c:v>-61.994553000000003</c:v>
                </c:pt>
                <c:pt idx="6383">
                  <c:v>-61.992645000000003</c:v>
                </c:pt>
                <c:pt idx="6384">
                  <c:v>-61.992645000000003</c:v>
                </c:pt>
                <c:pt idx="6385">
                  <c:v>-61.988830999999998</c:v>
                </c:pt>
                <c:pt idx="6386">
                  <c:v>-62.005997000000001</c:v>
                </c:pt>
                <c:pt idx="6387">
                  <c:v>-62.017440999999998</c:v>
                </c:pt>
                <c:pt idx="6388">
                  <c:v>-62.030791999999998</c:v>
                </c:pt>
                <c:pt idx="6389">
                  <c:v>-62.028885000000002</c:v>
                </c:pt>
                <c:pt idx="6390">
                  <c:v>-62.026978</c:v>
                </c:pt>
                <c:pt idx="6391">
                  <c:v>-62.036513999999997</c:v>
                </c:pt>
                <c:pt idx="6392">
                  <c:v>-62.063217000000002</c:v>
                </c:pt>
                <c:pt idx="6393">
                  <c:v>-62.070847000000001</c:v>
                </c:pt>
                <c:pt idx="6394">
                  <c:v>-62.061309999999999</c:v>
                </c:pt>
                <c:pt idx="6395">
                  <c:v>-62.061309999999999</c:v>
                </c:pt>
                <c:pt idx="6396">
                  <c:v>-62.061309999999999</c:v>
                </c:pt>
                <c:pt idx="6397">
                  <c:v>-62.078476000000002</c:v>
                </c:pt>
                <c:pt idx="6398">
                  <c:v>-62.05368</c:v>
                </c:pt>
                <c:pt idx="6399">
                  <c:v>-62.070847000000001</c:v>
                </c:pt>
                <c:pt idx="6400">
                  <c:v>-62.080382999999998</c:v>
                </c:pt>
                <c:pt idx="6401">
                  <c:v>-62.070847000000001</c:v>
                </c:pt>
                <c:pt idx="6402">
                  <c:v>-62.061309999999999</c:v>
                </c:pt>
                <c:pt idx="6403">
                  <c:v>-62.061309999999999</c:v>
                </c:pt>
                <c:pt idx="6404">
                  <c:v>-62.057495000000003</c:v>
                </c:pt>
                <c:pt idx="6405">
                  <c:v>-62.065125000000002</c:v>
                </c:pt>
                <c:pt idx="6406">
                  <c:v>-62.080382999999998</c:v>
                </c:pt>
                <c:pt idx="6407">
                  <c:v>-62.070847000000001</c:v>
                </c:pt>
                <c:pt idx="6408">
                  <c:v>-62.078476000000002</c:v>
                </c:pt>
                <c:pt idx="6409">
                  <c:v>-62.080382999999998</c:v>
                </c:pt>
                <c:pt idx="6410">
                  <c:v>-62.076568999999999</c:v>
                </c:pt>
                <c:pt idx="6411">
                  <c:v>-62.076568999999999</c:v>
                </c:pt>
                <c:pt idx="6412">
                  <c:v>-62.082290999999998</c:v>
                </c:pt>
                <c:pt idx="6413">
                  <c:v>-62.120438</c:v>
                </c:pt>
                <c:pt idx="6414">
                  <c:v>-62.110900999999998</c:v>
                </c:pt>
                <c:pt idx="6415">
                  <c:v>-62.108994000000003</c:v>
                </c:pt>
                <c:pt idx="6416">
                  <c:v>-62.114716000000001</c:v>
                </c:pt>
                <c:pt idx="6417">
                  <c:v>-62.120438</c:v>
                </c:pt>
                <c:pt idx="6418">
                  <c:v>-62.110900999999998</c:v>
                </c:pt>
                <c:pt idx="6419">
                  <c:v>-62.097549000000001</c:v>
                </c:pt>
                <c:pt idx="6420">
                  <c:v>-62.095641999999998</c:v>
                </c:pt>
                <c:pt idx="6421">
                  <c:v>-62.072754000000003</c:v>
                </c:pt>
                <c:pt idx="6422">
                  <c:v>-62.080382999999998</c:v>
                </c:pt>
                <c:pt idx="6423">
                  <c:v>-62.076568999999999</c:v>
                </c:pt>
                <c:pt idx="6424">
                  <c:v>-62.067031999999998</c:v>
                </c:pt>
                <c:pt idx="6425">
                  <c:v>-62.065125000000002</c:v>
                </c:pt>
                <c:pt idx="6426">
                  <c:v>-62.082290999999998</c:v>
                </c:pt>
                <c:pt idx="6427">
                  <c:v>-62.112808000000001</c:v>
                </c:pt>
                <c:pt idx="6428">
                  <c:v>-62.095641999999998</c:v>
                </c:pt>
                <c:pt idx="6429">
                  <c:v>-62.112808000000001</c:v>
                </c:pt>
                <c:pt idx="6430">
                  <c:v>-62.112808000000001</c:v>
                </c:pt>
                <c:pt idx="6431">
                  <c:v>-62.105179</c:v>
                </c:pt>
                <c:pt idx="6432">
                  <c:v>-62.120438</c:v>
                </c:pt>
                <c:pt idx="6433">
                  <c:v>-62.116622999999997</c:v>
                </c:pt>
                <c:pt idx="6434">
                  <c:v>-62.116622999999997</c:v>
                </c:pt>
                <c:pt idx="6435">
                  <c:v>-62.107086000000002</c:v>
                </c:pt>
                <c:pt idx="6436">
                  <c:v>-62.091827000000002</c:v>
                </c:pt>
                <c:pt idx="6437">
                  <c:v>-62.084198000000001</c:v>
                </c:pt>
                <c:pt idx="6438">
                  <c:v>-62.067031999999998</c:v>
                </c:pt>
                <c:pt idx="6439">
                  <c:v>-62.080382999999998</c:v>
                </c:pt>
                <c:pt idx="6440">
                  <c:v>-62.078476000000002</c:v>
                </c:pt>
                <c:pt idx="6441">
                  <c:v>-62.086105000000003</c:v>
                </c:pt>
                <c:pt idx="6442">
                  <c:v>-62.084198000000001</c:v>
                </c:pt>
                <c:pt idx="6443">
                  <c:v>-62.086105000000003</c:v>
                </c:pt>
                <c:pt idx="6444">
                  <c:v>-62.088012999999997</c:v>
                </c:pt>
                <c:pt idx="6445">
                  <c:v>-62.089919999999999</c:v>
                </c:pt>
                <c:pt idx="6446">
                  <c:v>-62.103270999999999</c:v>
                </c:pt>
                <c:pt idx="6447">
                  <c:v>-62.107086000000002</c:v>
                </c:pt>
                <c:pt idx="6448">
                  <c:v>-62.105179</c:v>
                </c:pt>
                <c:pt idx="6449">
                  <c:v>-62.11853</c:v>
                </c:pt>
                <c:pt idx="6450">
                  <c:v>-62.105179</c:v>
                </c:pt>
                <c:pt idx="6451">
                  <c:v>-62.114716000000001</c:v>
                </c:pt>
                <c:pt idx="6452">
                  <c:v>-62.086105000000003</c:v>
                </c:pt>
                <c:pt idx="6453">
                  <c:v>-62.084198000000001</c:v>
                </c:pt>
                <c:pt idx="6454">
                  <c:v>-62.097549000000001</c:v>
                </c:pt>
                <c:pt idx="6455">
                  <c:v>-62.093735000000002</c:v>
                </c:pt>
                <c:pt idx="6456">
                  <c:v>-62.101363999999997</c:v>
                </c:pt>
                <c:pt idx="6457">
                  <c:v>-62.076568999999999</c:v>
                </c:pt>
                <c:pt idx="6458">
                  <c:v>-62.103270999999999</c:v>
                </c:pt>
                <c:pt idx="6459">
                  <c:v>-62.129973999999997</c:v>
                </c:pt>
                <c:pt idx="6460">
                  <c:v>-62.129973999999997</c:v>
                </c:pt>
                <c:pt idx="6461">
                  <c:v>-62.126159999999999</c:v>
                </c:pt>
                <c:pt idx="6462">
                  <c:v>-62.131881999999997</c:v>
                </c:pt>
                <c:pt idx="6463">
                  <c:v>-62.116622999999997</c:v>
                </c:pt>
                <c:pt idx="6464">
                  <c:v>-62.112808000000001</c:v>
                </c:pt>
                <c:pt idx="6465">
                  <c:v>-62.126159999999999</c:v>
                </c:pt>
                <c:pt idx="6466">
                  <c:v>-62.11853</c:v>
                </c:pt>
                <c:pt idx="6467">
                  <c:v>-62.112808000000001</c:v>
                </c:pt>
                <c:pt idx="6468">
                  <c:v>-62.133789</c:v>
                </c:pt>
                <c:pt idx="6469">
                  <c:v>-62.139510999999999</c:v>
                </c:pt>
                <c:pt idx="6470">
                  <c:v>-62.139510999999999</c:v>
                </c:pt>
                <c:pt idx="6471">
                  <c:v>-62.126159999999999</c:v>
                </c:pt>
                <c:pt idx="6472">
                  <c:v>-62.158585000000002</c:v>
                </c:pt>
                <c:pt idx="6473">
                  <c:v>-62.160491999999998</c:v>
                </c:pt>
                <c:pt idx="6474">
                  <c:v>-62.177658000000001</c:v>
                </c:pt>
                <c:pt idx="6475">
                  <c:v>-62.171936000000002</c:v>
                </c:pt>
                <c:pt idx="6476">
                  <c:v>-62.18338</c:v>
                </c:pt>
                <c:pt idx="6477">
                  <c:v>-62.170029</c:v>
                </c:pt>
                <c:pt idx="6478">
                  <c:v>-62.179564999999997</c:v>
                </c:pt>
                <c:pt idx="6479">
                  <c:v>-62.189101999999998</c:v>
                </c:pt>
                <c:pt idx="6480">
                  <c:v>-62.200546000000003</c:v>
                </c:pt>
                <c:pt idx="6481">
                  <c:v>-62.219619999999999</c:v>
                </c:pt>
                <c:pt idx="6482">
                  <c:v>-62.189101999999998</c:v>
                </c:pt>
                <c:pt idx="6483">
                  <c:v>-62.196731999999997</c:v>
                </c:pt>
                <c:pt idx="6484">
                  <c:v>-62.202454000000003</c:v>
                </c:pt>
                <c:pt idx="6485">
                  <c:v>-62.21199</c:v>
                </c:pt>
                <c:pt idx="6486">
                  <c:v>-62.232970999999999</c:v>
                </c:pt>
                <c:pt idx="6487">
                  <c:v>-62.21199</c:v>
                </c:pt>
                <c:pt idx="6488">
                  <c:v>-62.223433999999997</c:v>
                </c:pt>
                <c:pt idx="6489">
                  <c:v>-62.234878999999999</c:v>
                </c:pt>
                <c:pt idx="6490">
                  <c:v>-62.242508000000001</c:v>
                </c:pt>
                <c:pt idx="6491">
                  <c:v>-62.246322999999997</c:v>
                </c:pt>
                <c:pt idx="6492">
                  <c:v>-62.232970999999999</c:v>
                </c:pt>
                <c:pt idx="6493">
                  <c:v>-62.231064000000003</c:v>
                </c:pt>
                <c:pt idx="6494">
                  <c:v>-62.213898</c:v>
                </c:pt>
                <c:pt idx="6495">
                  <c:v>-62.217711999999999</c:v>
                </c:pt>
                <c:pt idx="6496">
                  <c:v>-62.208176000000002</c:v>
                </c:pt>
                <c:pt idx="6497">
                  <c:v>-62.206268000000001</c:v>
                </c:pt>
                <c:pt idx="6498">
                  <c:v>-62.175750999999998</c:v>
                </c:pt>
                <c:pt idx="6499">
                  <c:v>-62.173842999999998</c:v>
                </c:pt>
                <c:pt idx="6500">
                  <c:v>-62.166213999999997</c:v>
                </c:pt>
                <c:pt idx="6501">
                  <c:v>-62.150955000000003</c:v>
                </c:pt>
                <c:pt idx="6502">
                  <c:v>-62.154769999999999</c:v>
                </c:pt>
                <c:pt idx="6503">
                  <c:v>-62.149048000000001</c:v>
                </c:pt>
                <c:pt idx="6504">
                  <c:v>-62.143326000000002</c:v>
                </c:pt>
                <c:pt idx="6505">
                  <c:v>-62.124251999999998</c:v>
                </c:pt>
                <c:pt idx="6506">
                  <c:v>-62.11853</c:v>
                </c:pt>
                <c:pt idx="6507">
                  <c:v>-62.124251999999998</c:v>
                </c:pt>
                <c:pt idx="6508">
                  <c:v>-62.112808000000001</c:v>
                </c:pt>
                <c:pt idx="6509">
                  <c:v>-62.091827000000002</c:v>
                </c:pt>
                <c:pt idx="6510">
                  <c:v>-62.108994000000003</c:v>
                </c:pt>
                <c:pt idx="6511">
                  <c:v>-62.095641999999998</c:v>
                </c:pt>
                <c:pt idx="6512">
                  <c:v>-62.091827000000002</c:v>
                </c:pt>
                <c:pt idx="6513">
                  <c:v>-62.072754000000003</c:v>
                </c:pt>
                <c:pt idx="6514">
                  <c:v>-62.070847000000001</c:v>
                </c:pt>
                <c:pt idx="6515">
                  <c:v>-62.061309999999999</c:v>
                </c:pt>
                <c:pt idx="6516">
                  <c:v>-62.05368</c:v>
                </c:pt>
                <c:pt idx="6517">
                  <c:v>-62.05368</c:v>
                </c:pt>
                <c:pt idx="6518">
                  <c:v>-62.044144000000003</c:v>
                </c:pt>
                <c:pt idx="6519">
                  <c:v>-62.040329</c:v>
                </c:pt>
                <c:pt idx="6520">
                  <c:v>-62.051772999999997</c:v>
                </c:pt>
                <c:pt idx="6521">
                  <c:v>-62.026978</c:v>
                </c:pt>
                <c:pt idx="6522">
                  <c:v>-62.044144000000003</c:v>
                </c:pt>
                <c:pt idx="6523">
                  <c:v>-62.028885000000002</c:v>
                </c:pt>
                <c:pt idx="6524">
                  <c:v>-62.021254999999996</c:v>
                </c:pt>
                <c:pt idx="6525">
                  <c:v>-62.032699999999998</c:v>
                </c:pt>
                <c:pt idx="6526">
                  <c:v>-62.005997000000001</c:v>
                </c:pt>
                <c:pt idx="6527">
                  <c:v>-62.004089</c:v>
                </c:pt>
                <c:pt idx="6528">
                  <c:v>-62.015532999999998</c:v>
                </c:pt>
                <c:pt idx="6529">
                  <c:v>-62.007904000000003</c:v>
                </c:pt>
                <c:pt idx="6530">
                  <c:v>-62.023162999999997</c:v>
                </c:pt>
                <c:pt idx="6531">
                  <c:v>-62.004089</c:v>
                </c:pt>
                <c:pt idx="6532">
                  <c:v>-61.983108999999999</c:v>
                </c:pt>
                <c:pt idx="6533">
                  <c:v>-61.994553000000003</c:v>
                </c:pt>
                <c:pt idx="6534">
                  <c:v>-61.983108999999999</c:v>
                </c:pt>
                <c:pt idx="6535">
                  <c:v>-61.979294000000003</c:v>
                </c:pt>
                <c:pt idx="6536">
                  <c:v>-61.971663999999997</c:v>
                </c:pt>
                <c:pt idx="6537">
                  <c:v>-61.986922999999997</c:v>
                </c:pt>
                <c:pt idx="6538">
                  <c:v>-61.988830999999998</c:v>
                </c:pt>
                <c:pt idx="6539">
                  <c:v>-61.998367000000002</c:v>
                </c:pt>
                <c:pt idx="6540">
                  <c:v>-62.002181999999998</c:v>
                </c:pt>
                <c:pt idx="6541">
                  <c:v>-61.986922999999997</c:v>
                </c:pt>
                <c:pt idx="6542">
                  <c:v>-61.983108999999999</c:v>
                </c:pt>
                <c:pt idx="6543">
                  <c:v>-61.990738</c:v>
                </c:pt>
                <c:pt idx="6544">
                  <c:v>-61.979294000000003</c:v>
                </c:pt>
                <c:pt idx="6545">
                  <c:v>-61.986922999999997</c:v>
                </c:pt>
                <c:pt idx="6546">
                  <c:v>-61.971663999999997</c:v>
                </c:pt>
                <c:pt idx="6547">
                  <c:v>-61.973571999999997</c:v>
                </c:pt>
                <c:pt idx="6548">
                  <c:v>-61.958312999999997</c:v>
                </c:pt>
                <c:pt idx="6549">
                  <c:v>-61.971663999999997</c:v>
                </c:pt>
                <c:pt idx="6550">
                  <c:v>-61.958312999999997</c:v>
                </c:pt>
                <c:pt idx="6551">
                  <c:v>-61.958312999999997</c:v>
                </c:pt>
                <c:pt idx="6552">
                  <c:v>-61.981200999999999</c:v>
                </c:pt>
                <c:pt idx="6553">
                  <c:v>-61.964035000000003</c:v>
                </c:pt>
                <c:pt idx="6554">
                  <c:v>-61.969757000000001</c:v>
                </c:pt>
                <c:pt idx="6555">
                  <c:v>-61.956406000000001</c:v>
                </c:pt>
                <c:pt idx="6556">
                  <c:v>-61.964035000000003</c:v>
                </c:pt>
                <c:pt idx="6557">
                  <c:v>-61.958312999999997</c:v>
                </c:pt>
                <c:pt idx="6558">
                  <c:v>-61.96022</c:v>
                </c:pt>
                <c:pt idx="6559">
                  <c:v>-61.944961999999997</c:v>
                </c:pt>
                <c:pt idx="6560">
                  <c:v>-61.954498000000001</c:v>
                </c:pt>
                <c:pt idx="6561">
                  <c:v>-61.956406000000001</c:v>
                </c:pt>
                <c:pt idx="6562">
                  <c:v>-61.964035000000003</c:v>
                </c:pt>
                <c:pt idx="6563">
                  <c:v>-61.948776000000002</c:v>
                </c:pt>
                <c:pt idx="6564">
                  <c:v>-61.954498000000001</c:v>
                </c:pt>
                <c:pt idx="6565">
                  <c:v>-61.948776000000002</c:v>
                </c:pt>
                <c:pt idx="6566">
                  <c:v>-61.954498000000001</c:v>
                </c:pt>
                <c:pt idx="6567">
                  <c:v>-61.965941999999998</c:v>
                </c:pt>
                <c:pt idx="6568">
                  <c:v>-61.967849999999999</c:v>
                </c:pt>
                <c:pt idx="6569">
                  <c:v>-61.962128</c:v>
                </c:pt>
                <c:pt idx="6570">
                  <c:v>-61.962128</c:v>
                </c:pt>
                <c:pt idx="6571">
                  <c:v>-61.956406000000001</c:v>
                </c:pt>
                <c:pt idx="6572">
                  <c:v>-61.964035000000003</c:v>
                </c:pt>
                <c:pt idx="6573">
                  <c:v>-61.988830999999998</c:v>
                </c:pt>
                <c:pt idx="6574">
                  <c:v>-61.979294000000003</c:v>
                </c:pt>
                <c:pt idx="6575">
                  <c:v>-61.990738</c:v>
                </c:pt>
                <c:pt idx="6576">
                  <c:v>-61.983108999999999</c:v>
                </c:pt>
                <c:pt idx="6577">
                  <c:v>-61.992645000000003</c:v>
                </c:pt>
                <c:pt idx="6578">
                  <c:v>-61.996459999999999</c:v>
                </c:pt>
                <c:pt idx="6579">
                  <c:v>-62.002181999999998</c:v>
                </c:pt>
                <c:pt idx="6580">
                  <c:v>-62.002181999999998</c:v>
                </c:pt>
                <c:pt idx="6581">
                  <c:v>-61.983108999999999</c:v>
                </c:pt>
                <c:pt idx="6582">
                  <c:v>-61.990738</c:v>
                </c:pt>
                <c:pt idx="6583">
                  <c:v>-61.998367000000002</c:v>
                </c:pt>
                <c:pt idx="6584">
                  <c:v>-62.000275000000002</c:v>
                </c:pt>
                <c:pt idx="6585">
                  <c:v>-62.002181999999998</c:v>
                </c:pt>
                <c:pt idx="6586">
                  <c:v>-62.019348000000001</c:v>
                </c:pt>
                <c:pt idx="6587">
                  <c:v>-62.007904000000003</c:v>
                </c:pt>
                <c:pt idx="6588">
                  <c:v>-61.983108999999999</c:v>
                </c:pt>
                <c:pt idx="6589">
                  <c:v>-62.000275000000002</c:v>
                </c:pt>
                <c:pt idx="6590">
                  <c:v>-61.998367000000002</c:v>
                </c:pt>
                <c:pt idx="6591">
                  <c:v>-62.009810999999999</c:v>
                </c:pt>
                <c:pt idx="6592">
                  <c:v>-62.042236000000003</c:v>
                </c:pt>
                <c:pt idx="6593">
                  <c:v>-62.030791999999998</c:v>
                </c:pt>
                <c:pt idx="6594">
                  <c:v>-62.028885000000002</c:v>
                </c:pt>
                <c:pt idx="6595">
                  <c:v>-62.044144000000003</c:v>
                </c:pt>
                <c:pt idx="6596">
                  <c:v>-62.042236000000003</c:v>
                </c:pt>
                <c:pt idx="6597">
                  <c:v>-62.049866000000002</c:v>
                </c:pt>
                <c:pt idx="6598">
                  <c:v>-62.061309999999999</c:v>
                </c:pt>
                <c:pt idx="6599">
                  <c:v>-62.061309999999999</c:v>
                </c:pt>
                <c:pt idx="6600">
                  <c:v>-62.086105000000003</c:v>
                </c:pt>
                <c:pt idx="6601">
                  <c:v>-62.078476000000002</c:v>
                </c:pt>
                <c:pt idx="6602">
                  <c:v>-62.086105000000003</c:v>
                </c:pt>
                <c:pt idx="6603">
                  <c:v>-62.068939</c:v>
                </c:pt>
                <c:pt idx="6604">
                  <c:v>-62.080382999999998</c:v>
                </c:pt>
                <c:pt idx="6605">
                  <c:v>-62.089919999999999</c:v>
                </c:pt>
                <c:pt idx="6606">
                  <c:v>-62.084198000000001</c:v>
                </c:pt>
                <c:pt idx="6607">
                  <c:v>-62.084198000000001</c:v>
                </c:pt>
                <c:pt idx="6608">
                  <c:v>-62.088012999999997</c:v>
                </c:pt>
                <c:pt idx="6609">
                  <c:v>-62.110900999999998</c:v>
                </c:pt>
                <c:pt idx="6610">
                  <c:v>-62.105179</c:v>
                </c:pt>
                <c:pt idx="6611">
                  <c:v>-62.110900999999998</c:v>
                </c:pt>
                <c:pt idx="6612">
                  <c:v>-62.126159999999999</c:v>
                </c:pt>
                <c:pt idx="6613">
                  <c:v>-62.122345000000003</c:v>
                </c:pt>
                <c:pt idx="6614">
                  <c:v>-62.135696000000003</c:v>
                </c:pt>
                <c:pt idx="6615">
                  <c:v>-62.133789</c:v>
                </c:pt>
                <c:pt idx="6616">
                  <c:v>-62.133789</c:v>
                </c:pt>
                <c:pt idx="6617">
                  <c:v>-62.128067000000001</c:v>
                </c:pt>
                <c:pt idx="6618">
                  <c:v>-62.145232999999998</c:v>
                </c:pt>
                <c:pt idx="6619">
                  <c:v>-62.137604000000003</c:v>
                </c:pt>
                <c:pt idx="6620">
                  <c:v>-62.141418000000002</c:v>
                </c:pt>
                <c:pt idx="6621">
                  <c:v>-62.160491999999998</c:v>
                </c:pt>
                <c:pt idx="6622">
                  <c:v>-62.149048000000001</c:v>
                </c:pt>
                <c:pt idx="6623">
                  <c:v>-62.171936000000002</c:v>
                </c:pt>
                <c:pt idx="6624">
                  <c:v>-62.175750999999998</c:v>
                </c:pt>
                <c:pt idx="6625">
                  <c:v>-62.156677000000002</c:v>
                </c:pt>
                <c:pt idx="6626">
                  <c:v>-62.156677000000002</c:v>
                </c:pt>
                <c:pt idx="6627">
                  <c:v>-62.150955000000003</c:v>
                </c:pt>
                <c:pt idx="6628">
                  <c:v>-62.164307000000001</c:v>
                </c:pt>
                <c:pt idx="6629">
                  <c:v>-62.158585000000002</c:v>
                </c:pt>
                <c:pt idx="6630">
                  <c:v>-62.149048000000001</c:v>
                </c:pt>
                <c:pt idx="6631">
                  <c:v>-62.170029</c:v>
                </c:pt>
                <c:pt idx="6632">
                  <c:v>-62.177658000000001</c:v>
                </c:pt>
                <c:pt idx="6633">
                  <c:v>-62.204360999999999</c:v>
                </c:pt>
                <c:pt idx="6634">
                  <c:v>-62.213898</c:v>
                </c:pt>
                <c:pt idx="6635">
                  <c:v>-62.227249</c:v>
                </c:pt>
                <c:pt idx="6636">
                  <c:v>-62.204360999999999</c:v>
                </c:pt>
                <c:pt idx="6637">
                  <c:v>-62.225341999999998</c:v>
                </c:pt>
                <c:pt idx="6638">
                  <c:v>-62.244414999999996</c:v>
                </c:pt>
                <c:pt idx="6639">
                  <c:v>-62.246322999999997</c:v>
                </c:pt>
                <c:pt idx="6640">
                  <c:v>-62.253951999999998</c:v>
                </c:pt>
                <c:pt idx="6641">
                  <c:v>-62.271118000000001</c:v>
                </c:pt>
                <c:pt idx="6642">
                  <c:v>-62.265396000000003</c:v>
                </c:pt>
                <c:pt idx="6643">
                  <c:v>-62.265396000000003</c:v>
                </c:pt>
                <c:pt idx="6644">
                  <c:v>-62.253951999999998</c:v>
                </c:pt>
                <c:pt idx="6645">
                  <c:v>-62.236786000000002</c:v>
                </c:pt>
                <c:pt idx="6646">
                  <c:v>-62.238692999999998</c:v>
                </c:pt>
                <c:pt idx="6647">
                  <c:v>-62.24823</c:v>
                </c:pt>
                <c:pt idx="6648">
                  <c:v>-62.244414999999996</c:v>
                </c:pt>
                <c:pt idx="6649">
                  <c:v>-62.246322999999997</c:v>
                </c:pt>
                <c:pt idx="6650">
                  <c:v>-62.261581</c:v>
                </c:pt>
                <c:pt idx="6651">
                  <c:v>-62.282561999999999</c:v>
                </c:pt>
                <c:pt idx="6652">
                  <c:v>-62.282561999999999</c:v>
                </c:pt>
                <c:pt idx="6653">
                  <c:v>-62.286377000000002</c:v>
                </c:pt>
                <c:pt idx="6654">
                  <c:v>-62.282561999999999</c:v>
                </c:pt>
                <c:pt idx="6655">
                  <c:v>-62.292099</c:v>
                </c:pt>
                <c:pt idx="6656">
                  <c:v>-62.280655000000003</c:v>
                </c:pt>
                <c:pt idx="6657">
                  <c:v>-62.274932999999997</c:v>
                </c:pt>
                <c:pt idx="6658">
                  <c:v>-62.267302999999998</c:v>
                </c:pt>
                <c:pt idx="6659">
                  <c:v>-62.257767000000001</c:v>
                </c:pt>
                <c:pt idx="6660">
                  <c:v>-62.252045000000003</c:v>
                </c:pt>
                <c:pt idx="6661">
                  <c:v>-62.236786000000002</c:v>
                </c:pt>
                <c:pt idx="6662">
                  <c:v>-62.265396000000003</c:v>
                </c:pt>
                <c:pt idx="6663">
                  <c:v>-62.253951999999998</c:v>
                </c:pt>
                <c:pt idx="6664">
                  <c:v>-62.238692999999998</c:v>
                </c:pt>
                <c:pt idx="6665">
                  <c:v>-62.231064000000003</c:v>
                </c:pt>
                <c:pt idx="6666">
                  <c:v>-62.234878999999999</c:v>
                </c:pt>
                <c:pt idx="6667">
                  <c:v>-62.225341999999998</c:v>
                </c:pt>
                <c:pt idx="6668">
                  <c:v>-62.240600999999998</c:v>
                </c:pt>
                <c:pt idx="6669">
                  <c:v>-62.244414999999996</c:v>
                </c:pt>
                <c:pt idx="6670">
                  <c:v>-62.242508000000001</c:v>
                </c:pt>
                <c:pt idx="6671">
                  <c:v>-62.238692999999998</c:v>
                </c:pt>
                <c:pt idx="6672">
                  <c:v>-62.242508000000001</c:v>
                </c:pt>
                <c:pt idx="6673">
                  <c:v>-62.257767000000001</c:v>
                </c:pt>
                <c:pt idx="6674">
                  <c:v>-62.257767000000001</c:v>
                </c:pt>
                <c:pt idx="6675">
                  <c:v>-62.253951999999998</c:v>
                </c:pt>
                <c:pt idx="6676">
                  <c:v>-62.238692999999998</c:v>
                </c:pt>
                <c:pt idx="6677">
                  <c:v>-62.261581</c:v>
                </c:pt>
                <c:pt idx="6678">
                  <c:v>-62.246322999999997</c:v>
                </c:pt>
                <c:pt idx="6679">
                  <c:v>-62.240600999999998</c:v>
                </c:pt>
                <c:pt idx="6680">
                  <c:v>-62.227249</c:v>
                </c:pt>
                <c:pt idx="6681">
                  <c:v>-62.231064000000003</c:v>
                </c:pt>
                <c:pt idx="6682">
                  <c:v>-62.225341999999998</c:v>
                </c:pt>
                <c:pt idx="6683">
                  <c:v>-62.202454000000003</c:v>
                </c:pt>
                <c:pt idx="6684">
                  <c:v>-62.191009999999999</c:v>
                </c:pt>
                <c:pt idx="6685">
                  <c:v>-62.194823999999997</c:v>
                </c:pt>
                <c:pt idx="6686">
                  <c:v>-62.168120999999999</c:v>
                </c:pt>
                <c:pt idx="6687">
                  <c:v>-62.152863000000004</c:v>
                </c:pt>
                <c:pt idx="6688">
                  <c:v>-62.160491999999998</c:v>
                </c:pt>
                <c:pt idx="6689">
                  <c:v>-62.162399000000001</c:v>
                </c:pt>
                <c:pt idx="6690">
                  <c:v>-62.156677000000002</c:v>
                </c:pt>
                <c:pt idx="6691">
                  <c:v>-62.150955000000003</c:v>
                </c:pt>
                <c:pt idx="6692">
                  <c:v>-62.150955000000003</c:v>
                </c:pt>
                <c:pt idx="6693">
                  <c:v>-62.149048000000001</c:v>
                </c:pt>
                <c:pt idx="6694">
                  <c:v>-62.152863000000004</c:v>
                </c:pt>
                <c:pt idx="6695">
                  <c:v>-62.158585000000002</c:v>
                </c:pt>
                <c:pt idx="6696">
                  <c:v>-62.158585000000002</c:v>
                </c:pt>
                <c:pt idx="6697">
                  <c:v>-62.154769999999999</c:v>
                </c:pt>
                <c:pt idx="6698">
                  <c:v>-62.149048000000001</c:v>
                </c:pt>
                <c:pt idx="6699">
                  <c:v>-62.147140999999998</c:v>
                </c:pt>
                <c:pt idx="6700">
                  <c:v>-62.135696000000003</c:v>
                </c:pt>
                <c:pt idx="6701">
                  <c:v>-62.120438</c:v>
                </c:pt>
                <c:pt idx="6702">
                  <c:v>-62.120438</c:v>
                </c:pt>
                <c:pt idx="6703">
                  <c:v>-62.105179</c:v>
                </c:pt>
                <c:pt idx="6704">
                  <c:v>-62.122345000000003</c:v>
                </c:pt>
                <c:pt idx="6705">
                  <c:v>-62.110900999999998</c:v>
                </c:pt>
                <c:pt idx="6706">
                  <c:v>-62.091827000000002</c:v>
                </c:pt>
                <c:pt idx="6707">
                  <c:v>-62.088012999999997</c:v>
                </c:pt>
                <c:pt idx="6708">
                  <c:v>-62.095641999999998</c:v>
                </c:pt>
                <c:pt idx="6709">
                  <c:v>-62.088012999999997</c:v>
                </c:pt>
                <c:pt idx="6710">
                  <c:v>-62.105179</c:v>
                </c:pt>
                <c:pt idx="6711">
                  <c:v>-62.082290999999998</c:v>
                </c:pt>
                <c:pt idx="6712">
                  <c:v>-62.082290999999998</c:v>
                </c:pt>
                <c:pt idx="6713">
                  <c:v>-62.086105000000003</c:v>
                </c:pt>
                <c:pt idx="6714">
                  <c:v>-62.067031999999998</c:v>
                </c:pt>
                <c:pt idx="6715">
                  <c:v>-62.044144000000003</c:v>
                </c:pt>
                <c:pt idx="6716">
                  <c:v>-62.025069999999999</c:v>
                </c:pt>
                <c:pt idx="6717">
                  <c:v>-62.017440999999998</c:v>
                </c:pt>
                <c:pt idx="6718">
                  <c:v>-62.017440999999998</c:v>
                </c:pt>
                <c:pt idx="6719">
                  <c:v>-62.013626000000002</c:v>
                </c:pt>
                <c:pt idx="6720">
                  <c:v>-62.015532999999998</c:v>
                </c:pt>
                <c:pt idx="6721">
                  <c:v>-62.004089</c:v>
                </c:pt>
                <c:pt idx="6722">
                  <c:v>-61.985016000000002</c:v>
                </c:pt>
                <c:pt idx="6723">
                  <c:v>-61.994553000000003</c:v>
                </c:pt>
                <c:pt idx="6724">
                  <c:v>-61.981200999999999</c:v>
                </c:pt>
                <c:pt idx="6725">
                  <c:v>-61.983108999999999</c:v>
                </c:pt>
                <c:pt idx="6726">
                  <c:v>-61.965941999999998</c:v>
                </c:pt>
                <c:pt idx="6727">
                  <c:v>-61.956406000000001</c:v>
                </c:pt>
                <c:pt idx="6728">
                  <c:v>-61.950684000000003</c:v>
                </c:pt>
                <c:pt idx="6729">
                  <c:v>-61.950684000000003</c:v>
                </c:pt>
                <c:pt idx="6730">
                  <c:v>-61.950684000000003</c:v>
                </c:pt>
                <c:pt idx="6731">
                  <c:v>-61.939239999999998</c:v>
                </c:pt>
                <c:pt idx="6732">
                  <c:v>-61.941147000000001</c:v>
                </c:pt>
                <c:pt idx="6733">
                  <c:v>-61.925888</c:v>
                </c:pt>
                <c:pt idx="6734">
                  <c:v>-61.944961999999997</c:v>
                </c:pt>
                <c:pt idx="6735">
                  <c:v>-61.944961999999997</c:v>
                </c:pt>
                <c:pt idx="6736">
                  <c:v>-61.944961999999997</c:v>
                </c:pt>
                <c:pt idx="6737">
                  <c:v>-61.922072999999997</c:v>
                </c:pt>
                <c:pt idx="6738">
                  <c:v>-61.920166000000002</c:v>
                </c:pt>
                <c:pt idx="6739">
                  <c:v>-61.902999999999999</c:v>
                </c:pt>
                <c:pt idx="6740">
                  <c:v>-61.878203999999997</c:v>
                </c:pt>
                <c:pt idx="6741">
                  <c:v>-61.887740999999998</c:v>
                </c:pt>
                <c:pt idx="6742">
                  <c:v>-61.880111999999997</c:v>
                </c:pt>
                <c:pt idx="6743">
                  <c:v>-61.862946000000001</c:v>
                </c:pt>
                <c:pt idx="6744">
                  <c:v>-61.862946000000001</c:v>
                </c:pt>
                <c:pt idx="6745">
                  <c:v>-61.878203999999997</c:v>
                </c:pt>
                <c:pt idx="6746">
                  <c:v>-61.861038000000001</c:v>
                </c:pt>
                <c:pt idx="6747">
                  <c:v>-61.841965000000002</c:v>
                </c:pt>
                <c:pt idx="6748">
                  <c:v>-61.851500999999999</c:v>
                </c:pt>
                <c:pt idx="6749">
                  <c:v>-61.862946000000001</c:v>
                </c:pt>
                <c:pt idx="6750">
                  <c:v>-61.853408999999999</c:v>
                </c:pt>
                <c:pt idx="6751">
                  <c:v>-61.845779</c:v>
                </c:pt>
                <c:pt idx="6752">
                  <c:v>-61.841965000000002</c:v>
                </c:pt>
                <c:pt idx="6753">
                  <c:v>-61.836243000000003</c:v>
                </c:pt>
                <c:pt idx="6754">
                  <c:v>-61.819077</c:v>
                </c:pt>
                <c:pt idx="6755">
                  <c:v>-61.826706000000001</c:v>
                </c:pt>
                <c:pt idx="6756">
                  <c:v>-61.838149999999999</c:v>
                </c:pt>
                <c:pt idx="6757">
                  <c:v>-61.820984000000003</c:v>
                </c:pt>
                <c:pt idx="6758">
                  <c:v>-61.811447000000001</c:v>
                </c:pt>
                <c:pt idx="6759">
                  <c:v>-61.800002999999997</c:v>
                </c:pt>
                <c:pt idx="6760">
                  <c:v>-61.800002999999997</c:v>
                </c:pt>
                <c:pt idx="6761">
                  <c:v>-61.784744000000003</c:v>
                </c:pt>
                <c:pt idx="6762">
                  <c:v>-61.786651999999997</c:v>
                </c:pt>
                <c:pt idx="6763">
                  <c:v>-61.788558999999999</c:v>
                </c:pt>
                <c:pt idx="6764">
                  <c:v>-61.807631999999998</c:v>
                </c:pt>
                <c:pt idx="6765">
                  <c:v>-61.809539999999998</c:v>
                </c:pt>
                <c:pt idx="6766">
                  <c:v>-61.805725000000002</c:v>
                </c:pt>
                <c:pt idx="6767">
                  <c:v>-61.792374000000002</c:v>
                </c:pt>
                <c:pt idx="6768">
                  <c:v>-61.792374000000002</c:v>
                </c:pt>
                <c:pt idx="6769">
                  <c:v>-61.786651999999997</c:v>
                </c:pt>
                <c:pt idx="6770">
                  <c:v>-61.798096000000001</c:v>
                </c:pt>
                <c:pt idx="6771">
                  <c:v>-61.784744000000003</c:v>
                </c:pt>
                <c:pt idx="6772">
                  <c:v>-61.796188000000001</c:v>
                </c:pt>
                <c:pt idx="6773">
                  <c:v>-61.794280999999998</c:v>
                </c:pt>
                <c:pt idx="6774">
                  <c:v>-61.801909999999999</c:v>
                </c:pt>
                <c:pt idx="6775">
                  <c:v>-61.794280999999998</c:v>
                </c:pt>
                <c:pt idx="6776">
                  <c:v>-61.803818</c:v>
                </c:pt>
                <c:pt idx="6777">
                  <c:v>-61.813353999999997</c:v>
                </c:pt>
                <c:pt idx="6778">
                  <c:v>-61.819077</c:v>
                </c:pt>
                <c:pt idx="6779">
                  <c:v>-61.817169</c:v>
                </c:pt>
                <c:pt idx="6780">
                  <c:v>-61.826706000000001</c:v>
                </c:pt>
                <c:pt idx="6781">
                  <c:v>-61.826706000000001</c:v>
                </c:pt>
                <c:pt idx="6782">
                  <c:v>-61.826706000000001</c:v>
                </c:pt>
                <c:pt idx="6783">
                  <c:v>-61.838149999999999</c:v>
                </c:pt>
                <c:pt idx="6784">
                  <c:v>-61.824798999999999</c:v>
                </c:pt>
                <c:pt idx="6785">
                  <c:v>-61.834335000000003</c:v>
                </c:pt>
                <c:pt idx="6786">
                  <c:v>-61.813353999999997</c:v>
                </c:pt>
                <c:pt idx="6787">
                  <c:v>-61.847687000000001</c:v>
                </c:pt>
                <c:pt idx="6788">
                  <c:v>-61.855316000000002</c:v>
                </c:pt>
                <c:pt idx="6789">
                  <c:v>-61.851500999999999</c:v>
                </c:pt>
                <c:pt idx="6790">
                  <c:v>-61.836243000000003</c:v>
                </c:pt>
                <c:pt idx="6791">
                  <c:v>-61.855316000000002</c:v>
                </c:pt>
                <c:pt idx="6792">
                  <c:v>-61.853408999999999</c:v>
                </c:pt>
                <c:pt idx="6793">
                  <c:v>-61.845779</c:v>
                </c:pt>
                <c:pt idx="6794">
                  <c:v>-61.838149999999999</c:v>
                </c:pt>
                <c:pt idx="6795">
                  <c:v>-61.819077</c:v>
                </c:pt>
                <c:pt idx="6796">
                  <c:v>-61.830520999999997</c:v>
                </c:pt>
                <c:pt idx="6797">
                  <c:v>-61.843871999999998</c:v>
                </c:pt>
                <c:pt idx="6798">
                  <c:v>-61.864852999999997</c:v>
                </c:pt>
                <c:pt idx="6799">
                  <c:v>-61.866759999999999</c:v>
                </c:pt>
                <c:pt idx="6800">
                  <c:v>-61.866759999999999</c:v>
                </c:pt>
                <c:pt idx="6801">
                  <c:v>-61.853408999999999</c:v>
                </c:pt>
                <c:pt idx="6802">
                  <c:v>-61.857224000000002</c:v>
                </c:pt>
                <c:pt idx="6803">
                  <c:v>-61.862946000000001</c:v>
                </c:pt>
                <c:pt idx="6804">
                  <c:v>-61.866759999999999</c:v>
                </c:pt>
                <c:pt idx="6805">
                  <c:v>-61.864852999999997</c:v>
                </c:pt>
                <c:pt idx="6806">
                  <c:v>-61.864852999999997</c:v>
                </c:pt>
                <c:pt idx="6807">
                  <c:v>-61.882019</c:v>
                </c:pt>
                <c:pt idx="6808">
                  <c:v>-61.876297000000001</c:v>
                </c:pt>
                <c:pt idx="6809">
                  <c:v>-61.864852999999997</c:v>
                </c:pt>
                <c:pt idx="6810">
                  <c:v>-61.874389999999998</c:v>
                </c:pt>
                <c:pt idx="6811">
                  <c:v>-61.876297000000001</c:v>
                </c:pt>
                <c:pt idx="6812">
                  <c:v>-61.874389999999998</c:v>
                </c:pt>
                <c:pt idx="6813">
                  <c:v>-61.893462999999997</c:v>
                </c:pt>
                <c:pt idx="6814">
                  <c:v>-61.908721999999997</c:v>
                </c:pt>
                <c:pt idx="6815">
                  <c:v>-61.908721999999997</c:v>
                </c:pt>
                <c:pt idx="6816">
                  <c:v>-61.882019</c:v>
                </c:pt>
                <c:pt idx="6817">
                  <c:v>-61.880111999999997</c:v>
                </c:pt>
                <c:pt idx="6818">
                  <c:v>-61.878203999999997</c:v>
                </c:pt>
                <c:pt idx="6819">
                  <c:v>-61.889648000000001</c:v>
                </c:pt>
                <c:pt idx="6820">
                  <c:v>-61.889648000000001</c:v>
                </c:pt>
                <c:pt idx="6821">
                  <c:v>-61.897278</c:v>
                </c:pt>
                <c:pt idx="6822">
                  <c:v>-61.891556000000001</c:v>
                </c:pt>
                <c:pt idx="6823">
                  <c:v>-61.891556000000001</c:v>
                </c:pt>
                <c:pt idx="6824">
                  <c:v>-61.901093000000003</c:v>
                </c:pt>
                <c:pt idx="6825">
                  <c:v>-61.931609999999999</c:v>
                </c:pt>
                <c:pt idx="6826">
                  <c:v>-61.920166000000002</c:v>
                </c:pt>
                <c:pt idx="6827">
                  <c:v>-61.937331999999998</c:v>
                </c:pt>
                <c:pt idx="6828">
                  <c:v>-61.935425000000002</c:v>
                </c:pt>
                <c:pt idx="6829">
                  <c:v>-61.941147000000001</c:v>
                </c:pt>
                <c:pt idx="6830">
                  <c:v>-61.96022</c:v>
                </c:pt>
                <c:pt idx="6831">
                  <c:v>-61.950684000000003</c:v>
                </c:pt>
                <c:pt idx="6832">
                  <c:v>-61.96022</c:v>
                </c:pt>
                <c:pt idx="6833">
                  <c:v>-61.977386000000003</c:v>
                </c:pt>
                <c:pt idx="6834">
                  <c:v>-61.981200999999999</c:v>
                </c:pt>
                <c:pt idx="6835">
                  <c:v>-61.988830999999998</c:v>
                </c:pt>
                <c:pt idx="6836">
                  <c:v>-61.996459999999999</c:v>
                </c:pt>
                <c:pt idx="6837">
                  <c:v>-62.011718999999999</c:v>
                </c:pt>
                <c:pt idx="6838">
                  <c:v>-62.021254999999996</c:v>
                </c:pt>
                <c:pt idx="6839">
                  <c:v>-62.023162999999997</c:v>
                </c:pt>
                <c:pt idx="6840">
                  <c:v>-62.051772999999997</c:v>
                </c:pt>
                <c:pt idx="6841">
                  <c:v>-62.059401999999999</c:v>
                </c:pt>
                <c:pt idx="6842">
                  <c:v>-62.065125000000002</c:v>
                </c:pt>
                <c:pt idx="6843">
                  <c:v>-62.055588</c:v>
                </c:pt>
                <c:pt idx="6844">
                  <c:v>-62.061309999999999</c:v>
                </c:pt>
                <c:pt idx="6845">
                  <c:v>-62.055588</c:v>
                </c:pt>
                <c:pt idx="6846">
                  <c:v>-62.074660999999999</c:v>
                </c:pt>
                <c:pt idx="6847">
                  <c:v>-62.057495000000003</c:v>
                </c:pt>
                <c:pt idx="6848">
                  <c:v>-62.057495000000003</c:v>
                </c:pt>
                <c:pt idx="6849">
                  <c:v>-62.051772999999997</c:v>
                </c:pt>
                <c:pt idx="6850">
                  <c:v>-62.046050999999999</c:v>
                </c:pt>
                <c:pt idx="6851">
                  <c:v>-62.057495000000003</c:v>
                </c:pt>
                <c:pt idx="6852">
                  <c:v>-62.051772999999997</c:v>
                </c:pt>
                <c:pt idx="6853">
                  <c:v>-62.051772999999997</c:v>
                </c:pt>
                <c:pt idx="6854">
                  <c:v>-62.040329</c:v>
                </c:pt>
                <c:pt idx="6855">
                  <c:v>-62.059401999999999</c:v>
                </c:pt>
                <c:pt idx="6856">
                  <c:v>-62.072754000000003</c:v>
                </c:pt>
                <c:pt idx="6857">
                  <c:v>-62.059401999999999</c:v>
                </c:pt>
                <c:pt idx="6858">
                  <c:v>-62.080382999999998</c:v>
                </c:pt>
                <c:pt idx="6859">
                  <c:v>-62.074660999999999</c:v>
                </c:pt>
                <c:pt idx="6860">
                  <c:v>-62.076568999999999</c:v>
                </c:pt>
                <c:pt idx="6861">
                  <c:v>-62.072754000000003</c:v>
                </c:pt>
                <c:pt idx="6862">
                  <c:v>-62.091827000000002</c:v>
                </c:pt>
                <c:pt idx="6863">
                  <c:v>-62.101363999999997</c:v>
                </c:pt>
                <c:pt idx="6864">
                  <c:v>-62.080382999999998</c:v>
                </c:pt>
                <c:pt idx="6865">
                  <c:v>-62.080382999999998</c:v>
                </c:pt>
                <c:pt idx="6866">
                  <c:v>-62.099457000000001</c:v>
                </c:pt>
                <c:pt idx="6867">
                  <c:v>-62.105179</c:v>
                </c:pt>
                <c:pt idx="6868">
                  <c:v>-62.089919999999999</c:v>
                </c:pt>
                <c:pt idx="6869">
                  <c:v>-62.089919999999999</c:v>
                </c:pt>
                <c:pt idx="6870">
                  <c:v>-62.099457000000001</c:v>
                </c:pt>
                <c:pt idx="6871">
                  <c:v>-62.097549000000001</c:v>
                </c:pt>
                <c:pt idx="6872">
                  <c:v>-62.107086000000002</c:v>
                </c:pt>
                <c:pt idx="6873">
                  <c:v>-62.091827000000002</c:v>
                </c:pt>
                <c:pt idx="6874">
                  <c:v>-62.095641999999998</c:v>
                </c:pt>
                <c:pt idx="6875">
                  <c:v>-62.124251999999998</c:v>
                </c:pt>
                <c:pt idx="6876">
                  <c:v>-62.135696000000003</c:v>
                </c:pt>
                <c:pt idx="6877">
                  <c:v>-62.128067000000001</c:v>
                </c:pt>
                <c:pt idx="6878">
                  <c:v>-62.116622999999997</c:v>
                </c:pt>
                <c:pt idx="6879">
                  <c:v>-62.126159999999999</c:v>
                </c:pt>
                <c:pt idx="6880">
                  <c:v>-62.103270999999999</c:v>
                </c:pt>
                <c:pt idx="6881">
                  <c:v>-62.124251999999998</c:v>
                </c:pt>
                <c:pt idx="6882">
                  <c:v>-62.097549000000001</c:v>
                </c:pt>
                <c:pt idx="6883">
                  <c:v>-62.095641999999998</c:v>
                </c:pt>
                <c:pt idx="6884">
                  <c:v>-62.078476000000002</c:v>
                </c:pt>
                <c:pt idx="6885">
                  <c:v>-62.061309999999999</c:v>
                </c:pt>
                <c:pt idx="6886">
                  <c:v>-62.076568999999999</c:v>
                </c:pt>
                <c:pt idx="6887">
                  <c:v>-62.072754000000003</c:v>
                </c:pt>
                <c:pt idx="6888">
                  <c:v>-62.089919999999999</c:v>
                </c:pt>
                <c:pt idx="6889">
                  <c:v>-62.086105000000003</c:v>
                </c:pt>
                <c:pt idx="6890">
                  <c:v>-62.091827000000002</c:v>
                </c:pt>
                <c:pt idx="6891">
                  <c:v>-62.091827000000002</c:v>
                </c:pt>
                <c:pt idx="6892">
                  <c:v>-62.086105000000003</c:v>
                </c:pt>
                <c:pt idx="6893">
                  <c:v>-62.120438</c:v>
                </c:pt>
                <c:pt idx="6894">
                  <c:v>-62.103270999999999</c:v>
                </c:pt>
                <c:pt idx="6895">
                  <c:v>-62.124251999999998</c:v>
                </c:pt>
                <c:pt idx="6896">
                  <c:v>-62.133789</c:v>
                </c:pt>
                <c:pt idx="6897">
                  <c:v>-62.126159999999999</c:v>
                </c:pt>
                <c:pt idx="6898">
                  <c:v>-62.139510999999999</c:v>
                </c:pt>
                <c:pt idx="6899">
                  <c:v>-62.131881999999997</c:v>
                </c:pt>
                <c:pt idx="6900">
                  <c:v>-62.149048000000001</c:v>
                </c:pt>
                <c:pt idx="6901">
                  <c:v>-62.147140999999998</c:v>
                </c:pt>
                <c:pt idx="6902">
                  <c:v>-62.150955000000003</c:v>
                </c:pt>
                <c:pt idx="6903">
                  <c:v>-62.149048000000001</c:v>
                </c:pt>
                <c:pt idx="6904">
                  <c:v>-62.156677000000002</c:v>
                </c:pt>
                <c:pt idx="6905">
                  <c:v>-62.156677000000002</c:v>
                </c:pt>
                <c:pt idx="6906">
                  <c:v>-62.137604000000003</c:v>
                </c:pt>
                <c:pt idx="6907">
                  <c:v>-62.139510999999999</c:v>
                </c:pt>
                <c:pt idx="6908">
                  <c:v>-62.156677000000002</c:v>
                </c:pt>
                <c:pt idx="6909">
                  <c:v>-62.166213999999997</c:v>
                </c:pt>
                <c:pt idx="6910">
                  <c:v>-62.168120999999999</c:v>
                </c:pt>
                <c:pt idx="6911">
                  <c:v>-62.173842999999998</c:v>
                </c:pt>
                <c:pt idx="6912">
                  <c:v>-62.173842999999998</c:v>
                </c:pt>
                <c:pt idx="6913">
                  <c:v>-62.170029</c:v>
                </c:pt>
                <c:pt idx="6914">
                  <c:v>-62.181472999999997</c:v>
                </c:pt>
                <c:pt idx="6915">
                  <c:v>-62.194823999999997</c:v>
                </c:pt>
                <c:pt idx="6916">
                  <c:v>-62.181472999999997</c:v>
                </c:pt>
                <c:pt idx="6917">
                  <c:v>-62.196731999999997</c:v>
                </c:pt>
                <c:pt idx="6918">
                  <c:v>-62.191009999999999</c:v>
                </c:pt>
                <c:pt idx="6919">
                  <c:v>-62.196731999999997</c:v>
                </c:pt>
                <c:pt idx="6920">
                  <c:v>-62.213898</c:v>
                </c:pt>
                <c:pt idx="6921">
                  <c:v>-62.219619999999999</c:v>
                </c:pt>
                <c:pt idx="6922">
                  <c:v>-62.236786000000002</c:v>
                </c:pt>
                <c:pt idx="6923">
                  <c:v>-62.227249</c:v>
                </c:pt>
                <c:pt idx="6924">
                  <c:v>-62.244414999999996</c:v>
                </c:pt>
                <c:pt idx="6925">
                  <c:v>-62.244414999999996</c:v>
                </c:pt>
                <c:pt idx="6926">
                  <c:v>-62.236786000000002</c:v>
                </c:pt>
                <c:pt idx="6927">
                  <c:v>-62.231064000000003</c:v>
                </c:pt>
                <c:pt idx="6928">
                  <c:v>-62.250137000000002</c:v>
                </c:pt>
                <c:pt idx="6929">
                  <c:v>-62.265396000000003</c:v>
                </c:pt>
                <c:pt idx="6930">
                  <c:v>-62.257767000000001</c:v>
                </c:pt>
                <c:pt idx="6931">
                  <c:v>-62.250137000000002</c:v>
                </c:pt>
                <c:pt idx="6932">
                  <c:v>-62.252045000000003</c:v>
                </c:pt>
                <c:pt idx="6933">
                  <c:v>-62.284469999999999</c:v>
                </c:pt>
                <c:pt idx="6934">
                  <c:v>-62.27684</c:v>
                </c:pt>
                <c:pt idx="6935">
                  <c:v>-62.282561999999999</c:v>
                </c:pt>
                <c:pt idx="6936">
                  <c:v>-62.30545</c:v>
                </c:pt>
                <c:pt idx="6937">
                  <c:v>-62.309265000000003</c:v>
                </c:pt>
                <c:pt idx="6938">
                  <c:v>-62.309265000000003</c:v>
                </c:pt>
                <c:pt idx="6939">
                  <c:v>-62.335968000000001</c:v>
                </c:pt>
                <c:pt idx="6940">
                  <c:v>-62.332152999999998</c:v>
                </c:pt>
                <c:pt idx="6941">
                  <c:v>-62.349319000000001</c:v>
                </c:pt>
                <c:pt idx="6942">
                  <c:v>-62.353133999999997</c:v>
                </c:pt>
                <c:pt idx="6943">
                  <c:v>-62.355041999999997</c:v>
                </c:pt>
                <c:pt idx="6944">
                  <c:v>-62.383651999999998</c:v>
                </c:pt>
                <c:pt idx="6945">
                  <c:v>-62.372208000000001</c:v>
                </c:pt>
                <c:pt idx="6946">
                  <c:v>-62.355041999999997</c:v>
                </c:pt>
                <c:pt idx="6947">
                  <c:v>-62.366486000000002</c:v>
                </c:pt>
                <c:pt idx="6948">
                  <c:v>-62.372208000000001</c:v>
                </c:pt>
                <c:pt idx="6949">
                  <c:v>-62.376021999999999</c:v>
                </c:pt>
                <c:pt idx="6950">
                  <c:v>-62.389373999999997</c:v>
                </c:pt>
                <c:pt idx="6951">
                  <c:v>-62.400818000000001</c:v>
                </c:pt>
                <c:pt idx="6952">
                  <c:v>-62.398910999999998</c:v>
                </c:pt>
                <c:pt idx="6953">
                  <c:v>-62.395096000000002</c:v>
                </c:pt>
                <c:pt idx="6954">
                  <c:v>-62.412261999999998</c:v>
                </c:pt>
                <c:pt idx="6955">
                  <c:v>-62.423706000000003</c:v>
                </c:pt>
                <c:pt idx="6956">
                  <c:v>-62.410355000000003</c:v>
                </c:pt>
                <c:pt idx="6957">
                  <c:v>-62.404632999999997</c:v>
                </c:pt>
                <c:pt idx="6958">
                  <c:v>-62.423706000000003</c:v>
                </c:pt>
                <c:pt idx="6959">
                  <c:v>-62.408447000000002</c:v>
                </c:pt>
                <c:pt idx="6960">
                  <c:v>-62.400818000000001</c:v>
                </c:pt>
                <c:pt idx="6961">
                  <c:v>-62.40654</c:v>
                </c:pt>
                <c:pt idx="6962">
                  <c:v>-62.442779999999999</c:v>
                </c:pt>
                <c:pt idx="6963">
                  <c:v>-62.429428000000001</c:v>
                </c:pt>
                <c:pt idx="6964">
                  <c:v>-62.417983999999997</c:v>
                </c:pt>
                <c:pt idx="6965">
                  <c:v>-62.417983999999997</c:v>
                </c:pt>
                <c:pt idx="6966">
                  <c:v>-62.408447000000002</c:v>
                </c:pt>
                <c:pt idx="6967">
                  <c:v>-62.410355000000003</c:v>
                </c:pt>
                <c:pt idx="6968">
                  <c:v>-62.412261999999998</c:v>
                </c:pt>
                <c:pt idx="6969">
                  <c:v>-62.40654</c:v>
                </c:pt>
                <c:pt idx="6970">
                  <c:v>-62.425612999999998</c:v>
                </c:pt>
                <c:pt idx="6971">
                  <c:v>-62.410355000000003</c:v>
                </c:pt>
                <c:pt idx="6972">
                  <c:v>-62.427520999999999</c:v>
                </c:pt>
                <c:pt idx="6973">
                  <c:v>-62.425612999999998</c:v>
                </c:pt>
                <c:pt idx="6974">
                  <c:v>-62.416077000000001</c:v>
                </c:pt>
                <c:pt idx="6975">
                  <c:v>-62.448501999999998</c:v>
                </c:pt>
                <c:pt idx="6976">
                  <c:v>-62.425612999999998</c:v>
                </c:pt>
                <c:pt idx="6977">
                  <c:v>-62.437057000000003</c:v>
                </c:pt>
                <c:pt idx="6978">
                  <c:v>-62.431334999999997</c:v>
                </c:pt>
                <c:pt idx="6979">
                  <c:v>-62.437057000000003</c:v>
                </c:pt>
                <c:pt idx="6980">
                  <c:v>-62.431334999999997</c:v>
                </c:pt>
                <c:pt idx="6981">
                  <c:v>-62.438965000000003</c:v>
                </c:pt>
                <c:pt idx="6982">
                  <c:v>-62.429428000000001</c:v>
                </c:pt>
                <c:pt idx="6983">
                  <c:v>-62.417983999999997</c:v>
                </c:pt>
                <c:pt idx="6984">
                  <c:v>-62.433242999999997</c:v>
                </c:pt>
                <c:pt idx="6985">
                  <c:v>-62.43515</c:v>
                </c:pt>
                <c:pt idx="6986">
                  <c:v>-62.452316000000003</c:v>
                </c:pt>
                <c:pt idx="6987">
                  <c:v>-62.427520999999999</c:v>
                </c:pt>
                <c:pt idx="6988">
                  <c:v>-62.446593999999997</c:v>
                </c:pt>
                <c:pt idx="6989">
                  <c:v>-62.437057000000003</c:v>
                </c:pt>
                <c:pt idx="6990">
                  <c:v>-62.421799</c:v>
                </c:pt>
                <c:pt idx="6991">
                  <c:v>-62.416077000000001</c:v>
                </c:pt>
                <c:pt idx="6992">
                  <c:v>-62.423706000000003</c:v>
                </c:pt>
                <c:pt idx="6993">
                  <c:v>-62.412261999999998</c:v>
                </c:pt>
                <c:pt idx="6994">
                  <c:v>-62.40654</c:v>
                </c:pt>
                <c:pt idx="6995">
                  <c:v>-62.412261999999998</c:v>
                </c:pt>
                <c:pt idx="6996">
                  <c:v>-62.427520999999999</c:v>
                </c:pt>
                <c:pt idx="6997">
                  <c:v>-62.417983999999997</c:v>
                </c:pt>
                <c:pt idx="6998">
                  <c:v>-62.398910999999998</c:v>
                </c:pt>
                <c:pt idx="6999">
                  <c:v>-62.400818000000001</c:v>
                </c:pt>
                <c:pt idx="7000">
                  <c:v>-62.366486000000002</c:v>
                </c:pt>
                <c:pt idx="7001">
                  <c:v>-62.379837000000002</c:v>
                </c:pt>
                <c:pt idx="7002">
                  <c:v>-62.374115000000003</c:v>
                </c:pt>
                <c:pt idx="7003">
                  <c:v>-62.379837000000002</c:v>
                </c:pt>
                <c:pt idx="7004">
                  <c:v>-62.385559000000001</c:v>
                </c:pt>
                <c:pt idx="7005">
                  <c:v>-62.383651999999998</c:v>
                </c:pt>
                <c:pt idx="7006">
                  <c:v>-62.402724999999997</c:v>
                </c:pt>
                <c:pt idx="7007">
                  <c:v>-62.391280999999999</c:v>
                </c:pt>
                <c:pt idx="7008">
                  <c:v>-62.376021999999999</c:v>
                </c:pt>
                <c:pt idx="7009">
                  <c:v>-62.368392999999998</c:v>
                </c:pt>
                <c:pt idx="7010">
                  <c:v>-62.345505000000003</c:v>
                </c:pt>
                <c:pt idx="7011">
                  <c:v>-62.356949</c:v>
                </c:pt>
                <c:pt idx="7012">
                  <c:v>-62.343597000000003</c:v>
                </c:pt>
                <c:pt idx="7013">
                  <c:v>-62.328339</c:v>
                </c:pt>
                <c:pt idx="7014">
                  <c:v>-62.326430999999999</c:v>
                </c:pt>
                <c:pt idx="7015">
                  <c:v>-62.320709000000001</c:v>
                </c:pt>
                <c:pt idx="7016">
                  <c:v>-62.316895000000002</c:v>
                </c:pt>
                <c:pt idx="7017">
                  <c:v>-62.318801999999998</c:v>
                </c:pt>
                <c:pt idx="7018">
                  <c:v>-62.318801999999998</c:v>
                </c:pt>
                <c:pt idx="7019">
                  <c:v>-62.322617000000001</c:v>
                </c:pt>
                <c:pt idx="7020">
                  <c:v>-62.322617000000001</c:v>
                </c:pt>
                <c:pt idx="7021">
                  <c:v>-62.334060999999998</c:v>
                </c:pt>
                <c:pt idx="7022">
                  <c:v>-62.324523999999997</c:v>
                </c:pt>
                <c:pt idx="7023">
                  <c:v>-62.330246000000002</c:v>
                </c:pt>
                <c:pt idx="7024">
                  <c:v>-62.314987000000002</c:v>
                </c:pt>
                <c:pt idx="7025">
                  <c:v>-62.337874999999997</c:v>
                </c:pt>
                <c:pt idx="7026">
                  <c:v>-62.311171999999999</c:v>
                </c:pt>
                <c:pt idx="7027">
                  <c:v>-62.337874999999997</c:v>
                </c:pt>
                <c:pt idx="7028">
                  <c:v>-62.322617000000001</c:v>
                </c:pt>
                <c:pt idx="7029">
                  <c:v>-62.334060999999998</c:v>
                </c:pt>
                <c:pt idx="7030">
                  <c:v>-62.337874999999997</c:v>
                </c:pt>
                <c:pt idx="7031">
                  <c:v>-62.345505000000003</c:v>
                </c:pt>
                <c:pt idx="7032">
                  <c:v>-62.345505000000003</c:v>
                </c:pt>
                <c:pt idx="7033">
                  <c:v>-62.343597000000003</c:v>
                </c:pt>
                <c:pt idx="7034">
                  <c:v>-62.356949</c:v>
                </c:pt>
                <c:pt idx="7035">
                  <c:v>-62.385559000000001</c:v>
                </c:pt>
                <c:pt idx="7036">
                  <c:v>-62.385559000000001</c:v>
                </c:pt>
                <c:pt idx="7037">
                  <c:v>-62.364578000000002</c:v>
                </c:pt>
                <c:pt idx="7038">
                  <c:v>-62.351227000000002</c:v>
                </c:pt>
                <c:pt idx="7039">
                  <c:v>-62.349319000000001</c:v>
                </c:pt>
                <c:pt idx="7040">
                  <c:v>-62.34169</c:v>
                </c:pt>
                <c:pt idx="7041">
                  <c:v>-62.351227000000002</c:v>
                </c:pt>
                <c:pt idx="7042">
                  <c:v>-62.360764000000003</c:v>
                </c:pt>
                <c:pt idx="7043">
                  <c:v>-62.364578000000002</c:v>
                </c:pt>
                <c:pt idx="7044">
                  <c:v>-62.351227000000002</c:v>
                </c:pt>
                <c:pt idx="7045">
                  <c:v>-62.337874999999997</c:v>
                </c:pt>
                <c:pt idx="7046">
                  <c:v>-62.351227000000002</c:v>
                </c:pt>
                <c:pt idx="7047">
                  <c:v>-62.364578000000002</c:v>
                </c:pt>
                <c:pt idx="7048">
                  <c:v>-62.362670999999999</c:v>
                </c:pt>
                <c:pt idx="7049">
                  <c:v>-62.364578000000002</c:v>
                </c:pt>
                <c:pt idx="7050">
                  <c:v>-62.379837000000002</c:v>
                </c:pt>
                <c:pt idx="7051">
                  <c:v>-62.381743999999998</c:v>
                </c:pt>
                <c:pt idx="7052">
                  <c:v>-62.376021999999999</c:v>
                </c:pt>
                <c:pt idx="7053">
                  <c:v>-62.374115000000003</c:v>
                </c:pt>
                <c:pt idx="7054">
                  <c:v>-62.360764000000003</c:v>
                </c:pt>
                <c:pt idx="7055">
                  <c:v>-62.3703</c:v>
                </c:pt>
                <c:pt idx="7056">
                  <c:v>-62.387466000000003</c:v>
                </c:pt>
                <c:pt idx="7057">
                  <c:v>-62.385559000000001</c:v>
                </c:pt>
                <c:pt idx="7058">
                  <c:v>-62.389373999999997</c:v>
                </c:pt>
                <c:pt idx="7059">
                  <c:v>-62.400818000000001</c:v>
                </c:pt>
                <c:pt idx="7060">
                  <c:v>-62.387466000000003</c:v>
                </c:pt>
                <c:pt idx="7061">
                  <c:v>-62.385559000000001</c:v>
                </c:pt>
                <c:pt idx="7062">
                  <c:v>-62.379837000000002</c:v>
                </c:pt>
                <c:pt idx="7063">
                  <c:v>-62.379837000000002</c:v>
                </c:pt>
                <c:pt idx="7064">
                  <c:v>-62.389373999999997</c:v>
                </c:pt>
                <c:pt idx="7065">
                  <c:v>-62.398910999999998</c:v>
                </c:pt>
                <c:pt idx="7066">
                  <c:v>-62.40654</c:v>
                </c:pt>
                <c:pt idx="7067">
                  <c:v>-62.400818000000001</c:v>
                </c:pt>
                <c:pt idx="7068">
                  <c:v>-62.389373999999997</c:v>
                </c:pt>
                <c:pt idx="7069">
                  <c:v>-62.385559000000001</c:v>
                </c:pt>
                <c:pt idx="7070">
                  <c:v>-62.393188000000002</c:v>
                </c:pt>
                <c:pt idx="7071">
                  <c:v>-62.395096000000002</c:v>
                </c:pt>
                <c:pt idx="7072">
                  <c:v>-62.397002999999998</c:v>
                </c:pt>
                <c:pt idx="7073">
                  <c:v>-62.414169000000001</c:v>
                </c:pt>
                <c:pt idx="7074">
                  <c:v>-62.408447000000002</c:v>
                </c:pt>
                <c:pt idx="7075">
                  <c:v>-62.412261999999998</c:v>
                </c:pt>
                <c:pt idx="7076">
                  <c:v>-62.410355000000003</c:v>
                </c:pt>
                <c:pt idx="7077">
                  <c:v>-62.412261999999998</c:v>
                </c:pt>
                <c:pt idx="7078">
                  <c:v>-62.412261999999998</c:v>
                </c:pt>
                <c:pt idx="7079">
                  <c:v>-62.408447000000002</c:v>
                </c:pt>
                <c:pt idx="7080">
                  <c:v>-62.437057000000003</c:v>
                </c:pt>
                <c:pt idx="7081">
                  <c:v>-62.454224000000004</c:v>
                </c:pt>
                <c:pt idx="7082">
                  <c:v>-62.446593999999997</c:v>
                </c:pt>
                <c:pt idx="7083">
                  <c:v>-62.448501999999998</c:v>
                </c:pt>
                <c:pt idx="7084">
                  <c:v>-62.454224000000004</c:v>
                </c:pt>
                <c:pt idx="7085">
                  <c:v>-62.456130999999999</c:v>
                </c:pt>
                <c:pt idx="7086">
                  <c:v>-62.461852999999998</c:v>
                </c:pt>
                <c:pt idx="7087">
                  <c:v>-62.458038000000002</c:v>
                </c:pt>
                <c:pt idx="7088">
                  <c:v>-62.47139</c:v>
                </c:pt>
                <c:pt idx="7089">
                  <c:v>-62.467574999999997</c:v>
                </c:pt>
                <c:pt idx="7090">
                  <c:v>-62.47139</c:v>
                </c:pt>
                <c:pt idx="7091">
                  <c:v>-62.461852999999998</c:v>
                </c:pt>
                <c:pt idx="7092">
                  <c:v>-62.469481999999999</c:v>
                </c:pt>
                <c:pt idx="7093">
                  <c:v>-62.486649</c:v>
                </c:pt>
                <c:pt idx="7094">
                  <c:v>-62.479019000000001</c:v>
                </c:pt>
                <c:pt idx="7095">
                  <c:v>-62.475203999999998</c:v>
                </c:pt>
                <c:pt idx="7096">
                  <c:v>-62.475203999999998</c:v>
                </c:pt>
                <c:pt idx="7097">
                  <c:v>-62.477111999999998</c:v>
                </c:pt>
                <c:pt idx="7098">
                  <c:v>-62.47139</c:v>
                </c:pt>
                <c:pt idx="7099">
                  <c:v>-62.494278000000001</c:v>
                </c:pt>
                <c:pt idx="7100">
                  <c:v>-62.494278000000001</c:v>
                </c:pt>
                <c:pt idx="7101">
                  <c:v>-62.473297000000002</c:v>
                </c:pt>
                <c:pt idx="7102">
                  <c:v>-62.459946000000002</c:v>
                </c:pt>
                <c:pt idx="7103">
                  <c:v>-62.467574999999997</c:v>
                </c:pt>
                <c:pt idx="7104">
                  <c:v>-62.450409000000001</c:v>
                </c:pt>
                <c:pt idx="7105">
                  <c:v>-62.454224000000004</c:v>
                </c:pt>
                <c:pt idx="7106">
                  <c:v>-62.459946000000002</c:v>
                </c:pt>
                <c:pt idx="7107">
                  <c:v>-62.456130999999999</c:v>
                </c:pt>
                <c:pt idx="7108">
                  <c:v>-62.475203999999998</c:v>
                </c:pt>
                <c:pt idx="7109">
                  <c:v>-62.480927000000001</c:v>
                </c:pt>
                <c:pt idx="7110">
                  <c:v>-62.475203999999998</c:v>
                </c:pt>
                <c:pt idx="7111">
                  <c:v>-62.482833999999997</c:v>
                </c:pt>
                <c:pt idx="7112">
                  <c:v>-62.47139</c:v>
                </c:pt>
                <c:pt idx="7113">
                  <c:v>-62.465668000000001</c:v>
                </c:pt>
                <c:pt idx="7114">
                  <c:v>-62.467574999999997</c:v>
                </c:pt>
                <c:pt idx="7115">
                  <c:v>-62.461852999999998</c:v>
                </c:pt>
                <c:pt idx="7116">
                  <c:v>-62.450409000000001</c:v>
                </c:pt>
                <c:pt idx="7117">
                  <c:v>-62.448501999999998</c:v>
                </c:pt>
                <c:pt idx="7118">
                  <c:v>-62.467574999999997</c:v>
                </c:pt>
                <c:pt idx="7119">
                  <c:v>-62.456130999999999</c:v>
                </c:pt>
                <c:pt idx="7120">
                  <c:v>-62.461852999999998</c:v>
                </c:pt>
                <c:pt idx="7121">
                  <c:v>-62.446593999999997</c:v>
                </c:pt>
                <c:pt idx="7122">
                  <c:v>-62.463760000000001</c:v>
                </c:pt>
                <c:pt idx="7123">
                  <c:v>-62.450409000000001</c:v>
                </c:pt>
                <c:pt idx="7124">
                  <c:v>-62.429428000000001</c:v>
                </c:pt>
                <c:pt idx="7125">
                  <c:v>-62.419891</c:v>
                </c:pt>
                <c:pt idx="7126">
                  <c:v>-62.444687000000002</c:v>
                </c:pt>
                <c:pt idx="7127">
                  <c:v>-62.419891</c:v>
                </c:pt>
                <c:pt idx="7128">
                  <c:v>-62.425612999999998</c:v>
                </c:pt>
                <c:pt idx="7129">
                  <c:v>-62.423706000000003</c:v>
                </c:pt>
                <c:pt idx="7130">
                  <c:v>-62.43515</c:v>
                </c:pt>
                <c:pt idx="7131">
                  <c:v>-62.417983999999997</c:v>
                </c:pt>
                <c:pt idx="7132">
                  <c:v>-62.427520999999999</c:v>
                </c:pt>
                <c:pt idx="7133">
                  <c:v>-62.40654</c:v>
                </c:pt>
                <c:pt idx="7134">
                  <c:v>-62.421799</c:v>
                </c:pt>
                <c:pt idx="7135">
                  <c:v>-62.425612999999998</c:v>
                </c:pt>
                <c:pt idx="7136">
                  <c:v>-62.429428000000001</c:v>
                </c:pt>
                <c:pt idx="7137">
                  <c:v>-62.456130999999999</c:v>
                </c:pt>
                <c:pt idx="7138">
                  <c:v>-62.438965000000003</c:v>
                </c:pt>
                <c:pt idx="7139">
                  <c:v>-62.461852999999998</c:v>
                </c:pt>
                <c:pt idx="7140">
                  <c:v>-62.463760000000001</c:v>
                </c:pt>
                <c:pt idx="7141">
                  <c:v>-62.469481999999999</c:v>
                </c:pt>
                <c:pt idx="7142">
                  <c:v>-62.480927000000001</c:v>
                </c:pt>
                <c:pt idx="7143">
                  <c:v>-62.490462999999998</c:v>
                </c:pt>
                <c:pt idx="7144">
                  <c:v>-62.496184999999997</c:v>
                </c:pt>
                <c:pt idx="7145">
                  <c:v>-62.494278000000001</c:v>
                </c:pt>
                <c:pt idx="7146">
                  <c:v>-62.480927000000001</c:v>
                </c:pt>
                <c:pt idx="7147">
                  <c:v>-62.498092999999997</c:v>
                </c:pt>
                <c:pt idx="7148">
                  <c:v>-62.501907000000003</c:v>
                </c:pt>
                <c:pt idx="7149">
                  <c:v>-62.496184999999997</c:v>
                </c:pt>
                <c:pt idx="7150">
                  <c:v>-62.505721999999999</c:v>
                </c:pt>
                <c:pt idx="7151">
                  <c:v>-62.496184999999997</c:v>
                </c:pt>
                <c:pt idx="7152">
                  <c:v>-62.496184999999997</c:v>
                </c:pt>
                <c:pt idx="7153">
                  <c:v>-62.486649</c:v>
                </c:pt>
                <c:pt idx="7154">
                  <c:v>-62.461852999999998</c:v>
                </c:pt>
                <c:pt idx="7155">
                  <c:v>-62.47139</c:v>
                </c:pt>
                <c:pt idx="7156">
                  <c:v>-62.465668000000001</c:v>
                </c:pt>
                <c:pt idx="7157">
                  <c:v>-62.452316000000003</c:v>
                </c:pt>
                <c:pt idx="7158">
                  <c:v>-62.480927000000001</c:v>
                </c:pt>
                <c:pt idx="7159">
                  <c:v>-62.479019000000001</c:v>
                </c:pt>
                <c:pt idx="7160">
                  <c:v>-62.492370999999999</c:v>
                </c:pt>
                <c:pt idx="7161">
                  <c:v>-62.480927000000001</c:v>
                </c:pt>
                <c:pt idx="7162">
                  <c:v>-62.486649</c:v>
                </c:pt>
                <c:pt idx="7163">
                  <c:v>-62.496184999999997</c:v>
                </c:pt>
                <c:pt idx="7164">
                  <c:v>-62.498092999999997</c:v>
                </c:pt>
                <c:pt idx="7165">
                  <c:v>-62.479019000000001</c:v>
                </c:pt>
                <c:pt idx="7166">
                  <c:v>-62.507629000000001</c:v>
                </c:pt>
                <c:pt idx="7167">
                  <c:v>-62.509537000000002</c:v>
                </c:pt>
                <c:pt idx="7168">
                  <c:v>-62.511443999999997</c:v>
                </c:pt>
                <c:pt idx="7169">
                  <c:v>-62.484741</c:v>
                </c:pt>
                <c:pt idx="7170">
                  <c:v>-62.494278000000001</c:v>
                </c:pt>
                <c:pt idx="7171">
                  <c:v>-62.492370999999999</c:v>
                </c:pt>
                <c:pt idx="7172">
                  <c:v>-62.492370999999999</c:v>
                </c:pt>
                <c:pt idx="7173">
                  <c:v>-62.477111999999998</c:v>
                </c:pt>
                <c:pt idx="7174">
                  <c:v>-62.473297000000002</c:v>
                </c:pt>
                <c:pt idx="7175">
                  <c:v>-62.47139</c:v>
                </c:pt>
                <c:pt idx="7176">
                  <c:v>-62.47139</c:v>
                </c:pt>
                <c:pt idx="7177">
                  <c:v>-62.467574999999997</c:v>
                </c:pt>
                <c:pt idx="7178">
                  <c:v>-62.467574999999997</c:v>
                </c:pt>
                <c:pt idx="7179">
                  <c:v>-62.454224000000004</c:v>
                </c:pt>
                <c:pt idx="7180">
                  <c:v>-62.459946000000002</c:v>
                </c:pt>
                <c:pt idx="7181">
                  <c:v>-62.461852999999998</c:v>
                </c:pt>
                <c:pt idx="7182">
                  <c:v>-62.446593999999997</c:v>
                </c:pt>
                <c:pt idx="7183">
                  <c:v>-62.465668000000001</c:v>
                </c:pt>
                <c:pt idx="7184">
                  <c:v>-62.461852999999998</c:v>
                </c:pt>
                <c:pt idx="7185">
                  <c:v>-62.47139</c:v>
                </c:pt>
                <c:pt idx="7186">
                  <c:v>-62.469481999999999</c:v>
                </c:pt>
                <c:pt idx="7187">
                  <c:v>-62.456130999999999</c:v>
                </c:pt>
                <c:pt idx="7188">
                  <c:v>-62.463760000000001</c:v>
                </c:pt>
                <c:pt idx="7189">
                  <c:v>-62.448501999999998</c:v>
                </c:pt>
                <c:pt idx="7190">
                  <c:v>-62.440871999999999</c:v>
                </c:pt>
                <c:pt idx="7191">
                  <c:v>-62.448501999999998</c:v>
                </c:pt>
                <c:pt idx="7192">
                  <c:v>-62.456130999999999</c:v>
                </c:pt>
                <c:pt idx="7193">
                  <c:v>-62.442779999999999</c:v>
                </c:pt>
                <c:pt idx="7194">
                  <c:v>-62.444687000000002</c:v>
                </c:pt>
                <c:pt idx="7195">
                  <c:v>-62.440871999999999</c:v>
                </c:pt>
                <c:pt idx="7196">
                  <c:v>-62.442779999999999</c:v>
                </c:pt>
                <c:pt idx="7197">
                  <c:v>-62.442779999999999</c:v>
                </c:pt>
                <c:pt idx="7198">
                  <c:v>-62.446593999999997</c:v>
                </c:pt>
                <c:pt idx="7199">
                  <c:v>-62.431334999999997</c:v>
                </c:pt>
                <c:pt idx="7200">
                  <c:v>-62.427520999999999</c:v>
                </c:pt>
                <c:pt idx="7201">
                  <c:v>-62.417983999999997</c:v>
                </c:pt>
                <c:pt idx="7202">
                  <c:v>-62.425612999999998</c:v>
                </c:pt>
                <c:pt idx="7203">
                  <c:v>-62.416077000000001</c:v>
                </c:pt>
                <c:pt idx="7204">
                  <c:v>-62.433242999999997</c:v>
                </c:pt>
                <c:pt idx="7205">
                  <c:v>-62.442779999999999</c:v>
                </c:pt>
                <c:pt idx="7206">
                  <c:v>-62.473297000000002</c:v>
                </c:pt>
                <c:pt idx="7207">
                  <c:v>-62.473297000000002</c:v>
                </c:pt>
                <c:pt idx="7208">
                  <c:v>-62.480927000000001</c:v>
                </c:pt>
                <c:pt idx="7209">
                  <c:v>-62.490462999999998</c:v>
                </c:pt>
                <c:pt idx="7210">
                  <c:v>-62.490462999999998</c:v>
                </c:pt>
                <c:pt idx="7211">
                  <c:v>-62.473297000000002</c:v>
                </c:pt>
                <c:pt idx="7212">
                  <c:v>-62.450409000000001</c:v>
                </c:pt>
                <c:pt idx="7213">
                  <c:v>-62.442779999999999</c:v>
                </c:pt>
                <c:pt idx="7214">
                  <c:v>-62.437057000000003</c:v>
                </c:pt>
                <c:pt idx="7215">
                  <c:v>-62.43515</c:v>
                </c:pt>
                <c:pt idx="7216">
                  <c:v>-62.433242999999997</c:v>
                </c:pt>
                <c:pt idx="7217">
                  <c:v>-62.433242999999997</c:v>
                </c:pt>
                <c:pt idx="7218">
                  <c:v>-62.463760000000001</c:v>
                </c:pt>
                <c:pt idx="7219">
                  <c:v>-62.438965000000003</c:v>
                </c:pt>
                <c:pt idx="7220">
                  <c:v>-62.438965000000003</c:v>
                </c:pt>
                <c:pt idx="7221">
                  <c:v>-62.437057000000003</c:v>
                </c:pt>
                <c:pt idx="7222">
                  <c:v>-62.438965000000003</c:v>
                </c:pt>
                <c:pt idx="7223">
                  <c:v>-62.421799</c:v>
                </c:pt>
                <c:pt idx="7224">
                  <c:v>-62.433242999999997</c:v>
                </c:pt>
                <c:pt idx="7225">
                  <c:v>-62.442779999999999</c:v>
                </c:pt>
                <c:pt idx="7226">
                  <c:v>-62.43515</c:v>
                </c:pt>
                <c:pt idx="7227">
                  <c:v>-62.427520999999999</c:v>
                </c:pt>
                <c:pt idx="7228">
                  <c:v>-62.404632999999997</c:v>
                </c:pt>
                <c:pt idx="7229">
                  <c:v>-62.417983999999997</c:v>
                </c:pt>
                <c:pt idx="7230">
                  <c:v>-62.429428000000001</c:v>
                </c:pt>
                <c:pt idx="7231">
                  <c:v>-62.410355000000003</c:v>
                </c:pt>
                <c:pt idx="7232">
                  <c:v>-62.417983999999997</c:v>
                </c:pt>
                <c:pt idx="7233">
                  <c:v>-62.421799</c:v>
                </c:pt>
                <c:pt idx="7234">
                  <c:v>-62.410355000000003</c:v>
                </c:pt>
                <c:pt idx="7235">
                  <c:v>-62.429428000000001</c:v>
                </c:pt>
                <c:pt idx="7236">
                  <c:v>-62.429428000000001</c:v>
                </c:pt>
                <c:pt idx="7237">
                  <c:v>-62.433242999999997</c:v>
                </c:pt>
                <c:pt idx="7238">
                  <c:v>-62.429428000000001</c:v>
                </c:pt>
                <c:pt idx="7239">
                  <c:v>-62.43515</c:v>
                </c:pt>
                <c:pt idx="7240">
                  <c:v>-62.43515</c:v>
                </c:pt>
                <c:pt idx="7241">
                  <c:v>-62.442779999999999</c:v>
                </c:pt>
                <c:pt idx="7242">
                  <c:v>-62.465668000000001</c:v>
                </c:pt>
                <c:pt idx="7243">
                  <c:v>-62.452316000000003</c:v>
                </c:pt>
                <c:pt idx="7244">
                  <c:v>-62.461852999999998</c:v>
                </c:pt>
                <c:pt idx="7245">
                  <c:v>-62.448501999999998</c:v>
                </c:pt>
                <c:pt idx="7246">
                  <c:v>-62.469481999999999</c:v>
                </c:pt>
                <c:pt idx="7247">
                  <c:v>-62.467574999999997</c:v>
                </c:pt>
                <c:pt idx="7248">
                  <c:v>-62.5</c:v>
                </c:pt>
                <c:pt idx="7249">
                  <c:v>-62.498092999999997</c:v>
                </c:pt>
                <c:pt idx="7250">
                  <c:v>-62.467574999999997</c:v>
                </c:pt>
                <c:pt idx="7251">
                  <c:v>-62.456130999999999</c:v>
                </c:pt>
                <c:pt idx="7252">
                  <c:v>-62.444687000000002</c:v>
                </c:pt>
                <c:pt idx="7253">
                  <c:v>-62.458038000000002</c:v>
                </c:pt>
                <c:pt idx="7254">
                  <c:v>-62.458038000000002</c:v>
                </c:pt>
                <c:pt idx="7255">
                  <c:v>-62.456130999999999</c:v>
                </c:pt>
                <c:pt idx="7256">
                  <c:v>-62.47139</c:v>
                </c:pt>
                <c:pt idx="7257">
                  <c:v>-62.456130999999999</c:v>
                </c:pt>
                <c:pt idx="7258">
                  <c:v>-62.463760000000001</c:v>
                </c:pt>
                <c:pt idx="7259">
                  <c:v>-62.461852999999998</c:v>
                </c:pt>
                <c:pt idx="7260">
                  <c:v>-62.47139</c:v>
                </c:pt>
                <c:pt idx="7261">
                  <c:v>-62.475203999999998</c:v>
                </c:pt>
                <c:pt idx="7262">
                  <c:v>-62.454224000000004</c:v>
                </c:pt>
                <c:pt idx="7263">
                  <c:v>-62.469481999999999</c:v>
                </c:pt>
                <c:pt idx="7264">
                  <c:v>-62.465668000000001</c:v>
                </c:pt>
                <c:pt idx="7265">
                  <c:v>-62.467574999999997</c:v>
                </c:pt>
                <c:pt idx="7266">
                  <c:v>-62.458038000000002</c:v>
                </c:pt>
                <c:pt idx="7267">
                  <c:v>-62.448501999999998</c:v>
                </c:pt>
                <c:pt idx="7268">
                  <c:v>-62.438965000000003</c:v>
                </c:pt>
                <c:pt idx="7269">
                  <c:v>-62.452316000000003</c:v>
                </c:pt>
                <c:pt idx="7270">
                  <c:v>-62.438965000000003</c:v>
                </c:pt>
                <c:pt idx="7271">
                  <c:v>-62.450409000000001</c:v>
                </c:pt>
                <c:pt idx="7272">
                  <c:v>-62.458038000000002</c:v>
                </c:pt>
                <c:pt idx="7273">
                  <c:v>-62.448501999999998</c:v>
                </c:pt>
                <c:pt idx="7274">
                  <c:v>-62.448501999999998</c:v>
                </c:pt>
                <c:pt idx="7275">
                  <c:v>-62.454224000000004</c:v>
                </c:pt>
                <c:pt idx="7276">
                  <c:v>-62.456130999999999</c:v>
                </c:pt>
                <c:pt idx="7277">
                  <c:v>-62.450409000000001</c:v>
                </c:pt>
                <c:pt idx="7278">
                  <c:v>-62.463760000000001</c:v>
                </c:pt>
                <c:pt idx="7279">
                  <c:v>-62.47139</c:v>
                </c:pt>
                <c:pt idx="7280">
                  <c:v>-62.456130999999999</c:v>
                </c:pt>
                <c:pt idx="7281">
                  <c:v>-62.450409000000001</c:v>
                </c:pt>
                <c:pt idx="7282">
                  <c:v>-62.475203999999998</c:v>
                </c:pt>
                <c:pt idx="7283">
                  <c:v>-62.469481999999999</c:v>
                </c:pt>
                <c:pt idx="7284">
                  <c:v>-62.459946000000002</c:v>
                </c:pt>
                <c:pt idx="7285">
                  <c:v>-62.494278000000001</c:v>
                </c:pt>
                <c:pt idx="7286">
                  <c:v>-62.494278000000001</c:v>
                </c:pt>
                <c:pt idx="7287">
                  <c:v>-62.477111999999998</c:v>
                </c:pt>
                <c:pt idx="7288">
                  <c:v>-62.465668000000001</c:v>
                </c:pt>
                <c:pt idx="7289">
                  <c:v>-62.454224000000004</c:v>
                </c:pt>
                <c:pt idx="7290">
                  <c:v>-62.459946000000002</c:v>
                </c:pt>
                <c:pt idx="7291">
                  <c:v>-62.456130999999999</c:v>
                </c:pt>
                <c:pt idx="7292">
                  <c:v>-62.448501999999998</c:v>
                </c:pt>
                <c:pt idx="7293">
                  <c:v>-62.414169000000001</c:v>
                </c:pt>
                <c:pt idx="7294">
                  <c:v>-62.402724999999997</c:v>
                </c:pt>
                <c:pt idx="7295">
                  <c:v>-62.417983999999997</c:v>
                </c:pt>
                <c:pt idx="7296">
                  <c:v>-62.417983999999997</c:v>
                </c:pt>
                <c:pt idx="7297">
                  <c:v>-62.40654</c:v>
                </c:pt>
                <c:pt idx="7298">
                  <c:v>-62.40654</c:v>
                </c:pt>
                <c:pt idx="7299">
                  <c:v>-62.383651999999998</c:v>
                </c:pt>
                <c:pt idx="7300">
                  <c:v>-62.391280999999999</c:v>
                </c:pt>
                <c:pt idx="7301">
                  <c:v>-62.381743999999998</c:v>
                </c:pt>
                <c:pt idx="7302">
                  <c:v>-62.362670999999999</c:v>
                </c:pt>
                <c:pt idx="7303">
                  <c:v>-62.368392999999998</c:v>
                </c:pt>
                <c:pt idx="7304">
                  <c:v>-62.364578000000002</c:v>
                </c:pt>
                <c:pt idx="7305">
                  <c:v>-62.356949</c:v>
                </c:pt>
                <c:pt idx="7306">
                  <c:v>-62.372208000000001</c:v>
                </c:pt>
                <c:pt idx="7307">
                  <c:v>-62.362670999999999</c:v>
                </c:pt>
                <c:pt idx="7308">
                  <c:v>-62.334060999999998</c:v>
                </c:pt>
                <c:pt idx="7309">
                  <c:v>-62.347411999999998</c:v>
                </c:pt>
                <c:pt idx="7310">
                  <c:v>-62.313079999999999</c:v>
                </c:pt>
                <c:pt idx="7311">
                  <c:v>-62.299728000000002</c:v>
                </c:pt>
                <c:pt idx="7312">
                  <c:v>-62.297820999999999</c:v>
                </c:pt>
                <c:pt idx="7313">
                  <c:v>-62.288283999999997</c:v>
                </c:pt>
                <c:pt idx="7314">
                  <c:v>-62.27684</c:v>
                </c:pt>
                <c:pt idx="7315">
                  <c:v>-62.290191999999998</c:v>
                </c:pt>
                <c:pt idx="7316">
                  <c:v>-62.284469999999999</c:v>
                </c:pt>
                <c:pt idx="7317">
                  <c:v>-62.292099</c:v>
                </c:pt>
                <c:pt idx="7318">
                  <c:v>-62.307358000000001</c:v>
                </c:pt>
                <c:pt idx="7319">
                  <c:v>-62.292099</c:v>
                </c:pt>
                <c:pt idx="7320">
                  <c:v>-62.27684</c:v>
                </c:pt>
                <c:pt idx="7321">
                  <c:v>-62.265396000000003</c:v>
                </c:pt>
                <c:pt idx="7322">
                  <c:v>-62.271118000000001</c:v>
                </c:pt>
                <c:pt idx="7323">
                  <c:v>-62.267302999999998</c:v>
                </c:pt>
                <c:pt idx="7324">
                  <c:v>-62.263489</c:v>
                </c:pt>
                <c:pt idx="7325">
                  <c:v>-62.257767000000001</c:v>
                </c:pt>
                <c:pt idx="7326">
                  <c:v>-62.261581</c:v>
                </c:pt>
                <c:pt idx="7327">
                  <c:v>-62.250137000000002</c:v>
                </c:pt>
                <c:pt idx="7328">
                  <c:v>-62.244414999999996</c:v>
                </c:pt>
                <c:pt idx="7329">
                  <c:v>-62.231064000000003</c:v>
                </c:pt>
                <c:pt idx="7330">
                  <c:v>-62.227249</c:v>
                </c:pt>
                <c:pt idx="7331">
                  <c:v>-62.223433999999997</c:v>
                </c:pt>
                <c:pt idx="7332">
                  <c:v>-62.196731999999997</c:v>
                </c:pt>
                <c:pt idx="7333">
                  <c:v>-62.185287000000002</c:v>
                </c:pt>
                <c:pt idx="7334">
                  <c:v>-62.192917000000001</c:v>
                </c:pt>
                <c:pt idx="7335">
                  <c:v>-62.177658000000001</c:v>
                </c:pt>
                <c:pt idx="7336">
                  <c:v>-62.179564999999997</c:v>
                </c:pt>
                <c:pt idx="7337">
                  <c:v>-62.173842999999998</c:v>
                </c:pt>
                <c:pt idx="7338">
                  <c:v>-62.18338</c:v>
                </c:pt>
                <c:pt idx="7339">
                  <c:v>-62.166213999999997</c:v>
                </c:pt>
                <c:pt idx="7340">
                  <c:v>-62.149048000000001</c:v>
                </c:pt>
                <c:pt idx="7341">
                  <c:v>-62.143326000000002</c:v>
                </c:pt>
                <c:pt idx="7342">
                  <c:v>-62.162399000000001</c:v>
                </c:pt>
                <c:pt idx="7343">
                  <c:v>-62.152863000000004</c:v>
                </c:pt>
                <c:pt idx="7344">
                  <c:v>-62.143326000000002</c:v>
                </c:pt>
                <c:pt idx="7345">
                  <c:v>-62.128067000000001</c:v>
                </c:pt>
                <c:pt idx="7346">
                  <c:v>-62.126159999999999</c:v>
                </c:pt>
                <c:pt idx="7347">
                  <c:v>-62.128067000000001</c:v>
                </c:pt>
                <c:pt idx="7348">
                  <c:v>-62.120438</c:v>
                </c:pt>
                <c:pt idx="7349">
                  <c:v>-62.124251999999998</c:v>
                </c:pt>
                <c:pt idx="7350">
                  <c:v>-62.110900999999998</c:v>
                </c:pt>
                <c:pt idx="7351">
                  <c:v>-62.093735000000002</c:v>
                </c:pt>
                <c:pt idx="7352">
                  <c:v>-62.107086000000002</c:v>
                </c:pt>
                <c:pt idx="7353">
                  <c:v>-62.105179</c:v>
                </c:pt>
                <c:pt idx="7354">
                  <c:v>-62.091827000000002</c:v>
                </c:pt>
                <c:pt idx="7355">
                  <c:v>-62.074660999999999</c:v>
                </c:pt>
                <c:pt idx="7356">
                  <c:v>-62.088012999999997</c:v>
                </c:pt>
                <c:pt idx="7357">
                  <c:v>-62.086105000000003</c:v>
                </c:pt>
                <c:pt idx="7358">
                  <c:v>-62.080382999999998</c:v>
                </c:pt>
                <c:pt idx="7359">
                  <c:v>-62.072754000000003</c:v>
                </c:pt>
                <c:pt idx="7360">
                  <c:v>-62.044144000000003</c:v>
                </c:pt>
                <c:pt idx="7361">
                  <c:v>-62.055588</c:v>
                </c:pt>
                <c:pt idx="7362">
                  <c:v>-62.038421999999997</c:v>
                </c:pt>
                <c:pt idx="7363">
                  <c:v>-62.034607000000001</c:v>
                </c:pt>
                <c:pt idx="7364">
                  <c:v>-62.034607000000001</c:v>
                </c:pt>
                <c:pt idx="7365">
                  <c:v>-62.028885000000002</c:v>
                </c:pt>
                <c:pt idx="7366">
                  <c:v>-62.023162999999997</c:v>
                </c:pt>
                <c:pt idx="7367">
                  <c:v>-62.051772999999997</c:v>
                </c:pt>
                <c:pt idx="7368">
                  <c:v>-62.030791999999998</c:v>
                </c:pt>
                <c:pt idx="7369">
                  <c:v>-62.023162999999997</c:v>
                </c:pt>
                <c:pt idx="7370">
                  <c:v>-62.030791999999998</c:v>
                </c:pt>
                <c:pt idx="7371">
                  <c:v>-62.025069999999999</c:v>
                </c:pt>
                <c:pt idx="7372">
                  <c:v>-62.015532999999998</c:v>
                </c:pt>
                <c:pt idx="7373">
                  <c:v>-62.015532999999998</c:v>
                </c:pt>
                <c:pt idx="7374">
                  <c:v>-62.017440999999998</c:v>
                </c:pt>
                <c:pt idx="7375">
                  <c:v>-62.013626000000002</c:v>
                </c:pt>
                <c:pt idx="7376">
                  <c:v>-62.015532999999998</c:v>
                </c:pt>
                <c:pt idx="7377">
                  <c:v>-62.026978</c:v>
                </c:pt>
                <c:pt idx="7378">
                  <c:v>-62.030791999999998</c:v>
                </c:pt>
                <c:pt idx="7379">
                  <c:v>-62.051772999999997</c:v>
                </c:pt>
                <c:pt idx="7380">
                  <c:v>-62.070847000000001</c:v>
                </c:pt>
                <c:pt idx="7381">
                  <c:v>-62.057495000000003</c:v>
                </c:pt>
                <c:pt idx="7382">
                  <c:v>-62.044144000000003</c:v>
                </c:pt>
                <c:pt idx="7383">
                  <c:v>-62.038421999999997</c:v>
                </c:pt>
                <c:pt idx="7384">
                  <c:v>-62.042236000000003</c:v>
                </c:pt>
                <c:pt idx="7385">
                  <c:v>-62.042236000000003</c:v>
                </c:pt>
                <c:pt idx="7386">
                  <c:v>-62.032699999999998</c:v>
                </c:pt>
                <c:pt idx="7387">
                  <c:v>-62.046050999999999</c:v>
                </c:pt>
                <c:pt idx="7388">
                  <c:v>-62.025069999999999</c:v>
                </c:pt>
                <c:pt idx="7389">
                  <c:v>-62.025069999999999</c:v>
                </c:pt>
                <c:pt idx="7390">
                  <c:v>-62.025069999999999</c:v>
                </c:pt>
                <c:pt idx="7391">
                  <c:v>-62.002181999999998</c:v>
                </c:pt>
                <c:pt idx="7392">
                  <c:v>-61.988830999999998</c:v>
                </c:pt>
                <c:pt idx="7393">
                  <c:v>-61.994553000000003</c:v>
                </c:pt>
                <c:pt idx="7394">
                  <c:v>-61.998367000000002</c:v>
                </c:pt>
                <c:pt idx="7395">
                  <c:v>-62.002181999999998</c:v>
                </c:pt>
                <c:pt idx="7396">
                  <c:v>-61.996459999999999</c:v>
                </c:pt>
                <c:pt idx="7397">
                  <c:v>-61.990738</c:v>
                </c:pt>
                <c:pt idx="7398">
                  <c:v>-61.983108999999999</c:v>
                </c:pt>
                <c:pt idx="7399">
                  <c:v>-61.986922999999997</c:v>
                </c:pt>
                <c:pt idx="7400">
                  <c:v>-61.996459999999999</c:v>
                </c:pt>
                <c:pt idx="7401">
                  <c:v>-61.994553000000003</c:v>
                </c:pt>
                <c:pt idx="7402">
                  <c:v>-61.985016000000002</c:v>
                </c:pt>
                <c:pt idx="7403">
                  <c:v>-61.983108999999999</c:v>
                </c:pt>
                <c:pt idx="7404">
                  <c:v>-61.971663999999997</c:v>
                </c:pt>
                <c:pt idx="7405">
                  <c:v>-61.981200999999999</c:v>
                </c:pt>
                <c:pt idx="7406">
                  <c:v>-61.973571999999997</c:v>
                </c:pt>
                <c:pt idx="7407">
                  <c:v>-61.962128</c:v>
                </c:pt>
                <c:pt idx="7408">
                  <c:v>-61.964035000000003</c:v>
                </c:pt>
                <c:pt idx="7409">
                  <c:v>-61.948776000000002</c:v>
                </c:pt>
                <c:pt idx="7410">
                  <c:v>-61.962128</c:v>
                </c:pt>
                <c:pt idx="7411">
                  <c:v>-61.958312999999997</c:v>
                </c:pt>
                <c:pt idx="7412">
                  <c:v>-61.96022</c:v>
                </c:pt>
                <c:pt idx="7413">
                  <c:v>-61.965941999999998</c:v>
                </c:pt>
                <c:pt idx="7414">
                  <c:v>-61.954498000000001</c:v>
                </c:pt>
                <c:pt idx="7415">
                  <c:v>-61.958312999999997</c:v>
                </c:pt>
                <c:pt idx="7416">
                  <c:v>-61.950684000000003</c:v>
                </c:pt>
                <c:pt idx="7417">
                  <c:v>-61.954498000000001</c:v>
                </c:pt>
                <c:pt idx="7418">
                  <c:v>-61.956406000000001</c:v>
                </c:pt>
                <c:pt idx="7419">
                  <c:v>-61.958312999999997</c:v>
                </c:pt>
                <c:pt idx="7420">
                  <c:v>-61.964035000000003</c:v>
                </c:pt>
                <c:pt idx="7421">
                  <c:v>-61.962128</c:v>
                </c:pt>
                <c:pt idx="7422">
                  <c:v>-61.948776000000002</c:v>
                </c:pt>
                <c:pt idx="7423">
                  <c:v>-61.973571999999997</c:v>
                </c:pt>
                <c:pt idx="7424">
                  <c:v>-61.967849999999999</c:v>
                </c:pt>
                <c:pt idx="7425">
                  <c:v>-61.962128</c:v>
                </c:pt>
                <c:pt idx="7426">
                  <c:v>-61.96022</c:v>
                </c:pt>
                <c:pt idx="7427">
                  <c:v>-61.96022</c:v>
                </c:pt>
                <c:pt idx="7428">
                  <c:v>-61.943053999999997</c:v>
                </c:pt>
                <c:pt idx="7429">
                  <c:v>-61.937331999999998</c:v>
                </c:pt>
                <c:pt idx="7430">
                  <c:v>-61.956406000000001</c:v>
                </c:pt>
                <c:pt idx="7431">
                  <c:v>-61.954498000000001</c:v>
                </c:pt>
                <c:pt idx="7432">
                  <c:v>-61.96022</c:v>
                </c:pt>
                <c:pt idx="7433">
                  <c:v>-61.946869</c:v>
                </c:pt>
                <c:pt idx="7434">
                  <c:v>-61.96022</c:v>
                </c:pt>
                <c:pt idx="7435">
                  <c:v>-61.977386000000003</c:v>
                </c:pt>
                <c:pt idx="7436">
                  <c:v>-61.973571999999997</c:v>
                </c:pt>
                <c:pt idx="7437">
                  <c:v>-61.988830999999998</c:v>
                </c:pt>
                <c:pt idx="7438">
                  <c:v>-61.990738</c:v>
                </c:pt>
                <c:pt idx="7439">
                  <c:v>-61.981200999999999</c:v>
                </c:pt>
                <c:pt idx="7440">
                  <c:v>-61.992645000000003</c:v>
                </c:pt>
                <c:pt idx="7441">
                  <c:v>-61.990738</c:v>
                </c:pt>
                <c:pt idx="7442">
                  <c:v>-61.983108999999999</c:v>
                </c:pt>
                <c:pt idx="7443">
                  <c:v>-61.977386000000003</c:v>
                </c:pt>
                <c:pt idx="7444">
                  <c:v>-61.962128</c:v>
                </c:pt>
                <c:pt idx="7445">
                  <c:v>-61.962128</c:v>
                </c:pt>
                <c:pt idx="7446">
                  <c:v>-61.964035000000003</c:v>
                </c:pt>
                <c:pt idx="7447">
                  <c:v>-61.977386000000003</c:v>
                </c:pt>
                <c:pt idx="7448">
                  <c:v>-61.956406000000001</c:v>
                </c:pt>
                <c:pt idx="7449">
                  <c:v>-61.971663999999997</c:v>
                </c:pt>
                <c:pt idx="7450">
                  <c:v>-61.939239999999998</c:v>
                </c:pt>
                <c:pt idx="7451">
                  <c:v>-61.944961999999997</c:v>
                </c:pt>
                <c:pt idx="7452">
                  <c:v>-61.943053999999997</c:v>
                </c:pt>
                <c:pt idx="7453">
                  <c:v>-61.952590999999998</c:v>
                </c:pt>
                <c:pt idx="7454">
                  <c:v>-61.935425000000002</c:v>
                </c:pt>
                <c:pt idx="7455">
                  <c:v>-61.941147000000001</c:v>
                </c:pt>
                <c:pt idx="7456">
                  <c:v>-61.935425000000002</c:v>
                </c:pt>
                <c:pt idx="7457">
                  <c:v>-61.937331999999998</c:v>
                </c:pt>
                <c:pt idx="7458">
                  <c:v>-61.937331999999998</c:v>
                </c:pt>
                <c:pt idx="7459">
                  <c:v>-61.946869</c:v>
                </c:pt>
                <c:pt idx="7460">
                  <c:v>-61.937331999999998</c:v>
                </c:pt>
                <c:pt idx="7461">
                  <c:v>-61.939239999999998</c:v>
                </c:pt>
                <c:pt idx="7462">
                  <c:v>-61.948776000000002</c:v>
                </c:pt>
                <c:pt idx="7463">
                  <c:v>-61.937331999999998</c:v>
                </c:pt>
                <c:pt idx="7464">
                  <c:v>-61.950684000000003</c:v>
                </c:pt>
                <c:pt idx="7465">
                  <c:v>-61.943053999999997</c:v>
                </c:pt>
                <c:pt idx="7466">
                  <c:v>-61.950684000000003</c:v>
                </c:pt>
                <c:pt idx="7467">
                  <c:v>-61.952590999999998</c:v>
                </c:pt>
                <c:pt idx="7468">
                  <c:v>-61.941147000000001</c:v>
                </c:pt>
                <c:pt idx="7469">
                  <c:v>-61.935425000000002</c:v>
                </c:pt>
                <c:pt idx="7470">
                  <c:v>-61.933517000000002</c:v>
                </c:pt>
                <c:pt idx="7471">
                  <c:v>-61.920166000000002</c:v>
                </c:pt>
                <c:pt idx="7472">
                  <c:v>-61.922072999999997</c:v>
                </c:pt>
                <c:pt idx="7473">
                  <c:v>-61.914444000000003</c:v>
                </c:pt>
                <c:pt idx="7474">
                  <c:v>-61.923980999999998</c:v>
                </c:pt>
                <c:pt idx="7475">
                  <c:v>-61.927795000000003</c:v>
                </c:pt>
                <c:pt idx="7476">
                  <c:v>-61.920166000000002</c:v>
                </c:pt>
                <c:pt idx="7477">
                  <c:v>-61.908721999999997</c:v>
                </c:pt>
                <c:pt idx="7478">
                  <c:v>-61.902999999999999</c:v>
                </c:pt>
                <c:pt idx="7479">
                  <c:v>-61.908721999999997</c:v>
                </c:pt>
                <c:pt idx="7480">
                  <c:v>-61.923980999999998</c:v>
                </c:pt>
                <c:pt idx="7481">
                  <c:v>-61.937331999999998</c:v>
                </c:pt>
                <c:pt idx="7482">
                  <c:v>-61.931609999999999</c:v>
                </c:pt>
                <c:pt idx="7483">
                  <c:v>-61.925888</c:v>
                </c:pt>
                <c:pt idx="7484">
                  <c:v>-61.923980999999998</c:v>
                </c:pt>
                <c:pt idx="7485">
                  <c:v>-61.929703000000003</c:v>
                </c:pt>
                <c:pt idx="7486">
                  <c:v>-61.925888</c:v>
                </c:pt>
                <c:pt idx="7487">
                  <c:v>-61.923980999999998</c:v>
                </c:pt>
                <c:pt idx="7488">
                  <c:v>-61.935425000000002</c:v>
                </c:pt>
                <c:pt idx="7489">
                  <c:v>-61.89537</c:v>
                </c:pt>
                <c:pt idx="7490">
                  <c:v>-61.889648000000001</c:v>
                </c:pt>
                <c:pt idx="7491">
                  <c:v>-61.893462999999997</c:v>
                </c:pt>
                <c:pt idx="7492">
                  <c:v>-61.887740999999998</c:v>
                </c:pt>
                <c:pt idx="7493">
                  <c:v>-61.868668</c:v>
                </c:pt>
                <c:pt idx="7494">
                  <c:v>-61.845779</c:v>
                </c:pt>
                <c:pt idx="7495">
                  <c:v>-61.834335000000003</c:v>
                </c:pt>
                <c:pt idx="7496">
                  <c:v>-61.832428</c:v>
                </c:pt>
                <c:pt idx="7497">
                  <c:v>-61.843871999999998</c:v>
                </c:pt>
                <c:pt idx="7498">
                  <c:v>-61.826706000000001</c:v>
                </c:pt>
                <c:pt idx="7499">
                  <c:v>-61.826706000000001</c:v>
                </c:pt>
                <c:pt idx="7500">
                  <c:v>-61.826706000000001</c:v>
                </c:pt>
                <c:pt idx="7501">
                  <c:v>-61.805725000000002</c:v>
                </c:pt>
                <c:pt idx="7502">
                  <c:v>-61.822890999999998</c:v>
                </c:pt>
                <c:pt idx="7503">
                  <c:v>-61.813353999999997</c:v>
                </c:pt>
                <c:pt idx="7504">
                  <c:v>-61.809539999999998</c:v>
                </c:pt>
                <c:pt idx="7505">
                  <c:v>-61.811447000000001</c:v>
                </c:pt>
                <c:pt idx="7506">
                  <c:v>-61.813353999999997</c:v>
                </c:pt>
                <c:pt idx="7507">
                  <c:v>-61.838149999999999</c:v>
                </c:pt>
                <c:pt idx="7508">
                  <c:v>-61.841965000000002</c:v>
                </c:pt>
                <c:pt idx="7509">
                  <c:v>-61.845779</c:v>
                </c:pt>
                <c:pt idx="7510">
                  <c:v>-61.840057000000002</c:v>
                </c:pt>
                <c:pt idx="7511">
                  <c:v>-61.841965000000002</c:v>
                </c:pt>
                <c:pt idx="7512">
                  <c:v>-61.838149999999999</c:v>
                </c:pt>
                <c:pt idx="7513">
                  <c:v>-61.826706000000001</c:v>
                </c:pt>
                <c:pt idx="7514">
                  <c:v>-61.819077</c:v>
                </c:pt>
                <c:pt idx="7515">
                  <c:v>-61.813353999999997</c:v>
                </c:pt>
                <c:pt idx="7516">
                  <c:v>-61.800002999999997</c:v>
                </c:pt>
                <c:pt idx="7517">
                  <c:v>-61.805725000000002</c:v>
                </c:pt>
                <c:pt idx="7518">
                  <c:v>-61.803818</c:v>
                </c:pt>
                <c:pt idx="7519">
                  <c:v>-61.782837000000001</c:v>
                </c:pt>
                <c:pt idx="7520">
                  <c:v>-61.796188000000001</c:v>
                </c:pt>
                <c:pt idx="7521">
                  <c:v>-61.784744000000003</c:v>
                </c:pt>
                <c:pt idx="7522">
                  <c:v>-61.790466000000002</c:v>
                </c:pt>
                <c:pt idx="7523">
                  <c:v>-61.798096000000001</c:v>
                </c:pt>
                <c:pt idx="7524">
                  <c:v>-61.801909999999999</c:v>
                </c:pt>
                <c:pt idx="7525">
                  <c:v>-61.798096000000001</c:v>
                </c:pt>
                <c:pt idx="7526">
                  <c:v>-61.790466000000002</c:v>
                </c:pt>
                <c:pt idx="7527">
                  <c:v>-61.796188000000001</c:v>
                </c:pt>
                <c:pt idx="7528">
                  <c:v>-61.784744000000003</c:v>
                </c:pt>
                <c:pt idx="7529">
                  <c:v>-61.800002999999997</c:v>
                </c:pt>
                <c:pt idx="7530">
                  <c:v>-61.784744000000003</c:v>
                </c:pt>
                <c:pt idx="7531">
                  <c:v>-61.786651999999997</c:v>
                </c:pt>
                <c:pt idx="7532">
                  <c:v>-61.779021999999998</c:v>
                </c:pt>
                <c:pt idx="7533">
                  <c:v>-61.779021999999998</c:v>
                </c:pt>
                <c:pt idx="7534">
                  <c:v>-61.771393000000003</c:v>
                </c:pt>
                <c:pt idx="7535">
                  <c:v>-61.759948999999999</c:v>
                </c:pt>
                <c:pt idx="7536">
                  <c:v>-61.754227</c:v>
                </c:pt>
                <c:pt idx="7537">
                  <c:v>-61.754227</c:v>
                </c:pt>
                <c:pt idx="7538">
                  <c:v>-61.750411999999997</c:v>
                </c:pt>
                <c:pt idx="7539">
                  <c:v>-61.759948999999999</c:v>
                </c:pt>
                <c:pt idx="7540">
                  <c:v>-61.771393000000003</c:v>
                </c:pt>
                <c:pt idx="7541">
                  <c:v>-61.767578</c:v>
                </c:pt>
                <c:pt idx="7542">
                  <c:v>-61.771393000000003</c:v>
                </c:pt>
                <c:pt idx="7543">
                  <c:v>-61.792374000000002</c:v>
                </c:pt>
                <c:pt idx="7544">
                  <c:v>-61.817169</c:v>
                </c:pt>
                <c:pt idx="7545">
                  <c:v>-61.807631999999998</c:v>
                </c:pt>
                <c:pt idx="7546">
                  <c:v>-61.786651999999997</c:v>
                </c:pt>
                <c:pt idx="7547">
                  <c:v>-61.780929999999998</c:v>
                </c:pt>
                <c:pt idx="7548">
                  <c:v>-61.817169</c:v>
                </c:pt>
                <c:pt idx="7549">
                  <c:v>-61.805725000000002</c:v>
                </c:pt>
                <c:pt idx="7550">
                  <c:v>-61.819077</c:v>
                </c:pt>
                <c:pt idx="7551">
                  <c:v>-61.807631999999998</c:v>
                </c:pt>
                <c:pt idx="7552">
                  <c:v>-61.805725000000002</c:v>
                </c:pt>
                <c:pt idx="7553">
                  <c:v>-61.805725000000002</c:v>
                </c:pt>
                <c:pt idx="7554">
                  <c:v>-61.796188000000001</c:v>
                </c:pt>
                <c:pt idx="7555">
                  <c:v>-61.800002999999997</c:v>
                </c:pt>
                <c:pt idx="7556">
                  <c:v>-61.805725000000002</c:v>
                </c:pt>
                <c:pt idx="7557">
                  <c:v>-61.798096000000001</c:v>
                </c:pt>
                <c:pt idx="7558">
                  <c:v>-61.815261999999997</c:v>
                </c:pt>
                <c:pt idx="7559">
                  <c:v>-61.794280999999998</c:v>
                </c:pt>
                <c:pt idx="7560">
                  <c:v>-61.811447000000001</c:v>
                </c:pt>
                <c:pt idx="7561">
                  <c:v>-61.820984000000003</c:v>
                </c:pt>
                <c:pt idx="7562">
                  <c:v>-61.830520999999997</c:v>
                </c:pt>
                <c:pt idx="7563">
                  <c:v>-61.832428</c:v>
                </c:pt>
                <c:pt idx="7564">
                  <c:v>-61.817169</c:v>
                </c:pt>
                <c:pt idx="7565">
                  <c:v>-61.826706000000001</c:v>
                </c:pt>
                <c:pt idx="7566">
                  <c:v>-61.834335000000003</c:v>
                </c:pt>
                <c:pt idx="7567">
                  <c:v>-61.857224000000002</c:v>
                </c:pt>
                <c:pt idx="7568">
                  <c:v>-61.864852999999997</c:v>
                </c:pt>
                <c:pt idx="7569">
                  <c:v>-61.862946000000001</c:v>
                </c:pt>
                <c:pt idx="7570">
                  <c:v>-61.876297000000001</c:v>
                </c:pt>
                <c:pt idx="7571">
                  <c:v>-61.876297000000001</c:v>
                </c:pt>
                <c:pt idx="7572">
                  <c:v>-61.882019</c:v>
                </c:pt>
                <c:pt idx="7573">
                  <c:v>-61.870575000000002</c:v>
                </c:pt>
                <c:pt idx="7574">
                  <c:v>-61.870575000000002</c:v>
                </c:pt>
                <c:pt idx="7575">
                  <c:v>-61.874389999999998</c:v>
                </c:pt>
                <c:pt idx="7576">
                  <c:v>-61.872481999999998</c:v>
                </c:pt>
                <c:pt idx="7577">
                  <c:v>-61.868668</c:v>
                </c:pt>
                <c:pt idx="7578">
                  <c:v>-61.882019</c:v>
                </c:pt>
                <c:pt idx="7579">
                  <c:v>-61.893462999999997</c:v>
                </c:pt>
                <c:pt idx="7580">
                  <c:v>-61.882019</c:v>
                </c:pt>
                <c:pt idx="7581">
                  <c:v>-61.887740999999998</c:v>
                </c:pt>
                <c:pt idx="7582">
                  <c:v>-61.878203999999997</c:v>
                </c:pt>
                <c:pt idx="7583">
                  <c:v>-61.883926000000002</c:v>
                </c:pt>
                <c:pt idx="7584">
                  <c:v>-61.872481999999998</c:v>
                </c:pt>
                <c:pt idx="7585">
                  <c:v>-61.874389999999998</c:v>
                </c:pt>
                <c:pt idx="7586">
                  <c:v>-61.868668</c:v>
                </c:pt>
                <c:pt idx="7587">
                  <c:v>-61.861038000000001</c:v>
                </c:pt>
                <c:pt idx="7588">
                  <c:v>-61.878203999999997</c:v>
                </c:pt>
                <c:pt idx="7589">
                  <c:v>-61.889648000000001</c:v>
                </c:pt>
                <c:pt idx="7590">
                  <c:v>-61.897278</c:v>
                </c:pt>
                <c:pt idx="7591">
                  <c:v>-61.904907000000001</c:v>
                </c:pt>
                <c:pt idx="7592">
                  <c:v>-61.899185000000003</c:v>
                </c:pt>
                <c:pt idx="7593">
                  <c:v>-61.891556000000001</c:v>
                </c:pt>
                <c:pt idx="7594">
                  <c:v>-61.899185000000003</c:v>
                </c:pt>
                <c:pt idx="7595">
                  <c:v>-61.89537</c:v>
                </c:pt>
                <c:pt idx="7596">
                  <c:v>-61.891556000000001</c:v>
                </c:pt>
                <c:pt idx="7597">
                  <c:v>-61.889648000000001</c:v>
                </c:pt>
                <c:pt idx="7598">
                  <c:v>-61.880111999999997</c:v>
                </c:pt>
                <c:pt idx="7599">
                  <c:v>-61.874389999999998</c:v>
                </c:pt>
                <c:pt idx="7600">
                  <c:v>-61.891556000000001</c:v>
                </c:pt>
                <c:pt idx="7601">
                  <c:v>-61.893462999999997</c:v>
                </c:pt>
                <c:pt idx="7602">
                  <c:v>-61.889648000000001</c:v>
                </c:pt>
                <c:pt idx="7603">
                  <c:v>-61.887740999999998</c:v>
                </c:pt>
                <c:pt idx="7604">
                  <c:v>-61.904907000000001</c:v>
                </c:pt>
                <c:pt idx="7605">
                  <c:v>-61.902999999999999</c:v>
                </c:pt>
                <c:pt idx="7606">
                  <c:v>-61.899185000000003</c:v>
                </c:pt>
                <c:pt idx="7607">
                  <c:v>-61.916350999999999</c:v>
                </c:pt>
                <c:pt idx="7608">
                  <c:v>-61.912537</c:v>
                </c:pt>
                <c:pt idx="7609">
                  <c:v>-61.916350999999999</c:v>
                </c:pt>
                <c:pt idx="7610">
                  <c:v>-61.920166000000002</c:v>
                </c:pt>
                <c:pt idx="7611">
                  <c:v>-61.943053999999997</c:v>
                </c:pt>
                <c:pt idx="7612">
                  <c:v>-61.929703000000003</c:v>
                </c:pt>
                <c:pt idx="7613">
                  <c:v>-61.929703000000003</c:v>
                </c:pt>
                <c:pt idx="7614">
                  <c:v>-61.939239999999998</c:v>
                </c:pt>
                <c:pt idx="7615">
                  <c:v>-61.944961999999997</c:v>
                </c:pt>
                <c:pt idx="7616">
                  <c:v>-61.946869</c:v>
                </c:pt>
                <c:pt idx="7617">
                  <c:v>-61.958312999999997</c:v>
                </c:pt>
                <c:pt idx="7618">
                  <c:v>-61.944961999999997</c:v>
                </c:pt>
                <c:pt idx="7619">
                  <c:v>-61.962128</c:v>
                </c:pt>
                <c:pt idx="7620">
                  <c:v>-61.967849999999999</c:v>
                </c:pt>
                <c:pt idx="7621">
                  <c:v>-61.975479</c:v>
                </c:pt>
                <c:pt idx="7622">
                  <c:v>-61.956406000000001</c:v>
                </c:pt>
                <c:pt idx="7623">
                  <c:v>-61.948776000000002</c:v>
                </c:pt>
                <c:pt idx="7624">
                  <c:v>-61.977386000000003</c:v>
                </c:pt>
                <c:pt idx="7625">
                  <c:v>-61.96022</c:v>
                </c:pt>
                <c:pt idx="7626">
                  <c:v>-61.962128</c:v>
                </c:pt>
                <c:pt idx="7627">
                  <c:v>-61.950684000000003</c:v>
                </c:pt>
                <c:pt idx="7628">
                  <c:v>-61.985016000000002</c:v>
                </c:pt>
                <c:pt idx="7629">
                  <c:v>-61.985016000000002</c:v>
                </c:pt>
                <c:pt idx="7630">
                  <c:v>-61.990738</c:v>
                </c:pt>
                <c:pt idx="7631">
                  <c:v>-61.979294000000003</c:v>
                </c:pt>
                <c:pt idx="7632">
                  <c:v>-61.990738</c:v>
                </c:pt>
                <c:pt idx="7633">
                  <c:v>-61.986922999999997</c:v>
                </c:pt>
                <c:pt idx="7634">
                  <c:v>-62.019348000000001</c:v>
                </c:pt>
                <c:pt idx="7635">
                  <c:v>-62.017440999999998</c:v>
                </c:pt>
                <c:pt idx="7636">
                  <c:v>-62.015532999999998</c:v>
                </c:pt>
                <c:pt idx="7637">
                  <c:v>-62.019348000000001</c:v>
                </c:pt>
                <c:pt idx="7638">
                  <c:v>-62.023162999999997</c:v>
                </c:pt>
                <c:pt idx="7639">
                  <c:v>-62.034607000000001</c:v>
                </c:pt>
                <c:pt idx="7640">
                  <c:v>-62.034607000000001</c:v>
                </c:pt>
                <c:pt idx="7641">
                  <c:v>-62.046050999999999</c:v>
                </c:pt>
                <c:pt idx="7642">
                  <c:v>-62.057495000000003</c:v>
                </c:pt>
                <c:pt idx="7643">
                  <c:v>-62.067031999999998</c:v>
                </c:pt>
                <c:pt idx="7644">
                  <c:v>-62.074660999999999</c:v>
                </c:pt>
                <c:pt idx="7645">
                  <c:v>-62.110900999999998</c:v>
                </c:pt>
                <c:pt idx="7646">
                  <c:v>-62.101363999999997</c:v>
                </c:pt>
                <c:pt idx="7647">
                  <c:v>-62.124251999999998</c:v>
                </c:pt>
                <c:pt idx="7648">
                  <c:v>-62.128067000000001</c:v>
                </c:pt>
                <c:pt idx="7649">
                  <c:v>-62.145232999999998</c:v>
                </c:pt>
                <c:pt idx="7650">
                  <c:v>-62.164307000000001</c:v>
                </c:pt>
                <c:pt idx="7651">
                  <c:v>-62.152863000000004</c:v>
                </c:pt>
                <c:pt idx="7652">
                  <c:v>-62.152863000000004</c:v>
                </c:pt>
                <c:pt idx="7653">
                  <c:v>-62.150955000000003</c:v>
                </c:pt>
                <c:pt idx="7654">
                  <c:v>-62.156677000000002</c:v>
                </c:pt>
                <c:pt idx="7655">
                  <c:v>-62.164307000000001</c:v>
                </c:pt>
                <c:pt idx="7656">
                  <c:v>-62.170029</c:v>
                </c:pt>
                <c:pt idx="7657">
                  <c:v>-62.200546000000003</c:v>
                </c:pt>
                <c:pt idx="7658">
                  <c:v>-62.213898</c:v>
                </c:pt>
                <c:pt idx="7659">
                  <c:v>-62.213898</c:v>
                </c:pt>
                <c:pt idx="7660">
                  <c:v>-62.250137000000002</c:v>
                </c:pt>
                <c:pt idx="7661">
                  <c:v>-62.242508000000001</c:v>
                </c:pt>
                <c:pt idx="7662">
                  <c:v>-62.253951999999998</c:v>
                </c:pt>
                <c:pt idx="7663">
                  <c:v>-62.261581</c:v>
                </c:pt>
                <c:pt idx="7664">
                  <c:v>-62.267302999999998</c:v>
                </c:pt>
                <c:pt idx="7665">
                  <c:v>-62.269210999999999</c:v>
                </c:pt>
                <c:pt idx="7666">
                  <c:v>-62.282561999999999</c:v>
                </c:pt>
                <c:pt idx="7667">
                  <c:v>-62.290191999999998</c:v>
                </c:pt>
                <c:pt idx="7668">
                  <c:v>-62.301636000000002</c:v>
                </c:pt>
                <c:pt idx="7669">
                  <c:v>-62.311171999999999</c:v>
                </c:pt>
                <c:pt idx="7670">
                  <c:v>-62.307358000000001</c:v>
                </c:pt>
                <c:pt idx="7671">
                  <c:v>-62.335968000000001</c:v>
                </c:pt>
                <c:pt idx="7672">
                  <c:v>-62.356949</c:v>
                </c:pt>
                <c:pt idx="7673">
                  <c:v>-62.355041999999997</c:v>
                </c:pt>
                <c:pt idx="7674">
                  <c:v>-62.391280999999999</c:v>
                </c:pt>
                <c:pt idx="7675">
                  <c:v>-62.402724999999997</c:v>
                </c:pt>
                <c:pt idx="7676">
                  <c:v>-62.425612999999998</c:v>
                </c:pt>
                <c:pt idx="7677">
                  <c:v>-62.437057000000003</c:v>
                </c:pt>
                <c:pt idx="7678">
                  <c:v>-62.463760000000001</c:v>
                </c:pt>
                <c:pt idx="7679">
                  <c:v>-62.454224000000004</c:v>
                </c:pt>
                <c:pt idx="7680">
                  <c:v>-62.452316000000003</c:v>
                </c:pt>
                <c:pt idx="7681">
                  <c:v>-62.458038000000002</c:v>
                </c:pt>
                <c:pt idx="7682">
                  <c:v>-62.475203999999998</c:v>
                </c:pt>
                <c:pt idx="7683">
                  <c:v>-62.479019000000001</c:v>
                </c:pt>
                <c:pt idx="7684">
                  <c:v>-62.480927000000001</c:v>
                </c:pt>
                <c:pt idx="7685">
                  <c:v>-62.498092999999997</c:v>
                </c:pt>
                <c:pt idx="7686">
                  <c:v>-62.486649</c:v>
                </c:pt>
                <c:pt idx="7687">
                  <c:v>-62.513351</c:v>
                </c:pt>
                <c:pt idx="7688">
                  <c:v>-62.511443999999997</c:v>
                </c:pt>
                <c:pt idx="7689">
                  <c:v>-62.530518000000001</c:v>
                </c:pt>
                <c:pt idx="7690">
                  <c:v>-62.540053999999998</c:v>
                </c:pt>
                <c:pt idx="7691">
                  <c:v>-62.540053999999998</c:v>
                </c:pt>
                <c:pt idx="7692">
                  <c:v>-62.561034999999997</c:v>
                </c:pt>
                <c:pt idx="7693">
                  <c:v>-62.574387000000002</c:v>
                </c:pt>
                <c:pt idx="7694">
                  <c:v>-62.574387000000002</c:v>
                </c:pt>
                <c:pt idx="7695">
                  <c:v>-62.576293999999997</c:v>
                </c:pt>
                <c:pt idx="7696">
                  <c:v>-62.612533999999997</c:v>
                </c:pt>
                <c:pt idx="7697">
                  <c:v>-62.597275000000003</c:v>
                </c:pt>
                <c:pt idx="7698">
                  <c:v>-62.591552999999998</c:v>
                </c:pt>
                <c:pt idx="7699">
                  <c:v>-62.6297</c:v>
                </c:pt>
                <c:pt idx="7700">
                  <c:v>-62.641143999999997</c:v>
                </c:pt>
                <c:pt idx="7701">
                  <c:v>-62.650680999999999</c:v>
                </c:pt>
                <c:pt idx="7702">
                  <c:v>-62.685012999999998</c:v>
                </c:pt>
                <c:pt idx="7703">
                  <c:v>-62.685012999999998</c:v>
                </c:pt>
                <c:pt idx="7704">
                  <c:v>-62.707901</c:v>
                </c:pt>
                <c:pt idx="7705">
                  <c:v>-62.707901</c:v>
                </c:pt>
                <c:pt idx="7706">
                  <c:v>-62.707901</c:v>
                </c:pt>
                <c:pt idx="7707">
                  <c:v>-62.692641999999999</c:v>
                </c:pt>
                <c:pt idx="7708">
                  <c:v>-62.715530000000001</c:v>
                </c:pt>
                <c:pt idx="7709">
                  <c:v>-62.728881999999999</c:v>
                </c:pt>
                <c:pt idx="7710">
                  <c:v>-62.732697000000002</c:v>
                </c:pt>
                <c:pt idx="7711">
                  <c:v>-62.744140999999999</c:v>
                </c:pt>
                <c:pt idx="7712">
                  <c:v>-62.755585000000004</c:v>
                </c:pt>
                <c:pt idx="7713">
                  <c:v>-62.744140999999999</c:v>
                </c:pt>
                <c:pt idx="7714">
                  <c:v>-62.749862999999998</c:v>
                </c:pt>
                <c:pt idx="7715">
                  <c:v>-62.75177</c:v>
                </c:pt>
                <c:pt idx="7716">
                  <c:v>-62.767029000000001</c:v>
                </c:pt>
                <c:pt idx="7717">
                  <c:v>-62.768935999999997</c:v>
                </c:pt>
                <c:pt idx="7718">
                  <c:v>-62.778472999999998</c:v>
                </c:pt>
                <c:pt idx="7719">
                  <c:v>-62.767029000000001</c:v>
                </c:pt>
                <c:pt idx="7720">
                  <c:v>-62.78801</c:v>
                </c:pt>
                <c:pt idx="7721">
                  <c:v>-62.778472999999998</c:v>
                </c:pt>
                <c:pt idx="7722">
                  <c:v>-62.795639000000001</c:v>
                </c:pt>
                <c:pt idx="7723">
                  <c:v>-62.797545999999997</c:v>
                </c:pt>
                <c:pt idx="7724">
                  <c:v>-62.814712999999998</c:v>
                </c:pt>
                <c:pt idx="7725">
                  <c:v>-62.807082999999999</c:v>
                </c:pt>
                <c:pt idx="7726">
                  <c:v>-62.803268000000003</c:v>
                </c:pt>
                <c:pt idx="7727">
                  <c:v>-62.820435000000003</c:v>
                </c:pt>
                <c:pt idx="7728">
                  <c:v>-62.835692999999999</c:v>
                </c:pt>
                <c:pt idx="7729">
                  <c:v>-62.845230000000001</c:v>
                </c:pt>
                <c:pt idx="7730">
                  <c:v>-62.837600999999999</c:v>
                </c:pt>
                <c:pt idx="7731">
                  <c:v>-62.835692999999999</c:v>
                </c:pt>
                <c:pt idx="7732">
                  <c:v>-62.858581999999998</c:v>
                </c:pt>
                <c:pt idx="7733">
                  <c:v>-62.866211</c:v>
                </c:pt>
                <c:pt idx="7734">
                  <c:v>-62.864303999999997</c:v>
                </c:pt>
                <c:pt idx="7735">
                  <c:v>-62.858581999999998</c:v>
                </c:pt>
                <c:pt idx="7736">
                  <c:v>-62.866211</c:v>
                </c:pt>
                <c:pt idx="7737">
                  <c:v>-62.866211</c:v>
                </c:pt>
                <c:pt idx="7738">
                  <c:v>-62.864303999999997</c:v>
                </c:pt>
                <c:pt idx="7739">
                  <c:v>-62.856673999999998</c:v>
                </c:pt>
                <c:pt idx="7740">
                  <c:v>-62.864303999999997</c:v>
                </c:pt>
                <c:pt idx="7741">
                  <c:v>-62.875748000000002</c:v>
                </c:pt>
                <c:pt idx="7742">
                  <c:v>-62.877654999999997</c:v>
                </c:pt>
                <c:pt idx="7743">
                  <c:v>-62.908172999999998</c:v>
                </c:pt>
                <c:pt idx="7744">
                  <c:v>-62.910080000000001</c:v>
                </c:pt>
                <c:pt idx="7745">
                  <c:v>-62.900542999999999</c:v>
                </c:pt>
                <c:pt idx="7746">
                  <c:v>-62.919617000000002</c:v>
                </c:pt>
                <c:pt idx="7747">
                  <c:v>-62.927245999999997</c:v>
                </c:pt>
                <c:pt idx="7748">
                  <c:v>-62.948227000000003</c:v>
                </c:pt>
                <c:pt idx="7749">
                  <c:v>-62.942504999999997</c:v>
                </c:pt>
                <c:pt idx="7750">
                  <c:v>-62.948227000000003</c:v>
                </c:pt>
                <c:pt idx="7751">
                  <c:v>-62.94632</c:v>
                </c:pt>
                <c:pt idx="7752">
                  <c:v>-62.94632</c:v>
                </c:pt>
                <c:pt idx="7753">
                  <c:v>-62.963486000000003</c:v>
                </c:pt>
                <c:pt idx="7754">
                  <c:v>-62.961578000000003</c:v>
                </c:pt>
                <c:pt idx="7755">
                  <c:v>-62.971114999999998</c:v>
                </c:pt>
                <c:pt idx="7756">
                  <c:v>-62.969208000000002</c:v>
                </c:pt>
                <c:pt idx="7757">
                  <c:v>-62.984467000000002</c:v>
                </c:pt>
                <c:pt idx="7758">
                  <c:v>-62.995911</c:v>
                </c:pt>
                <c:pt idx="7759">
                  <c:v>-63.003540000000001</c:v>
                </c:pt>
                <c:pt idx="7760">
                  <c:v>-62.990189000000001</c:v>
                </c:pt>
                <c:pt idx="7761">
                  <c:v>-62.988281000000001</c:v>
                </c:pt>
                <c:pt idx="7762">
                  <c:v>-62.992095999999997</c:v>
                </c:pt>
                <c:pt idx="7763">
                  <c:v>-62.999724999999998</c:v>
                </c:pt>
                <c:pt idx="7764">
                  <c:v>-62.999724999999998</c:v>
                </c:pt>
                <c:pt idx="7765">
                  <c:v>-63.011169000000002</c:v>
                </c:pt>
                <c:pt idx="7766">
                  <c:v>-63.013077000000003</c:v>
                </c:pt>
                <c:pt idx="7767">
                  <c:v>-63.018799000000001</c:v>
                </c:pt>
                <c:pt idx="7768">
                  <c:v>-63.028336000000003</c:v>
                </c:pt>
                <c:pt idx="7769">
                  <c:v>-63.018799000000001</c:v>
                </c:pt>
                <c:pt idx="7770">
                  <c:v>-63.020705999999997</c:v>
                </c:pt>
                <c:pt idx="7771">
                  <c:v>-63.020705999999997</c:v>
                </c:pt>
                <c:pt idx="7772">
                  <c:v>-63.028336000000003</c:v>
                </c:pt>
                <c:pt idx="7773">
                  <c:v>-63.011169000000002</c:v>
                </c:pt>
                <c:pt idx="7774">
                  <c:v>-63.013077000000003</c:v>
                </c:pt>
                <c:pt idx="7775">
                  <c:v>-63.007354999999997</c:v>
                </c:pt>
                <c:pt idx="7776">
                  <c:v>-62.995911</c:v>
                </c:pt>
                <c:pt idx="7777">
                  <c:v>-62.986373999999998</c:v>
                </c:pt>
                <c:pt idx="7778">
                  <c:v>-63.001632999999998</c:v>
                </c:pt>
                <c:pt idx="7779">
                  <c:v>-62.992095999999997</c:v>
                </c:pt>
                <c:pt idx="7780">
                  <c:v>-63.003540000000001</c:v>
                </c:pt>
                <c:pt idx="7781">
                  <c:v>-63.013077000000003</c:v>
                </c:pt>
                <c:pt idx="7782">
                  <c:v>-62.990189000000001</c:v>
                </c:pt>
                <c:pt idx="7783">
                  <c:v>-62.986373999999998</c:v>
                </c:pt>
                <c:pt idx="7784">
                  <c:v>-62.980651999999999</c:v>
                </c:pt>
                <c:pt idx="7785">
                  <c:v>-63.001632999999998</c:v>
                </c:pt>
                <c:pt idx="7786">
                  <c:v>-62.973022</c:v>
                </c:pt>
                <c:pt idx="7787">
                  <c:v>-62.961578000000003</c:v>
                </c:pt>
                <c:pt idx="7788">
                  <c:v>-62.967300000000002</c:v>
                </c:pt>
                <c:pt idx="7789">
                  <c:v>-62.94632</c:v>
                </c:pt>
                <c:pt idx="7790">
                  <c:v>-62.950133999999998</c:v>
                </c:pt>
                <c:pt idx="7791">
                  <c:v>-62.953949000000001</c:v>
                </c:pt>
                <c:pt idx="7792">
                  <c:v>-62.978745000000004</c:v>
                </c:pt>
                <c:pt idx="7793">
                  <c:v>-62.973022</c:v>
                </c:pt>
                <c:pt idx="7794">
                  <c:v>-62.978745000000004</c:v>
                </c:pt>
                <c:pt idx="7795">
                  <c:v>-62.967300000000002</c:v>
                </c:pt>
                <c:pt idx="7796">
                  <c:v>-62.959671</c:v>
                </c:pt>
                <c:pt idx="7797">
                  <c:v>-62.938690000000001</c:v>
                </c:pt>
                <c:pt idx="7798">
                  <c:v>-62.950133999999998</c:v>
                </c:pt>
                <c:pt idx="7799">
                  <c:v>-62.942504999999997</c:v>
                </c:pt>
                <c:pt idx="7800">
                  <c:v>-62.948227000000003</c:v>
                </c:pt>
                <c:pt idx="7801">
                  <c:v>-62.944412</c:v>
                </c:pt>
                <c:pt idx="7802">
                  <c:v>-62.934874999999998</c:v>
                </c:pt>
                <c:pt idx="7803">
                  <c:v>-62.934874999999998</c:v>
                </c:pt>
                <c:pt idx="7804">
                  <c:v>-62.925339000000001</c:v>
                </c:pt>
                <c:pt idx="7805">
                  <c:v>-62.919617000000002</c:v>
                </c:pt>
                <c:pt idx="7806">
                  <c:v>-62.934874999999998</c:v>
                </c:pt>
                <c:pt idx="7807">
                  <c:v>-62.900542999999999</c:v>
                </c:pt>
                <c:pt idx="7808">
                  <c:v>-62.902450999999999</c:v>
                </c:pt>
                <c:pt idx="7809">
                  <c:v>-62.891005999999997</c:v>
                </c:pt>
                <c:pt idx="7810">
                  <c:v>-62.879562</c:v>
                </c:pt>
                <c:pt idx="7811">
                  <c:v>-62.88147</c:v>
                </c:pt>
                <c:pt idx="7812">
                  <c:v>-62.879562</c:v>
                </c:pt>
                <c:pt idx="7813">
                  <c:v>-62.879562</c:v>
                </c:pt>
                <c:pt idx="7814">
                  <c:v>-62.870026000000003</c:v>
                </c:pt>
                <c:pt idx="7815">
                  <c:v>-62.889099000000002</c:v>
                </c:pt>
                <c:pt idx="7816">
                  <c:v>-62.879562</c:v>
                </c:pt>
                <c:pt idx="7817">
                  <c:v>-62.889099000000002</c:v>
                </c:pt>
                <c:pt idx="7818">
                  <c:v>-62.894821</c:v>
                </c:pt>
                <c:pt idx="7819">
                  <c:v>-62.898636000000003</c:v>
                </c:pt>
                <c:pt idx="7820">
                  <c:v>-62.904358000000002</c:v>
                </c:pt>
                <c:pt idx="7821">
                  <c:v>-62.904358000000002</c:v>
                </c:pt>
                <c:pt idx="7822">
                  <c:v>-62.904358000000002</c:v>
                </c:pt>
                <c:pt idx="7823">
                  <c:v>-62.889099000000002</c:v>
                </c:pt>
                <c:pt idx="7824">
                  <c:v>-62.902450999999999</c:v>
                </c:pt>
                <c:pt idx="7825">
                  <c:v>-62.879562</c:v>
                </c:pt>
                <c:pt idx="7826">
                  <c:v>-62.885283999999999</c:v>
                </c:pt>
                <c:pt idx="7827">
                  <c:v>-62.88147</c:v>
                </c:pt>
                <c:pt idx="7828">
                  <c:v>-62.868118000000003</c:v>
                </c:pt>
                <c:pt idx="7829">
                  <c:v>-62.866211</c:v>
                </c:pt>
                <c:pt idx="7830">
                  <c:v>-62.860489000000001</c:v>
                </c:pt>
                <c:pt idx="7831">
                  <c:v>-62.868118000000003</c:v>
                </c:pt>
                <c:pt idx="7832">
                  <c:v>-62.845230000000001</c:v>
                </c:pt>
                <c:pt idx="7833">
                  <c:v>-62.845230000000001</c:v>
                </c:pt>
                <c:pt idx="7834">
                  <c:v>-62.858581999999998</c:v>
                </c:pt>
                <c:pt idx="7835">
                  <c:v>-62.866211</c:v>
                </c:pt>
                <c:pt idx="7836">
                  <c:v>-62.864303999999997</c:v>
                </c:pt>
                <c:pt idx="7837">
                  <c:v>-62.847136999999996</c:v>
                </c:pt>
                <c:pt idx="7838">
                  <c:v>-62.856673999999998</c:v>
                </c:pt>
                <c:pt idx="7839">
                  <c:v>-62.845230000000001</c:v>
                </c:pt>
                <c:pt idx="7840">
                  <c:v>-62.858581999999998</c:v>
                </c:pt>
                <c:pt idx="7841">
                  <c:v>-62.877654999999997</c:v>
                </c:pt>
                <c:pt idx="7842">
                  <c:v>-62.887191999999999</c:v>
                </c:pt>
                <c:pt idx="7843">
                  <c:v>-62.892913999999998</c:v>
                </c:pt>
                <c:pt idx="7844">
                  <c:v>-62.887191999999999</c:v>
                </c:pt>
                <c:pt idx="7845">
                  <c:v>-62.856673999999998</c:v>
                </c:pt>
                <c:pt idx="7846">
                  <c:v>-62.847136999999996</c:v>
                </c:pt>
                <c:pt idx="7847">
                  <c:v>-62.839508000000002</c:v>
                </c:pt>
                <c:pt idx="7848">
                  <c:v>-62.854767000000002</c:v>
                </c:pt>
                <c:pt idx="7849">
                  <c:v>-62.849044999999997</c:v>
                </c:pt>
                <c:pt idx="7850">
                  <c:v>-62.826157000000002</c:v>
                </c:pt>
                <c:pt idx="7851">
                  <c:v>-62.831879000000001</c:v>
                </c:pt>
                <c:pt idx="7852">
                  <c:v>-62.835692999999999</c:v>
                </c:pt>
                <c:pt idx="7853">
                  <c:v>-62.841414999999998</c:v>
                </c:pt>
                <c:pt idx="7854">
                  <c:v>-62.852859000000002</c:v>
                </c:pt>
                <c:pt idx="7855">
                  <c:v>-62.833786000000003</c:v>
                </c:pt>
                <c:pt idx="7856">
                  <c:v>-62.850951999999999</c:v>
                </c:pt>
                <c:pt idx="7857">
                  <c:v>-62.814712999999998</c:v>
                </c:pt>
                <c:pt idx="7858">
                  <c:v>-62.81662</c:v>
                </c:pt>
                <c:pt idx="7859">
                  <c:v>-62.81662</c:v>
                </c:pt>
                <c:pt idx="7860">
                  <c:v>-62.826157000000002</c:v>
                </c:pt>
                <c:pt idx="7861">
                  <c:v>-62.818527000000003</c:v>
                </c:pt>
                <c:pt idx="7862">
                  <c:v>-62.826157000000002</c:v>
                </c:pt>
                <c:pt idx="7863">
                  <c:v>-62.831879000000001</c:v>
                </c:pt>
                <c:pt idx="7864">
                  <c:v>-62.841414999999998</c:v>
                </c:pt>
                <c:pt idx="7865">
                  <c:v>-62.839508000000002</c:v>
                </c:pt>
                <c:pt idx="7866">
                  <c:v>-62.860489000000001</c:v>
                </c:pt>
                <c:pt idx="7867">
                  <c:v>-62.845230000000001</c:v>
                </c:pt>
                <c:pt idx="7868">
                  <c:v>-62.856673999999998</c:v>
                </c:pt>
                <c:pt idx="7869">
                  <c:v>-62.852859000000002</c:v>
                </c:pt>
                <c:pt idx="7870">
                  <c:v>-62.849044999999997</c:v>
                </c:pt>
                <c:pt idx="7871">
                  <c:v>-62.862395999999997</c:v>
                </c:pt>
                <c:pt idx="7872">
                  <c:v>-62.843322999999998</c:v>
                </c:pt>
                <c:pt idx="7873">
                  <c:v>-62.833786000000003</c:v>
                </c:pt>
                <c:pt idx="7874">
                  <c:v>-62.828063999999998</c:v>
                </c:pt>
                <c:pt idx="7875">
                  <c:v>-62.814712999999998</c:v>
                </c:pt>
                <c:pt idx="7876">
                  <c:v>-62.826157000000002</c:v>
                </c:pt>
                <c:pt idx="7877">
                  <c:v>-62.810898000000002</c:v>
                </c:pt>
                <c:pt idx="7878">
                  <c:v>-62.824249000000002</c:v>
                </c:pt>
                <c:pt idx="7879">
                  <c:v>-62.822341999999999</c:v>
                </c:pt>
                <c:pt idx="7880">
                  <c:v>-62.814712999999998</c:v>
                </c:pt>
                <c:pt idx="7881">
                  <c:v>-62.797545999999997</c:v>
                </c:pt>
                <c:pt idx="7882">
                  <c:v>-62.810898000000002</c:v>
                </c:pt>
                <c:pt idx="7883">
                  <c:v>-62.805176000000003</c:v>
                </c:pt>
                <c:pt idx="7884">
                  <c:v>-62.820435000000003</c:v>
                </c:pt>
                <c:pt idx="7885">
                  <c:v>-62.824249000000002</c:v>
                </c:pt>
                <c:pt idx="7886">
                  <c:v>-62.820435000000003</c:v>
                </c:pt>
                <c:pt idx="7887">
                  <c:v>-62.820435000000003</c:v>
                </c:pt>
                <c:pt idx="7888">
                  <c:v>-62.810898000000002</c:v>
                </c:pt>
                <c:pt idx="7889">
                  <c:v>-62.797545999999997</c:v>
                </c:pt>
                <c:pt idx="7890">
                  <c:v>-62.810898000000002</c:v>
                </c:pt>
                <c:pt idx="7891">
                  <c:v>-62.818527000000003</c:v>
                </c:pt>
                <c:pt idx="7892">
                  <c:v>-62.805176000000003</c:v>
                </c:pt>
                <c:pt idx="7893">
                  <c:v>-62.803268000000003</c:v>
                </c:pt>
                <c:pt idx="7894">
                  <c:v>-62.803268000000003</c:v>
                </c:pt>
                <c:pt idx="7895">
                  <c:v>-62.814712999999998</c:v>
                </c:pt>
                <c:pt idx="7896">
                  <c:v>-62.808990000000001</c:v>
                </c:pt>
                <c:pt idx="7897">
                  <c:v>-62.808990000000001</c:v>
                </c:pt>
                <c:pt idx="7898">
                  <c:v>-62.791823999999998</c:v>
                </c:pt>
                <c:pt idx="7899">
                  <c:v>-62.776566000000003</c:v>
                </c:pt>
                <c:pt idx="7900">
                  <c:v>-62.784194999999997</c:v>
                </c:pt>
                <c:pt idx="7901">
                  <c:v>-62.765121000000001</c:v>
                </c:pt>
                <c:pt idx="7902">
                  <c:v>-62.768935999999997</c:v>
                </c:pt>
                <c:pt idx="7903">
                  <c:v>-62.770843999999997</c:v>
                </c:pt>
                <c:pt idx="7904">
                  <c:v>-62.789917000000003</c:v>
                </c:pt>
                <c:pt idx="7905">
                  <c:v>-62.765121000000001</c:v>
                </c:pt>
                <c:pt idx="7906">
                  <c:v>-62.755585000000004</c:v>
                </c:pt>
                <c:pt idx="7907">
                  <c:v>-62.746048000000002</c:v>
                </c:pt>
                <c:pt idx="7908">
                  <c:v>-62.721252</c:v>
                </c:pt>
                <c:pt idx="7909">
                  <c:v>-62.711716000000003</c:v>
                </c:pt>
                <c:pt idx="7910">
                  <c:v>-62.725067000000003</c:v>
                </c:pt>
                <c:pt idx="7911">
                  <c:v>-62.740326000000003</c:v>
                </c:pt>
                <c:pt idx="7912">
                  <c:v>-62.730789000000001</c:v>
                </c:pt>
                <c:pt idx="7913">
                  <c:v>-62.736511</c:v>
                </c:pt>
                <c:pt idx="7914">
                  <c:v>-62.730789000000001</c:v>
                </c:pt>
                <c:pt idx="7915">
                  <c:v>-62.711716000000003</c:v>
                </c:pt>
                <c:pt idx="7916">
                  <c:v>-62.713622999999998</c:v>
                </c:pt>
                <c:pt idx="7917">
                  <c:v>-62.72316</c:v>
                </c:pt>
                <c:pt idx="7918">
                  <c:v>-62.72316</c:v>
                </c:pt>
                <c:pt idx="7919">
                  <c:v>-62.700271999999998</c:v>
                </c:pt>
                <c:pt idx="7920">
                  <c:v>-62.700271999999998</c:v>
                </c:pt>
                <c:pt idx="7921">
                  <c:v>-62.725067000000003</c:v>
                </c:pt>
                <c:pt idx="7922">
                  <c:v>-62.721252</c:v>
                </c:pt>
                <c:pt idx="7923">
                  <c:v>-62.726973999999998</c:v>
                </c:pt>
                <c:pt idx="7924">
                  <c:v>-62.719344999999997</c:v>
                </c:pt>
                <c:pt idx="7925">
                  <c:v>-62.736511</c:v>
                </c:pt>
                <c:pt idx="7926">
                  <c:v>-62.707901</c:v>
                </c:pt>
                <c:pt idx="7927">
                  <c:v>-62.717438000000001</c:v>
                </c:pt>
                <c:pt idx="7928">
                  <c:v>-62.704085999999997</c:v>
                </c:pt>
                <c:pt idx="7929">
                  <c:v>-62.711716000000003</c:v>
                </c:pt>
                <c:pt idx="7930">
                  <c:v>-62.715530000000001</c:v>
                </c:pt>
                <c:pt idx="7931">
                  <c:v>-62.711716000000003</c:v>
                </c:pt>
                <c:pt idx="7932">
                  <c:v>-62.705993999999997</c:v>
                </c:pt>
                <c:pt idx="7933">
                  <c:v>-62.707901</c:v>
                </c:pt>
                <c:pt idx="7934">
                  <c:v>-62.704085999999997</c:v>
                </c:pt>
                <c:pt idx="7935">
                  <c:v>-62.705993999999997</c:v>
                </c:pt>
                <c:pt idx="7936">
                  <c:v>-62.719344999999997</c:v>
                </c:pt>
                <c:pt idx="7937">
                  <c:v>-62.725067000000003</c:v>
                </c:pt>
                <c:pt idx="7938">
                  <c:v>-62.738419</c:v>
                </c:pt>
                <c:pt idx="7939">
                  <c:v>-62.730789000000001</c:v>
                </c:pt>
                <c:pt idx="7940">
                  <c:v>-62.705993999999997</c:v>
                </c:pt>
                <c:pt idx="7941">
                  <c:v>-62.713622999999998</c:v>
                </c:pt>
                <c:pt idx="7942">
                  <c:v>-62.715530000000001</c:v>
                </c:pt>
                <c:pt idx="7943">
                  <c:v>-62.717438000000001</c:v>
                </c:pt>
                <c:pt idx="7944">
                  <c:v>-62.753677000000003</c:v>
                </c:pt>
                <c:pt idx="7945">
                  <c:v>-62.753677000000003</c:v>
                </c:pt>
                <c:pt idx="7946">
                  <c:v>-62.746048000000002</c:v>
                </c:pt>
                <c:pt idx="7947">
                  <c:v>-62.734603999999997</c:v>
                </c:pt>
                <c:pt idx="7948">
                  <c:v>-62.728881999999999</c:v>
                </c:pt>
                <c:pt idx="7949">
                  <c:v>-62.730789000000001</c:v>
                </c:pt>
                <c:pt idx="7950">
                  <c:v>-62.746048000000002</c:v>
                </c:pt>
                <c:pt idx="7951">
                  <c:v>-62.746048000000002</c:v>
                </c:pt>
                <c:pt idx="7952">
                  <c:v>-62.742232999999999</c:v>
                </c:pt>
                <c:pt idx="7953">
                  <c:v>-62.747954999999997</c:v>
                </c:pt>
                <c:pt idx="7954">
                  <c:v>-62.738419</c:v>
                </c:pt>
                <c:pt idx="7955">
                  <c:v>-62.763213999999998</c:v>
                </c:pt>
                <c:pt idx="7956">
                  <c:v>-62.759399000000002</c:v>
                </c:pt>
                <c:pt idx="7957">
                  <c:v>-62.759399000000002</c:v>
                </c:pt>
                <c:pt idx="7958">
                  <c:v>-62.767029000000001</c:v>
                </c:pt>
                <c:pt idx="7959">
                  <c:v>-62.757491999999999</c:v>
                </c:pt>
                <c:pt idx="7960">
                  <c:v>-62.75177</c:v>
                </c:pt>
                <c:pt idx="7961">
                  <c:v>-62.730789000000001</c:v>
                </c:pt>
                <c:pt idx="7962">
                  <c:v>-62.742232999999999</c:v>
                </c:pt>
                <c:pt idx="7963">
                  <c:v>-62.742232999999999</c:v>
                </c:pt>
                <c:pt idx="7964">
                  <c:v>-62.746048000000002</c:v>
                </c:pt>
                <c:pt idx="7965">
                  <c:v>-62.742232999999999</c:v>
                </c:pt>
                <c:pt idx="7966">
                  <c:v>-62.753677000000003</c:v>
                </c:pt>
                <c:pt idx="7967">
                  <c:v>-62.767029000000001</c:v>
                </c:pt>
                <c:pt idx="7968">
                  <c:v>-62.759399000000002</c:v>
                </c:pt>
                <c:pt idx="7969">
                  <c:v>-62.75177</c:v>
                </c:pt>
                <c:pt idx="7970">
                  <c:v>-62.761307000000002</c:v>
                </c:pt>
                <c:pt idx="7971">
                  <c:v>-62.728881999999999</c:v>
                </c:pt>
                <c:pt idx="7972">
                  <c:v>-62.734603999999997</c:v>
                </c:pt>
                <c:pt idx="7973">
                  <c:v>-62.721252</c:v>
                </c:pt>
                <c:pt idx="7974">
                  <c:v>-62.725067000000003</c:v>
                </c:pt>
                <c:pt idx="7975">
                  <c:v>-62.726973999999998</c:v>
                </c:pt>
                <c:pt idx="7976">
                  <c:v>-62.728881999999999</c:v>
                </c:pt>
                <c:pt idx="7977">
                  <c:v>-62.732697000000002</c:v>
                </c:pt>
                <c:pt idx="7978">
                  <c:v>-62.732697000000002</c:v>
                </c:pt>
                <c:pt idx="7979">
                  <c:v>-62.732697000000002</c:v>
                </c:pt>
                <c:pt idx="7980">
                  <c:v>-62.746048000000002</c:v>
                </c:pt>
                <c:pt idx="7981">
                  <c:v>-62.75177</c:v>
                </c:pt>
                <c:pt idx="7982">
                  <c:v>-62.738419</c:v>
                </c:pt>
                <c:pt idx="7983">
                  <c:v>-62.755585000000004</c:v>
                </c:pt>
                <c:pt idx="7984">
                  <c:v>-62.744140999999999</c:v>
                </c:pt>
                <c:pt idx="7985">
                  <c:v>-62.728881999999999</c:v>
                </c:pt>
                <c:pt idx="7986">
                  <c:v>-62.744140999999999</c:v>
                </c:pt>
                <c:pt idx="7987">
                  <c:v>-62.734603999999997</c:v>
                </c:pt>
                <c:pt idx="7988">
                  <c:v>-62.72316</c:v>
                </c:pt>
                <c:pt idx="7989">
                  <c:v>-62.717438000000001</c:v>
                </c:pt>
                <c:pt idx="7990">
                  <c:v>-62.717438000000001</c:v>
                </c:pt>
                <c:pt idx="7991">
                  <c:v>-62.713622999999998</c:v>
                </c:pt>
                <c:pt idx="7992">
                  <c:v>-62.719344999999997</c:v>
                </c:pt>
                <c:pt idx="7993">
                  <c:v>-62.713622999999998</c:v>
                </c:pt>
                <c:pt idx="7994">
                  <c:v>-62.709808000000002</c:v>
                </c:pt>
                <c:pt idx="7995">
                  <c:v>-62.715530000000001</c:v>
                </c:pt>
                <c:pt idx="7996">
                  <c:v>-62.732697000000002</c:v>
                </c:pt>
                <c:pt idx="7997">
                  <c:v>-62.717438000000001</c:v>
                </c:pt>
                <c:pt idx="7998">
                  <c:v>-62.705993999999997</c:v>
                </c:pt>
                <c:pt idx="7999">
                  <c:v>-62.704085999999997</c:v>
                </c:pt>
                <c:pt idx="8000">
                  <c:v>-62.681198000000002</c:v>
                </c:pt>
                <c:pt idx="8001">
                  <c:v>-62.69455</c:v>
                </c:pt>
                <c:pt idx="8002">
                  <c:v>-62.698363999999998</c:v>
                </c:pt>
                <c:pt idx="8003">
                  <c:v>-62.681198000000002</c:v>
                </c:pt>
                <c:pt idx="8004">
                  <c:v>-62.681198000000002</c:v>
                </c:pt>
                <c:pt idx="8005">
                  <c:v>-62.675476000000003</c:v>
                </c:pt>
                <c:pt idx="8006">
                  <c:v>-62.679290999999999</c:v>
                </c:pt>
                <c:pt idx="8007">
                  <c:v>-62.677382999999999</c:v>
                </c:pt>
                <c:pt idx="8008">
                  <c:v>-62.688828000000001</c:v>
                </c:pt>
                <c:pt idx="8009">
                  <c:v>-62.675476000000003</c:v>
                </c:pt>
                <c:pt idx="8010">
                  <c:v>-62.660217000000003</c:v>
                </c:pt>
                <c:pt idx="8011">
                  <c:v>-62.662125000000003</c:v>
                </c:pt>
                <c:pt idx="8012">
                  <c:v>-62.664031999999999</c:v>
                </c:pt>
                <c:pt idx="8013">
                  <c:v>-62.669753999999998</c:v>
                </c:pt>
                <c:pt idx="8014">
                  <c:v>-62.673569000000001</c:v>
                </c:pt>
                <c:pt idx="8015">
                  <c:v>-62.662125000000003</c:v>
                </c:pt>
                <c:pt idx="8016">
                  <c:v>-62.644958000000003</c:v>
                </c:pt>
                <c:pt idx="8017">
                  <c:v>-62.65831</c:v>
                </c:pt>
                <c:pt idx="8018">
                  <c:v>-62.667847000000002</c:v>
                </c:pt>
                <c:pt idx="8019">
                  <c:v>-62.665939000000002</c:v>
                </c:pt>
                <c:pt idx="8020">
                  <c:v>-62.683104999999998</c:v>
                </c:pt>
                <c:pt idx="8021">
                  <c:v>-62.696457000000002</c:v>
                </c:pt>
                <c:pt idx="8022">
                  <c:v>-62.669753999999998</c:v>
                </c:pt>
                <c:pt idx="8023">
                  <c:v>-62.65831</c:v>
                </c:pt>
                <c:pt idx="8024">
                  <c:v>-62.631607000000002</c:v>
                </c:pt>
                <c:pt idx="8025">
                  <c:v>-62.623978000000001</c:v>
                </c:pt>
                <c:pt idx="8026">
                  <c:v>-62.599181999999999</c:v>
                </c:pt>
                <c:pt idx="8027">
                  <c:v>-62.608719000000001</c:v>
                </c:pt>
                <c:pt idx="8028">
                  <c:v>-62.622070000000001</c:v>
                </c:pt>
                <c:pt idx="8029">
                  <c:v>-62.610626000000003</c:v>
                </c:pt>
                <c:pt idx="8030">
                  <c:v>-62.604903999999998</c:v>
                </c:pt>
                <c:pt idx="8031">
                  <c:v>-62.595367000000003</c:v>
                </c:pt>
                <c:pt idx="8032">
                  <c:v>-62.599181999999999</c:v>
                </c:pt>
                <c:pt idx="8033">
                  <c:v>-62.601089000000002</c:v>
                </c:pt>
                <c:pt idx="8034">
                  <c:v>-62.597275000000003</c:v>
                </c:pt>
                <c:pt idx="8035">
                  <c:v>-62.608719000000001</c:v>
                </c:pt>
                <c:pt idx="8036">
                  <c:v>-62.608719000000001</c:v>
                </c:pt>
                <c:pt idx="8037">
                  <c:v>-62.606811999999998</c:v>
                </c:pt>
                <c:pt idx="8038">
                  <c:v>-62.601089000000002</c:v>
                </c:pt>
                <c:pt idx="8039">
                  <c:v>-62.601089000000002</c:v>
                </c:pt>
                <c:pt idx="8040">
                  <c:v>-62.622070000000001</c:v>
                </c:pt>
                <c:pt idx="8041">
                  <c:v>-62.604903999999998</c:v>
                </c:pt>
                <c:pt idx="8042">
                  <c:v>-62.620162999999998</c:v>
                </c:pt>
                <c:pt idx="8043">
                  <c:v>-62.627791999999999</c:v>
                </c:pt>
                <c:pt idx="8044">
                  <c:v>-62.6297</c:v>
                </c:pt>
                <c:pt idx="8045">
                  <c:v>-62.616348000000002</c:v>
                </c:pt>
                <c:pt idx="8046">
                  <c:v>-62.602997000000002</c:v>
                </c:pt>
                <c:pt idx="8047">
                  <c:v>-62.602997000000002</c:v>
                </c:pt>
                <c:pt idx="8048">
                  <c:v>-62.616348000000002</c:v>
                </c:pt>
                <c:pt idx="8049">
                  <c:v>-62.606811999999998</c:v>
                </c:pt>
                <c:pt idx="8050">
                  <c:v>-62.610626000000003</c:v>
                </c:pt>
                <c:pt idx="8051">
                  <c:v>-62.623978000000001</c:v>
                </c:pt>
                <c:pt idx="8052">
                  <c:v>-62.631607000000002</c:v>
                </c:pt>
                <c:pt idx="8053">
                  <c:v>-62.641143999999997</c:v>
                </c:pt>
                <c:pt idx="8054">
                  <c:v>-62.633513999999998</c:v>
                </c:pt>
                <c:pt idx="8055">
                  <c:v>-62.623978000000001</c:v>
                </c:pt>
                <c:pt idx="8056">
                  <c:v>-62.616348000000002</c:v>
                </c:pt>
                <c:pt idx="8057">
                  <c:v>-62.612533999999997</c:v>
                </c:pt>
                <c:pt idx="8058">
                  <c:v>-62.627791999999999</c:v>
                </c:pt>
                <c:pt idx="8059">
                  <c:v>-62.6297</c:v>
                </c:pt>
                <c:pt idx="8060">
                  <c:v>-62.606811999999998</c:v>
                </c:pt>
                <c:pt idx="8061">
                  <c:v>-62.623978000000001</c:v>
                </c:pt>
                <c:pt idx="8062">
                  <c:v>-62.616348000000002</c:v>
                </c:pt>
                <c:pt idx="8063">
                  <c:v>-62.608719000000001</c:v>
                </c:pt>
                <c:pt idx="8064">
                  <c:v>-62.612533999999997</c:v>
                </c:pt>
                <c:pt idx="8065">
                  <c:v>-62.625884999999997</c:v>
                </c:pt>
                <c:pt idx="8066">
                  <c:v>-62.616348000000002</c:v>
                </c:pt>
                <c:pt idx="8067">
                  <c:v>-62.612533999999997</c:v>
                </c:pt>
                <c:pt idx="8068">
                  <c:v>-62.612533999999997</c:v>
                </c:pt>
                <c:pt idx="8069">
                  <c:v>-62.606811999999998</c:v>
                </c:pt>
                <c:pt idx="8070">
                  <c:v>-62.610626000000003</c:v>
                </c:pt>
                <c:pt idx="8071">
                  <c:v>-62.616348000000002</c:v>
                </c:pt>
                <c:pt idx="8072">
                  <c:v>-62.589644999999997</c:v>
                </c:pt>
                <c:pt idx="8073">
                  <c:v>-62.614440999999999</c:v>
                </c:pt>
                <c:pt idx="8074">
                  <c:v>-62.583922999999999</c:v>
                </c:pt>
                <c:pt idx="8075">
                  <c:v>-62.59346</c:v>
                </c:pt>
                <c:pt idx="8076">
                  <c:v>-62.578201</c:v>
                </c:pt>
                <c:pt idx="8077">
                  <c:v>-62.599181999999999</c:v>
                </c:pt>
                <c:pt idx="8078">
                  <c:v>-62.608719000000001</c:v>
                </c:pt>
                <c:pt idx="8079">
                  <c:v>-62.623978000000001</c:v>
                </c:pt>
                <c:pt idx="8080">
                  <c:v>-62.610626000000003</c:v>
                </c:pt>
                <c:pt idx="8081">
                  <c:v>-62.602997000000002</c:v>
                </c:pt>
                <c:pt idx="8082">
                  <c:v>-62.622070000000001</c:v>
                </c:pt>
                <c:pt idx="8083">
                  <c:v>-62.633513999999998</c:v>
                </c:pt>
                <c:pt idx="8084">
                  <c:v>-62.631607000000002</c:v>
                </c:pt>
                <c:pt idx="8085">
                  <c:v>-62.637329000000001</c:v>
                </c:pt>
                <c:pt idx="8086">
                  <c:v>-62.6297</c:v>
                </c:pt>
                <c:pt idx="8087">
                  <c:v>-62.620162999999998</c:v>
                </c:pt>
                <c:pt idx="8088">
                  <c:v>-62.637329000000001</c:v>
                </c:pt>
                <c:pt idx="8089">
                  <c:v>-62.643051</c:v>
                </c:pt>
                <c:pt idx="8090">
                  <c:v>-62.639235999999997</c:v>
                </c:pt>
                <c:pt idx="8091">
                  <c:v>-62.620162999999998</c:v>
                </c:pt>
                <c:pt idx="8092">
                  <c:v>-62.623978000000001</c:v>
                </c:pt>
                <c:pt idx="8093">
                  <c:v>-62.627791999999999</c:v>
                </c:pt>
                <c:pt idx="8094">
                  <c:v>-62.631607000000002</c:v>
                </c:pt>
                <c:pt idx="8095">
                  <c:v>-62.643051</c:v>
                </c:pt>
                <c:pt idx="8096">
                  <c:v>-62.644958000000003</c:v>
                </c:pt>
                <c:pt idx="8097">
                  <c:v>-62.637329000000001</c:v>
                </c:pt>
                <c:pt idx="8098">
                  <c:v>-62.602997000000002</c:v>
                </c:pt>
                <c:pt idx="8099">
                  <c:v>-62.599181999999999</c:v>
                </c:pt>
                <c:pt idx="8100">
                  <c:v>-62.595367000000003</c:v>
                </c:pt>
                <c:pt idx="8101">
                  <c:v>-62.583922999999999</c:v>
                </c:pt>
                <c:pt idx="8102">
                  <c:v>-62.597275000000003</c:v>
                </c:pt>
                <c:pt idx="8103">
                  <c:v>-62.618256000000002</c:v>
                </c:pt>
                <c:pt idx="8104">
                  <c:v>-62.616348000000002</c:v>
                </c:pt>
                <c:pt idx="8105">
                  <c:v>-62.597275000000003</c:v>
                </c:pt>
                <c:pt idx="8106">
                  <c:v>-62.608719000000001</c:v>
                </c:pt>
                <c:pt idx="8107">
                  <c:v>-62.622070000000001</c:v>
                </c:pt>
                <c:pt idx="8108">
                  <c:v>-62.604903999999998</c:v>
                </c:pt>
                <c:pt idx="8109">
                  <c:v>-62.618256000000002</c:v>
                </c:pt>
                <c:pt idx="8110">
                  <c:v>-62.623978000000001</c:v>
                </c:pt>
                <c:pt idx="8111">
                  <c:v>-62.6297</c:v>
                </c:pt>
                <c:pt idx="8112">
                  <c:v>-62.623978000000001</c:v>
                </c:pt>
                <c:pt idx="8113">
                  <c:v>-62.620162999999998</c:v>
                </c:pt>
                <c:pt idx="8114">
                  <c:v>-62.601089000000002</c:v>
                </c:pt>
                <c:pt idx="8115">
                  <c:v>-62.614440999999999</c:v>
                </c:pt>
                <c:pt idx="8116">
                  <c:v>-62.627791999999999</c:v>
                </c:pt>
                <c:pt idx="8117">
                  <c:v>-62.633513999999998</c:v>
                </c:pt>
                <c:pt idx="8118">
                  <c:v>-62.602997000000002</c:v>
                </c:pt>
                <c:pt idx="8119">
                  <c:v>-62.612533999999997</c:v>
                </c:pt>
                <c:pt idx="8120">
                  <c:v>-62.618256000000002</c:v>
                </c:pt>
                <c:pt idx="8121">
                  <c:v>-62.589644999999997</c:v>
                </c:pt>
                <c:pt idx="8122">
                  <c:v>-62.570571999999999</c:v>
                </c:pt>
                <c:pt idx="8123">
                  <c:v>-62.566757000000003</c:v>
                </c:pt>
                <c:pt idx="8124">
                  <c:v>-62.557220000000001</c:v>
                </c:pt>
                <c:pt idx="8125">
                  <c:v>-62.551498000000002</c:v>
                </c:pt>
                <c:pt idx="8126">
                  <c:v>-62.540053999999998</c:v>
                </c:pt>
                <c:pt idx="8127">
                  <c:v>-62.530518000000001</c:v>
                </c:pt>
                <c:pt idx="8128">
                  <c:v>-62.555312999999998</c:v>
                </c:pt>
                <c:pt idx="8129">
                  <c:v>-62.534331999999999</c:v>
                </c:pt>
                <c:pt idx="8130">
                  <c:v>-62.509537000000002</c:v>
                </c:pt>
                <c:pt idx="8131">
                  <c:v>-62.501907000000003</c:v>
                </c:pt>
                <c:pt idx="8132">
                  <c:v>-62.498092999999997</c:v>
                </c:pt>
                <c:pt idx="8133">
                  <c:v>-62.492370999999999</c:v>
                </c:pt>
                <c:pt idx="8134">
                  <c:v>-62.486649</c:v>
                </c:pt>
                <c:pt idx="8135">
                  <c:v>-62.473297000000002</c:v>
                </c:pt>
                <c:pt idx="8136">
                  <c:v>-62.475203999999998</c:v>
                </c:pt>
                <c:pt idx="8137">
                  <c:v>-62.47139</c:v>
                </c:pt>
                <c:pt idx="8138">
                  <c:v>-62.452316000000003</c:v>
                </c:pt>
                <c:pt idx="8139">
                  <c:v>-62.444687000000002</c:v>
                </c:pt>
                <c:pt idx="8140">
                  <c:v>-62.442779999999999</c:v>
                </c:pt>
                <c:pt idx="8141">
                  <c:v>-62.446593999999997</c:v>
                </c:pt>
                <c:pt idx="8142">
                  <c:v>-62.47139</c:v>
                </c:pt>
                <c:pt idx="8143">
                  <c:v>-62.450409000000001</c:v>
                </c:pt>
                <c:pt idx="8144">
                  <c:v>-62.437057000000003</c:v>
                </c:pt>
                <c:pt idx="8145">
                  <c:v>-62.431334999999997</c:v>
                </c:pt>
                <c:pt idx="8146">
                  <c:v>-62.438965000000003</c:v>
                </c:pt>
                <c:pt idx="8147">
                  <c:v>-62.446593999999997</c:v>
                </c:pt>
                <c:pt idx="8148">
                  <c:v>-62.43515</c:v>
                </c:pt>
                <c:pt idx="8149">
                  <c:v>-62.423706000000003</c:v>
                </c:pt>
                <c:pt idx="8150">
                  <c:v>-62.414169000000001</c:v>
                </c:pt>
                <c:pt idx="8151">
                  <c:v>-62.395096000000002</c:v>
                </c:pt>
                <c:pt idx="8152">
                  <c:v>-62.395096000000002</c:v>
                </c:pt>
                <c:pt idx="8153">
                  <c:v>-62.389373999999997</c:v>
                </c:pt>
                <c:pt idx="8154">
                  <c:v>-62.398910999999998</c:v>
                </c:pt>
                <c:pt idx="8155">
                  <c:v>-62.40654</c:v>
                </c:pt>
                <c:pt idx="8156">
                  <c:v>-62.402724999999997</c:v>
                </c:pt>
                <c:pt idx="8157">
                  <c:v>-62.397002999999998</c:v>
                </c:pt>
                <c:pt idx="8158">
                  <c:v>-62.389373999999997</c:v>
                </c:pt>
                <c:pt idx="8159">
                  <c:v>-62.376021999999999</c:v>
                </c:pt>
                <c:pt idx="8160">
                  <c:v>-62.3703</c:v>
                </c:pt>
                <c:pt idx="8161">
                  <c:v>-62.368392999999998</c:v>
                </c:pt>
                <c:pt idx="8162">
                  <c:v>-62.360764000000003</c:v>
                </c:pt>
                <c:pt idx="8163">
                  <c:v>-62.360764000000003</c:v>
                </c:pt>
                <c:pt idx="8164">
                  <c:v>-62.366486000000002</c:v>
                </c:pt>
                <c:pt idx="8165">
                  <c:v>-62.339782999999997</c:v>
                </c:pt>
                <c:pt idx="8166">
                  <c:v>-62.326430999999999</c:v>
                </c:pt>
                <c:pt idx="8167">
                  <c:v>-62.318801999999998</c:v>
                </c:pt>
                <c:pt idx="8168">
                  <c:v>-62.324523999999997</c:v>
                </c:pt>
                <c:pt idx="8169">
                  <c:v>-62.30545</c:v>
                </c:pt>
                <c:pt idx="8170">
                  <c:v>-62.320709000000001</c:v>
                </c:pt>
                <c:pt idx="8171">
                  <c:v>-62.309265000000003</c:v>
                </c:pt>
                <c:pt idx="8172">
                  <c:v>-62.303542999999998</c:v>
                </c:pt>
                <c:pt idx="8173">
                  <c:v>-62.301636000000002</c:v>
                </c:pt>
                <c:pt idx="8174">
                  <c:v>-62.309265000000003</c:v>
                </c:pt>
                <c:pt idx="8175">
                  <c:v>-62.301636000000002</c:v>
                </c:pt>
                <c:pt idx="8176">
                  <c:v>-62.288283999999997</c:v>
                </c:pt>
                <c:pt idx="8177">
                  <c:v>-62.267302999999998</c:v>
                </c:pt>
                <c:pt idx="8178">
                  <c:v>-62.271118000000001</c:v>
                </c:pt>
                <c:pt idx="8179">
                  <c:v>-62.269210999999999</c:v>
                </c:pt>
                <c:pt idx="8180">
                  <c:v>-62.252045000000003</c:v>
                </c:pt>
                <c:pt idx="8181">
                  <c:v>-62.250137000000002</c:v>
                </c:pt>
                <c:pt idx="8182">
                  <c:v>-62.24823</c:v>
                </c:pt>
                <c:pt idx="8183">
                  <c:v>-62.244414999999996</c:v>
                </c:pt>
                <c:pt idx="8184">
                  <c:v>-62.236786000000002</c:v>
                </c:pt>
                <c:pt idx="8185">
                  <c:v>-62.244414999999996</c:v>
                </c:pt>
                <c:pt idx="8186">
                  <c:v>-62.242508000000001</c:v>
                </c:pt>
                <c:pt idx="8187">
                  <c:v>-62.24823</c:v>
                </c:pt>
                <c:pt idx="8188">
                  <c:v>-62.259673999999997</c:v>
                </c:pt>
                <c:pt idx="8189">
                  <c:v>-62.246322999999997</c:v>
                </c:pt>
                <c:pt idx="8190">
                  <c:v>-62.236786000000002</c:v>
                </c:pt>
                <c:pt idx="8191">
                  <c:v>-62.229156000000003</c:v>
                </c:pt>
                <c:pt idx="8192">
                  <c:v>-62.223433999999997</c:v>
                </c:pt>
                <c:pt idx="8193">
                  <c:v>-62.227249</c:v>
                </c:pt>
                <c:pt idx="8194">
                  <c:v>-62.215805000000003</c:v>
                </c:pt>
                <c:pt idx="8195">
                  <c:v>-62.21199</c:v>
                </c:pt>
                <c:pt idx="8196">
                  <c:v>-62.202454000000003</c:v>
                </c:pt>
                <c:pt idx="8197">
                  <c:v>-62.18338</c:v>
                </c:pt>
                <c:pt idx="8198">
                  <c:v>-62.191009999999999</c:v>
                </c:pt>
                <c:pt idx="8199">
                  <c:v>-62.189101999999998</c:v>
                </c:pt>
                <c:pt idx="8200">
                  <c:v>-62.189101999999998</c:v>
                </c:pt>
                <c:pt idx="8201">
                  <c:v>-62.173842999999998</c:v>
                </c:pt>
                <c:pt idx="8202">
                  <c:v>-62.179564999999997</c:v>
                </c:pt>
                <c:pt idx="8203">
                  <c:v>-62.171936000000002</c:v>
                </c:pt>
                <c:pt idx="8204">
                  <c:v>-62.175750999999998</c:v>
                </c:pt>
                <c:pt idx="8205">
                  <c:v>-62.158585000000002</c:v>
                </c:pt>
                <c:pt idx="8206">
                  <c:v>-62.150955000000003</c:v>
                </c:pt>
                <c:pt idx="8207">
                  <c:v>-62.147140999999998</c:v>
                </c:pt>
                <c:pt idx="8208">
                  <c:v>-62.145232999999998</c:v>
                </c:pt>
                <c:pt idx="8209">
                  <c:v>-62.156677000000002</c:v>
                </c:pt>
                <c:pt idx="8210">
                  <c:v>-62.164307000000001</c:v>
                </c:pt>
                <c:pt idx="8211">
                  <c:v>-62.173842999999998</c:v>
                </c:pt>
                <c:pt idx="8212">
                  <c:v>-62.147140999999998</c:v>
                </c:pt>
                <c:pt idx="8213">
                  <c:v>-62.11853</c:v>
                </c:pt>
                <c:pt idx="8214">
                  <c:v>-62.143326000000002</c:v>
                </c:pt>
                <c:pt idx="8215">
                  <c:v>-62.129973999999997</c:v>
                </c:pt>
                <c:pt idx="8216">
                  <c:v>-62.112808000000001</c:v>
                </c:pt>
                <c:pt idx="8217">
                  <c:v>-62.141418000000002</c:v>
                </c:pt>
                <c:pt idx="8218">
                  <c:v>-62.128067000000001</c:v>
                </c:pt>
                <c:pt idx="8219">
                  <c:v>-62.131881999999997</c:v>
                </c:pt>
                <c:pt idx="8220">
                  <c:v>-62.129973999999997</c:v>
                </c:pt>
                <c:pt idx="8221">
                  <c:v>-62.112808000000001</c:v>
                </c:pt>
                <c:pt idx="8222">
                  <c:v>-62.101363999999997</c:v>
                </c:pt>
                <c:pt idx="8223">
                  <c:v>-62.108994000000003</c:v>
                </c:pt>
                <c:pt idx="8224">
                  <c:v>-62.107086000000002</c:v>
                </c:pt>
                <c:pt idx="8225">
                  <c:v>-62.128067000000001</c:v>
                </c:pt>
                <c:pt idx="8226">
                  <c:v>-62.116622999999997</c:v>
                </c:pt>
                <c:pt idx="8227">
                  <c:v>-62.112808000000001</c:v>
                </c:pt>
                <c:pt idx="8228">
                  <c:v>-62.122345000000003</c:v>
                </c:pt>
                <c:pt idx="8229">
                  <c:v>-62.114716000000001</c:v>
                </c:pt>
                <c:pt idx="8230">
                  <c:v>-62.122345000000003</c:v>
                </c:pt>
                <c:pt idx="8231">
                  <c:v>-62.122345000000003</c:v>
                </c:pt>
                <c:pt idx="8232">
                  <c:v>-62.128067000000001</c:v>
                </c:pt>
                <c:pt idx="8233">
                  <c:v>-62.128067000000001</c:v>
                </c:pt>
                <c:pt idx="8234">
                  <c:v>-62.124251999999998</c:v>
                </c:pt>
                <c:pt idx="8235">
                  <c:v>-62.137604000000003</c:v>
                </c:pt>
                <c:pt idx="8236">
                  <c:v>-62.131881999999997</c:v>
                </c:pt>
                <c:pt idx="8237">
                  <c:v>-62.143326000000002</c:v>
                </c:pt>
                <c:pt idx="8238">
                  <c:v>-62.150955000000003</c:v>
                </c:pt>
                <c:pt idx="8239">
                  <c:v>-62.149048000000001</c:v>
                </c:pt>
                <c:pt idx="8240">
                  <c:v>-62.145232999999998</c:v>
                </c:pt>
                <c:pt idx="8241">
                  <c:v>-62.141418000000002</c:v>
                </c:pt>
                <c:pt idx="8242">
                  <c:v>-62.133789</c:v>
                </c:pt>
                <c:pt idx="8243">
                  <c:v>-62.129973999999997</c:v>
                </c:pt>
                <c:pt idx="8244">
                  <c:v>-62.147140999999998</c:v>
                </c:pt>
                <c:pt idx="8245">
                  <c:v>-62.154769999999999</c:v>
                </c:pt>
                <c:pt idx="8246">
                  <c:v>-62.152863000000004</c:v>
                </c:pt>
                <c:pt idx="8247">
                  <c:v>-62.149048000000001</c:v>
                </c:pt>
                <c:pt idx="8248">
                  <c:v>-62.149048000000001</c:v>
                </c:pt>
                <c:pt idx="8249">
                  <c:v>-62.156677000000002</c:v>
                </c:pt>
                <c:pt idx="8250">
                  <c:v>-62.171936000000002</c:v>
                </c:pt>
                <c:pt idx="8251">
                  <c:v>-62.175750999999998</c:v>
                </c:pt>
                <c:pt idx="8252">
                  <c:v>-62.198639</c:v>
                </c:pt>
                <c:pt idx="8253">
                  <c:v>-62.196731999999997</c:v>
                </c:pt>
                <c:pt idx="8254">
                  <c:v>-62.206268000000001</c:v>
                </c:pt>
                <c:pt idx="8255">
                  <c:v>-62.202454000000003</c:v>
                </c:pt>
                <c:pt idx="8256">
                  <c:v>-62.213898</c:v>
                </c:pt>
                <c:pt idx="8257">
                  <c:v>-62.200546000000003</c:v>
                </c:pt>
                <c:pt idx="8258">
                  <c:v>-62.204360999999999</c:v>
                </c:pt>
                <c:pt idx="8259">
                  <c:v>-62.206268000000001</c:v>
                </c:pt>
                <c:pt idx="8260">
                  <c:v>-62.206268000000001</c:v>
                </c:pt>
                <c:pt idx="8261">
                  <c:v>-62.187195000000003</c:v>
                </c:pt>
                <c:pt idx="8262">
                  <c:v>-62.213898</c:v>
                </c:pt>
                <c:pt idx="8263">
                  <c:v>-62.231064000000003</c:v>
                </c:pt>
                <c:pt idx="8264">
                  <c:v>-62.217711999999999</c:v>
                </c:pt>
                <c:pt idx="8265">
                  <c:v>-62.210082999999997</c:v>
                </c:pt>
                <c:pt idx="8266">
                  <c:v>-62.219619999999999</c:v>
                </c:pt>
                <c:pt idx="8267">
                  <c:v>-62.217711999999999</c:v>
                </c:pt>
                <c:pt idx="8268">
                  <c:v>-62.217711999999999</c:v>
                </c:pt>
                <c:pt idx="8269">
                  <c:v>-62.213898</c:v>
                </c:pt>
                <c:pt idx="8270">
                  <c:v>-62.221527000000002</c:v>
                </c:pt>
                <c:pt idx="8271">
                  <c:v>-62.206268000000001</c:v>
                </c:pt>
                <c:pt idx="8272">
                  <c:v>-62.206268000000001</c:v>
                </c:pt>
                <c:pt idx="8273">
                  <c:v>-62.217711999999999</c:v>
                </c:pt>
                <c:pt idx="8274">
                  <c:v>-62.206268000000001</c:v>
                </c:pt>
                <c:pt idx="8275">
                  <c:v>-62.225341999999998</c:v>
                </c:pt>
                <c:pt idx="8276">
                  <c:v>-62.215805000000003</c:v>
                </c:pt>
                <c:pt idx="8277">
                  <c:v>-62.208176000000002</c:v>
                </c:pt>
                <c:pt idx="8278">
                  <c:v>-62.217711999999999</c:v>
                </c:pt>
                <c:pt idx="8279">
                  <c:v>-62.210082999999997</c:v>
                </c:pt>
                <c:pt idx="8280">
                  <c:v>-62.213898</c:v>
                </c:pt>
                <c:pt idx="8281">
                  <c:v>-62.192917000000001</c:v>
                </c:pt>
                <c:pt idx="8282">
                  <c:v>-62.192917000000001</c:v>
                </c:pt>
                <c:pt idx="8283">
                  <c:v>-62.213898</c:v>
                </c:pt>
                <c:pt idx="8284">
                  <c:v>-62.192917000000001</c:v>
                </c:pt>
                <c:pt idx="8285">
                  <c:v>-62.202454000000003</c:v>
                </c:pt>
                <c:pt idx="8286">
                  <c:v>-62.187195000000003</c:v>
                </c:pt>
                <c:pt idx="8287">
                  <c:v>-62.202454000000003</c:v>
                </c:pt>
                <c:pt idx="8288">
                  <c:v>-62.191009999999999</c:v>
                </c:pt>
                <c:pt idx="8289">
                  <c:v>-62.192917000000001</c:v>
                </c:pt>
                <c:pt idx="8290">
                  <c:v>-62.185287000000002</c:v>
                </c:pt>
                <c:pt idx="8291">
                  <c:v>-62.200546000000003</c:v>
                </c:pt>
                <c:pt idx="8292">
                  <c:v>-62.208176000000002</c:v>
                </c:pt>
                <c:pt idx="8293">
                  <c:v>-62.192917000000001</c:v>
                </c:pt>
                <c:pt idx="8294">
                  <c:v>-62.164307000000001</c:v>
                </c:pt>
                <c:pt idx="8295">
                  <c:v>-62.162399000000001</c:v>
                </c:pt>
                <c:pt idx="8296">
                  <c:v>-62.18338</c:v>
                </c:pt>
                <c:pt idx="8297">
                  <c:v>-62.173842999999998</c:v>
                </c:pt>
                <c:pt idx="8298">
                  <c:v>-62.164307000000001</c:v>
                </c:pt>
                <c:pt idx="8299">
                  <c:v>-62.177658000000001</c:v>
                </c:pt>
                <c:pt idx="8300">
                  <c:v>-62.189101999999998</c:v>
                </c:pt>
                <c:pt idx="8301">
                  <c:v>-62.189101999999998</c:v>
                </c:pt>
                <c:pt idx="8302">
                  <c:v>-62.189101999999998</c:v>
                </c:pt>
                <c:pt idx="8303">
                  <c:v>-62.164307000000001</c:v>
                </c:pt>
                <c:pt idx="8304">
                  <c:v>-62.162399000000001</c:v>
                </c:pt>
                <c:pt idx="8305">
                  <c:v>-62.171936000000002</c:v>
                </c:pt>
                <c:pt idx="8306">
                  <c:v>-62.160491999999998</c:v>
                </c:pt>
                <c:pt idx="8307">
                  <c:v>-62.160491999999998</c:v>
                </c:pt>
                <c:pt idx="8308">
                  <c:v>-62.147140999999998</c:v>
                </c:pt>
                <c:pt idx="8309">
                  <c:v>-62.149048000000001</c:v>
                </c:pt>
                <c:pt idx="8310">
                  <c:v>-62.154769999999999</c:v>
                </c:pt>
                <c:pt idx="8311">
                  <c:v>-62.131881999999997</c:v>
                </c:pt>
                <c:pt idx="8312">
                  <c:v>-62.131881999999997</c:v>
                </c:pt>
                <c:pt idx="8313">
                  <c:v>-62.143326000000002</c:v>
                </c:pt>
                <c:pt idx="8314">
                  <c:v>-62.149048000000001</c:v>
                </c:pt>
                <c:pt idx="8315">
                  <c:v>-62.143326000000002</c:v>
                </c:pt>
                <c:pt idx="8316">
                  <c:v>-62.149048000000001</c:v>
                </c:pt>
                <c:pt idx="8317">
                  <c:v>-62.139510999999999</c:v>
                </c:pt>
                <c:pt idx="8318">
                  <c:v>-62.135696000000003</c:v>
                </c:pt>
                <c:pt idx="8319">
                  <c:v>-62.133789</c:v>
                </c:pt>
                <c:pt idx="8320">
                  <c:v>-62.129973999999997</c:v>
                </c:pt>
                <c:pt idx="8321">
                  <c:v>-62.131881999999997</c:v>
                </c:pt>
                <c:pt idx="8322">
                  <c:v>-62.124251999999998</c:v>
                </c:pt>
                <c:pt idx="8323">
                  <c:v>-62.133789</c:v>
                </c:pt>
                <c:pt idx="8324">
                  <c:v>-62.122345000000003</c:v>
                </c:pt>
                <c:pt idx="8325">
                  <c:v>-62.124251999999998</c:v>
                </c:pt>
                <c:pt idx="8326">
                  <c:v>-62.114716000000001</c:v>
                </c:pt>
                <c:pt idx="8327">
                  <c:v>-62.101363999999997</c:v>
                </c:pt>
                <c:pt idx="8328">
                  <c:v>-62.084198000000001</c:v>
                </c:pt>
                <c:pt idx="8329">
                  <c:v>-62.080382999999998</c:v>
                </c:pt>
                <c:pt idx="8330">
                  <c:v>-62.082290999999998</c:v>
                </c:pt>
                <c:pt idx="8331">
                  <c:v>-62.086105000000003</c:v>
                </c:pt>
                <c:pt idx="8332">
                  <c:v>-62.086105000000003</c:v>
                </c:pt>
                <c:pt idx="8333">
                  <c:v>-62.088012999999997</c:v>
                </c:pt>
                <c:pt idx="8334">
                  <c:v>-62.080382999999998</c:v>
                </c:pt>
                <c:pt idx="8335">
                  <c:v>-62.084198000000001</c:v>
                </c:pt>
                <c:pt idx="8336">
                  <c:v>-62.129973999999997</c:v>
                </c:pt>
                <c:pt idx="8337">
                  <c:v>-62.135696000000003</c:v>
                </c:pt>
                <c:pt idx="8338">
                  <c:v>-62.152863000000004</c:v>
                </c:pt>
                <c:pt idx="8339">
                  <c:v>-62.156677000000002</c:v>
                </c:pt>
                <c:pt idx="8340">
                  <c:v>-62.162399000000001</c:v>
                </c:pt>
                <c:pt idx="8341">
                  <c:v>-62.150955000000003</c:v>
                </c:pt>
                <c:pt idx="8342">
                  <c:v>-62.158585000000002</c:v>
                </c:pt>
                <c:pt idx="8343">
                  <c:v>-62.192917000000001</c:v>
                </c:pt>
                <c:pt idx="8344">
                  <c:v>-62.196731999999997</c:v>
                </c:pt>
                <c:pt idx="8345">
                  <c:v>-62.177658000000001</c:v>
                </c:pt>
                <c:pt idx="8346">
                  <c:v>-62.162399000000001</c:v>
                </c:pt>
                <c:pt idx="8347">
                  <c:v>-62.170029</c:v>
                </c:pt>
                <c:pt idx="8348">
                  <c:v>-62.147140999999998</c:v>
                </c:pt>
                <c:pt idx="8349">
                  <c:v>-62.147140999999998</c:v>
                </c:pt>
                <c:pt idx="8350">
                  <c:v>-62.187195000000003</c:v>
                </c:pt>
                <c:pt idx="8351">
                  <c:v>-62.171936000000002</c:v>
                </c:pt>
                <c:pt idx="8352">
                  <c:v>-62.187195000000003</c:v>
                </c:pt>
                <c:pt idx="8353">
                  <c:v>-62.175750999999998</c:v>
                </c:pt>
                <c:pt idx="8354">
                  <c:v>-62.168120999999999</c:v>
                </c:pt>
                <c:pt idx="8355">
                  <c:v>-62.168120999999999</c:v>
                </c:pt>
                <c:pt idx="8356">
                  <c:v>-62.166213999999997</c:v>
                </c:pt>
                <c:pt idx="8357">
                  <c:v>-62.164307000000001</c:v>
                </c:pt>
                <c:pt idx="8358">
                  <c:v>-62.175750999999998</c:v>
                </c:pt>
                <c:pt idx="8359">
                  <c:v>-62.170029</c:v>
                </c:pt>
                <c:pt idx="8360">
                  <c:v>-62.158585000000002</c:v>
                </c:pt>
                <c:pt idx="8361">
                  <c:v>-62.160491999999998</c:v>
                </c:pt>
                <c:pt idx="8362">
                  <c:v>-62.147140999999998</c:v>
                </c:pt>
                <c:pt idx="8363">
                  <c:v>-62.168120999999999</c:v>
                </c:pt>
                <c:pt idx="8364">
                  <c:v>-62.158585000000002</c:v>
                </c:pt>
                <c:pt idx="8365">
                  <c:v>-62.194823999999997</c:v>
                </c:pt>
                <c:pt idx="8366">
                  <c:v>-62.204360999999999</c:v>
                </c:pt>
                <c:pt idx="8367">
                  <c:v>-62.202454000000003</c:v>
                </c:pt>
                <c:pt idx="8368">
                  <c:v>-62.223433999999997</c:v>
                </c:pt>
                <c:pt idx="8369">
                  <c:v>-62.219619999999999</c:v>
                </c:pt>
                <c:pt idx="8370">
                  <c:v>-62.204360999999999</c:v>
                </c:pt>
                <c:pt idx="8371">
                  <c:v>-62.198639</c:v>
                </c:pt>
                <c:pt idx="8372">
                  <c:v>-62.208176000000002</c:v>
                </c:pt>
                <c:pt idx="8373">
                  <c:v>-62.215805000000003</c:v>
                </c:pt>
                <c:pt idx="8374">
                  <c:v>-62.200546000000003</c:v>
                </c:pt>
                <c:pt idx="8375">
                  <c:v>-62.191009999999999</c:v>
                </c:pt>
                <c:pt idx="8376">
                  <c:v>-62.191009999999999</c:v>
                </c:pt>
                <c:pt idx="8377">
                  <c:v>-62.192917000000001</c:v>
                </c:pt>
                <c:pt idx="8378">
                  <c:v>-62.177658000000001</c:v>
                </c:pt>
                <c:pt idx="8379">
                  <c:v>-62.198639</c:v>
                </c:pt>
                <c:pt idx="8380">
                  <c:v>-62.198639</c:v>
                </c:pt>
                <c:pt idx="8381">
                  <c:v>-62.185287000000002</c:v>
                </c:pt>
                <c:pt idx="8382">
                  <c:v>-62.204360999999999</c:v>
                </c:pt>
                <c:pt idx="8383">
                  <c:v>-62.185287000000002</c:v>
                </c:pt>
                <c:pt idx="8384">
                  <c:v>-62.198639</c:v>
                </c:pt>
                <c:pt idx="8385">
                  <c:v>-62.198639</c:v>
                </c:pt>
                <c:pt idx="8386">
                  <c:v>-62.210082999999997</c:v>
                </c:pt>
                <c:pt idx="8387">
                  <c:v>-62.215805000000003</c:v>
                </c:pt>
                <c:pt idx="8388">
                  <c:v>-62.213898</c:v>
                </c:pt>
                <c:pt idx="8389">
                  <c:v>-62.240600999999998</c:v>
                </c:pt>
                <c:pt idx="8390">
                  <c:v>-62.246322999999997</c:v>
                </c:pt>
                <c:pt idx="8391">
                  <c:v>-62.234878999999999</c:v>
                </c:pt>
                <c:pt idx="8392">
                  <c:v>-62.234878999999999</c:v>
                </c:pt>
                <c:pt idx="8393">
                  <c:v>-62.246322999999997</c:v>
                </c:pt>
                <c:pt idx="8394">
                  <c:v>-62.253951999999998</c:v>
                </c:pt>
                <c:pt idx="8395">
                  <c:v>-62.263489</c:v>
                </c:pt>
                <c:pt idx="8396">
                  <c:v>-62.267302999999998</c:v>
                </c:pt>
                <c:pt idx="8397">
                  <c:v>-62.269210999999999</c:v>
                </c:pt>
                <c:pt idx="8398">
                  <c:v>-62.286377000000002</c:v>
                </c:pt>
                <c:pt idx="8399">
                  <c:v>-62.299728000000002</c:v>
                </c:pt>
                <c:pt idx="8400">
                  <c:v>-62.27684</c:v>
                </c:pt>
                <c:pt idx="8401">
                  <c:v>-62.307358000000001</c:v>
                </c:pt>
                <c:pt idx="8402">
                  <c:v>-62.284469999999999</c:v>
                </c:pt>
                <c:pt idx="8403">
                  <c:v>-62.301636000000002</c:v>
                </c:pt>
                <c:pt idx="8404">
                  <c:v>-62.309265000000003</c:v>
                </c:pt>
                <c:pt idx="8405">
                  <c:v>-62.313079999999999</c:v>
                </c:pt>
                <c:pt idx="8406">
                  <c:v>-62.290191999999998</c:v>
                </c:pt>
                <c:pt idx="8407">
                  <c:v>-62.313079999999999</c:v>
                </c:pt>
                <c:pt idx="8408">
                  <c:v>-62.334060999999998</c:v>
                </c:pt>
                <c:pt idx="8409">
                  <c:v>-62.309265000000003</c:v>
                </c:pt>
                <c:pt idx="8410">
                  <c:v>-62.318801999999998</c:v>
                </c:pt>
                <c:pt idx="8411">
                  <c:v>-62.326430999999999</c:v>
                </c:pt>
                <c:pt idx="8412">
                  <c:v>-62.320709000000001</c:v>
                </c:pt>
                <c:pt idx="8413">
                  <c:v>-62.313079999999999</c:v>
                </c:pt>
                <c:pt idx="8414">
                  <c:v>-62.30545</c:v>
                </c:pt>
                <c:pt idx="8415">
                  <c:v>-62.309265000000003</c:v>
                </c:pt>
                <c:pt idx="8416">
                  <c:v>-62.320709000000001</c:v>
                </c:pt>
                <c:pt idx="8417">
                  <c:v>-62.330246000000002</c:v>
                </c:pt>
                <c:pt idx="8418">
                  <c:v>-62.330246000000002</c:v>
                </c:pt>
                <c:pt idx="8419">
                  <c:v>-62.345505000000003</c:v>
                </c:pt>
                <c:pt idx="8420">
                  <c:v>-62.349319000000001</c:v>
                </c:pt>
                <c:pt idx="8421">
                  <c:v>-62.351227000000002</c:v>
                </c:pt>
                <c:pt idx="8422">
                  <c:v>-62.356949</c:v>
                </c:pt>
                <c:pt idx="8423">
                  <c:v>-62.347411999999998</c:v>
                </c:pt>
                <c:pt idx="8424">
                  <c:v>-62.356949</c:v>
                </c:pt>
                <c:pt idx="8425">
                  <c:v>-62.349319000000001</c:v>
                </c:pt>
                <c:pt idx="8426">
                  <c:v>-62.34169</c:v>
                </c:pt>
                <c:pt idx="8427">
                  <c:v>-62.343597000000003</c:v>
                </c:pt>
                <c:pt idx="8428">
                  <c:v>-62.374115000000003</c:v>
                </c:pt>
                <c:pt idx="8429">
                  <c:v>-62.358856000000003</c:v>
                </c:pt>
                <c:pt idx="8430">
                  <c:v>-62.362670999999999</c:v>
                </c:pt>
                <c:pt idx="8431">
                  <c:v>-62.360764000000003</c:v>
                </c:pt>
                <c:pt idx="8432">
                  <c:v>-62.366486000000002</c:v>
                </c:pt>
                <c:pt idx="8433">
                  <c:v>-62.366486000000002</c:v>
                </c:pt>
                <c:pt idx="8434">
                  <c:v>-62.368392999999998</c:v>
                </c:pt>
                <c:pt idx="8435">
                  <c:v>-62.391280999999999</c:v>
                </c:pt>
                <c:pt idx="8436">
                  <c:v>-62.383651999999998</c:v>
                </c:pt>
                <c:pt idx="8437">
                  <c:v>-62.389373999999997</c:v>
                </c:pt>
                <c:pt idx="8438">
                  <c:v>-62.400818000000001</c:v>
                </c:pt>
                <c:pt idx="8439">
                  <c:v>-62.391280999999999</c:v>
                </c:pt>
                <c:pt idx="8440">
                  <c:v>-62.374115000000003</c:v>
                </c:pt>
                <c:pt idx="8441">
                  <c:v>-62.385559000000001</c:v>
                </c:pt>
                <c:pt idx="8442">
                  <c:v>-62.391280999999999</c:v>
                </c:pt>
                <c:pt idx="8443">
                  <c:v>-62.366486000000002</c:v>
                </c:pt>
                <c:pt idx="8444">
                  <c:v>-62.377929999999999</c:v>
                </c:pt>
                <c:pt idx="8445">
                  <c:v>-62.376021999999999</c:v>
                </c:pt>
                <c:pt idx="8446">
                  <c:v>-62.381743999999998</c:v>
                </c:pt>
                <c:pt idx="8447">
                  <c:v>-62.381743999999998</c:v>
                </c:pt>
                <c:pt idx="8448">
                  <c:v>-62.362670999999999</c:v>
                </c:pt>
                <c:pt idx="8449">
                  <c:v>-62.385559000000001</c:v>
                </c:pt>
                <c:pt idx="8450">
                  <c:v>-62.383651999999998</c:v>
                </c:pt>
                <c:pt idx="8451">
                  <c:v>-62.389373999999997</c:v>
                </c:pt>
                <c:pt idx="8452">
                  <c:v>-62.389373999999997</c:v>
                </c:pt>
                <c:pt idx="8453">
                  <c:v>-62.427520999999999</c:v>
                </c:pt>
                <c:pt idx="8454">
                  <c:v>-62.437057000000003</c:v>
                </c:pt>
                <c:pt idx="8455">
                  <c:v>-62.423706000000003</c:v>
                </c:pt>
                <c:pt idx="8456">
                  <c:v>-62.416077000000001</c:v>
                </c:pt>
                <c:pt idx="8457">
                  <c:v>-62.427520999999999</c:v>
                </c:pt>
                <c:pt idx="8458">
                  <c:v>-62.417983999999997</c:v>
                </c:pt>
                <c:pt idx="8459">
                  <c:v>-62.417983999999997</c:v>
                </c:pt>
                <c:pt idx="8460">
                  <c:v>-62.444687000000002</c:v>
                </c:pt>
                <c:pt idx="8461">
                  <c:v>-62.421799</c:v>
                </c:pt>
                <c:pt idx="8462">
                  <c:v>-62.429428000000001</c:v>
                </c:pt>
                <c:pt idx="8463">
                  <c:v>-62.423706000000003</c:v>
                </c:pt>
                <c:pt idx="8464">
                  <c:v>-62.446593999999997</c:v>
                </c:pt>
                <c:pt idx="8465">
                  <c:v>-62.452316000000003</c:v>
                </c:pt>
                <c:pt idx="8466">
                  <c:v>-62.458038000000002</c:v>
                </c:pt>
                <c:pt idx="8467">
                  <c:v>-62.458038000000002</c:v>
                </c:pt>
                <c:pt idx="8468">
                  <c:v>-62.486649</c:v>
                </c:pt>
                <c:pt idx="8469">
                  <c:v>-62.513351</c:v>
                </c:pt>
                <c:pt idx="8470">
                  <c:v>-62.522888000000002</c:v>
                </c:pt>
                <c:pt idx="8471">
                  <c:v>-62.513351</c:v>
                </c:pt>
                <c:pt idx="8472">
                  <c:v>-62.541961999999998</c:v>
                </c:pt>
                <c:pt idx="8473">
                  <c:v>-62.540053999999998</c:v>
                </c:pt>
                <c:pt idx="8474">
                  <c:v>-62.536239999999999</c:v>
                </c:pt>
                <c:pt idx="8475">
                  <c:v>-62.524796000000002</c:v>
                </c:pt>
                <c:pt idx="8476">
                  <c:v>-62.52861</c:v>
                </c:pt>
                <c:pt idx="8477">
                  <c:v>-62.540053999999998</c:v>
                </c:pt>
                <c:pt idx="8478">
                  <c:v>-62.549590999999999</c:v>
                </c:pt>
                <c:pt idx="8479">
                  <c:v>-62.557220000000001</c:v>
                </c:pt>
                <c:pt idx="8480">
                  <c:v>-62.562942999999997</c:v>
                </c:pt>
                <c:pt idx="8481">
                  <c:v>-62.566757000000003</c:v>
                </c:pt>
                <c:pt idx="8482">
                  <c:v>-62.572479000000001</c:v>
                </c:pt>
                <c:pt idx="8483">
                  <c:v>-62.583922999999999</c:v>
                </c:pt>
                <c:pt idx="8484">
                  <c:v>-62.59346</c:v>
                </c:pt>
                <c:pt idx="8485">
                  <c:v>-62.591552999999998</c:v>
                </c:pt>
                <c:pt idx="8486">
                  <c:v>-62.572479000000001</c:v>
                </c:pt>
                <c:pt idx="8487">
                  <c:v>-62.574387000000002</c:v>
                </c:pt>
                <c:pt idx="8488">
                  <c:v>-62.570571999999999</c:v>
                </c:pt>
                <c:pt idx="8489">
                  <c:v>-62.566757000000003</c:v>
                </c:pt>
                <c:pt idx="8490">
                  <c:v>-62.578201</c:v>
                </c:pt>
                <c:pt idx="8491">
                  <c:v>-62.601089000000002</c:v>
                </c:pt>
                <c:pt idx="8492">
                  <c:v>-62.595367000000003</c:v>
                </c:pt>
                <c:pt idx="8493">
                  <c:v>-62.610626000000003</c:v>
                </c:pt>
                <c:pt idx="8494">
                  <c:v>-62.585830999999999</c:v>
                </c:pt>
                <c:pt idx="8495">
                  <c:v>-62.599181999999999</c:v>
                </c:pt>
                <c:pt idx="8496">
                  <c:v>-62.595367000000003</c:v>
                </c:pt>
                <c:pt idx="8497">
                  <c:v>-62.591552999999998</c:v>
                </c:pt>
                <c:pt idx="8498">
                  <c:v>-62.591552999999998</c:v>
                </c:pt>
                <c:pt idx="8499">
                  <c:v>-62.574387000000002</c:v>
                </c:pt>
                <c:pt idx="8500">
                  <c:v>-62.580109</c:v>
                </c:pt>
                <c:pt idx="8501">
                  <c:v>-62.599181999999999</c:v>
                </c:pt>
                <c:pt idx="8502">
                  <c:v>-62.620162999999998</c:v>
                </c:pt>
                <c:pt idx="8503">
                  <c:v>-62.606811999999998</c:v>
                </c:pt>
                <c:pt idx="8504">
                  <c:v>-62.604903999999998</c:v>
                </c:pt>
                <c:pt idx="8505">
                  <c:v>-62.620162999999998</c:v>
                </c:pt>
                <c:pt idx="8506">
                  <c:v>-62.620162999999998</c:v>
                </c:pt>
                <c:pt idx="8507">
                  <c:v>-62.602997000000002</c:v>
                </c:pt>
                <c:pt idx="8508">
                  <c:v>-62.597275000000003</c:v>
                </c:pt>
                <c:pt idx="8509">
                  <c:v>-62.585830999999999</c:v>
                </c:pt>
                <c:pt idx="8510">
                  <c:v>-62.601089000000002</c:v>
                </c:pt>
                <c:pt idx="8511">
                  <c:v>-62.59346</c:v>
                </c:pt>
                <c:pt idx="8512">
                  <c:v>-62.589644999999997</c:v>
                </c:pt>
                <c:pt idx="8513">
                  <c:v>-62.59346</c:v>
                </c:pt>
                <c:pt idx="8514">
                  <c:v>-62.570571999999999</c:v>
                </c:pt>
                <c:pt idx="8515">
                  <c:v>-62.559128000000001</c:v>
                </c:pt>
                <c:pt idx="8516">
                  <c:v>-62.561034999999997</c:v>
                </c:pt>
                <c:pt idx="8517">
                  <c:v>-62.551498000000002</c:v>
                </c:pt>
                <c:pt idx="8518">
                  <c:v>-62.534331999999999</c:v>
                </c:pt>
                <c:pt idx="8519">
                  <c:v>-62.549590999999999</c:v>
                </c:pt>
                <c:pt idx="8520">
                  <c:v>-62.553406000000003</c:v>
                </c:pt>
                <c:pt idx="8521">
                  <c:v>-62.545775999999996</c:v>
                </c:pt>
                <c:pt idx="8522">
                  <c:v>-62.530518000000001</c:v>
                </c:pt>
                <c:pt idx="8523">
                  <c:v>-62.545775999999996</c:v>
                </c:pt>
                <c:pt idx="8524">
                  <c:v>-62.530518000000001</c:v>
                </c:pt>
                <c:pt idx="8525">
                  <c:v>-62.505721999999999</c:v>
                </c:pt>
                <c:pt idx="8526">
                  <c:v>-62.507629000000001</c:v>
                </c:pt>
                <c:pt idx="8527">
                  <c:v>-62.515259</c:v>
                </c:pt>
                <c:pt idx="8528">
                  <c:v>-62.532425000000003</c:v>
                </c:pt>
                <c:pt idx="8529">
                  <c:v>-62.526702999999998</c:v>
                </c:pt>
                <c:pt idx="8530">
                  <c:v>-62.524796000000002</c:v>
                </c:pt>
                <c:pt idx="8531">
                  <c:v>-62.522888000000002</c:v>
                </c:pt>
                <c:pt idx="8532">
                  <c:v>-62.520980999999999</c:v>
                </c:pt>
                <c:pt idx="8533">
                  <c:v>-62.511443999999997</c:v>
                </c:pt>
                <c:pt idx="8534">
                  <c:v>-62.513351</c:v>
                </c:pt>
                <c:pt idx="8535">
                  <c:v>-62.505721999999999</c:v>
                </c:pt>
                <c:pt idx="8536">
                  <c:v>-62.492370999999999</c:v>
                </c:pt>
                <c:pt idx="8537">
                  <c:v>-62.484741</c:v>
                </c:pt>
                <c:pt idx="8538">
                  <c:v>-62.5</c:v>
                </c:pt>
                <c:pt idx="8539">
                  <c:v>-62.501907000000003</c:v>
                </c:pt>
                <c:pt idx="8540">
                  <c:v>-62.498092999999997</c:v>
                </c:pt>
                <c:pt idx="8541">
                  <c:v>-62.507629000000001</c:v>
                </c:pt>
                <c:pt idx="8542">
                  <c:v>-62.522888000000002</c:v>
                </c:pt>
                <c:pt idx="8543">
                  <c:v>-62.511443999999997</c:v>
                </c:pt>
                <c:pt idx="8544">
                  <c:v>-62.524796000000002</c:v>
                </c:pt>
                <c:pt idx="8545">
                  <c:v>-62.530518000000001</c:v>
                </c:pt>
                <c:pt idx="8546">
                  <c:v>-62.524796000000002</c:v>
                </c:pt>
                <c:pt idx="8547">
                  <c:v>-62.513351</c:v>
                </c:pt>
                <c:pt idx="8548">
                  <c:v>-62.522888000000002</c:v>
                </c:pt>
                <c:pt idx="8549">
                  <c:v>-62.513351</c:v>
                </c:pt>
                <c:pt idx="8550">
                  <c:v>-62.519072999999999</c:v>
                </c:pt>
                <c:pt idx="8551">
                  <c:v>-62.509537000000002</c:v>
                </c:pt>
                <c:pt idx="8552">
                  <c:v>-62.505721999999999</c:v>
                </c:pt>
                <c:pt idx="8553">
                  <c:v>-62.494278000000001</c:v>
                </c:pt>
                <c:pt idx="8554">
                  <c:v>-62.486649</c:v>
                </c:pt>
                <c:pt idx="8555">
                  <c:v>-62.503815000000003</c:v>
                </c:pt>
                <c:pt idx="8556">
                  <c:v>-62.480927000000001</c:v>
                </c:pt>
                <c:pt idx="8557">
                  <c:v>-62.496184999999997</c:v>
                </c:pt>
                <c:pt idx="8558">
                  <c:v>-62.490462999999998</c:v>
                </c:pt>
                <c:pt idx="8559">
                  <c:v>-62.509537000000002</c:v>
                </c:pt>
                <c:pt idx="8560">
                  <c:v>-62.517166000000003</c:v>
                </c:pt>
                <c:pt idx="8561">
                  <c:v>-62.509537000000002</c:v>
                </c:pt>
                <c:pt idx="8562">
                  <c:v>-62.517166000000003</c:v>
                </c:pt>
                <c:pt idx="8563">
                  <c:v>-62.511443999999997</c:v>
                </c:pt>
                <c:pt idx="8564">
                  <c:v>-62.513351</c:v>
                </c:pt>
                <c:pt idx="8565">
                  <c:v>-62.530518000000001</c:v>
                </c:pt>
                <c:pt idx="8566">
                  <c:v>-62.520980999999999</c:v>
                </c:pt>
                <c:pt idx="8567">
                  <c:v>-62.5</c:v>
                </c:pt>
                <c:pt idx="8568">
                  <c:v>-62.480927000000001</c:v>
                </c:pt>
                <c:pt idx="8569">
                  <c:v>-62.469481999999999</c:v>
                </c:pt>
                <c:pt idx="8570">
                  <c:v>-62.482833999999997</c:v>
                </c:pt>
                <c:pt idx="8571">
                  <c:v>-62.484741</c:v>
                </c:pt>
                <c:pt idx="8572">
                  <c:v>-62.475203999999998</c:v>
                </c:pt>
                <c:pt idx="8573">
                  <c:v>-62.456130999999999</c:v>
                </c:pt>
                <c:pt idx="8574">
                  <c:v>-62.465668000000001</c:v>
                </c:pt>
                <c:pt idx="8575">
                  <c:v>-62.461852999999998</c:v>
                </c:pt>
                <c:pt idx="8576">
                  <c:v>-62.469481999999999</c:v>
                </c:pt>
                <c:pt idx="8577">
                  <c:v>-62.496184999999997</c:v>
                </c:pt>
                <c:pt idx="8578">
                  <c:v>-62.498092999999997</c:v>
                </c:pt>
                <c:pt idx="8579">
                  <c:v>-62.490462999999998</c:v>
                </c:pt>
                <c:pt idx="8580">
                  <c:v>-62.507629000000001</c:v>
                </c:pt>
                <c:pt idx="8581">
                  <c:v>-62.532425000000003</c:v>
                </c:pt>
                <c:pt idx="8582">
                  <c:v>-62.534331999999999</c:v>
                </c:pt>
                <c:pt idx="8583">
                  <c:v>-62.545775999999996</c:v>
                </c:pt>
                <c:pt idx="8584">
                  <c:v>-62.557220000000001</c:v>
                </c:pt>
                <c:pt idx="8585">
                  <c:v>-62.566757000000003</c:v>
                </c:pt>
                <c:pt idx="8586">
                  <c:v>-62.56485</c:v>
                </c:pt>
                <c:pt idx="8587">
                  <c:v>-62.557220000000001</c:v>
                </c:pt>
                <c:pt idx="8588">
                  <c:v>-62.574387000000002</c:v>
                </c:pt>
                <c:pt idx="8589">
                  <c:v>-62.559128000000001</c:v>
                </c:pt>
                <c:pt idx="8590">
                  <c:v>-62.568665000000003</c:v>
                </c:pt>
                <c:pt idx="8591">
                  <c:v>-62.561034999999997</c:v>
                </c:pt>
                <c:pt idx="8592">
                  <c:v>-62.566757000000003</c:v>
                </c:pt>
                <c:pt idx="8593">
                  <c:v>-62.591552999999998</c:v>
                </c:pt>
                <c:pt idx="8594">
                  <c:v>-62.56485</c:v>
                </c:pt>
                <c:pt idx="8595">
                  <c:v>-62.561034999999997</c:v>
                </c:pt>
                <c:pt idx="8596">
                  <c:v>-62.545775999999996</c:v>
                </c:pt>
                <c:pt idx="8597">
                  <c:v>-62.541961999999998</c:v>
                </c:pt>
                <c:pt idx="8598">
                  <c:v>-62.561034999999997</c:v>
                </c:pt>
                <c:pt idx="8599">
                  <c:v>-62.574387000000002</c:v>
                </c:pt>
                <c:pt idx="8600">
                  <c:v>-62.56485</c:v>
                </c:pt>
                <c:pt idx="8601">
                  <c:v>-62.572479000000001</c:v>
                </c:pt>
                <c:pt idx="8602">
                  <c:v>-62.570571999999999</c:v>
                </c:pt>
                <c:pt idx="8603">
                  <c:v>-62.601089000000002</c:v>
                </c:pt>
                <c:pt idx="8604">
                  <c:v>-62.6297</c:v>
                </c:pt>
                <c:pt idx="8605">
                  <c:v>-62.635421999999998</c:v>
                </c:pt>
                <c:pt idx="8606">
                  <c:v>-62.648772999999998</c:v>
                </c:pt>
                <c:pt idx="8607">
                  <c:v>-62.648772999999998</c:v>
                </c:pt>
                <c:pt idx="8608">
                  <c:v>-62.660217000000003</c:v>
                </c:pt>
                <c:pt idx="8609">
                  <c:v>-62.671661</c:v>
                </c:pt>
                <c:pt idx="8610">
                  <c:v>-62.677382999999999</c:v>
                </c:pt>
                <c:pt idx="8611">
                  <c:v>-62.698363999999998</c:v>
                </c:pt>
                <c:pt idx="8612">
                  <c:v>-62.696457000000002</c:v>
                </c:pt>
                <c:pt idx="8613">
                  <c:v>-62.704085999999997</c:v>
                </c:pt>
                <c:pt idx="8614">
                  <c:v>-62.717438000000001</c:v>
                </c:pt>
                <c:pt idx="8615">
                  <c:v>-62.726973999999998</c:v>
                </c:pt>
                <c:pt idx="8616">
                  <c:v>-62.742232999999999</c:v>
                </c:pt>
                <c:pt idx="8617">
                  <c:v>-62.747954999999997</c:v>
                </c:pt>
                <c:pt idx="8618">
                  <c:v>-62.736511</c:v>
                </c:pt>
                <c:pt idx="8619">
                  <c:v>-62.749862999999998</c:v>
                </c:pt>
                <c:pt idx="8620">
                  <c:v>-62.757491999999999</c:v>
                </c:pt>
                <c:pt idx="8621">
                  <c:v>-62.767029000000001</c:v>
                </c:pt>
                <c:pt idx="8622">
                  <c:v>-62.81662</c:v>
                </c:pt>
                <c:pt idx="8623">
                  <c:v>-62.818527000000003</c:v>
                </c:pt>
                <c:pt idx="8624">
                  <c:v>-62.822341999999999</c:v>
                </c:pt>
                <c:pt idx="8625">
                  <c:v>-62.820435000000003</c:v>
                </c:pt>
                <c:pt idx="8626">
                  <c:v>-62.837600999999999</c:v>
                </c:pt>
                <c:pt idx="8627">
                  <c:v>-62.833786000000003</c:v>
                </c:pt>
                <c:pt idx="8628">
                  <c:v>-62.837600999999999</c:v>
                </c:pt>
                <c:pt idx="8629">
                  <c:v>-62.858581999999998</c:v>
                </c:pt>
                <c:pt idx="8630">
                  <c:v>-62.871932999999999</c:v>
                </c:pt>
                <c:pt idx="8631">
                  <c:v>-62.902450999999999</c:v>
                </c:pt>
                <c:pt idx="8632">
                  <c:v>-62.925339000000001</c:v>
                </c:pt>
                <c:pt idx="8633">
                  <c:v>-62.936782999999998</c:v>
                </c:pt>
                <c:pt idx="8634">
                  <c:v>-62.942504999999997</c:v>
                </c:pt>
                <c:pt idx="8635">
                  <c:v>-62.967300000000002</c:v>
                </c:pt>
                <c:pt idx="8636">
                  <c:v>-62.978745000000004</c:v>
                </c:pt>
                <c:pt idx="8637">
                  <c:v>-62.984467000000002</c:v>
                </c:pt>
                <c:pt idx="8638">
                  <c:v>-62.999724999999998</c:v>
                </c:pt>
                <c:pt idx="8639">
                  <c:v>-63.014983999999998</c:v>
                </c:pt>
                <c:pt idx="8640">
                  <c:v>-63.032150000000001</c:v>
                </c:pt>
                <c:pt idx="8641">
                  <c:v>-63.055038000000003</c:v>
                </c:pt>
                <c:pt idx="8642">
                  <c:v>-63.058852999999999</c:v>
                </c:pt>
                <c:pt idx="8643">
                  <c:v>-63.077927000000003</c:v>
                </c:pt>
                <c:pt idx="8644">
                  <c:v>-63.081741000000001</c:v>
                </c:pt>
                <c:pt idx="8645">
                  <c:v>-63.095092999999999</c:v>
                </c:pt>
                <c:pt idx="8646">
                  <c:v>-63.114165999999997</c:v>
                </c:pt>
                <c:pt idx="8647">
                  <c:v>-63.117981</c:v>
                </c:pt>
                <c:pt idx="8648">
                  <c:v>-63.131332</c:v>
                </c:pt>
                <c:pt idx="8649">
                  <c:v>-63.140869000000002</c:v>
                </c:pt>
                <c:pt idx="8650">
                  <c:v>-63.154221</c:v>
                </c:pt>
                <c:pt idx="8651">
                  <c:v>-63.135147000000003</c:v>
                </c:pt>
                <c:pt idx="8652">
                  <c:v>-63.158034999999998</c:v>
                </c:pt>
                <c:pt idx="8653">
                  <c:v>-63.179015999999997</c:v>
                </c:pt>
                <c:pt idx="8654">
                  <c:v>-63.171387000000003</c:v>
                </c:pt>
                <c:pt idx="8655">
                  <c:v>-63.192368000000002</c:v>
                </c:pt>
                <c:pt idx="8656">
                  <c:v>-63.196182</c:v>
                </c:pt>
                <c:pt idx="8657">
                  <c:v>-63.190460000000002</c:v>
                </c:pt>
                <c:pt idx="8658">
                  <c:v>-63.201903999999999</c:v>
                </c:pt>
                <c:pt idx="8659">
                  <c:v>-63.220978000000002</c:v>
                </c:pt>
                <c:pt idx="8660">
                  <c:v>-63.226700000000001</c:v>
                </c:pt>
                <c:pt idx="8661">
                  <c:v>-63.240051000000001</c:v>
                </c:pt>
                <c:pt idx="8662">
                  <c:v>-63.247681</c:v>
                </c:pt>
                <c:pt idx="8663">
                  <c:v>-63.264847000000003</c:v>
                </c:pt>
                <c:pt idx="8664">
                  <c:v>-63.268661000000002</c:v>
                </c:pt>
                <c:pt idx="8665">
                  <c:v>-63.302993999999998</c:v>
                </c:pt>
                <c:pt idx="8666">
                  <c:v>-63.295363999999999</c:v>
                </c:pt>
                <c:pt idx="8667">
                  <c:v>-63.308715999999997</c:v>
                </c:pt>
                <c:pt idx="8668">
                  <c:v>-63.289642000000001</c:v>
                </c:pt>
                <c:pt idx="8669">
                  <c:v>-63.314438000000003</c:v>
                </c:pt>
                <c:pt idx="8670">
                  <c:v>-63.325882</c:v>
                </c:pt>
                <c:pt idx="8671">
                  <c:v>-63.327789000000003</c:v>
                </c:pt>
                <c:pt idx="8672">
                  <c:v>-63.344954999999999</c:v>
                </c:pt>
                <c:pt idx="8673">
                  <c:v>-63.364029000000002</c:v>
                </c:pt>
                <c:pt idx="8674">
                  <c:v>-63.348770000000002</c:v>
                </c:pt>
                <c:pt idx="8675">
                  <c:v>-63.354492</c:v>
                </c:pt>
                <c:pt idx="8676">
                  <c:v>-63.373565999999997</c:v>
                </c:pt>
                <c:pt idx="8677">
                  <c:v>-63.364029000000002</c:v>
                </c:pt>
                <c:pt idx="8678">
                  <c:v>-63.396453999999999</c:v>
                </c:pt>
                <c:pt idx="8679">
                  <c:v>-63.396453999999999</c:v>
                </c:pt>
                <c:pt idx="8680">
                  <c:v>-63.394547000000003</c:v>
                </c:pt>
                <c:pt idx="8681">
                  <c:v>-63.409804999999999</c:v>
                </c:pt>
                <c:pt idx="8682">
                  <c:v>-63.390732</c:v>
                </c:pt>
                <c:pt idx="8683">
                  <c:v>-63.390732</c:v>
                </c:pt>
                <c:pt idx="8684">
                  <c:v>-63.402175999999997</c:v>
                </c:pt>
                <c:pt idx="8685">
                  <c:v>-63.417434999999998</c:v>
                </c:pt>
                <c:pt idx="8686">
                  <c:v>-63.417434999999998</c:v>
                </c:pt>
                <c:pt idx="8687">
                  <c:v>-63.434601000000001</c:v>
                </c:pt>
                <c:pt idx="8688">
                  <c:v>-63.465117999999997</c:v>
                </c:pt>
                <c:pt idx="8689">
                  <c:v>-63.459395999999998</c:v>
                </c:pt>
                <c:pt idx="8690">
                  <c:v>-63.453673999999999</c:v>
                </c:pt>
                <c:pt idx="8691">
                  <c:v>-63.480376999999997</c:v>
                </c:pt>
                <c:pt idx="8692">
                  <c:v>-63.497543</c:v>
                </c:pt>
                <c:pt idx="8693">
                  <c:v>-63.491821000000002</c:v>
                </c:pt>
                <c:pt idx="8694">
                  <c:v>-63.488007000000003</c:v>
                </c:pt>
                <c:pt idx="8695">
                  <c:v>-63.489913999999999</c:v>
                </c:pt>
                <c:pt idx="8696">
                  <c:v>-63.497543</c:v>
                </c:pt>
                <c:pt idx="8697">
                  <c:v>-63.528061000000001</c:v>
                </c:pt>
                <c:pt idx="8698">
                  <c:v>-63.528061000000001</c:v>
                </c:pt>
                <c:pt idx="8699">
                  <c:v>-63.535690000000002</c:v>
                </c:pt>
                <c:pt idx="8700">
                  <c:v>-63.562393</c:v>
                </c:pt>
                <c:pt idx="8701">
                  <c:v>-63.581467000000004</c:v>
                </c:pt>
                <c:pt idx="8702">
                  <c:v>-63.583373999999999</c:v>
                </c:pt>
                <c:pt idx="8703">
                  <c:v>-63.591003000000001</c:v>
                </c:pt>
                <c:pt idx="8704">
                  <c:v>-63.602448000000003</c:v>
                </c:pt>
                <c:pt idx="8705">
                  <c:v>-63.608170000000001</c:v>
                </c:pt>
                <c:pt idx="8706">
                  <c:v>-63.600540000000002</c:v>
                </c:pt>
                <c:pt idx="8707">
                  <c:v>-63.585281000000002</c:v>
                </c:pt>
                <c:pt idx="8708">
                  <c:v>-63.606262000000001</c:v>
                </c:pt>
                <c:pt idx="8709">
                  <c:v>-63.602448000000003</c:v>
                </c:pt>
                <c:pt idx="8710">
                  <c:v>-63.613892</c:v>
                </c:pt>
                <c:pt idx="8711">
                  <c:v>-63.634872000000001</c:v>
                </c:pt>
                <c:pt idx="8712">
                  <c:v>-63.613892</c:v>
                </c:pt>
                <c:pt idx="8713">
                  <c:v>-63.625335999999997</c:v>
                </c:pt>
                <c:pt idx="8714">
                  <c:v>-63.613892</c:v>
                </c:pt>
                <c:pt idx="8715">
                  <c:v>-63.638686999999997</c:v>
                </c:pt>
                <c:pt idx="8716">
                  <c:v>-63.650131000000002</c:v>
                </c:pt>
                <c:pt idx="8717">
                  <c:v>-63.657761000000001</c:v>
                </c:pt>
                <c:pt idx="8718">
                  <c:v>-63.631058000000003</c:v>
                </c:pt>
                <c:pt idx="8719">
                  <c:v>-63.617705999999998</c:v>
                </c:pt>
                <c:pt idx="8720">
                  <c:v>-63.623427999999997</c:v>
                </c:pt>
                <c:pt idx="8721">
                  <c:v>-63.627243</c:v>
                </c:pt>
                <c:pt idx="8722">
                  <c:v>-63.629150000000003</c:v>
                </c:pt>
                <c:pt idx="8723">
                  <c:v>-63.659668000000003</c:v>
                </c:pt>
                <c:pt idx="8724">
                  <c:v>-63.673018999999996</c:v>
                </c:pt>
                <c:pt idx="8725">
                  <c:v>-63.692093</c:v>
                </c:pt>
                <c:pt idx="8726">
                  <c:v>-63.694000000000003</c:v>
                </c:pt>
                <c:pt idx="8727">
                  <c:v>-63.711165999999999</c:v>
                </c:pt>
                <c:pt idx="8728">
                  <c:v>-63.705444</c:v>
                </c:pt>
                <c:pt idx="8729">
                  <c:v>-63.714981000000002</c:v>
                </c:pt>
                <c:pt idx="8730">
                  <c:v>-63.720703</c:v>
                </c:pt>
                <c:pt idx="8731">
                  <c:v>-63.734054999999998</c:v>
                </c:pt>
                <c:pt idx="8732">
                  <c:v>-63.734054999999998</c:v>
                </c:pt>
                <c:pt idx="8733">
                  <c:v>-63.741683999999999</c:v>
                </c:pt>
                <c:pt idx="8734">
                  <c:v>-63.755034999999999</c:v>
                </c:pt>
                <c:pt idx="8735">
                  <c:v>-63.764572000000001</c:v>
                </c:pt>
                <c:pt idx="8736">
                  <c:v>-63.779831000000001</c:v>
                </c:pt>
                <c:pt idx="8737">
                  <c:v>-63.781737999999997</c:v>
                </c:pt>
                <c:pt idx="8738">
                  <c:v>-63.796996999999998</c:v>
                </c:pt>
                <c:pt idx="8739">
                  <c:v>-63.808441000000002</c:v>
                </c:pt>
                <c:pt idx="8740">
                  <c:v>-63.800812000000001</c:v>
                </c:pt>
                <c:pt idx="8741">
                  <c:v>-63.789368000000003</c:v>
                </c:pt>
                <c:pt idx="8742">
                  <c:v>-63.793182000000002</c:v>
                </c:pt>
                <c:pt idx="8743">
                  <c:v>-63.816071000000001</c:v>
                </c:pt>
                <c:pt idx="8744">
                  <c:v>-63.835144</c:v>
                </c:pt>
                <c:pt idx="8745">
                  <c:v>-63.854218000000003</c:v>
                </c:pt>
                <c:pt idx="8746">
                  <c:v>-63.856124999999999</c:v>
                </c:pt>
                <c:pt idx="8747">
                  <c:v>-63.869475999999999</c:v>
                </c:pt>
                <c:pt idx="8748">
                  <c:v>-63.858032000000001</c:v>
                </c:pt>
                <c:pt idx="8749">
                  <c:v>-63.825606999999998</c:v>
                </c:pt>
                <c:pt idx="8750">
                  <c:v>-63.825606999999998</c:v>
                </c:pt>
                <c:pt idx="8751">
                  <c:v>-63.831328999999997</c:v>
                </c:pt>
                <c:pt idx="8752">
                  <c:v>-63.835144</c:v>
                </c:pt>
                <c:pt idx="8753">
                  <c:v>-63.840865999999998</c:v>
                </c:pt>
                <c:pt idx="8754">
                  <c:v>-63.852310000000003</c:v>
                </c:pt>
                <c:pt idx="8755">
                  <c:v>-63.850403</c:v>
                </c:pt>
                <c:pt idx="8756">
                  <c:v>-63.861846999999997</c:v>
                </c:pt>
                <c:pt idx="8757">
                  <c:v>-63.875197999999997</c:v>
                </c:pt>
                <c:pt idx="8758">
                  <c:v>-63.869475999999999</c:v>
                </c:pt>
                <c:pt idx="8759">
                  <c:v>-63.869475999999999</c:v>
                </c:pt>
                <c:pt idx="8760">
                  <c:v>-63.867569000000003</c:v>
                </c:pt>
                <c:pt idx="8761">
                  <c:v>-63.861846999999997</c:v>
                </c:pt>
                <c:pt idx="8762">
                  <c:v>-63.884734999999999</c:v>
                </c:pt>
                <c:pt idx="8763">
                  <c:v>-63.898086999999997</c:v>
                </c:pt>
                <c:pt idx="8764">
                  <c:v>-63.915253</c:v>
                </c:pt>
                <c:pt idx="8765">
                  <c:v>-63.928604</c:v>
                </c:pt>
                <c:pt idx="8766">
                  <c:v>-63.926696999999997</c:v>
                </c:pt>
                <c:pt idx="8767">
                  <c:v>-63.964843999999999</c:v>
                </c:pt>
                <c:pt idx="8768">
                  <c:v>-63.962935999999999</c:v>
                </c:pt>
                <c:pt idx="8769">
                  <c:v>-63.930511000000003</c:v>
                </c:pt>
                <c:pt idx="8770">
                  <c:v>-63.957214</c:v>
                </c:pt>
                <c:pt idx="8771">
                  <c:v>-63.961029000000003</c:v>
                </c:pt>
                <c:pt idx="8772">
                  <c:v>-63.970565999999998</c:v>
                </c:pt>
                <c:pt idx="8773">
                  <c:v>-63.980103</c:v>
                </c:pt>
                <c:pt idx="8774">
                  <c:v>-63.982010000000002</c:v>
                </c:pt>
                <c:pt idx="8775">
                  <c:v>-63.974379999999996</c:v>
                </c:pt>
                <c:pt idx="8776">
                  <c:v>-63.972473000000001</c:v>
                </c:pt>
                <c:pt idx="8777">
                  <c:v>-63.957214</c:v>
                </c:pt>
                <c:pt idx="8778">
                  <c:v>-63.945770000000003</c:v>
                </c:pt>
                <c:pt idx="8779">
                  <c:v>-63.940047999999997</c:v>
                </c:pt>
                <c:pt idx="8780">
                  <c:v>-63.949584999999999</c:v>
                </c:pt>
                <c:pt idx="8781">
                  <c:v>-63.953400000000002</c:v>
                </c:pt>
                <c:pt idx="8782">
                  <c:v>-63.938141000000002</c:v>
                </c:pt>
                <c:pt idx="8783">
                  <c:v>-63.951492000000002</c:v>
                </c:pt>
                <c:pt idx="8784">
                  <c:v>-63.930511000000003</c:v>
                </c:pt>
                <c:pt idx="8785">
                  <c:v>-63.951492000000002</c:v>
                </c:pt>
                <c:pt idx="8786">
                  <c:v>-63.961029000000003</c:v>
                </c:pt>
                <c:pt idx="8787">
                  <c:v>-63.966751000000002</c:v>
                </c:pt>
                <c:pt idx="8788">
                  <c:v>-63.966751000000002</c:v>
                </c:pt>
                <c:pt idx="8789">
                  <c:v>-63.970565999999998</c:v>
                </c:pt>
                <c:pt idx="8790">
                  <c:v>-63.972473000000001</c:v>
                </c:pt>
                <c:pt idx="8791">
                  <c:v>-63.980103</c:v>
                </c:pt>
                <c:pt idx="8792">
                  <c:v>-63.962935999999999</c:v>
                </c:pt>
                <c:pt idx="8793">
                  <c:v>-63.968657999999998</c:v>
                </c:pt>
                <c:pt idx="8794">
                  <c:v>-63.982010000000002</c:v>
                </c:pt>
                <c:pt idx="8795">
                  <c:v>-63.970565999999998</c:v>
                </c:pt>
                <c:pt idx="8796">
                  <c:v>-63.964843999999999</c:v>
                </c:pt>
                <c:pt idx="8797">
                  <c:v>-63.961029000000003</c:v>
                </c:pt>
                <c:pt idx="8798">
                  <c:v>-63.957214</c:v>
                </c:pt>
                <c:pt idx="8799">
                  <c:v>-63.962935999999999</c:v>
                </c:pt>
                <c:pt idx="8800">
                  <c:v>-63.955306999999998</c:v>
                </c:pt>
                <c:pt idx="8801">
                  <c:v>-63.955306999999998</c:v>
                </c:pt>
                <c:pt idx="8802">
                  <c:v>-63.951492000000002</c:v>
                </c:pt>
                <c:pt idx="8803">
                  <c:v>-63.945770000000003</c:v>
                </c:pt>
                <c:pt idx="8804">
                  <c:v>-63.932419000000003</c:v>
                </c:pt>
                <c:pt idx="8805">
                  <c:v>-63.928604</c:v>
                </c:pt>
                <c:pt idx="8806">
                  <c:v>-63.932419000000003</c:v>
                </c:pt>
                <c:pt idx="8807">
                  <c:v>-63.920974999999999</c:v>
                </c:pt>
                <c:pt idx="8808">
                  <c:v>-63.922882000000001</c:v>
                </c:pt>
                <c:pt idx="8809">
                  <c:v>-63.924788999999997</c:v>
                </c:pt>
                <c:pt idx="8810">
                  <c:v>-63.928604</c:v>
                </c:pt>
                <c:pt idx="8811">
                  <c:v>-63.926696999999997</c:v>
                </c:pt>
                <c:pt idx="8812">
                  <c:v>-63.928604</c:v>
                </c:pt>
                <c:pt idx="8813">
                  <c:v>-63.934325999999999</c:v>
                </c:pt>
                <c:pt idx="8814">
                  <c:v>-63.919066999999998</c:v>
                </c:pt>
                <c:pt idx="8815">
                  <c:v>-63.915253</c:v>
                </c:pt>
                <c:pt idx="8816">
                  <c:v>-63.909531000000001</c:v>
                </c:pt>
                <c:pt idx="8817">
                  <c:v>-63.913345</c:v>
                </c:pt>
                <c:pt idx="8818">
                  <c:v>-63.922882000000001</c:v>
                </c:pt>
                <c:pt idx="8819">
                  <c:v>-63.903809000000003</c:v>
                </c:pt>
                <c:pt idx="8820">
                  <c:v>-63.901901000000002</c:v>
                </c:pt>
                <c:pt idx="8821">
                  <c:v>-63.888550000000002</c:v>
                </c:pt>
                <c:pt idx="8822">
                  <c:v>-63.875197999999997</c:v>
                </c:pt>
                <c:pt idx="8823">
                  <c:v>-63.898086999999997</c:v>
                </c:pt>
                <c:pt idx="8824">
                  <c:v>-63.873291000000002</c:v>
                </c:pt>
                <c:pt idx="8825">
                  <c:v>-63.875197999999997</c:v>
                </c:pt>
                <c:pt idx="8826">
                  <c:v>-63.871383999999999</c:v>
                </c:pt>
                <c:pt idx="8827">
                  <c:v>-63.848495</c:v>
                </c:pt>
                <c:pt idx="8828">
                  <c:v>-63.852310000000003</c:v>
                </c:pt>
                <c:pt idx="8829">
                  <c:v>-63.852310000000003</c:v>
                </c:pt>
                <c:pt idx="8830">
                  <c:v>-63.850403</c:v>
                </c:pt>
                <c:pt idx="8831">
                  <c:v>-63.852310000000003</c:v>
                </c:pt>
                <c:pt idx="8832">
                  <c:v>-63.844681000000001</c:v>
                </c:pt>
                <c:pt idx="8833">
                  <c:v>-63.835144</c:v>
                </c:pt>
                <c:pt idx="8834">
                  <c:v>-63.831328999999997</c:v>
                </c:pt>
                <c:pt idx="8835">
                  <c:v>-63.827514999999998</c:v>
                </c:pt>
                <c:pt idx="8836">
                  <c:v>-63.810349000000002</c:v>
                </c:pt>
                <c:pt idx="8837">
                  <c:v>-63.802719000000003</c:v>
                </c:pt>
                <c:pt idx="8838">
                  <c:v>-63.802719000000003</c:v>
                </c:pt>
                <c:pt idx="8839">
                  <c:v>-63.800812000000001</c:v>
                </c:pt>
                <c:pt idx="8840">
                  <c:v>-63.833236999999997</c:v>
                </c:pt>
                <c:pt idx="8841">
                  <c:v>-63.821793</c:v>
                </c:pt>
                <c:pt idx="8842">
                  <c:v>-63.823700000000002</c:v>
                </c:pt>
                <c:pt idx="8843">
                  <c:v>-63.821793</c:v>
                </c:pt>
                <c:pt idx="8844">
                  <c:v>-63.817977999999997</c:v>
                </c:pt>
                <c:pt idx="8845">
                  <c:v>-63.816071000000001</c:v>
                </c:pt>
                <c:pt idx="8846">
                  <c:v>-63.808441000000002</c:v>
                </c:pt>
                <c:pt idx="8847">
                  <c:v>-63.791274999999999</c:v>
                </c:pt>
                <c:pt idx="8848">
                  <c:v>-63.789368000000003</c:v>
                </c:pt>
                <c:pt idx="8849">
                  <c:v>-63.785553</c:v>
                </c:pt>
                <c:pt idx="8850">
                  <c:v>-63.802719000000003</c:v>
                </c:pt>
                <c:pt idx="8851">
                  <c:v>-63.796996999999998</c:v>
                </c:pt>
                <c:pt idx="8852">
                  <c:v>-63.793182000000002</c:v>
                </c:pt>
                <c:pt idx="8853">
                  <c:v>-63.796996999999998</c:v>
                </c:pt>
                <c:pt idx="8854">
                  <c:v>-63.795090000000002</c:v>
                </c:pt>
                <c:pt idx="8855">
                  <c:v>-63.793182000000002</c:v>
                </c:pt>
                <c:pt idx="8856">
                  <c:v>-63.795090000000002</c:v>
                </c:pt>
                <c:pt idx="8857">
                  <c:v>-63.810349000000002</c:v>
                </c:pt>
                <c:pt idx="8858">
                  <c:v>-63.810349000000002</c:v>
                </c:pt>
                <c:pt idx="8859">
                  <c:v>-63.800812000000001</c:v>
                </c:pt>
                <c:pt idx="8860">
                  <c:v>-63.793182000000002</c:v>
                </c:pt>
                <c:pt idx="8861">
                  <c:v>-63.764572000000001</c:v>
                </c:pt>
                <c:pt idx="8862">
                  <c:v>-63.756943</c:v>
                </c:pt>
                <c:pt idx="8863">
                  <c:v>-63.747405999999998</c:v>
                </c:pt>
                <c:pt idx="8864">
                  <c:v>-63.753127999999997</c:v>
                </c:pt>
                <c:pt idx="8865">
                  <c:v>-63.766478999999997</c:v>
                </c:pt>
                <c:pt idx="8866">
                  <c:v>-63.755034999999999</c:v>
                </c:pt>
                <c:pt idx="8867">
                  <c:v>-63.764572000000001</c:v>
                </c:pt>
                <c:pt idx="8868">
                  <c:v>-63.774109000000003</c:v>
                </c:pt>
                <c:pt idx="8869">
                  <c:v>-63.768386999999997</c:v>
                </c:pt>
                <c:pt idx="8870">
                  <c:v>-63.762664999999998</c:v>
                </c:pt>
                <c:pt idx="8871">
                  <c:v>-63.764572000000001</c:v>
                </c:pt>
                <c:pt idx="8872">
                  <c:v>-63.760756999999998</c:v>
                </c:pt>
                <c:pt idx="8873">
                  <c:v>-63.781737999999997</c:v>
                </c:pt>
                <c:pt idx="8874">
                  <c:v>-63.764572000000001</c:v>
                </c:pt>
                <c:pt idx="8875">
                  <c:v>-63.781737999999997</c:v>
                </c:pt>
                <c:pt idx="8876">
                  <c:v>-63.772202</c:v>
                </c:pt>
                <c:pt idx="8877">
                  <c:v>-63.777923999999999</c:v>
                </c:pt>
                <c:pt idx="8878">
                  <c:v>-63.768386999999997</c:v>
                </c:pt>
                <c:pt idx="8879">
                  <c:v>-63.766478999999997</c:v>
                </c:pt>
                <c:pt idx="8880">
                  <c:v>-63.770294</c:v>
                </c:pt>
                <c:pt idx="8881">
                  <c:v>-63.753127999999997</c:v>
                </c:pt>
                <c:pt idx="8882">
                  <c:v>-63.777923999999999</c:v>
                </c:pt>
                <c:pt idx="8883">
                  <c:v>-63.779831000000001</c:v>
                </c:pt>
                <c:pt idx="8884">
                  <c:v>-63.766478999999997</c:v>
                </c:pt>
                <c:pt idx="8885">
                  <c:v>-63.770294</c:v>
                </c:pt>
                <c:pt idx="8886">
                  <c:v>-63.781737999999997</c:v>
                </c:pt>
                <c:pt idx="8887">
                  <c:v>-63.783645999999997</c:v>
                </c:pt>
                <c:pt idx="8888">
                  <c:v>-63.804625999999999</c:v>
                </c:pt>
                <c:pt idx="8889">
                  <c:v>-63.810349000000002</c:v>
                </c:pt>
                <c:pt idx="8890">
                  <c:v>-63.806533999999999</c:v>
                </c:pt>
                <c:pt idx="8891">
                  <c:v>-63.798904</c:v>
                </c:pt>
                <c:pt idx="8892">
                  <c:v>-63.779831000000001</c:v>
                </c:pt>
                <c:pt idx="8893">
                  <c:v>-63.783645999999997</c:v>
                </c:pt>
                <c:pt idx="8894">
                  <c:v>-63.787460000000003</c:v>
                </c:pt>
                <c:pt idx="8895">
                  <c:v>-63.789368000000003</c:v>
                </c:pt>
                <c:pt idx="8896">
                  <c:v>-63.791274999999999</c:v>
                </c:pt>
                <c:pt idx="8897">
                  <c:v>-63.793182000000002</c:v>
                </c:pt>
                <c:pt idx="8898">
                  <c:v>-63.796996999999998</c:v>
                </c:pt>
                <c:pt idx="8899">
                  <c:v>-63.796996999999998</c:v>
                </c:pt>
                <c:pt idx="8900">
                  <c:v>-63.796996999999998</c:v>
                </c:pt>
                <c:pt idx="8901">
                  <c:v>-63.768386999999997</c:v>
                </c:pt>
                <c:pt idx="8902">
                  <c:v>-63.772202</c:v>
                </c:pt>
                <c:pt idx="8903">
                  <c:v>-63.772202</c:v>
                </c:pt>
                <c:pt idx="8904">
                  <c:v>-63.764572000000001</c:v>
                </c:pt>
                <c:pt idx="8905">
                  <c:v>-63.766478999999997</c:v>
                </c:pt>
                <c:pt idx="8906">
                  <c:v>-63.774109000000003</c:v>
                </c:pt>
                <c:pt idx="8907">
                  <c:v>-63.766478999999997</c:v>
                </c:pt>
                <c:pt idx="8908">
                  <c:v>-63.756943</c:v>
                </c:pt>
                <c:pt idx="8909">
                  <c:v>-63.739776999999997</c:v>
                </c:pt>
                <c:pt idx="8910">
                  <c:v>-63.747405999999998</c:v>
                </c:pt>
                <c:pt idx="8911">
                  <c:v>-63.770294</c:v>
                </c:pt>
                <c:pt idx="8912">
                  <c:v>-63.772202</c:v>
                </c:pt>
                <c:pt idx="8913">
                  <c:v>-63.795090000000002</c:v>
                </c:pt>
                <c:pt idx="8914">
                  <c:v>-63.781737999999997</c:v>
                </c:pt>
                <c:pt idx="8915">
                  <c:v>-63.772202</c:v>
                </c:pt>
                <c:pt idx="8916">
                  <c:v>-63.770294</c:v>
                </c:pt>
                <c:pt idx="8917">
                  <c:v>-63.774109000000003</c:v>
                </c:pt>
                <c:pt idx="8918">
                  <c:v>-63.779831000000001</c:v>
                </c:pt>
                <c:pt idx="8919">
                  <c:v>-63.743591000000002</c:v>
                </c:pt>
                <c:pt idx="8920">
                  <c:v>-63.739776999999997</c:v>
                </c:pt>
                <c:pt idx="8921">
                  <c:v>-63.755034999999999</c:v>
                </c:pt>
                <c:pt idx="8922">
                  <c:v>-63.730240000000002</c:v>
                </c:pt>
                <c:pt idx="8923">
                  <c:v>-63.722610000000003</c:v>
                </c:pt>
                <c:pt idx="8924">
                  <c:v>-63.728332999999999</c:v>
                </c:pt>
                <c:pt idx="8925">
                  <c:v>-63.720703</c:v>
                </c:pt>
                <c:pt idx="8926">
                  <c:v>-63.711165999999999</c:v>
                </c:pt>
                <c:pt idx="8927">
                  <c:v>-63.711165999999999</c:v>
                </c:pt>
                <c:pt idx="8928">
                  <c:v>-63.709259000000003</c:v>
                </c:pt>
                <c:pt idx="8929">
                  <c:v>-63.695908000000003</c:v>
                </c:pt>
                <c:pt idx="8930">
                  <c:v>-63.692093</c:v>
                </c:pt>
                <c:pt idx="8931">
                  <c:v>-63.686371000000001</c:v>
                </c:pt>
                <c:pt idx="8932">
                  <c:v>-63.676833999999999</c:v>
                </c:pt>
                <c:pt idx="8933">
                  <c:v>-63.663482999999999</c:v>
                </c:pt>
                <c:pt idx="8934">
                  <c:v>-63.642502</c:v>
                </c:pt>
                <c:pt idx="8935">
                  <c:v>-63.629150000000003</c:v>
                </c:pt>
                <c:pt idx="8936">
                  <c:v>-63.623427999999997</c:v>
                </c:pt>
                <c:pt idx="8937">
                  <c:v>-63.619613999999999</c:v>
                </c:pt>
                <c:pt idx="8938">
                  <c:v>-63.623427999999997</c:v>
                </c:pt>
                <c:pt idx="8939">
                  <c:v>-63.619613999999999</c:v>
                </c:pt>
                <c:pt idx="8940">
                  <c:v>-63.617705999999998</c:v>
                </c:pt>
                <c:pt idx="8941">
                  <c:v>-63.615799000000003</c:v>
                </c:pt>
                <c:pt idx="8942">
                  <c:v>-63.606262000000001</c:v>
                </c:pt>
                <c:pt idx="8943">
                  <c:v>-63.592911000000001</c:v>
                </c:pt>
                <c:pt idx="8944">
                  <c:v>-63.596724999999999</c:v>
                </c:pt>
                <c:pt idx="8945">
                  <c:v>-63.596724999999999</c:v>
                </c:pt>
                <c:pt idx="8946">
                  <c:v>-63.581467000000004</c:v>
                </c:pt>
                <c:pt idx="8947">
                  <c:v>-63.571930000000002</c:v>
                </c:pt>
                <c:pt idx="8948">
                  <c:v>-63.556671000000001</c:v>
                </c:pt>
                <c:pt idx="8949">
                  <c:v>-63.560485999999997</c:v>
                </c:pt>
                <c:pt idx="8950">
                  <c:v>-63.560485999999997</c:v>
                </c:pt>
                <c:pt idx="8951">
                  <c:v>-63.547134</c:v>
                </c:pt>
                <c:pt idx="8952">
                  <c:v>-63.560485999999997</c:v>
                </c:pt>
                <c:pt idx="8953">
                  <c:v>-63.541412000000001</c:v>
                </c:pt>
                <c:pt idx="8954">
                  <c:v>-63.516616999999997</c:v>
                </c:pt>
                <c:pt idx="8955">
                  <c:v>-63.529967999999997</c:v>
                </c:pt>
                <c:pt idx="8956">
                  <c:v>-63.522339000000002</c:v>
                </c:pt>
                <c:pt idx="8957">
                  <c:v>-63.507080000000002</c:v>
                </c:pt>
                <c:pt idx="8958">
                  <c:v>-63.495635999999998</c:v>
                </c:pt>
                <c:pt idx="8959">
                  <c:v>-63.499451000000001</c:v>
                </c:pt>
                <c:pt idx="8960">
                  <c:v>-63.484192</c:v>
                </c:pt>
                <c:pt idx="8961">
                  <c:v>-63.482284999999997</c:v>
                </c:pt>
                <c:pt idx="8962">
                  <c:v>-63.461303999999998</c:v>
                </c:pt>
                <c:pt idx="8963">
                  <c:v>-63.459395999999998</c:v>
                </c:pt>
                <c:pt idx="8964">
                  <c:v>-63.468933</c:v>
                </c:pt>
                <c:pt idx="8965">
                  <c:v>-63.457489000000002</c:v>
                </c:pt>
                <c:pt idx="8966">
                  <c:v>-63.457489000000002</c:v>
                </c:pt>
                <c:pt idx="8967">
                  <c:v>-63.457489000000002</c:v>
                </c:pt>
                <c:pt idx="8968">
                  <c:v>-63.461303999999998</c:v>
                </c:pt>
                <c:pt idx="8969">
                  <c:v>-63.457489000000002</c:v>
                </c:pt>
                <c:pt idx="8970">
                  <c:v>-63.451766999999997</c:v>
                </c:pt>
                <c:pt idx="8971">
                  <c:v>-63.455582</c:v>
                </c:pt>
                <c:pt idx="8972">
                  <c:v>-63.440322999999999</c:v>
                </c:pt>
                <c:pt idx="8973">
                  <c:v>-63.432693</c:v>
                </c:pt>
                <c:pt idx="8974">
                  <c:v>-63.425063999999999</c:v>
                </c:pt>
                <c:pt idx="8975">
                  <c:v>-63.423157000000003</c:v>
                </c:pt>
                <c:pt idx="8976">
                  <c:v>-63.425063999999999</c:v>
                </c:pt>
                <c:pt idx="8977">
                  <c:v>-63.417434999999998</c:v>
                </c:pt>
                <c:pt idx="8978">
                  <c:v>-63.417434999999998</c:v>
                </c:pt>
                <c:pt idx="8979">
                  <c:v>-63.413620000000002</c:v>
                </c:pt>
                <c:pt idx="8980">
                  <c:v>-63.394547000000003</c:v>
                </c:pt>
                <c:pt idx="8981">
                  <c:v>-63.398361000000001</c:v>
                </c:pt>
                <c:pt idx="8982">
                  <c:v>-63.392639000000003</c:v>
                </c:pt>
                <c:pt idx="8983">
                  <c:v>-63.398361000000001</c:v>
                </c:pt>
                <c:pt idx="8984">
                  <c:v>-63.394547000000003</c:v>
                </c:pt>
                <c:pt idx="8985">
                  <c:v>-63.392639000000003</c:v>
                </c:pt>
                <c:pt idx="8986">
                  <c:v>-63.398361000000001</c:v>
                </c:pt>
                <c:pt idx="8987">
                  <c:v>-63.392639000000003</c:v>
                </c:pt>
                <c:pt idx="8988">
                  <c:v>-63.373565999999997</c:v>
                </c:pt>
                <c:pt idx="8989">
                  <c:v>-63.379288000000003</c:v>
                </c:pt>
                <c:pt idx="8990">
                  <c:v>-63.371657999999996</c:v>
                </c:pt>
                <c:pt idx="8991">
                  <c:v>-63.377380000000002</c:v>
                </c:pt>
                <c:pt idx="8992">
                  <c:v>-63.358307000000003</c:v>
                </c:pt>
                <c:pt idx="8993">
                  <c:v>-63.358307000000003</c:v>
                </c:pt>
                <c:pt idx="8994">
                  <c:v>-63.358307000000003</c:v>
                </c:pt>
                <c:pt idx="8995">
                  <c:v>-63.360213999999999</c:v>
                </c:pt>
                <c:pt idx="8996">
                  <c:v>-63.352584999999998</c:v>
                </c:pt>
                <c:pt idx="8997">
                  <c:v>-63.323974999999997</c:v>
                </c:pt>
                <c:pt idx="8998">
                  <c:v>-63.323974999999997</c:v>
                </c:pt>
                <c:pt idx="8999">
                  <c:v>-63.337325999999997</c:v>
                </c:pt>
                <c:pt idx="9000">
                  <c:v>-63.327789000000003</c:v>
                </c:pt>
                <c:pt idx="9001">
                  <c:v>-63.314438000000003</c:v>
                </c:pt>
                <c:pt idx="9002">
                  <c:v>-63.302993999999998</c:v>
                </c:pt>
                <c:pt idx="9003">
                  <c:v>-63.304901000000001</c:v>
                </c:pt>
                <c:pt idx="9004">
                  <c:v>-63.310623</c:v>
                </c:pt>
                <c:pt idx="9005">
                  <c:v>-63.291550000000001</c:v>
                </c:pt>
                <c:pt idx="9006">
                  <c:v>-63.308715999999997</c:v>
                </c:pt>
                <c:pt idx="9007">
                  <c:v>-63.304901000000001</c:v>
                </c:pt>
                <c:pt idx="9008">
                  <c:v>-63.320160000000001</c:v>
                </c:pt>
                <c:pt idx="9009">
                  <c:v>-63.295363999999999</c:v>
                </c:pt>
                <c:pt idx="9010">
                  <c:v>-63.287734999999998</c:v>
                </c:pt>
                <c:pt idx="9011">
                  <c:v>-63.283920000000002</c:v>
                </c:pt>
                <c:pt idx="9012">
                  <c:v>-63.297272</c:v>
                </c:pt>
                <c:pt idx="9013">
                  <c:v>-63.287734999999998</c:v>
                </c:pt>
                <c:pt idx="9014">
                  <c:v>-63.272475999999997</c:v>
                </c:pt>
                <c:pt idx="9015">
                  <c:v>-63.270569000000002</c:v>
                </c:pt>
                <c:pt idx="9016">
                  <c:v>-63.278198000000003</c:v>
                </c:pt>
                <c:pt idx="9017">
                  <c:v>-63.282012999999999</c:v>
                </c:pt>
                <c:pt idx="9018">
                  <c:v>-63.287734999999998</c:v>
                </c:pt>
                <c:pt idx="9019">
                  <c:v>-63.297272</c:v>
                </c:pt>
                <c:pt idx="9020">
                  <c:v>-63.308715999999997</c:v>
                </c:pt>
                <c:pt idx="9021">
                  <c:v>-63.293456999999997</c:v>
                </c:pt>
                <c:pt idx="9022">
                  <c:v>-63.295363999999999</c:v>
                </c:pt>
                <c:pt idx="9023">
                  <c:v>-63.295363999999999</c:v>
                </c:pt>
                <c:pt idx="9024">
                  <c:v>-63.291550000000001</c:v>
                </c:pt>
                <c:pt idx="9025">
                  <c:v>-63.293456999999997</c:v>
                </c:pt>
                <c:pt idx="9026">
                  <c:v>-63.278198000000003</c:v>
                </c:pt>
                <c:pt idx="9027">
                  <c:v>-63.297272</c:v>
                </c:pt>
                <c:pt idx="9028">
                  <c:v>-63.280106000000004</c:v>
                </c:pt>
                <c:pt idx="9029">
                  <c:v>-63.287734999999998</c:v>
                </c:pt>
                <c:pt idx="9030">
                  <c:v>-63.274383999999998</c:v>
                </c:pt>
                <c:pt idx="9031">
                  <c:v>-63.291550000000001</c:v>
                </c:pt>
                <c:pt idx="9032">
                  <c:v>-63.301085999999998</c:v>
                </c:pt>
                <c:pt idx="9033">
                  <c:v>-63.283920000000002</c:v>
                </c:pt>
                <c:pt idx="9034">
                  <c:v>-63.304901000000001</c:v>
                </c:pt>
                <c:pt idx="9035">
                  <c:v>-63.304901000000001</c:v>
                </c:pt>
                <c:pt idx="9036">
                  <c:v>-63.306807999999997</c:v>
                </c:pt>
                <c:pt idx="9037">
                  <c:v>-63.308715999999997</c:v>
                </c:pt>
                <c:pt idx="9038">
                  <c:v>-63.289642000000001</c:v>
                </c:pt>
                <c:pt idx="9039">
                  <c:v>-63.301085999999998</c:v>
                </c:pt>
                <c:pt idx="9040">
                  <c:v>-63.289642000000001</c:v>
                </c:pt>
                <c:pt idx="9041">
                  <c:v>-63.304901000000001</c:v>
                </c:pt>
                <c:pt idx="9042">
                  <c:v>-63.312531</c:v>
                </c:pt>
                <c:pt idx="9043">
                  <c:v>-63.312531</c:v>
                </c:pt>
                <c:pt idx="9044">
                  <c:v>-63.312531</c:v>
                </c:pt>
                <c:pt idx="9045">
                  <c:v>-63.291550000000001</c:v>
                </c:pt>
                <c:pt idx="9046">
                  <c:v>-63.291550000000001</c:v>
                </c:pt>
                <c:pt idx="9047">
                  <c:v>-63.314438000000003</c:v>
                </c:pt>
                <c:pt idx="9048">
                  <c:v>-63.310623</c:v>
                </c:pt>
                <c:pt idx="9049">
                  <c:v>-63.310623</c:v>
                </c:pt>
                <c:pt idx="9050">
                  <c:v>-63.301085999999998</c:v>
                </c:pt>
                <c:pt idx="9051">
                  <c:v>-63.304901000000001</c:v>
                </c:pt>
                <c:pt idx="9052">
                  <c:v>-63.314438000000003</c:v>
                </c:pt>
                <c:pt idx="9053">
                  <c:v>-63.295363999999999</c:v>
                </c:pt>
                <c:pt idx="9054">
                  <c:v>-63.314438000000003</c:v>
                </c:pt>
                <c:pt idx="9055">
                  <c:v>-63.323974999999997</c:v>
                </c:pt>
                <c:pt idx="9056">
                  <c:v>-63.325882</c:v>
                </c:pt>
                <c:pt idx="9057">
                  <c:v>-63.316344999999998</c:v>
                </c:pt>
                <c:pt idx="9058">
                  <c:v>-63.318252999999999</c:v>
                </c:pt>
                <c:pt idx="9059">
                  <c:v>-63.323974999999997</c:v>
                </c:pt>
                <c:pt idx="9060">
                  <c:v>-63.312531</c:v>
                </c:pt>
                <c:pt idx="9061">
                  <c:v>-63.314438000000003</c:v>
                </c:pt>
                <c:pt idx="9062">
                  <c:v>-63.308715999999997</c:v>
                </c:pt>
                <c:pt idx="9063">
                  <c:v>-63.308715999999997</c:v>
                </c:pt>
                <c:pt idx="9064">
                  <c:v>-63.302993999999998</c:v>
                </c:pt>
                <c:pt idx="9065">
                  <c:v>-63.306807999999997</c:v>
                </c:pt>
                <c:pt idx="9066">
                  <c:v>-63.302993999999998</c:v>
                </c:pt>
                <c:pt idx="9067">
                  <c:v>-63.312531</c:v>
                </c:pt>
                <c:pt idx="9068">
                  <c:v>-63.301085999999998</c:v>
                </c:pt>
                <c:pt idx="9069">
                  <c:v>-63.299179000000002</c:v>
                </c:pt>
                <c:pt idx="9070">
                  <c:v>-63.287734999999998</c:v>
                </c:pt>
                <c:pt idx="9071">
                  <c:v>-63.302993999999998</c:v>
                </c:pt>
                <c:pt idx="9072">
                  <c:v>-63.306807999999997</c:v>
                </c:pt>
                <c:pt idx="9073">
                  <c:v>-63.297272</c:v>
                </c:pt>
                <c:pt idx="9074">
                  <c:v>-63.302993999999998</c:v>
                </c:pt>
                <c:pt idx="9075">
                  <c:v>-63.302993999999998</c:v>
                </c:pt>
                <c:pt idx="9076">
                  <c:v>-63.329697000000003</c:v>
                </c:pt>
                <c:pt idx="9077">
                  <c:v>-63.337325999999997</c:v>
                </c:pt>
                <c:pt idx="9078">
                  <c:v>-63.337325999999997</c:v>
                </c:pt>
                <c:pt idx="9079">
                  <c:v>-63.356400000000001</c:v>
                </c:pt>
                <c:pt idx="9080">
                  <c:v>-63.344954999999999</c:v>
                </c:pt>
                <c:pt idx="9081">
                  <c:v>-63.329697000000003</c:v>
                </c:pt>
                <c:pt idx="9082">
                  <c:v>-63.369751000000001</c:v>
                </c:pt>
                <c:pt idx="9083">
                  <c:v>-63.352584999999998</c:v>
                </c:pt>
                <c:pt idx="9084">
                  <c:v>-63.379288000000003</c:v>
                </c:pt>
                <c:pt idx="9085">
                  <c:v>-63.350676999999997</c:v>
                </c:pt>
                <c:pt idx="9086">
                  <c:v>-63.362121999999999</c:v>
                </c:pt>
                <c:pt idx="9087">
                  <c:v>-63.350676999999997</c:v>
                </c:pt>
                <c:pt idx="9088">
                  <c:v>-63.354492</c:v>
                </c:pt>
                <c:pt idx="9089">
                  <c:v>-63.339233</c:v>
                </c:pt>
                <c:pt idx="9090">
                  <c:v>-63.348770000000002</c:v>
                </c:pt>
                <c:pt idx="9091">
                  <c:v>-63.348770000000002</c:v>
                </c:pt>
                <c:pt idx="9092">
                  <c:v>-63.344954999999999</c:v>
                </c:pt>
                <c:pt idx="9093">
                  <c:v>-63.350676999999997</c:v>
                </c:pt>
                <c:pt idx="9094">
                  <c:v>-63.346862999999999</c:v>
                </c:pt>
                <c:pt idx="9095">
                  <c:v>-63.364029000000002</c:v>
                </c:pt>
                <c:pt idx="9096">
                  <c:v>-63.354492</c:v>
                </c:pt>
                <c:pt idx="9097">
                  <c:v>-63.367843999999998</c:v>
                </c:pt>
                <c:pt idx="9098">
                  <c:v>-63.354492</c:v>
                </c:pt>
                <c:pt idx="9099">
                  <c:v>-63.356400000000001</c:v>
                </c:pt>
                <c:pt idx="9100">
                  <c:v>-63.381194999999998</c:v>
                </c:pt>
                <c:pt idx="9101">
                  <c:v>-63.383102000000001</c:v>
                </c:pt>
                <c:pt idx="9102">
                  <c:v>-63.369751000000001</c:v>
                </c:pt>
                <c:pt idx="9103">
                  <c:v>-63.364029000000002</c:v>
                </c:pt>
                <c:pt idx="9104">
                  <c:v>-63.341141</c:v>
                </c:pt>
                <c:pt idx="9105">
                  <c:v>-63.350676999999997</c:v>
                </c:pt>
                <c:pt idx="9106">
                  <c:v>-63.356400000000001</c:v>
                </c:pt>
                <c:pt idx="9107">
                  <c:v>-63.343048000000003</c:v>
                </c:pt>
                <c:pt idx="9108">
                  <c:v>-63.348770000000002</c:v>
                </c:pt>
                <c:pt idx="9109">
                  <c:v>-63.364029000000002</c:v>
                </c:pt>
                <c:pt idx="9110">
                  <c:v>-63.364029000000002</c:v>
                </c:pt>
                <c:pt idx="9111">
                  <c:v>-63.352584999999998</c:v>
                </c:pt>
                <c:pt idx="9112">
                  <c:v>-63.364029000000002</c:v>
                </c:pt>
                <c:pt idx="9113">
                  <c:v>-63.364029000000002</c:v>
                </c:pt>
                <c:pt idx="9114">
                  <c:v>-63.364029000000002</c:v>
                </c:pt>
                <c:pt idx="9115">
                  <c:v>-63.365935999999998</c:v>
                </c:pt>
                <c:pt idx="9116">
                  <c:v>-63.356400000000001</c:v>
                </c:pt>
                <c:pt idx="9117">
                  <c:v>-63.352584999999998</c:v>
                </c:pt>
                <c:pt idx="9118">
                  <c:v>-63.350676999999997</c:v>
                </c:pt>
                <c:pt idx="9119">
                  <c:v>-63.348770000000002</c:v>
                </c:pt>
                <c:pt idx="9120">
                  <c:v>-63.331603999999999</c:v>
                </c:pt>
                <c:pt idx="9121">
                  <c:v>-63.318252999999999</c:v>
                </c:pt>
                <c:pt idx="9122">
                  <c:v>-63.337325999999997</c:v>
                </c:pt>
                <c:pt idx="9123">
                  <c:v>-63.365935999999998</c:v>
                </c:pt>
                <c:pt idx="9124">
                  <c:v>-63.356400000000001</c:v>
                </c:pt>
                <c:pt idx="9125">
                  <c:v>-63.356400000000001</c:v>
                </c:pt>
                <c:pt idx="9126">
                  <c:v>-63.360213999999999</c:v>
                </c:pt>
                <c:pt idx="9127">
                  <c:v>-63.360213999999999</c:v>
                </c:pt>
                <c:pt idx="9128">
                  <c:v>-63.360213999999999</c:v>
                </c:pt>
                <c:pt idx="9129">
                  <c:v>-63.358307000000003</c:v>
                </c:pt>
                <c:pt idx="9130">
                  <c:v>-63.348770000000002</c:v>
                </c:pt>
                <c:pt idx="9131">
                  <c:v>-63.333511000000001</c:v>
                </c:pt>
                <c:pt idx="9132">
                  <c:v>-63.325882</c:v>
                </c:pt>
                <c:pt idx="9133">
                  <c:v>-63.335419000000002</c:v>
                </c:pt>
                <c:pt idx="9134">
                  <c:v>-63.316344999999998</c:v>
                </c:pt>
                <c:pt idx="9135">
                  <c:v>-63.308715999999997</c:v>
                </c:pt>
                <c:pt idx="9136">
                  <c:v>-63.306807999999997</c:v>
                </c:pt>
                <c:pt idx="9137">
                  <c:v>-63.301085999999998</c:v>
                </c:pt>
                <c:pt idx="9138">
                  <c:v>-63.308715999999997</c:v>
                </c:pt>
                <c:pt idx="9139">
                  <c:v>-63.291550000000001</c:v>
                </c:pt>
                <c:pt idx="9140">
                  <c:v>-63.291550000000001</c:v>
                </c:pt>
                <c:pt idx="9141">
                  <c:v>-63.302993999999998</c:v>
                </c:pt>
                <c:pt idx="9142">
                  <c:v>-63.304901000000001</c:v>
                </c:pt>
                <c:pt idx="9143">
                  <c:v>-63.289642000000001</c:v>
                </c:pt>
                <c:pt idx="9144">
                  <c:v>-63.283920000000002</c:v>
                </c:pt>
                <c:pt idx="9145">
                  <c:v>-63.280106000000004</c:v>
                </c:pt>
                <c:pt idx="9146">
                  <c:v>-63.278198000000003</c:v>
                </c:pt>
                <c:pt idx="9147">
                  <c:v>-63.276291000000001</c:v>
                </c:pt>
                <c:pt idx="9148">
                  <c:v>-63.268661000000002</c:v>
                </c:pt>
                <c:pt idx="9149">
                  <c:v>-63.261032</c:v>
                </c:pt>
                <c:pt idx="9150">
                  <c:v>-63.251494999999998</c:v>
                </c:pt>
                <c:pt idx="9151">
                  <c:v>-63.226700000000001</c:v>
                </c:pt>
                <c:pt idx="9152">
                  <c:v>-63.220978000000002</c:v>
                </c:pt>
                <c:pt idx="9153">
                  <c:v>-63.213348000000003</c:v>
                </c:pt>
                <c:pt idx="9154">
                  <c:v>-63.196182</c:v>
                </c:pt>
                <c:pt idx="9155">
                  <c:v>-63.205719000000002</c:v>
                </c:pt>
                <c:pt idx="9156">
                  <c:v>-63.196182</c:v>
                </c:pt>
                <c:pt idx="9157">
                  <c:v>-63.182831</c:v>
                </c:pt>
                <c:pt idx="9158">
                  <c:v>-63.169479000000003</c:v>
                </c:pt>
                <c:pt idx="9159">
                  <c:v>-63.175201000000001</c:v>
                </c:pt>
                <c:pt idx="9160">
                  <c:v>-63.198090000000001</c:v>
                </c:pt>
                <c:pt idx="9161">
                  <c:v>-63.194274999999998</c:v>
                </c:pt>
                <c:pt idx="9162">
                  <c:v>-63.184738000000003</c:v>
                </c:pt>
                <c:pt idx="9163">
                  <c:v>-63.188552999999999</c:v>
                </c:pt>
                <c:pt idx="9164">
                  <c:v>-63.150405999999997</c:v>
                </c:pt>
                <c:pt idx="9165">
                  <c:v>-63.158034999999998</c:v>
                </c:pt>
                <c:pt idx="9166">
                  <c:v>-63.148499000000001</c:v>
                </c:pt>
                <c:pt idx="9167">
                  <c:v>-63.137053999999999</c:v>
                </c:pt>
                <c:pt idx="9168">
                  <c:v>-63.146591000000001</c:v>
                </c:pt>
                <c:pt idx="9169">
                  <c:v>-63.123702999999999</c:v>
                </c:pt>
                <c:pt idx="9170">
                  <c:v>-63.112259000000002</c:v>
                </c:pt>
                <c:pt idx="9171">
                  <c:v>-63.125610000000002</c:v>
                </c:pt>
                <c:pt idx="9172">
                  <c:v>-63.114165999999997</c:v>
                </c:pt>
                <c:pt idx="9173">
                  <c:v>-63.119888000000003</c:v>
                </c:pt>
                <c:pt idx="9174">
                  <c:v>-63.117981</c:v>
                </c:pt>
                <c:pt idx="9175">
                  <c:v>-63.110351999999999</c:v>
                </c:pt>
                <c:pt idx="9176">
                  <c:v>-63.085555999999997</c:v>
                </c:pt>
                <c:pt idx="9177">
                  <c:v>-63.062668000000002</c:v>
                </c:pt>
                <c:pt idx="9178">
                  <c:v>-63.060760000000002</c:v>
                </c:pt>
                <c:pt idx="9179">
                  <c:v>-63.056946000000003</c:v>
                </c:pt>
                <c:pt idx="9180">
                  <c:v>-63.064574999999998</c:v>
                </c:pt>
                <c:pt idx="9181">
                  <c:v>-63.070296999999997</c:v>
                </c:pt>
                <c:pt idx="9182">
                  <c:v>-63.055038000000003</c:v>
                </c:pt>
                <c:pt idx="9183">
                  <c:v>-63.053131</c:v>
                </c:pt>
                <c:pt idx="9184">
                  <c:v>-63.053131</c:v>
                </c:pt>
                <c:pt idx="9185">
                  <c:v>-63.062668000000002</c:v>
                </c:pt>
                <c:pt idx="9186">
                  <c:v>-63.066482999999998</c:v>
                </c:pt>
                <c:pt idx="9187">
                  <c:v>-63.055038000000003</c:v>
                </c:pt>
                <c:pt idx="9188">
                  <c:v>-63.058852999999999</c:v>
                </c:pt>
                <c:pt idx="9189">
                  <c:v>-63.051223999999998</c:v>
                </c:pt>
                <c:pt idx="9190">
                  <c:v>-63.026428000000003</c:v>
                </c:pt>
                <c:pt idx="9191">
                  <c:v>-63.014983999999998</c:v>
                </c:pt>
                <c:pt idx="9192">
                  <c:v>-62.988281000000001</c:v>
                </c:pt>
                <c:pt idx="9193">
                  <c:v>-62.990189000000001</c:v>
                </c:pt>
                <c:pt idx="9194">
                  <c:v>-62.973022</c:v>
                </c:pt>
                <c:pt idx="9195">
                  <c:v>-62.965392999999999</c:v>
                </c:pt>
                <c:pt idx="9196">
                  <c:v>-62.973022</c:v>
                </c:pt>
                <c:pt idx="9197">
                  <c:v>-62.974930000000001</c:v>
                </c:pt>
                <c:pt idx="9198">
                  <c:v>-62.978745000000004</c:v>
                </c:pt>
                <c:pt idx="9199">
                  <c:v>-62.963486000000003</c:v>
                </c:pt>
                <c:pt idx="9200">
                  <c:v>-62.976837000000003</c:v>
                </c:pt>
                <c:pt idx="9201">
                  <c:v>-62.963486000000003</c:v>
                </c:pt>
                <c:pt idx="9202">
                  <c:v>-62.957763999999997</c:v>
                </c:pt>
                <c:pt idx="9203">
                  <c:v>-62.967300000000002</c:v>
                </c:pt>
                <c:pt idx="9204">
                  <c:v>-62.938690000000001</c:v>
                </c:pt>
                <c:pt idx="9205">
                  <c:v>-62.94632</c:v>
                </c:pt>
                <c:pt idx="9206">
                  <c:v>-62.973022</c:v>
                </c:pt>
                <c:pt idx="9207">
                  <c:v>-62.971114999999998</c:v>
                </c:pt>
                <c:pt idx="9208">
                  <c:v>-62.94632</c:v>
                </c:pt>
                <c:pt idx="9209">
                  <c:v>-62.957763999999997</c:v>
                </c:pt>
                <c:pt idx="9210">
                  <c:v>-62.953949000000001</c:v>
                </c:pt>
                <c:pt idx="9211">
                  <c:v>-62.955855999999997</c:v>
                </c:pt>
                <c:pt idx="9212">
                  <c:v>-62.938690000000001</c:v>
                </c:pt>
                <c:pt idx="9213">
                  <c:v>-62.929152999999999</c:v>
                </c:pt>
                <c:pt idx="9214">
                  <c:v>-62.948227000000003</c:v>
                </c:pt>
                <c:pt idx="9215">
                  <c:v>-62.950133999999998</c:v>
                </c:pt>
                <c:pt idx="9216">
                  <c:v>-62.961578000000003</c:v>
                </c:pt>
                <c:pt idx="9217">
                  <c:v>-62.952041999999999</c:v>
                </c:pt>
                <c:pt idx="9218">
                  <c:v>-62.948227000000003</c:v>
                </c:pt>
                <c:pt idx="9219">
                  <c:v>-62.919617000000002</c:v>
                </c:pt>
                <c:pt idx="9220">
                  <c:v>-62.923431000000001</c:v>
                </c:pt>
                <c:pt idx="9221">
                  <c:v>-62.929152999999999</c:v>
                </c:pt>
                <c:pt idx="9222">
                  <c:v>-62.913894999999997</c:v>
                </c:pt>
                <c:pt idx="9223">
                  <c:v>-62.923431000000001</c:v>
                </c:pt>
                <c:pt idx="9224">
                  <c:v>-62.919617000000002</c:v>
                </c:pt>
                <c:pt idx="9225">
                  <c:v>-62.931061</c:v>
                </c:pt>
                <c:pt idx="9226">
                  <c:v>-62.919617000000002</c:v>
                </c:pt>
                <c:pt idx="9227">
                  <c:v>-62.931061</c:v>
                </c:pt>
                <c:pt idx="9228">
                  <c:v>-62.934874999999998</c:v>
                </c:pt>
                <c:pt idx="9229">
                  <c:v>-62.921523999999998</c:v>
                </c:pt>
                <c:pt idx="9230">
                  <c:v>-62.929152999999999</c:v>
                </c:pt>
                <c:pt idx="9231">
                  <c:v>-62.908172999999998</c:v>
                </c:pt>
                <c:pt idx="9232">
                  <c:v>-62.911987000000003</c:v>
                </c:pt>
                <c:pt idx="9233">
                  <c:v>-62.910080000000001</c:v>
                </c:pt>
                <c:pt idx="9234">
                  <c:v>-62.911987000000003</c:v>
                </c:pt>
                <c:pt idx="9235">
                  <c:v>-62.898636000000003</c:v>
                </c:pt>
                <c:pt idx="9236">
                  <c:v>-62.910080000000001</c:v>
                </c:pt>
                <c:pt idx="9237">
                  <c:v>-62.913894999999997</c:v>
                </c:pt>
                <c:pt idx="9238">
                  <c:v>-62.910080000000001</c:v>
                </c:pt>
                <c:pt idx="9239">
                  <c:v>-62.910080000000001</c:v>
                </c:pt>
                <c:pt idx="9240">
                  <c:v>-62.904358000000002</c:v>
                </c:pt>
                <c:pt idx="9241">
                  <c:v>-62.923431000000001</c:v>
                </c:pt>
                <c:pt idx="9242">
                  <c:v>-62.917709000000002</c:v>
                </c:pt>
                <c:pt idx="9243">
                  <c:v>-62.927245999999997</c:v>
                </c:pt>
                <c:pt idx="9244">
                  <c:v>-62.921523999999998</c:v>
                </c:pt>
                <c:pt idx="9245">
                  <c:v>-62.942504999999997</c:v>
                </c:pt>
                <c:pt idx="9246">
                  <c:v>-62.929152999999999</c:v>
                </c:pt>
                <c:pt idx="9247">
                  <c:v>-62.938690000000001</c:v>
                </c:pt>
                <c:pt idx="9248">
                  <c:v>-62.940598000000001</c:v>
                </c:pt>
                <c:pt idx="9249">
                  <c:v>-62.94632</c:v>
                </c:pt>
                <c:pt idx="9250">
                  <c:v>-62.965392999999999</c:v>
                </c:pt>
                <c:pt idx="9251">
                  <c:v>-62.955855999999997</c:v>
                </c:pt>
                <c:pt idx="9252">
                  <c:v>-62.961578000000003</c:v>
                </c:pt>
                <c:pt idx="9253">
                  <c:v>-62.953949000000001</c:v>
                </c:pt>
                <c:pt idx="9254">
                  <c:v>-62.952041999999999</c:v>
                </c:pt>
                <c:pt idx="9255">
                  <c:v>-62.948227000000003</c:v>
                </c:pt>
                <c:pt idx="9256">
                  <c:v>-62.965392999999999</c:v>
                </c:pt>
                <c:pt idx="9257">
                  <c:v>-62.967300000000002</c:v>
                </c:pt>
                <c:pt idx="9258">
                  <c:v>-62.938690000000001</c:v>
                </c:pt>
                <c:pt idx="9259">
                  <c:v>-62.955855999999997</c:v>
                </c:pt>
                <c:pt idx="9260">
                  <c:v>-62.938690000000001</c:v>
                </c:pt>
                <c:pt idx="9261">
                  <c:v>-62.950133999999998</c:v>
                </c:pt>
                <c:pt idx="9262">
                  <c:v>-62.953949000000001</c:v>
                </c:pt>
                <c:pt idx="9263">
                  <c:v>-62.973022</c:v>
                </c:pt>
                <c:pt idx="9264">
                  <c:v>-62.980651999999999</c:v>
                </c:pt>
                <c:pt idx="9265">
                  <c:v>-62.965392999999999</c:v>
                </c:pt>
                <c:pt idx="9266">
                  <c:v>-62.973022</c:v>
                </c:pt>
                <c:pt idx="9267">
                  <c:v>-62.976837000000003</c:v>
                </c:pt>
                <c:pt idx="9268">
                  <c:v>-62.974930000000001</c:v>
                </c:pt>
                <c:pt idx="9269">
                  <c:v>-62.973022</c:v>
                </c:pt>
                <c:pt idx="9270">
                  <c:v>-62.984467000000002</c:v>
                </c:pt>
                <c:pt idx="9271">
                  <c:v>-62.982559000000002</c:v>
                </c:pt>
                <c:pt idx="9272">
                  <c:v>-62.992095999999997</c:v>
                </c:pt>
                <c:pt idx="9273">
                  <c:v>-63.009262</c:v>
                </c:pt>
                <c:pt idx="9274">
                  <c:v>-63.011169000000002</c:v>
                </c:pt>
                <c:pt idx="9275">
                  <c:v>-63.030242999999999</c:v>
                </c:pt>
                <c:pt idx="9276">
                  <c:v>-63.030242999999999</c:v>
                </c:pt>
                <c:pt idx="9277">
                  <c:v>-63.043593999999999</c:v>
                </c:pt>
                <c:pt idx="9278">
                  <c:v>-63.03978</c:v>
                </c:pt>
                <c:pt idx="9279">
                  <c:v>-63.041687000000003</c:v>
                </c:pt>
                <c:pt idx="9280">
                  <c:v>-63.034058000000002</c:v>
                </c:pt>
                <c:pt idx="9281">
                  <c:v>-63.032150000000001</c:v>
                </c:pt>
                <c:pt idx="9282">
                  <c:v>-63.060760000000002</c:v>
                </c:pt>
                <c:pt idx="9283">
                  <c:v>-63.058852999999999</c:v>
                </c:pt>
                <c:pt idx="9284">
                  <c:v>-63.072204999999997</c:v>
                </c:pt>
                <c:pt idx="9285">
                  <c:v>-63.064574999999998</c:v>
                </c:pt>
                <c:pt idx="9286">
                  <c:v>-63.055038000000003</c:v>
                </c:pt>
                <c:pt idx="9287">
                  <c:v>-63.056946000000003</c:v>
                </c:pt>
                <c:pt idx="9288">
                  <c:v>-63.056946000000003</c:v>
                </c:pt>
                <c:pt idx="9289">
                  <c:v>-63.041687000000003</c:v>
                </c:pt>
                <c:pt idx="9290">
                  <c:v>-63.035964999999997</c:v>
                </c:pt>
                <c:pt idx="9291">
                  <c:v>-63.032150000000001</c:v>
                </c:pt>
                <c:pt idx="9292">
                  <c:v>-63.018799000000001</c:v>
                </c:pt>
                <c:pt idx="9293">
                  <c:v>-63.007354999999997</c:v>
                </c:pt>
                <c:pt idx="9294">
                  <c:v>-62.986373999999998</c:v>
                </c:pt>
                <c:pt idx="9295">
                  <c:v>-62.990189000000001</c:v>
                </c:pt>
                <c:pt idx="9296">
                  <c:v>-62.982559000000002</c:v>
                </c:pt>
                <c:pt idx="9297">
                  <c:v>-62.980651999999999</c:v>
                </c:pt>
                <c:pt idx="9298">
                  <c:v>-62.982559000000002</c:v>
                </c:pt>
                <c:pt idx="9299">
                  <c:v>-62.995911</c:v>
                </c:pt>
                <c:pt idx="9300">
                  <c:v>-63.016891000000001</c:v>
                </c:pt>
                <c:pt idx="9301">
                  <c:v>-63.022613999999997</c:v>
                </c:pt>
                <c:pt idx="9302">
                  <c:v>-63.016891000000001</c:v>
                </c:pt>
                <c:pt idx="9303">
                  <c:v>-63.007354999999997</c:v>
                </c:pt>
                <c:pt idx="9304">
                  <c:v>-63.022613999999997</c:v>
                </c:pt>
                <c:pt idx="9305">
                  <c:v>-63.020705999999997</c:v>
                </c:pt>
                <c:pt idx="9306">
                  <c:v>-63.024521</c:v>
                </c:pt>
                <c:pt idx="9307">
                  <c:v>-63.034058000000002</c:v>
                </c:pt>
                <c:pt idx="9308">
                  <c:v>-63.032150000000001</c:v>
                </c:pt>
                <c:pt idx="9309">
                  <c:v>-63.024521</c:v>
                </c:pt>
                <c:pt idx="9310">
                  <c:v>-63.047409000000002</c:v>
                </c:pt>
                <c:pt idx="9311">
                  <c:v>-63.009262</c:v>
                </c:pt>
                <c:pt idx="9312">
                  <c:v>-63.034058000000002</c:v>
                </c:pt>
                <c:pt idx="9313">
                  <c:v>-63.018799000000001</c:v>
                </c:pt>
                <c:pt idx="9314">
                  <c:v>-63.032150000000001</c:v>
                </c:pt>
                <c:pt idx="9315">
                  <c:v>-63.024521</c:v>
                </c:pt>
                <c:pt idx="9316">
                  <c:v>-63.018799000000001</c:v>
                </c:pt>
                <c:pt idx="9317">
                  <c:v>-63.032150000000001</c:v>
                </c:pt>
                <c:pt idx="9318">
                  <c:v>-63.028336000000003</c:v>
                </c:pt>
                <c:pt idx="9319">
                  <c:v>-63.011169000000002</c:v>
                </c:pt>
                <c:pt idx="9320">
                  <c:v>-62.997818000000002</c:v>
                </c:pt>
                <c:pt idx="9321">
                  <c:v>-63.009262</c:v>
                </c:pt>
                <c:pt idx="9322">
                  <c:v>-62.994002999999999</c:v>
                </c:pt>
                <c:pt idx="9323">
                  <c:v>-63.005446999999997</c:v>
                </c:pt>
                <c:pt idx="9324">
                  <c:v>-63.005446999999997</c:v>
                </c:pt>
                <c:pt idx="9325">
                  <c:v>-63.011169000000002</c:v>
                </c:pt>
                <c:pt idx="9326">
                  <c:v>-63.007354999999997</c:v>
                </c:pt>
                <c:pt idx="9327">
                  <c:v>-63.034058000000002</c:v>
                </c:pt>
                <c:pt idx="9328">
                  <c:v>-63.011169000000002</c:v>
                </c:pt>
                <c:pt idx="9329">
                  <c:v>-62.986373999999998</c:v>
                </c:pt>
                <c:pt idx="9330">
                  <c:v>-62.994002999999999</c:v>
                </c:pt>
                <c:pt idx="9331">
                  <c:v>-62.994002999999999</c:v>
                </c:pt>
                <c:pt idx="9332">
                  <c:v>-62.988281000000001</c:v>
                </c:pt>
                <c:pt idx="9333">
                  <c:v>-62.969208000000002</c:v>
                </c:pt>
                <c:pt idx="9334">
                  <c:v>-62.980651999999999</c:v>
                </c:pt>
                <c:pt idx="9335">
                  <c:v>-62.973022</c:v>
                </c:pt>
                <c:pt idx="9336">
                  <c:v>-62.967300000000002</c:v>
                </c:pt>
                <c:pt idx="9337">
                  <c:v>-62.976837000000003</c:v>
                </c:pt>
                <c:pt idx="9338">
                  <c:v>-62.976837000000003</c:v>
                </c:pt>
                <c:pt idx="9339">
                  <c:v>-62.955855999999997</c:v>
                </c:pt>
                <c:pt idx="9340">
                  <c:v>-62.967300000000002</c:v>
                </c:pt>
                <c:pt idx="9341">
                  <c:v>-62.974930000000001</c:v>
                </c:pt>
                <c:pt idx="9342">
                  <c:v>-62.978745000000004</c:v>
                </c:pt>
                <c:pt idx="9343">
                  <c:v>-62.967300000000002</c:v>
                </c:pt>
                <c:pt idx="9344">
                  <c:v>-62.995911</c:v>
                </c:pt>
                <c:pt idx="9345">
                  <c:v>-62.967300000000002</c:v>
                </c:pt>
                <c:pt idx="9346">
                  <c:v>-62.969208000000002</c:v>
                </c:pt>
                <c:pt idx="9347">
                  <c:v>-62.982559000000002</c:v>
                </c:pt>
                <c:pt idx="9348">
                  <c:v>-62.953949000000001</c:v>
                </c:pt>
                <c:pt idx="9349">
                  <c:v>-62.934874999999998</c:v>
                </c:pt>
                <c:pt idx="9350">
                  <c:v>-62.944412</c:v>
                </c:pt>
                <c:pt idx="9351">
                  <c:v>-62.942504999999997</c:v>
                </c:pt>
                <c:pt idx="9352">
                  <c:v>-62.963486000000003</c:v>
                </c:pt>
                <c:pt idx="9353">
                  <c:v>-62.953949000000001</c:v>
                </c:pt>
                <c:pt idx="9354">
                  <c:v>-62.952041999999999</c:v>
                </c:pt>
                <c:pt idx="9355">
                  <c:v>-62.938690000000001</c:v>
                </c:pt>
                <c:pt idx="9356">
                  <c:v>-62.938690000000001</c:v>
                </c:pt>
                <c:pt idx="9357">
                  <c:v>-62.931061</c:v>
                </c:pt>
                <c:pt idx="9358">
                  <c:v>-62.934874999999998</c:v>
                </c:pt>
                <c:pt idx="9359">
                  <c:v>-62.932968000000002</c:v>
                </c:pt>
                <c:pt idx="9360">
                  <c:v>-62.911987000000003</c:v>
                </c:pt>
                <c:pt idx="9361">
                  <c:v>-62.911987000000003</c:v>
                </c:pt>
                <c:pt idx="9362">
                  <c:v>-62.879562</c:v>
                </c:pt>
                <c:pt idx="9363">
                  <c:v>-62.879562</c:v>
                </c:pt>
                <c:pt idx="9364">
                  <c:v>-62.866211</c:v>
                </c:pt>
                <c:pt idx="9365">
                  <c:v>-62.856673999999998</c:v>
                </c:pt>
                <c:pt idx="9366">
                  <c:v>-62.839508000000002</c:v>
                </c:pt>
                <c:pt idx="9367">
                  <c:v>-62.850951999999999</c:v>
                </c:pt>
                <c:pt idx="9368">
                  <c:v>-62.839508000000002</c:v>
                </c:pt>
                <c:pt idx="9369">
                  <c:v>-62.820435000000003</c:v>
                </c:pt>
                <c:pt idx="9370">
                  <c:v>-62.818527000000003</c:v>
                </c:pt>
                <c:pt idx="9371">
                  <c:v>-62.793731999999999</c:v>
                </c:pt>
                <c:pt idx="9372">
                  <c:v>-62.791823999999998</c:v>
                </c:pt>
                <c:pt idx="9373">
                  <c:v>-62.784194999999997</c:v>
                </c:pt>
                <c:pt idx="9374">
                  <c:v>-62.767029000000001</c:v>
                </c:pt>
                <c:pt idx="9375">
                  <c:v>-62.770843999999997</c:v>
                </c:pt>
                <c:pt idx="9376">
                  <c:v>-62.753677000000003</c:v>
                </c:pt>
                <c:pt idx="9377">
                  <c:v>-62.768935999999997</c:v>
                </c:pt>
                <c:pt idx="9378">
                  <c:v>-62.763213999999998</c:v>
                </c:pt>
                <c:pt idx="9379">
                  <c:v>-62.732697000000002</c:v>
                </c:pt>
                <c:pt idx="9380">
                  <c:v>-62.72316</c:v>
                </c:pt>
                <c:pt idx="9381">
                  <c:v>-62.704085999999997</c:v>
                </c:pt>
                <c:pt idx="9382">
                  <c:v>-62.705993999999997</c:v>
                </c:pt>
                <c:pt idx="9383">
                  <c:v>-62.700271999999998</c:v>
                </c:pt>
                <c:pt idx="9384">
                  <c:v>-62.681198000000002</c:v>
                </c:pt>
                <c:pt idx="9385">
                  <c:v>-62.65831</c:v>
                </c:pt>
                <c:pt idx="9386">
                  <c:v>-62.643051</c:v>
                </c:pt>
                <c:pt idx="9387">
                  <c:v>-62.633513999999998</c:v>
                </c:pt>
                <c:pt idx="9388">
                  <c:v>-62.644958000000003</c:v>
                </c:pt>
                <c:pt idx="9389">
                  <c:v>-62.641143999999997</c:v>
                </c:pt>
                <c:pt idx="9390">
                  <c:v>-62.6297</c:v>
                </c:pt>
                <c:pt idx="9391">
                  <c:v>-62.610626000000003</c:v>
                </c:pt>
                <c:pt idx="9392">
                  <c:v>-62.616348000000002</c:v>
                </c:pt>
                <c:pt idx="9393">
                  <c:v>-62.616348000000002</c:v>
                </c:pt>
                <c:pt idx="9394">
                  <c:v>-62.602997000000002</c:v>
                </c:pt>
                <c:pt idx="9395">
                  <c:v>-62.610626000000003</c:v>
                </c:pt>
                <c:pt idx="9396">
                  <c:v>-62.610626000000003</c:v>
                </c:pt>
                <c:pt idx="9397">
                  <c:v>-62.585830999999999</c:v>
                </c:pt>
                <c:pt idx="9398">
                  <c:v>-62.561034999999997</c:v>
                </c:pt>
                <c:pt idx="9399">
                  <c:v>-62.561034999999997</c:v>
                </c:pt>
                <c:pt idx="9400">
                  <c:v>-62.553406000000003</c:v>
                </c:pt>
                <c:pt idx="9401">
                  <c:v>-62.534331999999999</c:v>
                </c:pt>
                <c:pt idx="9402">
                  <c:v>-62.536239999999999</c:v>
                </c:pt>
                <c:pt idx="9403">
                  <c:v>-62.541961999999998</c:v>
                </c:pt>
                <c:pt idx="9404">
                  <c:v>-62.520980999999999</c:v>
                </c:pt>
                <c:pt idx="9405">
                  <c:v>-62.513351</c:v>
                </c:pt>
                <c:pt idx="9406">
                  <c:v>-62.509537000000002</c:v>
                </c:pt>
                <c:pt idx="9407">
                  <c:v>-62.503815000000003</c:v>
                </c:pt>
                <c:pt idx="9408">
                  <c:v>-62.501907000000003</c:v>
                </c:pt>
                <c:pt idx="9409">
                  <c:v>-62.505721999999999</c:v>
                </c:pt>
                <c:pt idx="9410">
                  <c:v>-62.494278000000001</c:v>
                </c:pt>
                <c:pt idx="9411">
                  <c:v>-62.477111999999998</c:v>
                </c:pt>
                <c:pt idx="9412">
                  <c:v>-62.469481999999999</c:v>
                </c:pt>
                <c:pt idx="9413">
                  <c:v>-62.475203999999998</c:v>
                </c:pt>
                <c:pt idx="9414">
                  <c:v>-62.477111999999998</c:v>
                </c:pt>
                <c:pt idx="9415">
                  <c:v>-62.492370999999999</c:v>
                </c:pt>
                <c:pt idx="9416">
                  <c:v>-62.492370999999999</c:v>
                </c:pt>
                <c:pt idx="9417">
                  <c:v>-62.469481999999999</c:v>
                </c:pt>
                <c:pt idx="9418">
                  <c:v>-62.47139</c:v>
                </c:pt>
                <c:pt idx="9419">
                  <c:v>-62.452316000000003</c:v>
                </c:pt>
                <c:pt idx="9420">
                  <c:v>-62.456130999999999</c:v>
                </c:pt>
                <c:pt idx="9421">
                  <c:v>-62.438965000000003</c:v>
                </c:pt>
                <c:pt idx="9422">
                  <c:v>-62.446593999999997</c:v>
                </c:pt>
                <c:pt idx="9423">
                  <c:v>-62.444687000000002</c:v>
                </c:pt>
                <c:pt idx="9424">
                  <c:v>-62.450409000000001</c:v>
                </c:pt>
                <c:pt idx="9425">
                  <c:v>-62.431334999999997</c:v>
                </c:pt>
                <c:pt idx="9426">
                  <c:v>-62.456130999999999</c:v>
                </c:pt>
                <c:pt idx="9427">
                  <c:v>-62.461852999999998</c:v>
                </c:pt>
                <c:pt idx="9428">
                  <c:v>-62.438965000000003</c:v>
                </c:pt>
                <c:pt idx="9429">
                  <c:v>-62.427520999999999</c:v>
                </c:pt>
                <c:pt idx="9430">
                  <c:v>-62.417983999999997</c:v>
                </c:pt>
                <c:pt idx="9431">
                  <c:v>-62.431334999999997</c:v>
                </c:pt>
                <c:pt idx="9432">
                  <c:v>-62.393188000000002</c:v>
                </c:pt>
                <c:pt idx="9433">
                  <c:v>-62.404632999999997</c:v>
                </c:pt>
                <c:pt idx="9434">
                  <c:v>-62.425612999999998</c:v>
                </c:pt>
                <c:pt idx="9435">
                  <c:v>-62.410355000000003</c:v>
                </c:pt>
                <c:pt idx="9436">
                  <c:v>-62.408447000000002</c:v>
                </c:pt>
                <c:pt idx="9437">
                  <c:v>-62.404632999999997</c:v>
                </c:pt>
                <c:pt idx="9438">
                  <c:v>-62.410355000000003</c:v>
                </c:pt>
                <c:pt idx="9439">
                  <c:v>-62.402724999999997</c:v>
                </c:pt>
                <c:pt idx="9440">
                  <c:v>-62.393188000000002</c:v>
                </c:pt>
                <c:pt idx="9441">
                  <c:v>-62.400818000000001</c:v>
                </c:pt>
                <c:pt idx="9442">
                  <c:v>-62.410355000000003</c:v>
                </c:pt>
                <c:pt idx="9443">
                  <c:v>-62.402724999999997</c:v>
                </c:pt>
                <c:pt idx="9444">
                  <c:v>-62.425612999999998</c:v>
                </c:pt>
                <c:pt idx="9445">
                  <c:v>-62.408447000000002</c:v>
                </c:pt>
                <c:pt idx="9446">
                  <c:v>-62.40654</c:v>
                </c:pt>
                <c:pt idx="9447">
                  <c:v>-62.383651999999998</c:v>
                </c:pt>
                <c:pt idx="9448">
                  <c:v>-62.391280999999999</c:v>
                </c:pt>
                <c:pt idx="9449">
                  <c:v>-62.376021999999999</c:v>
                </c:pt>
                <c:pt idx="9450">
                  <c:v>-62.395096000000002</c:v>
                </c:pt>
                <c:pt idx="9451">
                  <c:v>-62.368392999999998</c:v>
                </c:pt>
                <c:pt idx="9452">
                  <c:v>-62.379837000000002</c:v>
                </c:pt>
                <c:pt idx="9453">
                  <c:v>-62.383651999999998</c:v>
                </c:pt>
                <c:pt idx="9454">
                  <c:v>-62.393188000000002</c:v>
                </c:pt>
                <c:pt idx="9455">
                  <c:v>-62.40654</c:v>
                </c:pt>
                <c:pt idx="9456">
                  <c:v>-62.379837000000002</c:v>
                </c:pt>
                <c:pt idx="9457">
                  <c:v>-62.400818000000001</c:v>
                </c:pt>
                <c:pt idx="9458">
                  <c:v>-62.417983999999997</c:v>
                </c:pt>
                <c:pt idx="9459">
                  <c:v>-62.412261999999998</c:v>
                </c:pt>
                <c:pt idx="9460">
                  <c:v>-62.412261999999998</c:v>
                </c:pt>
                <c:pt idx="9461">
                  <c:v>-62.414169000000001</c:v>
                </c:pt>
                <c:pt idx="9462">
                  <c:v>-62.402724999999997</c:v>
                </c:pt>
                <c:pt idx="9463">
                  <c:v>-62.408447000000002</c:v>
                </c:pt>
                <c:pt idx="9464">
                  <c:v>-62.397002999999998</c:v>
                </c:pt>
                <c:pt idx="9465">
                  <c:v>-62.393188000000002</c:v>
                </c:pt>
                <c:pt idx="9466">
                  <c:v>-62.398910999999998</c:v>
                </c:pt>
                <c:pt idx="9467">
                  <c:v>-62.397002999999998</c:v>
                </c:pt>
                <c:pt idx="9468">
                  <c:v>-62.412261999999998</c:v>
                </c:pt>
                <c:pt idx="9469">
                  <c:v>-62.408447000000002</c:v>
                </c:pt>
                <c:pt idx="9470">
                  <c:v>-62.397002999999998</c:v>
                </c:pt>
                <c:pt idx="9471">
                  <c:v>-62.419891</c:v>
                </c:pt>
                <c:pt idx="9472">
                  <c:v>-62.412261999999998</c:v>
                </c:pt>
                <c:pt idx="9473">
                  <c:v>-62.429428000000001</c:v>
                </c:pt>
                <c:pt idx="9474">
                  <c:v>-62.416077000000001</c:v>
                </c:pt>
                <c:pt idx="9475">
                  <c:v>-62.423706000000003</c:v>
                </c:pt>
                <c:pt idx="9476">
                  <c:v>-62.431334999999997</c:v>
                </c:pt>
                <c:pt idx="9477">
                  <c:v>-62.414169000000001</c:v>
                </c:pt>
                <c:pt idx="9478">
                  <c:v>-62.421799</c:v>
                </c:pt>
                <c:pt idx="9479">
                  <c:v>-62.417983999999997</c:v>
                </c:pt>
                <c:pt idx="9480">
                  <c:v>-62.412261999999998</c:v>
                </c:pt>
                <c:pt idx="9481">
                  <c:v>-62.412261999999998</c:v>
                </c:pt>
                <c:pt idx="9482">
                  <c:v>-62.410355000000003</c:v>
                </c:pt>
                <c:pt idx="9483">
                  <c:v>-62.400818000000001</c:v>
                </c:pt>
                <c:pt idx="9484">
                  <c:v>-62.400818000000001</c:v>
                </c:pt>
                <c:pt idx="9485">
                  <c:v>-62.402724999999997</c:v>
                </c:pt>
                <c:pt idx="9486">
                  <c:v>-62.400818000000001</c:v>
                </c:pt>
                <c:pt idx="9487">
                  <c:v>-62.387466000000003</c:v>
                </c:pt>
                <c:pt idx="9488">
                  <c:v>-62.381743999999998</c:v>
                </c:pt>
                <c:pt idx="9489">
                  <c:v>-62.379837000000002</c:v>
                </c:pt>
                <c:pt idx="9490">
                  <c:v>-62.362670999999999</c:v>
                </c:pt>
                <c:pt idx="9491">
                  <c:v>-62.385559000000001</c:v>
                </c:pt>
                <c:pt idx="9492">
                  <c:v>-62.383651999999998</c:v>
                </c:pt>
                <c:pt idx="9493">
                  <c:v>-62.385559000000001</c:v>
                </c:pt>
                <c:pt idx="9494">
                  <c:v>-62.385559000000001</c:v>
                </c:pt>
                <c:pt idx="9495">
                  <c:v>-62.360764000000003</c:v>
                </c:pt>
                <c:pt idx="9496">
                  <c:v>-62.356949</c:v>
                </c:pt>
                <c:pt idx="9497">
                  <c:v>-62.337874999999997</c:v>
                </c:pt>
                <c:pt idx="9498">
                  <c:v>-62.343597000000003</c:v>
                </c:pt>
                <c:pt idx="9499">
                  <c:v>-62.34169</c:v>
                </c:pt>
                <c:pt idx="9500">
                  <c:v>-62.330246000000002</c:v>
                </c:pt>
                <c:pt idx="9501">
                  <c:v>-62.330246000000002</c:v>
                </c:pt>
                <c:pt idx="9502">
                  <c:v>-62.326430999999999</c:v>
                </c:pt>
                <c:pt idx="9503">
                  <c:v>-62.320709000000001</c:v>
                </c:pt>
                <c:pt idx="9504">
                  <c:v>-62.311171999999999</c:v>
                </c:pt>
                <c:pt idx="9505">
                  <c:v>-62.311171999999999</c:v>
                </c:pt>
                <c:pt idx="9506">
                  <c:v>-62.313079999999999</c:v>
                </c:pt>
                <c:pt idx="9507">
                  <c:v>-62.313079999999999</c:v>
                </c:pt>
                <c:pt idx="9508">
                  <c:v>-62.311171999999999</c:v>
                </c:pt>
                <c:pt idx="9509">
                  <c:v>-62.299728000000002</c:v>
                </c:pt>
                <c:pt idx="9510">
                  <c:v>-62.311171999999999</c:v>
                </c:pt>
                <c:pt idx="9511">
                  <c:v>-62.320709000000001</c:v>
                </c:pt>
                <c:pt idx="9512">
                  <c:v>-62.316895000000002</c:v>
                </c:pt>
                <c:pt idx="9513">
                  <c:v>-62.301636000000002</c:v>
                </c:pt>
                <c:pt idx="9514">
                  <c:v>-62.294006000000003</c:v>
                </c:pt>
                <c:pt idx="9515">
                  <c:v>-62.273026000000002</c:v>
                </c:pt>
                <c:pt idx="9516">
                  <c:v>-62.263489</c:v>
                </c:pt>
                <c:pt idx="9517">
                  <c:v>-62.271118000000001</c:v>
                </c:pt>
                <c:pt idx="9518">
                  <c:v>-62.255859000000001</c:v>
                </c:pt>
                <c:pt idx="9519">
                  <c:v>-62.263489</c:v>
                </c:pt>
                <c:pt idx="9520">
                  <c:v>-62.253951999999998</c:v>
                </c:pt>
                <c:pt idx="9521">
                  <c:v>-62.240600999999998</c:v>
                </c:pt>
                <c:pt idx="9522">
                  <c:v>-62.252045000000003</c:v>
                </c:pt>
                <c:pt idx="9523">
                  <c:v>-62.238692999999998</c:v>
                </c:pt>
                <c:pt idx="9524">
                  <c:v>-62.263489</c:v>
                </c:pt>
                <c:pt idx="9525">
                  <c:v>-62.252045000000003</c:v>
                </c:pt>
                <c:pt idx="9526">
                  <c:v>-62.253951999999998</c:v>
                </c:pt>
                <c:pt idx="9527">
                  <c:v>-62.263489</c:v>
                </c:pt>
                <c:pt idx="9528">
                  <c:v>-62.263489</c:v>
                </c:pt>
                <c:pt idx="9529">
                  <c:v>-62.269210999999999</c:v>
                </c:pt>
                <c:pt idx="9530">
                  <c:v>-62.263489</c:v>
                </c:pt>
                <c:pt idx="9531">
                  <c:v>-62.261581</c:v>
                </c:pt>
                <c:pt idx="9532">
                  <c:v>-62.271118000000001</c:v>
                </c:pt>
                <c:pt idx="9533">
                  <c:v>-62.278748</c:v>
                </c:pt>
                <c:pt idx="9534">
                  <c:v>-62.290191999999998</c:v>
                </c:pt>
                <c:pt idx="9535">
                  <c:v>-62.288283999999997</c:v>
                </c:pt>
                <c:pt idx="9536">
                  <c:v>-62.274932999999997</c:v>
                </c:pt>
                <c:pt idx="9537">
                  <c:v>-62.267302999999998</c:v>
                </c:pt>
                <c:pt idx="9538">
                  <c:v>-62.269210999999999</c:v>
                </c:pt>
                <c:pt idx="9539">
                  <c:v>-62.278748</c:v>
                </c:pt>
                <c:pt idx="9540">
                  <c:v>-62.255859000000001</c:v>
                </c:pt>
                <c:pt idx="9541">
                  <c:v>-62.24823</c:v>
                </c:pt>
                <c:pt idx="9542">
                  <c:v>-62.242508000000001</c:v>
                </c:pt>
                <c:pt idx="9543">
                  <c:v>-62.246322999999997</c:v>
                </c:pt>
                <c:pt idx="9544">
                  <c:v>-62.238692999999998</c:v>
                </c:pt>
                <c:pt idx="9545">
                  <c:v>-62.240600999999998</c:v>
                </c:pt>
                <c:pt idx="9546">
                  <c:v>-62.215805000000003</c:v>
                </c:pt>
                <c:pt idx="9547">
                  <c:v>-62.219619999999999</c:v>
                </c:pt>
                <c:pt idx="9548">
                  <c:v>-62.227249</c:v>
                </c:pt>
                <c:pt idx="9549">
                  <c:v>-62.231064000000003</c:v>
                </c:pt>
                <c:pt idx="9550">
                  <c:v>-62.213898</c:v>
                </c:pt>
                <c:pt idx="9551">
                  <c:v>-62.21199</c:v>
                </c:pt>
                <c:pt idx="9552">
                  <c:v>-62.206268000000001</c:v>
                </c:pt>
                <c:pt idx="9553">
                  <c:v>-62.191009999999999</c:v>
                </c:pt>
                <c:pt idx="9554">
                  <c:v>-62.206268000000001</c:v>
                </c:pt>
                <c:pt idx="9555">
                  <c:v>-62.206268000000001</c:v>
                </c:pt>
                <c:pt idx="9556">
                  <c:v>-62.173842999999998</c:v>
                </c:pt>
                <c:pt idx="9557">
                  <c:v>-62.171936000000002</c:v>
                </c:pt>
                <c:pt idx="9558">
                  <c:v>-62.166213999999997</c:v>
                </c:pt>
                <c:pt idx="9559">
                  <c:v>-62.179564999999997</c:v>
                </c:pt>
                <c:pt idx="9560">
                  <c:v>-62.168120999999999</c:v>
                </c:pt>
                <c:pt idx="9561">
                  <c:v>-62.171936000000002</c:v>
                </c:pt>
                <c:pt idx="9562">
                  <c:v>-62.149048000000001</c:v>
                </c:pt>
                <c:pt idx="9563">
                  <c:v>-62.154769999999999</c:v>
                </c:pt>
                <c:pt idx="9564">
                  <c:v>-62.156677000000002</c:v>
                </c:pt>
                <c:pt idx="9565">
                  <c:v>-62.171936000000002</c:v>
                </c:pt>
                <c:pt idx="9566">
                  <c:v>-62.158585000000002</c:v>
                </c:pt>
                <c:pt idx="9567">
                  <c:v>-62.173842999999998</c:v>
                </c:pt>
                <c:pt idx="9568">
                  <c:v>-62.156677000000002</c:v>
                </c:pt>
                <c:pt idx="9569">
                  <c:v>-62.164307000000001</c:v>
                </c:pt>
                <c:pt idx="9570">
                  <c:v>-62.156677000000002</c:v>
                </c:pt>
                <c:pt idx="9571">
                  <c:v>-62.154769999999999</c:v>
                </c:pt>
                <c:pt idx="9572">
                  <c:v>-62.160491999999998</c:v>
                </c:pt>
                <c:pt idx="9573">
                  <c:v>-62.152863000000004</c:v>
                </c:pt>
                <c:pt idx="9574">
                  <c:v>-62.166213999999997</c:v>
                </c:pt>
                <c:pt idx="9575">
                  <c:v>-62.143326000000002</c:v>
                </c:pt>
                <c:pt idx="9576">
                  <c:v>-62.137604000000003</c:v>
                </c:pt>
                <c:pt idx="9577">
                  <c:v>-62.133789</c:v>
                </c:pt>
                <c:pt idx="9578">
                  <c:v>-62.124251999999998</c:v>
                </c:pt>
                <c:pt idx="9579">
                  <c:v>-62.120438</c:v>
                </c:pt>
                <c:pt idx="9580">
                  <c:v>-62.103270999999999</c:v>
                </c:pt>
                <c:pt idx="9581">
                  <c:v>-62.095641999999998</c:v>
                </c:pt>
                <c:pt idx="9582">
                  <c:v>-62.088012999999997</c:v>
                </c:pt>
                <c:pt idx="9583">
                  <c:v>-62.095641999999998</c:v>
                </c:pt>
                <c:pt idx="9584">
                  <c:v>-62.099457000000001</c:v>
                </c:pt>
                <c:pt idx="9585">
                  <c:v>-62.078476000000002</c:v>
                </c:pt>
                <c:pt idx="9586">
                  <c:v>-62.078476000000002</c:v>
                </c:pt>
                <c:pt idx="9587">
                  <c:v>-62.072754000000003</c:v>
                </c:pt>
                <c:pt idx="9588">
                  <c:v>-62.055588</c:v>
                </c:pt>
                <c:pt idx="9589">
                  <c:v>-62.047958000000001</c:v>
                </c:pt>
                <c:pt idx="9590">
                  <c:v>-62.049866000000002</c:v>
                </c:pt>
                <c:pt idx="9591">
                  <c:v>-62.040329</c:v>
                </c:pt>
                <c:pt idx="9592">
                  <c:v>-62.034607000000001</c:v>
                </c:pt>
                <c:pt idx="9593">
                  <c:v>-62.026978</c:v>
                </c:pt>
                <c:pt idx="9594">
                  <c:v>-62.023162999999997</c:v>
                </c:pt>
                <c:pt idx="9595">
                  <c:v>-62.032699999999998</c:v>
                </c:pt>
                <c:pt idx="9596">
                  <c:v>-62.028885000000002</c:v>
                </c:pt>
                <c:pt idx="9597">
                  <c:v>-62.032699999999998</c:v>
                </c:pt>
                <c:pt idx="9598">
                  <c:v>-62.038421999999997</c:v>
                </c:pt>
                <c:pt idx="9599">
                  <c:v>-62.042236000000003</c:v>
                </c:pt>
                <c:pt idx="9600">
                  <c:v>-62.038421999999997</c:v>
                </c:pt>
                <c:pt idx="9601">
                  <c:v>-62.019348000000001</c:v>
                </c:pt>
                <c:pt idx="9602">
                  <c:v>-62.025069999999999</c:v>
                </c:pt>
                <c:pt idx="9603">
                  <c:v>-62.019348000000001</c:v>
                </c:pt>
                <c:pt idx="9604">
                  <c:v>-62.007904000000003</c:v>
                </c:pt>
                <c:pt idx="9605">
                  <c:v>-62.011718999999999</c:v>
                </c:pt>
                <c:pt idx="9606">
                  <c:v>-61.992645000000003</c:v>
                </c:pt>
                <c:pt idx="9607">
                  <c:v>-62.011718999999999</c:v>
                </c:pt>
                <c:pt idx="9608">
                  <c:v>-62.002181999999998</c:v>
                </c:pt>
                <c:pt idx="9609">
                  <c:v>-61.992645000000003</c:v>
                </c:pt>
                <c:pt idx="9610">
                  <c:v>-62.017440999999998</c:v>
                </c:pt>
                <c:pt idx="9611">
                  <c:v>-61.985016000000002</c:v>
                </c:pt>
                <c:pt idx="9612">
                  <c:v>-61.988830999999998</c:v>
                </c:pt>
                <c:pt idx="9613">
                  <c:v>-61.990738</c:v>
                </c:pt>
                <c:pt idx="9614">
                  <c:v>-62.005997000000001</c:v>
                </c:pt>
                <c:pt idx="9615">
                  <c:v>-62.015532999999998</c:v>
                </c:pt>
                <c:pt idx="9616">
                  <c:v>-62.000275000000002</c:v>
                </c:pt>
                <c:pt idx="9617">
                  <c:v>-62.011718999999999</c:v>
                </c:pt>
                <c:pt idx="9618">
                  <c:v>-62.000275000000002</c:v>
                </c:pt>
                <c:pt idx="9619">
                  <c:v>-62.000275000000002</c:v>
                </c:pt>
                <c:pt idx="9620">
                  <c:v>-62.004089</c:v>
                </c:pt>
                <c:pt idx="9621">
                  <c:v>-62.013626000000002</c:v>
                </c:pt>
                <c:pt idx="9622">
                  <c:v>-61.990738</c:v>
                </c:pt>
                <c:pt idx="9623">
                  <c:v>-62.007904000000003</c:v>
                </c:pt>
                <c:pt idx="9624">
                  <c:v>-62.005997000000001</c:v>
                </c:pt>
                <c:pt idx="9625">
                  <c:v>-62.013626000000002</c:v>
                </c:pt>
                <c:pt idx="9626">
                  <c:v>-62.032699999999998</c:v>
                </c:pt>
                <c:pt idx="9627">
                  <c:v>-62.038421999999997</c:v>
                </c:pt>
                <c:pt idx="9628">
                  <c:v>-62.034607000000001</c:v>
                </c:pt>
                <c:pt idx="9629">
                  <c:v>-62.034607000000001</c:v>
                </c:pt>
                <c:pt idx="9630">
                  <c:v>-62.040329</c:v>
                </c:pt>
                <c:pt idx="9631">
                  <c:v>-62.051772999999997</c:v>
                </c:pt>
                <c:pt idx="9632">
                  <c:v>-62.047958000000001</c:v>
                </c:pt>
                <c:pt idx="9633">
                  <c:v>-62.038421999999997</c:v>
                </c:pt>
                <c:pt idx="9634">
                  <c:v>-62.028885000000002</c:v>
                </c:pt>
                <c:pt idx="9635">
                  <c:v>-62.05368</c:v>
                </c:pt>
                <c:pt idx="9636">
                  <c:v>-62.046050999999999</c:v>
                </c:pt>
                <c:pt idx="9637">
                  <c:v>-62.047958000000001</c:v>
                </c:pt>
                <c:pt idx="9638">
                  <c:v>-62.032699999999998</c:v>
                </c:pt>
                <c:pt idx="9639">
                  <c:v>-62.028885000000002</c:v>
                </c:pt>
                <c:pt idx="9640">
                  <c:v>-62.051772999999997</c:v>
                </c:pt>
                <c:pt idx="9641">
                  <c:v>-62.059401999999999</c:v>
                </c:pt>
                <c:pt idx="9642">
                  <c:v>-62.072754000000003</c:v>
                </c:pt>
                <c:pt idx="9643">
                  <c:v>-62.076568999999999</c:v>
                </c:pt>
                <c:pt idx="9644">
                  <c:v>-62.068939</c:v>
                </c:pt>
                <c:pt idx="9645">
                  <c:v>-62.070847000000001</c:v>
                </c:pt>
                <c:pt idx="9646">
                  <c:v>-62.093735000000002</c:v>
                </c:pt>
                <c:pt idx="9647">
                  <c:v>-62.095641999999998</c:v>
                </c:pt>
                <c:pt idx="9648">
                  <c:v>-62.107086000000002</c:v>
                </c:pt>
                <c:pt idx="9649">
                  <c:v>-62.089919999999999</c:v>
                </c:pt>
                <c:pt idx="9650">
                  <c:v>-62.086105000000003</c:v>
                </c:pt>
                <c:pt idx="9651">
                  <c:v>-62.070847000000001</c:v>
                </c:pt>
                <c:pt idx="9652">
                  <c:v>-62.067031999999998</c:v>
                </c:pt>
                <c:pt idx="9653">
                  <c:v>-62.082290999999998</c:v>
                </c:pt>
                <c:pt idx="9654">
                  <c:v>-62.080382999999998</c:v>
                </c:pt>
                <c:pt idx="9655">
                  <c:v>-62.063217000000002</c:v>
                </c:pt>
                <c:pt idx="9656">
                  <c:v>-62.057495000000003</c:v>
                </c:pt>
                <c:pt idx="9657">
                  <c:v>-62.074660999999999</c:v>
                </c:pt>
                <c:pt idx="9658">
                  <c:v>-62.091827000000002</c:v>
                </c:pt>
                <c:pt idx="9659">
                  <c:v>-62.086105000000003</c:v>
                </c:pt>
                <c:pt idx="9660">
                  <c:v>-62.105179</c:v>
                </c:pt>
                <c:pt idx="9661">
                  <c:v>-62.101363999999997</c:v>
                </c:pt>
                <c:pt idx="9662">
                  <c:v>-62.112808000000001</c:v>
                </c:pt>
                <c:pt idx="9663">
                  <c:v>-62.114716000000001</c:v>
                </c:pt>
                <c:pt idx="9664">
                  <c:v>-62.124251999999998</c:v>
                </c:pt>
                <c:pt idx="9665">
                  <c:v>-62.116622999999997</c:v>
                </c:pt>
                <c:pt idx="9666">
                  <c:v>-62.11853</c:v>
                </c:pt>
                <c:pt idx="9667">
                  <c:v>-62.120438</c:v>
                </c:pt>
                <c:pt idx="9668">
                  <c:v>-62.126159999999999</c:v>
                </c:pt>
                <c:pt idx="9669">
                  <c:v>-62.129973999999997</c:v>
                </c:pt>
                <c:pt idx="9670">
                  <c:v>-62.152863000000004</c:v>
                </c:pt>
                <c:pt idx="9671">
                  <c:v>-62.152863000000004</c:v>
                </c:pt>
                <c:pt idx="9672">
                  <c:v>-62.137604000000003</c:v>
                </c:pt>
                <c:pt idx="9673">
                  <c:v>-62.154769999999999</c:v>
                </c:pt>
                <c:pt idx="9674">
                  <c:v>-62.147140999999998</c:v>
                </c:pt>
                <c:pt idx="9675">
                  <c:v>-62.170029</c:v>
                </c:pt>
                <c:pt idx="9676">
                  <c:v>-62.173842999999998</c:v>
                </c:pt>
                <c:pt idx="9677">
                  <c:v>-62.196731999999997</c:v>
                </c:pt>
                <c:pt idx="9678">
                  <c:v>-62.185287000000002</c:v>
                </c:pt>
                <c:pt idx="9679">
                  <c:v>-62.189101999999998</c:v>
                </c:pt>
                <c:pt idx="9680">
                  <c:v>-62.185287000000002</c:v>
                </c:pt>
                <c:pt idx="9681">
                  <c:v>-62.181472999999997</c:v>
                </c:pt>
                <c:pt idx="9682">
                  <c:v>-62.196731999999997</c:v>
                </c:pt>
                <c:pt idx="9683">
                  <c:v>-62.198639</c:v>
                </c:pt>
                <c:pt idx="9684">
                  <c:v>-62.210082999999997</c:v>
                </c:pt>
                <c:pt idx="9685">
                  <c:v>-62.202454000000003</c:v>
                </c:pt>
                <c:pt idx="9686">
                  <c:v>-62.200546000000003</c:v>
                </c:pt>
                <c:pt idx="9687">
                  <c:v>-62.208176000000002</c:v>
                </c:pt>
                <c:pt idx="9688">
                  <c:v>-62.196731999999997</c:v>
                </c:pt>
                <c:pt idx="9689">
                  <c:v>-62.200546000000003</c:v>
                </c:pt>
                <c:pt idx="9690">
                  <c:v>-62.219619999999999</c:v>
                </c:pt>
                <c:pt idx="9691">
                  <c:v>-62.223433999999997</c:v>
                </c:pt>
                <c:pt idx="9692">
                  <c:v>-62.221527000000002</c:v>
                </c:pt>
                <c:pt idx="9693">
                  <c:v>-62.24823</c:v>
                </c:pt>
                <c:pt idx="9694">
                  <c:v>-62.234878999999999</c:v>
                </c:pt>
                <c:pt idx="9695">
                  <c:v>-62.236786000000002</c:v>
                </c:pt>
                <c:pt idx="9696">
                  <c:v>-62.253951999999998</c:v>
                </c:pt>
                <c:pt idx="9697">
                  <c:v>-62.252045000000003</c:v>
                </c:pt>
                <c:pt idx="9698">
                  <c:v>-62.255859000000001</c:v>
                </c:pt>
                <c:pt idx="9699">
                  <c:v>-62.238692999999998</c:v>
                </c:pt>
                <c:pt idx="9700">
                  <c:v>-62.240600999999998</c:v>
                </c:pt>
                <c:pt idx="9701">
                  <c:v>-62.242508000000001</c:v>
                </c:pt>
                <c:pt idx="9702">
                  <c:v>-62.253951999999998</c:v>
                </c:pt>
                <c:pt idx="9703">
                  <c:v>-62.250137000000002</c:v>
                </c:pt>
                <c:pt idx="9704">
                  <c:v>-62.261581</c:v>
                </c:pt>
                <c:pt idx="9705">
                  <c:v>-62.253951999999998</c:v>
                </c:pt>
                <c:pt idx="9706">
                  <c:v>-62.24823</c:v>
                </c:pt>
                <c:pt idx="9707">
                  <c:v>-62.24823</c:v>
                </c:pt>
                <c:pt idx="9708">
                  <c:v>-62.255859000000001</c:v>
                </c:pt>
                <c:pt idx="9709">
                  <c:v>-62.261581</c:v>
                </c:pt>
                <c:pt idx="9710">
                  <c:v>-62.274932999999997</c:v>
                </c:pt>
                <c:pt idx="9711">
                  <c:v>-62.280655000000003</c:v>
                </c:pt>
                <c:pt idx="9712">
                  <c:v>-62.278748</c:v>
                </c:pt>
                <c:pt idx="9713">
                  <c:v>-62.263489</c:v>
                </c:pt>
                <c:pt idx="9714">
                  <c:v>-62.250137000000002</c:v>
                </c:pt>
                <c:pt idx="9715">
                  <c:v>-62.267302999999998</c:v>
                </c:pt>
                <c:pt idx="9716">
                  <c:v>-62.255859000000001</c:v>
                </c:pt>
                <c:pt idx="9717">
                  <c:v>-62.257767000000001</c:v>
                </c:pt>
                <c:pt idx="9718">
                  <c:v>-62.263489</c:v>
                </c:pt>
                <c:pt idx="9719">
                  <c:v>-62.267302999999998</c:v>
                </c:pt>
                <c:pt idx="9720">
                  <c:v>-62.269210999999999</c:v>
                </c:pt>
                <c:pt idx="9721">
                  <c:v>-62.257767000000001</c:v>
                </c:pt>
                <c:pt idx="9722">
                  <c:v>-62.259673999999997</c:v>
                </c:pt>
                <c:pt idx="9723">
                  <c:v>-62.267302999999998</c:v>
                </c:pt>
                <c:pt idx="9724">
                  <c:v>-62.265396000000003</c:v>
                </c:pt>
                <c:pt idx="9725">
                  <c:v>-62.282561999999999</c:v>
                </c:pt>
                <c:pt idx="9726">
                  <c:v>-62.274932999999997</c:v>
                </c:pt>
                <c:pt idx="9727">
                  <c:v>-62.269210999999999</c:v>
                </c:pt>
                <c:pt idx="9728">
                  <c:v>-62.286377000000002</c:v>
                </c:pt>
                <c:pt idx="9729">
                  <c:v>-62.284469999999999</c:v>
                </c:pt>
                <c:pt idx="9730">
                  <c:v>-62.278748</c:v>
                </c:pt>
                <c:pt idx="9731">
                  <c:v>-62.286377000000002</c:v>
                </c:pt>
                <c:pt idx="9732">
                  <c:v>-62.27684</c:v>
                </c:pt>
                <c:pt idx="9733">
                  <c:v>-62.269210999999999</c:v>
                </c:pt>
                <c:pt idx="9734">
                  <c:v>-62.267302999999998</c:v>
                </c:pt>
                <c:pt idx="9735">
                  <c:v>-62.274932999999997</c:v>
                </c:pt>
                <c:pt idx="9736">
                  <c:v>-62.294006000000003</c:v>
                </c:pt>
                <c:pt idx="9737">
                  <c:v>-62.295914000000003</c:v>
                </c:pt>
                <c:pt idx="9738">
                  <c:v>-62.301636000000002</c:v>
                </c:pt>
                <c:pt idx="9739">
                  <c:v>-62.30545</c:v>
                </c:pt>
                <c:pt idx="9740">
                  <c:v>-62.297820999999999</c:v>
                </c:pt>
                <c:pt idx="9741">
                  <c:v>-62.307358000000001</c:v>
                </c:pt>
                <c:pt idx="9742">
                  <c:v>-62.301636000000002</c:v>
                </c:pt>
                <c:pt idx="9743">
                  <c:v>-62.314987000000002</c:v>
                </c:pt>
                <c:pt idx="9744">
                  <c:v>-62.320709000000001</c:v>
                </c:pt>
                <c:pt idx="9745">
                  <c:v>-62.324523999999997</c:v>
                </c:pt>
                <c:pt idx="9746">
                  <c:v>-62.316895000000002</c:v>
                </c:pt>
                <c:pt idx="9747">
                  <c:v>-62.328339</c:v>
                </c:pt>
                <c:pt idx="9748">
                  <c:v>-62.349319000000001</c:v>
                </c:pt>
                <c:pt idx="9749">
                  <c:v>-62.356949</c:v>
                </c:pt>
                <c:pt idx="9750">
                  <c:v>-62.351227000000002</c:v>
                </c:pt>
                <c:pt idx="9751">
                  <c:v>-62.374115000000003</c:v>
                </c:pt>
                <c:pt idx="9752">
                  <c:v>-62.376021999999999</c:v>
                </c:pt>
                <c:pt idx="9753">
                  <c:v>-62.368392999999998</c:v>
                </c:pt>
                <c:pt idx="9754">
                  <c:v>-62.3703</c:v>
                </c:pt>
                <c:pt idx="9755">
                  <c:v>-62.360764000000003</c:v>
                </c:pt>
                <c:pt idx="9756">
                  <c:v>-62.377929999999999</c:v>
                </c:pt>
                <c:pt idx="9757">
                  <c:v>-62.381743999999998</c:v>
                </c:pt>
                <c:pt idx="9758">
                  <c:v>-62.383651999999998</c:v>
                </c:pt>
                <c:pt idx="9759">
                  <c:v>-62.40654</c:v>
                </c:pt>
                <c:pt idx="9760">
                  <c:v>-62.398910999999998</c:v>
                </c:pt>
                <c:pt idx="9761">
                  <c:v>-62.416077000000001</c:v>
                </c:pt>
                <c:pt idx="9762">
                  <c:v>-62.412261999999998</c:v>
                </c:pt>
                <c:pt idx="9763">
                  <c:v>-62.421799</c:v>
                </c:pt>
                <c:pt idx="9764">
                  <c:v>-62.433242999999997</c:v>
                </c:pt>
                <c:pt idx="9765">
                  <c:v>-62.444687000000002</c:v>
                </c:pt>
                <c:pt idx="9766">
                  <c:v>-62.433242999999997</c:v>
                </c:pt>
                <c:pt idx="9767">
                  <c:v>-62.427520999999999</c:v>
                </c:pt>
                <c:pt idx="9768">
                  <c:v>-62.427520999999999</c:v>
                </c:pt>
                <c:pt idx="9769">
                  <c:v>-62.440871999999999</c:v>
                </c:pt>
                <c:pt idx="9770">
                  <c:v>-62.438965000000003</c:v>
                </c:pt>
                <c:pt idx="9771">
                  <c:v>-62.459946000000002</c:v>
                </c:pt>
                <c:pt idx="9772">
                  <c:v>-62.473297000000002</c:v>
                </c:pt>
                <c:pt idx="9773">
                  <c:v>-62.465668000000001</c:v>
                </c:pt>
                <c:pt idx="9774">
                  <c:v>-62.452316000000003</c:v>
                </c:pt>
                <c:pt idx="9775">
                  <c:v>-62.475203999999998</c:v>
                </c:pt>
                <c:pt idx="9776">
                  <c:v>-62.479019000000001</c:v>
                </c:pt>
                <c:pt idx="9777">
                  <c:v>-62.494278000000001</c:v>
                </c:pt>
                <c:pt idx="9778">
                  <c:v>-62.496184999999997</c:v>
                </c:pt>
                <c:pt idx="9779">
                  <c:v>-62.490462999999998</c:v>
                </c:pt>
                <c:pt idx="9780">
                  <c:v>-62.496184999999997</c:v>
                </c:pt>
                <c:pt idx="9781">
                  <c:v>-62.505721999999999</c:v>
                </c:pt>
                <c:pt idx="9782">
                  <c:v>-62.498092999999997</c:v>
                </c:pt>
                <c:pt idx="9783">
                  <c:v>-62.496184999999997</c:v>
                </c:pt>
                <c:pt idx="9784">
                  <c:v>-62.501907000000003</c:v>
                </c:pt>
                <c:pt idx="9785">
                  <c:v>-62.505721999999999</c:v>
                </c:pt>
                <c:pt idx="9786">
                  <c:v>-62.496184999999997</c:v>
                </c:pt>
                <c:pt idx="9787">
                  <c:v>-62.496184999999997</c:v>
                </c:pt>
                <c:pt idx="9788">
                  <c:v>-62.494278000000001</c:v>
                </c:pt>
                <c:pt idx="9789">
                  <c:v>-62.507629000000001</c:v>
                </c:pt>
                <c:pt idx="9790">
                  <c:v>-62.509537000000002</c:v>
                </c:pt>
                <c:pt idx="9791">
                  <c:v>-62.505721999999999</c:v>
                </c:pt>
                <c:pt idx="9792">
                  <c:v>-62.503815000000003</c:v>
                </c:pt>
                <c:pt idx="9793">
                  <c:v>-62.505721999999999</c:v>
                </c:pt>
                <c:pt idx="9794">
                  <c:v>-62.530518000000001</c:v>
                </c:pt>
                <c:pt idx="9795">
                  <c:v>-62.509537000000002</c:v>
                </c:pt>
                <c:pt idx="9796">
                  <c:v>-62.522888000000002</c:v>
                </c:pt>
                <c:pt idx="9797">
                  <c:v>-62.501907000000003</c:v>
                </c:pt>
                <c:pt idx="9798">
                  <c:v>-62.540053999999998</c:v>
                </c:pt>
                <c:pt idx="9799">
                  <c:v>-62.551498000000002</c:v>
                </c:pt>
                <c:pt idx="9800">
                  <c:v>-62.524796000000002</c:v>
                </c:pt>
                <c:pt idx="9801">
                  <c:v>-62.536239999999999</c:v>
                </c:pt>
                <c:pt idx="9802">
                  <c:v>-62.536239999999999</c:v>
                </c:pt>
                <c:pt idx="9803">
                  <c:v>-62.549590999999999</c:v>
                </c:pt>
                <c:pt idx="9804">
                  <c:v>-62.561034999999997</c:v>
                </c:pt>
                <c:pt idx="9805">
                  <c:v>-62.534331999999999</c:v>
                </c:pt>
                <c:pt idx="9806">
                  <c:v>-62.532425000000003</c:v>
                </c:pt>
                <c:pt idx="9807">
                  <c:v>-62.555312999999998</c:v>
                </c:pt>
                <c:pt idx="9808">
                  <c:v>-62.557220000000001</c:v>
                </c:pt>
                <c:pt idx="9809">
                  <c:v>-62.568665000000003</c:v>
                </c:pt>
                <c:pt idx="9810">
                  <c:v>-62.578201</c:v>
                </c:pt>
                <c:pt idx="9811">
                  <c:v>-62.572479000000001</c:v>
                </c:pt>
                <c:pt idx="9812">
                  <c:v>-62.562942999999997</c:v>
                </c:pt>
                <c:pt idx="9813">
                  <c:v>-62.56485</c:v>
                </c:pt>
                <c:pt idx="9814">
                  <c:v>-62.580109</c:v>
                </c:pt>
                <c:pt idx="9815">
                  <c:v>-62.562942999999997</c:v>
                </c:pt>
                <c:pt idx="9816">
                  <c:v>-62.582016000000003</c:v>
                </c:pt>
                <c:pt idx="9817">
                  <c:v>-62.582016000000003</c:v>
                </c:pt>
                <c:pt idx="9818">
                  <c:v>-62.597275000000003</c:v>
                </c:pt>
                <c:pt idx="9819">
                  <c:v>-62.604903999999998</c:v>
                </c:pt>
                <c:pt idx="9820">
                  <c:v>-62.623978000000001</c:v>
                </c:pt>
                <c:pt idx="9821">
                  <c:v>-62.620162999999998</c:v>
                </c:pt>
                <c:pt idx="9822">
                  <c:v>-62.631607000000002</c:v>
                </c:pt>
                <c:pt idx="9823">
                  <c:v>-62.633513999999998</c:v>
                </c:pt>
                <c:pt idx="9824">
                  <c:v>-62.627791999999999</c:v>
                </c:pt>
                <c:pt idx="9825">
                  <c:v>-62.625884999999997</c:v>
                </c:pt>
                <c:pt idx="9826">
                  <c:v>-62.602997000000002</c:v>
                </c:pt>
                <c:pt idx="9827">
                  <c:v>-62.625884999999997</c:v>
                </c:pt>
                <c:pt idx="9828">
                  <c:v>-62.599181999999999</c:v>
                </c:pt>
                <c:pt idx="9829">
                  <c:v>-62.6297</c:v>
                </c:pt>
                <c:pt idx="9830">
                  <c:v>-62.616348000000002</c:v>
                </c:pt>
                <c:pt idx="9831">
                  <c:v>-62.618256000000002</c:v>
                </c:pt>
                <c:pt idx="9832">
                  <c:v>-62.618256000000002</c:v>
                </c:pt>
                <c:pt idx="9833">
                  <c:v>-62.625884999999997</c:v>
                </c:pt>
                <c:pt idx="9834">
                  <c:v>-62.620162999999998</c:v>
                </c:pt>
                <c:pt idx="9835">
                  <c:v>-62.625884999999997</c:v>
                </c:pt>
                <c:pt idx="9836">
                  <c:v>-62.625884999999997</c:v>
                </c:pt>
                <c:pt idx="9837">
                  <c:v>-62.627791999999999</c:v>
                </c:pt>
                <c:pt idx="9838">
                  <c:v>-62.625884999999997</c:v>
                </c:pt>
                <c:pt idx="9839">
                  <c:v>-62.618256000000002</c:v>
                </c:pt>
                <c:pt idx="9840">
                  <c:v>-62.614440999999999</c:v>
                </c:pt>
                <c:pt idx="9841">
                  <c:v>-62.616348000000002</c:v>
                </c:pt>
                <c:pt idx="9842">
                  <c:v>-62.623978000000001</c:v>
                </c:pt>
                <c:pt idx="9843">
                  <c:v>-62.637329000000001</c:v>
                </c:pt>
                <c:pt idx="9844">
                  <c:v>-62.646866000000003</c:v>
                </c:pt>
                <c:pt idx="9845">
                  <c:v>-62.6297</c:v>
                </c:pt>
                <c:pt idx="9846">
                  <c:v>-62.608719000000001</c:v>
                </c:pt>
                <c:pt idx="9847">
                  <c:v>-62.599181999999999</c:v>
                </c:pt>
                <c:pt idx="9848">
                  <c:v>-62.616348000000002</c:v>
                </c:pt>
                <c:pt idx="9849">
                  <c:v>-62.622070000000001</c:v>
                </c:pt>
                <c:pt idx="9850">
                  <c:v>-62.641143999999997</c:v>
                </c:pt>
                <c:pt idx="9851">
                  <c:v>-62.622070000000001</c:v>
                </c:pt>
                <c:pt idx="9852">
                  <c:v>-62.633513999999998</c:v>
                </c:pt>
                <c:pt idx="9853">
                  <c:v>-62.627791999999999</c:v>
                </c:pt>
                <c:pt idx="9854">
                  <c:v>-62.646866000000003</c:v>
                </c:pt>
                <c:pt idx="9855">
                  <c:v>-62.644958000000003</c:v>
                </c:pt>
                <c:pt idx="9856">
                  <c:v>-62.644958000000003</c:v>
                </c:pt>
                <c:pt idx="9857">
                  <c:v>-62.643051</c:v>
                </c:pt>
                <c:pt idx="9858">
                  <c:v>-62.669753999999998</c:v>
                </c:pt>
                <c:pt idx="9859">
                  <c:v>-62.660217000000003</c:v>
                </c:pt>
                <c:pt idx="9860">
                  <c:v>-62.665939000000002</c:v>
                </c:pt>
                <c:pt idx="9861">
                  <c:v>-62.648772999999998</c:v>
                </c:pt>
                <c:pt idx="9862">
                  <c:v>-62.654494999999997</c:v>
                </c:pt>
                <c:pt idx="9863">
                  <c:v>-62.664031999999999</c:v>
                </c:pt>
                <c:pt idx="9864">
                  <c:v>-62.660217000000003</c:v>
                </c:pt>
                <c:pt idx="9865">
                  <c:v>-62.65831</c:v>
                </c:pt>
                <c:pt idx="9866">
                  <c:v>-62.679290999999999</c:v>
                </c:pt>
                <c:pt idx="9867">
                  <c:v>-62.679290999999999</c:v>
                </c:pt>
                <c:pt idx="9868">
                  <c:v>-62.650680999999999</c:v>
                </c:pt>
                <c:pt idx="9869">
                  <c:v>-62.660217000000003</c:v>
                </c:pt>
                <c:pt idx="9870">
                  <c:v>-62.654494999999997</c:v>
                </c:pt>
                <c:pt idx="9871">
                  <c:v>-62.660217000000003</c:v>
                </c:pt>
                <c:pt idx="9872">
                  <c:v>-62.652588000000002</c:v>
                </c:pt>
                <c:pt idx="9873">
                  <c:v>-62.660217000000003</c:v>
                </c:pt>
                <c:pt idx="9874">
                  <c:v>-62.660217000000003</c:v>
                </c:pt>
                <c:pt idx="9875">
                  <c:v>-62.673569000000001</c:v>
                </c:pt>
                <c:pt idx="9876">
                  <c:v>-62.679290999999999</c:v>
                </c:pt>
                <c:pt idx="9877">
                  <c:v>-62.677382999999999</c:v>
                </c:pt>
                <c:pt idx="9878">
                  <c:v>-62.660217000000003</c:v>
                </c:pt>
                <c:pt idx="9879">
                  <c:v>-62.656402999999997</c:v>
                </c:pt>
                <c:pt idx="9880">
                  <c:v>-62.654494999999997</c:v>
                </c:pt>
                <c:pt idx="9881">
                  <c:v>-62.656402999999997</c:v>
                </c:pt>
                <c:pt idx="9882">
                  <c:v>-62.639235999999997</c:v>
                </c:pt>
                <c:pt idx="9883">
                  <c:v>-62.644958000000003</c:v>
                </c:pt>
                <c:pt idx="9884">
                  <c:v>-62.633513999999998</c:v>
                </c:pt>
                <c:pt idx="9885">
                  <c:v>-62.6297</c:v>
                </c:pt>
                <c:pt idx="9886">
                  <c:v>-62.625884999999997</c:v>
                </c:pt>
                <c:pt idx="9887">
                  <c:v>-62.633513999999998</c:v>
                </c:pt>
                <c:pt idx="9888">
                  <c:v>-62.654494999999997</c:v>
                </c:pt>
                <c:pt idx="9889">
                  <c:v>-62.656402999999997</c:v>
                </c:pt>
                <c:pt idx="9890">
                  <c:v>-62.656402999999997</c:v>
                </c:pt>
                <c:pt idx="9891">
                  <c:v>-62.669753999999998</c:v>
                </c:pt>
                <c:pt idx="9892">
                  <c:v>-62.656402999999997</c:v>
                </c:pt>
                <c:pt idx="9893">
                  <c:v>-62.654494999999997</c:v>
                </c:pt>
                <c:pt idx="9894">
                  <c:v>-62.625884999999997</c:v>
                </c:pt>
                <c:pt idx="9895">
                  <c:v>-62.656402999999997</c:v>
                </c:pt>
                <c:pt idx="9896">
                  <c:v>-62.635421999999998</c:v>
                </c:pt>
                <c:pt idx="9897">
                  <c:v>-62.656402999999997</c:v>
                </c:pt>
                <c:pt idx="9898">
                  <c:v>-62.646866000000003</c:v>
                </c:pt>
                <c:pt idx="9899">
                  <c:v>-62.654494999999997</c:v>
                </c:pt>
                <c:pt idx="9900">
                  <c:v>-62.654494999999997</c:v>
                </c:pt>
                <c:pt idx="9901">
                  <c:v>-62.622070000000001</c:v>
                </c:pt>
                <c:pt idx="9902">
                  <c:v>-62.641143999999997</c:v>
                </c:pt>
                <c:pt idx="9903">
                  <c:v>-62.654494999999997</c:v>
                </c:pt>
                <c:pt idx="9904">
                  <c:v>-62.635421999999998</c:v>
                </c:pt>
                <c:pt idx="9905">
                  <c:v>-62.622070000000001</c:v>
                </c:pt>
                <c:pt idx="9906">
                  <c:v>-62.614440999999999</c:v>
                </c:pt>
                <c:pt idx="9907">
                  <c:v>-62.583922999999999</c:v>
                </c:pt>
                <c:pt idx="9908">
                  <c:v>-62.580109</c:v>
                </c:pt>
                <c:pt idx="9909">
                  <c:v>-62.580109</c:v>
                </c:pt>
                <c:pt idx="9910">
                  <c:v>-62.583922999999999</c:v>
                </c:pt>
                <c:pt idx="9911">
                  <c:v>-62.597275000000003</c:v>
                </c:pt>
                <c:pt idx="9912">
                  <c:v>-62.591552999999998</c:v>
                </c:pt>
                <c:pt idx="9913">
                  <c:v>-62.585830999999999</c:v>
                </c:pt>
                <c:pt idx="9914">
                  <c:v>-62.606811999999998</c:v>
                </c:pt>
                <c:pt idx="9915">
                  <c:v>-62.595367000000003</c:v>
                </c:pt>
                <c:pt idx="9916">
                  <c:v>-62.620162999999998</c:v>
                </c:pt>
                <c:pt idx="9917">
                  <c:v>-62.616348000000002</c:v>
                </c:pt>
                <c:pt idx="9918">
                  <c:v>-62.614440999999999</c:v>
                </c:pt>
                <c:pt idx="9919">
                  <c:v>-62.612533999999997</c:v>
                </c:pt>
                <c:pt idx="9920">
                  <c:v>-62.602997000000002</c:v>
                </c:pt>
                <c:pt idx="9921">
                  <c:v>-62.608719000000001</c:v>
                </c:pt>
                <c:pt idx="9922">
                  <c:v>-62.601089000000002</c:v>
                </c:pt>
                <c:pt idx="9923">
                  <c:v>-62.599181999999999</c:v>
                </c:pt>
                <c:pt idx="9924">
                  <c:v>-62.587738000000002</c:v>
                </c:pt>
                <c:pt idx="9925">
                  <c:v>-62.572479000000001</c:v>
                </c:pt>
                <c:pt idx="9926">
                  <c:v>-62.561034999999997</c:v>
                </c:pt>
                <c:pt idx="9927">
                  <c:v>-62.562942999999997</c:v>
                </c:pt>
                <c:pt idx="9928">
                  <c:v>-62.59346</c:v>
                </c:pt>
                <c:pt idx="9929">
                  <c:v>-62.582016000000003</c:v>
                </c:pt>
                <c:pt idx="9930">
                  <c:v>-62.587738000000002</c:v>
                </c:pt>
                <c:pt idx="9931">
                  <c:v>-62.589644999999997</c:v>
                </c:pt>
                <c:pt idx="9932">
                  <c:v>-62.601089000000002</c:v>
                </c:pt>
                <c:pt idx="9933">
                  <c:v>-62.612533999999997</c:v>
                </c:pt>
                <c:pt idx="9934">
                  <c:v>-62.612533999999997</c:v>
                </c:pt>
                <c:pt idx="9935">
                  <c:v>-62.610626000000003</c:v>
                </c:pt>
                <c:pt idx="9936">
                  <c:v>-62.627791999999999</c:v>
                </c:pt>
                <c:pt idx="9937">
                  <c:v>-62.616348000000002</c:v>
                </c:pt>
                <c:pt idx="9938">
                  <c:v>-62.597275000000003</c:v>
                </c:pt>
                <c:pt idx="9939">
                  <c:v>-62.616348000000002</c:v>
                </c:pt>
                <c:pt idx="9940">
                  <c:v>-62.620162999999998</c:v>
                </c:pt>
                <c:pt idx="9941">
                  <c:v>-62.599181999999999</c:v>
                </c:pt>
                <c:pt idx="9942">
                  <c:v>-62.614440999999999</c:v>
                </c:pt>
                <c:pt idx="9943">
                  <c:v>-62.599181999999999</c:v>
                </c:pt>
                <c:pt idx="9944">
                  <c:v>-62.595367000000003</c:v>
                </c:pt>
                <c:pt idx="9945">
                  <c:v>-62.597275000000003</c:v>
                </c:pt>
                <c:pt idx="9946">
                  <c:v>-62.591552999999998</c:v>
                </c:pt>
                <c:pt idx="9947">
                  <c:v>-62.597275000000003</c:v>
                </c:pt>
                <c:pt idx="9948">
                  <c:v>-62.599181999999999</c:v>
                </c:pt>
                <c:pt idx="9949">
                  <c:v>-62.597275000000003</c:v>
                </c:pt>
                <c:pt idx="9950">
                  <c:v>-62.59346</c:v>
                </c:pt>
                <c:pt idx="9951">
                  <c:v>-62.602997000000002</c:v>
                </c:pt>
                <c:pt idx="9952">
                  <c:v>-62.606811999999998</c:v>
                </c:pt>
                <c:pt idx="9953">
                  <c:v>-62.606811999999998</c:v>
                </c:pt>
                <c:pt idx="9954">
                  <c:v>-62.602997000000002</c:v>
                </c:pt>
                <c:pt idx="9955">
                  <c:v>-62.604903999999998</c:v>
                </c:pt>
                <c:pt idx="9956">
                  <c:v>-62.599181999999999</c:v>
                </c:pt>
                <c:pt idx="9957">
                  <c:v>-62.602997000000002</c:v>
                </c:pt>
                <c:pt idx="9958">
                  <c:v>-62.589644999999997</c:v>
                </c:pt>
                <c:pt idx="9959">
                  <c:v>-62.578201</c:v>
                </c:pt>
                <c:pt idx="9960">
                  <c:v>-62.570571999999999</c:v>
                </c:pt>
                <c:pt idx="9961">
                  <c:v>-62.547683999999997</c:v>
                </c:pt>
                <c:pt idx="9962">
                  <c:v>-62.534331999999999</c:v>
                </c:pt>
                <c:pt idx="9963">
                  <c:v>-62.540053999999998</c:v>
                </c:pt>
                <c:pt idx="9964">
                  <c:v>-62.517166000000003</c:v>
                </c:pt>
                <c:pt idx="9965">
                  <c:v>-62.511443999999997</c:v>
                </c:pt>
                <c:pt idx="9966">
                  <c:v>-62.503815000000003</c:v>
                </c:pt>
                <c:pt idx="9967">
                  <c:v>-62.507629000000001</c:v>
                </c:pt>
                <c:pt idx="9968">
                  <c:v>-62.501907000000003</c:v>
                </c:pt>
                <c:pt idx="9969">
                  <c:v>-62.488556000000003</c:v>
                </c:pt>
                <c:pt idx="9970">
                  <c:v>-62.488556000000003</c:v>
                </c:pt>
                <c:pt idx="9971">
                  <c:v>-62.47139</c:v>
                </c:pt>
                <c:pt idx="9972">
                  <c:v>-62.490462999999998</c:v>
                </c:pt>
                <c:pt idx="9973">
                  <c:v>-62.488556000000003</c:v>
                </c:pt>
                <c:pt idx="9974">
                  <c:v>-62.480927000000001</c:v>
                </c:pt>
                <c:pt idx="9975">
                  <c:v>-62.490462999999998</c:v>
                </c:pt>
                <c:pt idx="9976">
                  <c:v>-62.465668000000001</c:v>
                </c:pt>
                <c:pt idx="9977">
                  <c:v>-62.459946000000002</c:v>
                </c:pt>
                <c:pt idx="9978">
                  <c:v>-62.450409000000001</c:v>
                </c:pt>
                <c:pt idx="9979">
                  <c:v>-62.431334999999997</c:v>
                </c:pt>
                <c:pt idx="9980">
                  <c:v>-62.429428000000001</c:v>
                </c:pt>
                <c:pt idx="9981">
                  <c:v>-62.437057000000003</c:v>
                </c:pt>
                <c:pt idx="9982">
                  <c:v>-62.431334999999997</c:v>
                </c:pt>
                <c:pt idx="9983">
                  <c:v>-62.417983999999997</c:v>
                </c:pt>
                <c:pt idx="9984">
                  <c:v>-62.427520999999999</c:v>
                </c:pt>
                <c:pt idx="9985">
                  <c:v>-62.398910999999998</c:v>
                </c:pt>
                <c:pt idx="9986">
                  <c:v>-62.429428000000001</c:v>
                </c:pt>
                <c:pt idx="9987">
                  <c:v>-62.423706000000003</c:v>
                </c:pt>
                <c:pt idx="9988">
                  <c:v>-62.408447000000002</c:v>
                </c:pt>
                <c:pt idx="9989">
                  <c:v>-62.421799</c:v>
                </c:pt>
                <c:pt idx="9990">
                  <c:v>-62.387466000000003</c:v>
                </c:pt>
                <c:pt idx="9991">
                  <c:v>-62.381743999999998</c:v>
                </c:pt>
                <c:pt idx="9992">
                  <c:v>-62.3703</c:v>
                </c:pt>
                <c:pt idx="9993">
                  <c:v>-62.362670999999999</c:v>
                </c:pt>
                <c:pt idx="9994">
                  <c:v>-62.345505000000003</c:v>
                </c:pt>
                <c:pt idx="9995">
                  <c:v>-62.320709000000001</c:v>
                </c:pt>
                <c:pt idx="9996">
                  <c:v>-62.324523999999997</c:v>
                </c:pt>
                <c:pt idx="9997">
                  <c:v>-62.313079999999999</c:v>
                </c:pt>
                <c:pt idx="9998">
                  <c:v>-62.30545</c:v>
                </c:pt>
                <c:pt idx="9999">
                  <c:v>-62.316895000000002</c:v>
                </c:pt>
                <c:pt idx="10000">
                  <c:v>-62.322617000000001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7-2E42-9D0D-F8C520BD1867}"/>
            </c:ext>
          </c:extLst>
        </c:ser>
        <c:ser>
          <c:idx val="1"/>
          <c:order val="1"/>
          <c:tx>
            <c:strRef>
              <c:f>'60pps_1pulses'!$C$1</c:f>
              <c:strCache>
                <c:ptCount val="1"/>
                <c:pt idx="0">
                  <c:v>-4.00E-11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'60pps_1pulses'!$C$2:$C$20001</c:f>
              <c:numCache>
                <c:formatCode>General</c:formatCode>
                <c:ptCount val="20000"/>
                <c:pt idx="0">
                  <c:v>-82.065582000000006</c:v>
                </c:pt>
                <c:pt idx="1">
                  <c:v>-82.050323000000006</c:v>
                </c:pt>
                <c:pt idx="2">
                  <c:v>-82.05986</c:v>
                </c:pt>
                <c:pt idx="3">
                  <c:v>-82.054137999999995</c:v>
                </c:pt>
                <c:pt idx="4">
                  <c:v>-82.069396999999995</c:v>
                </c:pt>
                <c:pt idx="5">
                  <c:v>-82.065582000000006</c:v>
                </c:pt>
                <c:pt idx="6">
                  <c:v>-82.080841000000007</c:v>
                </c:pt>
                <c:pt idx="7">
                  <c:v>-82.063675000000003</c:v>
                </c:pt>
                <c:pt idx="8">
                  <c:v>-82.075119000000001</c:v>
                </c:pt>
                <c:pt idx="9">
                  <c:v>-82.057952999999998</c:v>
                </c:pt>
                <c:pt idx="10">
                  <c:v>-82.057952999999998</c:v>
                </c:pt>
                <c:pt idx="11">
                  <c:v>-82.048416000000003</c:v>
                </c:pt>
                <c:pt idx="12">
                  <c:v>-82.046509</c:v>
                </c:pt>
                <c:pt idx="13">
                  <c:v>-82.035065000000003</c:v>
                </c:pt>
                <c:pt idx="14">
                  <c:v>-82.046509</c:v>
                </c:pt>
                <c:pt idx="15">
                  <c:v>-82.042693999999997</c:v>
                </c:pt>
                <c:pt idx="16">
                  <c:v>-82.057952999999998</c:v>
                </c:pt>
                <c:pt idx="17">
                  <c:v>-82.054137999999995</c:v>
                </c:pt>
                <c:pt idx="18">
                  <c:v>-82.044601</c:v>
                </c:pt>
                <c:pt idx="19">
                  <c:v>-82.061768000000001</c:v>
                </c:pt>
                <c:pt idx="20">
                  <c:v>-82.038878999999994</c:v>
                </c:pt>
                <c:pt idx="21">
                  <c:v>-82.040786999999995</c:v>
                </c:pt>
                <c:pt idx="22">
                  <c:v>-82.036972000000006</c:v>
                </c:pt>
                <c:pt idx="23">
                  <c:v>-82.033157000000003</c:v>
                </c:pt>
                <c:pt idx="24">
                  <c:v>-82.029342999999997</c:v>
                </c:pt>
                <c:pt idx="25">
                  <c:v>-82.046509</c:v>
                </c:pt>
                <c:pt idx="26">
                  <c:v>-82.038878999999994</c:v>
                </c:pt>
                <c:pt idx="27">
                  <c:v>-82.021713000000005</c:v>
                </c:pt>
                <c:pt idx="28">
                  <c:v>-82.033157000000003</c:v>
                </c:pt>
                <c:pt idx="29">
                  <c:v>-82.048416000000003</c:v>
                </c:pt>
                <c:pt idx="30">
                  <c:v>-82.080841000000007</c:v>
                </c:pt>
                <c:pt idx="31">
                  <c:v>-82.086562999999998</c:v>
                </c:pt>
                <c:pt idx="32">
                  <c:v>-82.082747999999995</c:v>
                </c:pt>
                <c:pt idx="33">
                  <c:v>-82.088470000000001</c:v>
                </c:pt>
                <c:pt idx="34">
                  <c:v>-82.082747999999995</c:v>
                </c:pt>
                <c:pt idx="35">
                  <c:v>-82.086562999999998</c:v>
                </c:pt>
                <c:pt idx="36">
                  <c:v>-82.101821999999999</c:v>
                </c:pt>
                <c:pt idx="37">
                  <c:v>-82.109451000000007</c:v>
                </c:pt>
                <c:pt idx="38">
                  <c:v>-82.113265999999996</c:v>
                </c:pt>
                <c:pt idx="39">
                  <c:v>-82.105637000000002</c:v>
                </c:pt>
                <c:pt idx="40">
                  <c:v>-82.105637000000002</c:v>
                </c:pt>
                <c:pt idx="41">
                  <c:v>-82.103729000000001</c:v>
                </c:pt>
                <c:pt idx="42">
                  <c:v>-82.094193000000004</c:v>
                </c:pt>
                <c:pt idx="43">
                  <c:v>-82.088470000000001</c:v>
                </c:pt>
                <c:pt idx="44">
                  <c:v>-82.101821999999999</c:v>
                </c:pt>
                <c:pt idx="45">
                  <c:v>-82.088470000000001</c:v>
                </c:pt>
                <c:pt idx="46">
                  <c:v>-82.103729000000001</c:v>
                </c:pt>
                <c:pt idx="47">
                  <c:v>-82.094193000000004</c:v>
                </c:pt>
                <c:pt idx="48">
                  <c:v>-82.111358999999993</c:v>
                </c:pt>
                <c:pt idx="49">
                  <c:v>-82.096100000000007</c:v>
                </c:pt>
                <c:pt idx="50">
                  <c:v>-82.115172999999999</c:v>
                </c:pt>
                <c:pt idx="51">
                  <c:v>-82.090378000000001</c:v>
                </c:pt>
                <c:pt idx="52">
                  <c:v>-82.090378000000001</c:v>
                </c:pt>
                <c:pt idx="53">
                  <c:v>-82.086562999999998</c:v>
                </c:pt>
                <c:pt idx="54">
                  <c:v>-82.098006999999996</c:v>
                </c:pt>
                <c:pt idx="55">
                  <c:v>-82.107544000000004</c:v>
                </c:pt>
                <c:pt idx="56">
                  <c:v>-82.113265999999996</c:v>
                </c:pt>
                <c:pt idx="57">
                  <c:v>-82.115172999999999</c:v>
                </c:pt>
                <c:pt idx="58">
                  <c:v>-82.118988000000002</c:v>
                </c:pt>
                <c:pt idx="59">
                  <c:v>-82.118988000000002</c:v>
                </c:pt>
                <c:pt idx="60">
                  <c:v>-82.107544000000004</c:v>
                </c:pt>
                <c:pt idx="61">
                  <c:v>-82.132339000000002</c:v>
                </c:pt>
                <c:pt idx="62">
                  <c:v>-82.113265999999996</c:v>
                </c:pt>
                <c:pt idx="63">
                  <c:v>-82.117080999999999</c:v>
                </c:pt>
                <c:pt idx="64">
                  <c:v>-82.099914999999996</c:v>
                </c:pt>
                <c:pt idx="65">
                  <c:v>-82.098006999999996</c:v>
                </c:pt>
                <c:pt idx="66">
                  <c:v>-82.101821999999999</c:v>
                </c:pt>
                <c:pt idx="67">
                  <c:v>-82.084655999999995</c:v>
                </c:pt>
                <c:pt idx="68">
                  <c:v>-82.092285000000004</c:v>
                </c:pt>
                <c:pt idx="69">
                  <c:v>-82.113265999999996</c:v>
                </c:pt>
                <c:pt idx="70">
                  <c:v>-82.098006999999996</c:v>
                </c:pt>
                <c:pt idx="71">
                  <c:v>-82.122803000000005</c:v>
                </c:pt>
                <c:pt idx="72">
                  <c:v>-82.101821999999999</c:v>
                </c:pt>
                <c:pt idx="73">
                  <c:v>-82.090378000000001</c:v>
                </c:pt>
                <c:pt idx="74">
                  <c:v>-82.094193000000004</c:v>
                </c:pt>
                <c:pt idx="75">
                  <c:v>-82.086562999999998</c:v>
                </c:pt>
                <c:pt idx="76">
                  <c:v>-82.101821999999999</c:v>
                </c:pt>
                <c:pt idx="77">
                  <c:v>-82.094193000000004</c:v>
                </c:pt>
                <c:pt idx="78">
                  <c:v>-82.113265999999996</c:v>
                </c:pt>
                <c:pt idx="79">
                  <c:v>-82.105637000000002</c:v>
                </c:pt>
                <c:pt idx="80">
                  <c:v>-82.092285000000004</c:v>
                </c:pt>
                <c:pt idx="81">
                  <c:v>-82.111358999999993</c:v>
                </c:pt>
                <c:pt idx="82">
                  <c:v>-82.126616999999996</c:v>
                </c:pt>
                <c:pt idx="83">
                  <c:v>-82.117080999999999</c:v>
                </c:pt>
                <c:pt idx="84">
                  <c:v>-82.134247000000002</c:v>
                </c:pt>
                <c:pt idx="85">
                  <c:v>-82.138062000000005</c:v>
                </c:pt>
                <c:pt idx="86">
                  <c:v>-82.130431999999999</c:v>
                </c:pt>
                <c:pt idx="87">
                  <c:v>-82.139968999999994</c:v>
                </c:pt>
                <c:pt idx="88">
                  <c:v>-82.138062000000005</c:v>
                </c:pt>
                <c:pt idx="89">
                  <c:v>-82.147598000000002</c:v>
                </c:pt>
                <c:pt idx="90">
                  <c:v>-82.134247000000002</c:v>
                </c:pt>
                <c:pt idx="91">
                  <c:v>-82.130431999999999</c:v>
                </c:pt>
                <c:pt idx="92">
                  <c:v>-82.134247000000002</c:v>
                </c:pt>
                <c:pt idx="93">
                  <c:v>-82.149506000000002</c:v>
                </c:pt>
                <c:pt idx="94">
                  <c:v>-82.134247000000002</c:v>
                </c:pt>
                <c:pt idx="95">
                  <c:v>-82.128524999999996</c:v>
                </c:pt>
                <c:pt idx="96">
                  <c:v>-82.124709999999993</c:v>
                </c:pt>
                <c:pt idx="97">
                  <c:v>-82.141875999999996</c:v>
                </c:pt>
                <c:pt idx="98">
                  <c:v>-82.126616999999996</c:v>
                </c:pt>
                <c:pt idx="99">
                  <c:v>-82.143783999999997</c:v>
                </c:pt>
                <c:pt idx="100">
                  <c:v>-82.153319999999994</c:v>
                </c:pt>
                <c:pt idx="101">
                  <c:v>-82.138062000000005</c:v>
                </c:pt>
                <c:pt idx="102">
                  <c:v>-82.16095</c:v>
                </c:pt>
                <c:pt idx="103">
                  <c:v>-82.136154000000005</c:v>
                </c:pt>
                <c:pt idx="104">
                  <c:v>-82.149506000000002</c:v>
                </c:pt>
                <c:pt idx="105">
                  <c:v>-82.162857000000002</c:v>
                </c:pt>
                <c:pt idx="106">
                  <c:v>-82.153319999999994</c:v>
                </c:pt>
                <c:pt idx="107">
                  <c:v>-82.149506000000002</c:v>
                </c:pt>
                <c:pt idx="108">
                  <c:v>-82.16095</c:v>
                </c:pt>
                <c:pt idx="109">
                  <c:v>-82.157134999999997</c:v>
                </c:pt>
                <c:pt idx="110">
                  <c:v>-82.149506000000002</c:v>
                </c:pt>
                <c:pt idx="111">
                  <c:v>-82.166672000000005</c:v>
                </c:pt>
                <c:pt idx="112">
                  <c:v>-82.138062000000005</c:v>
                </c:pt>
                <c:pt idx="113">
                  <c:v>-82.164764000000005</c:v>
                </c:pt>
                <c:pt idx="114">
                  <c:v>-82.176208000000003</c:v>
                </c:pt>
                <c:pt idx="115">
                  <c:v>-82.155227999999994</c:v>
                </c:pt>
                <c:pt idx="116">
                  <c:v>-82.166672000000005</c:v>
                </c:pt>
                <c:pt idx="117">
                  <c:v>-82.162857000000002</c:v>
                </c:pt>
                <c:pt idx="118">
                  <c:v>-82.168578999999994</c:v>
                </c:pt>
                <c:pt idx="119">
                  <c:v>-82.176208000000003</c:v>
                </c:pt>
                <c:pt idx="120">
                  <c:v>-82.187652999999997</c:v>
                </c:pt>
                <c:pt idx="121">
                  <c:v>-82.185744999999997</c:v>
                </c:pt>
                <c:pt idx="122">
                  <c:v>-82.185744999999997</c:v>
                </c:pt>
                <c:pt idx="123">
                  <c:v>-82.181931000000006</c:v>
                </c:pt>
                <c:pt idx="124">
                  <c:v>-82.16095</c:v>
                </c:pt>
                <c:pt idx="125">
                  <c:v>-82.157134999999997</c:v>
                </c:pt>
                <c:pt idx="126">
                  <c:v>-82.181931000000006</c:v>
                </c:pt>
                <c:pt idx="127">
                  <c:v>-82.183837999999994</c:v>
                </c:pt>
                <c:pt idx="128">
                  <c:v>-82.174301</c:v>
                </c:pt>
                <c:pt idx="129">
                  <c:v>-82.155227999999994</c:v>
                </c:pt>
                <c:pt idx="130">
                  <c:v>-82.168578999999994</c:v>
                </c:pt>
                <c:pt idx="131">
                  <c:v>-82.153319999999994</c:v>
                </c:pt>
                <c:pt idx="132">
                  <c:v>-82.164764000000005</c:v>
                </c:pt>
                <c:pt idx="133">
                  <c:v>-82.166672000000005</c:v>
                </c:pt>
                <c:pt idx="134">
                  <c:v>-82.170485999999997</c:v>
                </c:pt>
                <c:pt idx="135">
                  <c:v>-82.181931000000006</c:v>
                </c:pt>
                <c:pt idx="136">
                  <c:v>-82.180023000000006</c:v>
                </c:pt>
                <c:pt idx="137">
                  <c:v>-82.168578999999994</c:v>
                </c:pt>
                <c:pt idx="138">
                  <c:v>-82.168578999999994</c:v>
                </c:pt>
                <c:pt idx="139">
                  <c:v>-82.197188999999995</c:v>
                </c:pt>
                <c:pt idx="140">
                  <c:v>-82.180023000000006</c:v>
                </c:pt>
                <c:pt idx="141">
                  <c:v>-82.18956</c:v>
                </c:pt>
                <c:pt idx="142">
                  <c:v>-82.202911</c:v>
                </c:pt>
                <c:pt idx="143">
                  <c:v>-82.18956</c:v>
                </c:pt>
                <c:pt idx="144">
                  <c:v>-82.204819000000001</c:v>
                </c:pt>
                <c:pt idx="145">
                  <c:v>-82.195282000000006</c:v>
                </c:pt>
                <c:pt idx="146">
                  <c:v>-82.199096999999995</c:v>
                </c:pt>
                <c:pt idx="147">
                  <c:v>-82.221985000000004</c:v>
                </c:pt>
                <c:pt idx="148">
                  <c:v>-82.220078000000001</c:v>
                </c:pt>
                <c:pt idx="149">
                  <c:v>-82.223892000000006</c:v>
                </c:pt>
                <c:pt idx="150">
                  <c:v>-82.223892000000006</c:v>
                </c:pt>
                <c:pt idx="151">
                  <c:v>-82.233429000000001</c:v>
                </c:pt>
                <c:pt idx="152">
                  <c:v>-82.248688000000001</c:v>
                </c:pt>
                <c:pt idx="153">
                  <c:v>-82.244872999999998</c:v>
                </c:pt>
                <c:pt idx="154">
                  <c:v>-82.235336000000004</c:v>
                </c:pt>
                <c:pt idx="155">
                  <c:v>-82.233429000000001</c:v>
                </c:pt>
                <c:pt idx="156">
                  <c:v>-82.239151000000007</c:v>
                </c:pt>
                <c:pt idx="157">
                  <c:v>-82.269668999999993</c:v>
                </c:pt>
                <c:pt idx="158">
                  <c:v>-82.258223999999998</c:v>
                </c:pt>
                <c:pt idx="159">
                  <c:v>-82.277298000000002</c:v>
                </c:pt>
                <c:pt idx="160">
                  <c:v>-82.262039000000001</c:v>
                </c:pt>
                <c:pt idx="161">
                  <c:v>-82.239151000000007</c:v>
                </c:pt>
                <c:pt idx="162">
                  <c:v>-82.242965999999996</c:v>
                </c:pt>
                <c:pt idx="163">
                  <c:v>-82.210541000000006</c:v>
                </c:pt>
                <c:pt idx="164">
                  <c:v>-82.210541000000006</c:v>
                </c:pt>
                <c:pt idx="165">
                  <c:v>-82.225800000000007</c:v>
                </c:pt>
                <c:pt idx="166">
                  <c:v>-82.221985000000004</c:v>
                </c:pt>
                <c:pt idx="167">
                  <c:v>-82.231521999999998</c:v>
                </c:pt>
                <c:pt idx="168">
                  <c:v>-82.250595000000004</c:v>
                </c:pt>
                <c:pt idx="169">
                  <c:v>-82.241057999999995</c:v>
                </c:pt>
                <c:pt idx="170">
                  <c:v>-82.239151000000007</c:v>
                </c:pt>
                <c:pt idx="171">
                  <c:v>-82.229613999999998</c:v>
                </c:pt>
                <c:pt idx="172">
                  <c:v>-82.244872999999998</c:v>
                </c:pt>
                <c:pt idx="173">
                  <c:v>-82.237244000000004</c:v>
                </c:pt>
                <c:pt idx="174">
                  <c:v>-82.241057999999995</c:v>
                </c:pt>
                <c:pt idx="175">
                  <c:v>-82.244872999999998</c:v>
                </c:pt>
                <c:pt idx="176">
                  <c:v>-82.248688000000001</c:v>
                </c:pt>
                <c:pt idx="177">
                  <c:v>-82.235336000000004</c:v>
                </c:pt>
                <c:pt idx="178">
                  <c:v>-82.229613999999998</c:v>
                </c:pt>
                <c:pt idx="179">
                  <c:v>-82.248688000000001</c:v>
                </c:pt>
                <c:pt idx="180">
                  <c:v>-82.237244000000004</c:v>
                </c:pt>
                <c:pt idx="181">
                  <c:v>-82.275390999999999</c:v>
                </c:pt>
                <c:pt idx="182">
                  <c:v>-82.271575999999996</c:v>
                </c:pt>
                <c:pt idx="183">
                  <c:v>-82.279205000000005</c:v>
                </c:pt>
                <c:pt idx="184">
                  <c:v>-82.292557000000002</c:v>
                </c:pt>
                <c:pt idx="185">
                  <c:v>-82.284926999999996</c:v>
                </c:pt>
                <c:pt idx="186">
                  <c:v>-82.271575999999996</c:v>
                </c:pt>
                <c:pt idx="187">
                  <c:v>-82.273482999999999</c:v>
                </c:pt>
                <c:pt idx="188">
                  <c:v>-82.267760999999993</c:v>
                </c:pt>
                <c:pt idx="189">
                  <c:v>-82.267760999999993</c:v>
                </c:pt>
                <c:pt idx="190">
                  <c:v>-82.262039000000001</c:v>
                </c:pt>
                <c:pt idx="191">
                  <c:v>-82.277298000000002</c:v>
                </c:pt>
                <c:pt idx="192">
                  <c:v>-82.265854000000004</c:v>
                </c:pt>
                <c:pt idx="193">
                  <c:v>-82.263947000000002</c:v>
                </c:pt>
                <c:pt idx="194">
                  <c:v>-82.281113000000005</c:v>
                </c:pt>
                <c:pt idx="195">
                  <c:v>-82.284926999999996</c:v>
                </c:pt>
                <c:pt idx="196">
                  <c:v>-82.290649000000002</c:v>
                </c:pt>
                <c:pt idx="197">
                  <c:v>-82.288741999999999</c:v>
                </c:pt>
                <c:pt idx="198">
                  <c:v>-82.305908000000002</c:v>
                </c:pt>
                <c:pt idx="199">
                  <c:v>-82.332611</c:v>
                </c:pt>
                <c:pt idx="200">
                  <c:v>-82.345962999999998</c:v>
                </c:pt>
                <c:pt idx="201">
                  <c:v>-82.334518000000003</c:v>
                </c:pt>
                <c:pt idx="202">
                  <c:v>-82.355498999999995</c:v>
                </c:pt>
                <c:pt idx="203">
                  <c:v>-82.340239999999994</c:v>
                </c:pt>
                <c:pt idx="204">
                  <c:v>-82.338333000000006</c:v>
                </c:pt>
                <c:pt idx="205">
                  <c:v>-82.338333000000006</c:v>
                </c:pt>
                <c:pt idx="206">
                  <c:v>-82.365036000000003</c:v>
                </c:pt>
                <c:pt idx="207">
                  <c:v>-82.370757999999995</c:v>
                </c:pt>
                <c:pt idx="208">
                  <c:v>-82.355498999999995</c:v>
                </c:pt>
                <c:pt idx="209">
                  <c:v>-82.361221</c:v>
                </c:pt>
                <c:pt idx="210">
                  <c:v>-82.355498999999995</c:v>
                </c:pt>
                <c:pt idx="211">
                  <c:v>-82.34787</c:v>
                </c:pt>
                <c:pt idx="212">
                  <c:v>-82.366943000000006</c:v>
                </c:pt>
                <c:pt idx="213">
                  <c:v>-82.368851000000006</c:v>
                </c:pt>
                <c:pt idx="214">
                  <c:v>-82.355498999999995</c:v>
                </c:pt>
                <c:pt idx="215">
                  <c:v>-82.361221</c:v>
                </c:pt>
                <c:pt idx="216">
                  <c:v>-82.366943000000006</c:v>
                </c:pt>
                <c:pt idx="217">
                  <c:v>-82.368851000000006</c:v>
                </c:pt>
                <c:pt idx="218">
                  <c:v>-82.370757999999995</c:v>
                </c:pt>
                <c:pt idx="219">
                  <c:v>-82.376480000000001</c:v>
                </c:pt>
                <c:pt idx="220">
                  <c:v>-82.386016999999995</c:v>
                </c:pt>
                <c:pt idx="221">
                  <c:v>-82.378387000000004</c:v>
                </c:pt>
                <c:pt idx="222">
                  <c:v>-82.389831999999998</c:v>
                </c:pt>
                <c:pt idx="223">
                  <c:v>-82.406998000000002</c:v>
                </c:pt>
                <c:pt idx="224">
                  <c:v>-82.410812000000007</c:v>
                </c:pt>
                <c:pt idx="225">
                  <c:v>-82.429885999999996</c:v>
                </c:pt>
                <c:pt idx="226">
                  <c:v>-82.418441999999999</c:v>
                </c:pt>
                <c:pt idx="227">
                  <c:v>-82.408905000000004</c:v>
                </c:pt>
                <c:pt idx="228">
                  <c:v>-82.408905000000004</c:v>
                </c:pt>
                <c:pt idx="229">
                  <c:v>-82.416533999999999</c:v>
                </c:pt>
                <c:pt idx="230">
                  <c:v>-82.435608000000002</c:v>
                </c:pt>
                <c:pt idx="231">
                  <c:v>-82.416533999999999</c:v>
                </c:pt>
                <c:pt idx="232">
                  <c:v>-82.418441999999999</c:v>
                </c:pt>
                <c:pt idx="233">
                  <c:v>-82.443236999999996</c:v>
                </c:pt>
                <c:pt idx="234">
                  <c:v>-82.418441999999999</c:v>
                </c:pt>
                <c:pt idx="235">
                  <c:v>-82.431792999999999</c:v>
                </c:pt>
                <c:pt idx="236">
                  <c:v>-82.412719999999993</c:v>
                </c:pt>
                <c:pt idx="237">
                  <c:v>-82.412719999999993</c:v>
                </c:pt>
                <c:pt idx="238">
                  <c:v>-82.433700999999999</c:v>
                </c:pt>
                <c:pt idx="239">
                  <c:v>-82.441329999999994</c:v>
                </c:pt>
                <c:pt idx="240">
                  <c:v>-82.445144999999997</c:v>
                </c:pt>
                <c:pt idx="241">
                  <c:v>-82.450867000000002</c:v>
                </c:pt>
                <c:pt idx="242">
                  <c:v>-82.431792999999999</c:v>
                </c:pt>
                <c:pt idx="243">
                  <c:v>-82.462311</c:v>
                </c:pt>
                <c:pt idx="244">
                  <c:v>-82.466125000000005</c:v>
                </c:pt>
                <c:pt idx="245">
                  <c:v>-82.447051999999999</c:v>
                </c:pt>
                <c:pt idx="246">
                  <c:v>-82.458495999999997</c:v>
                </c:pt>
                <c:pt idx="247">
                  <c:v>-82.447051999999999</c:v>
                </c:pt>
                <c:pt idx="248">
                  <c:v>-82.445144999999997</c:v>
                </c:pt>
                <c:pt idx="249">
                  <c:v>-82.450867000000002</c:v>
                </c:pt>
                <c:pt idx="250">
                  <c:v>-82.441329999999994</c:v>
                </c:pt>
                <c:pt idx="251">
                  <c:v>-82.433700999999999</c:v>
                </c:pt>
                <c:pt idx="252">
                  <c:v>-82.443236999999996</c:v>
                </c:pt>
                <c:pt idx="253">
                  <c:v>-82.420349000000002</c:v>
                </c:pt>
                <c:pt idx="254">
                  <c:v>-82.422256000000004</c:v>
                </c:pt>
                <c:pt idx="255">
                  <c:v>-82.422256000000004</c:v>
                </c:pt>
                <c:pt idx="256">
                  <c:v>-82.426070999999993</c:v>
                </c:pt>
                <c:pt idx="257">
                  <c:v>-82.410812000000007</c:v>
                </c:pt>
                <c:pt idx="258">
                  <c:v>-82.429885999999996</c:v>
                </c:pt>
                <c:pt idx="259">
                  <c:v>-82.422256000000004</c:v>
                </c:pt>
                <c:pt idx="260">
                  <c:v>-82.401275999999996</c:v>
                </c:pt>
                <c:pt idx="261">
                  <c:v>-82.406998000000002</c:v>
                </c:pt>
                <c:pt idx="262">
                  <c:v>-82.397461000000007</c:v>
                </c:pt>
                <c:pt idx="263">
                  <c:v>-82.418441999999999</c:v>
                </c:pt>
                <c:pt idx="264">
                  <c:v>-82.427978999999993</c:v>
                </c:pt>
                <c:pt idx="265">
                  <c:v>-82.447051999999999</c:v>
                </c:pt>
                <c:pt idx="266">
                  <c:v>-82.458495999999997</c:v>
                </c:pt>
                <c:pt idx="267">
                  <c:v>-82.448959000000002</c:v>
                </c:pt>
                <c:pt idx="268">
                  <c:v>-82.435608000000002</c:v>
                </c:pt>
                <c:pt idx="269">
                  <c:v>-82.437515000000005</c:v>
                </c:pt>
                <c:pt idx="270">
                  <c:v>-82.443236999999996</c:v>
                </c:pt>
                <c:pt idx="271">
                  <c:v>-82.452774000000005</c:v>
                </c:pt>
                <c:pt idx="272">
                  <c:v>-82.445144999999997</c:v>
                </c:pt>
                <c:pt idx="273">
                  <c:v>-82.437515000000005</c:v>
                </c:pt>
                <c:pt idx="274">
                  <c:v>-82.454680999999994</c:v>
                </c:pt>
                <c:pt idx="275">
                  <c:v>-82.448959000000002</c:v>
                </c:pt>
                <c:pt idx="276">
                  <c:v>-82.445144999999997</c:v>
                </c:pt>
                <c:pt idx="277">
                  <c:v>-82.443236999999996</c:v>
                </c:pt>
                <c:pt idx="278">
                  <c:v>-82.448959000000002</c:v>
                </c:pt>
                <c:pt idx="279">
                  <c:v>-82.468033000000005</c:v>
                </c:pt>
                <c:pt idx="280">
                  <c:v>-82.469939999999994</c:v>
                </c:pt>
                <c:pt idx="281">
                  <c:v>-82.458495999999997</c:v>
                </c:pt>
                <c:pt idx="282">
                  <c:v>-82.464218000000002</c:v>
                </c:pt>
                <c:pt idx="283">
                  <c:v>-82.464218000000002</c:v>
                </c:pt>
                <c:pt idx="284">
                  <c:v>-82.479477000000003</c:v>
                </c:pt>
                <c:pt idx="285">
                  <c:v>-82.47757</c:v>
                </c:pt>
                <c:pt idx="286">
                  <c:v>-82.473754999999997</c:v>
                </c:pt>
                <c:pt idx="287">
                  <c:v>-82.460402999999999</c:v>
                </c:pt>
                <c:pt idx="288">
                  <c:v>-82.462311</c:v>
                </c:pt>
                <c:pt idx="289">
                  <c:v>-82.447051999999999</c:v>
                </c:pt>
                <c:pt idx="290">
                  <c:v>-82.454680999999994</c:v>
                </c:pt>
                <c:pt idx="291">
                  <c:v>-82.475662</c:v>
                </c:pt>
                <c:pt idx="292">
                  <c:v>-82.490921</c:v>
                </c:pt>
                <c:pt idx="293">
                  <c:v>-82.496643000000006</c:v>
                </c:pt>
                <c:pt idx="294">
                  <c:v>-82.489013999999997</c:v>
                </c:pt>
                <c:pt idx="295">
                  <c:v>-82.485198999999994</c:v>
                </c:pt>
                <c:pt idx="296">
                  <c:v>-82.487105999999997</c:v>
                </c:pt>
                <c:pt idx="297">
                  <c:v>-82.496643000000006</c:v>
                </c:pt>
                <c:pt idx="298">
                  <c:v>-82.508087000000003</c:v>
                </c:pt>
                <c:pt idx="299">
                  <c:v>-82.523346000000004</c:v>
                </c:pt>
                <c:pt idx="300">
                  <c:v>-82.536697000000004</c:v>
                </c:pt>
                <c:pt idx="301">
                  <c:v>-82.550049000000001</c:v>
                </c:pt>
                <c:pt idx="302">
                  <c:v>-82.532882999999998</c:v>
                </c:pt>
                <c:pt idx="303">
                  <c:v>-82.555770999999993</c:v>
                </c:pt>
                <c:pt idx="304">
                  <c:v>-82.584380999999993</c:v>
                </c:pt>
                <c:pt idx="305">
                  <c:v>-82.597733000000005</c:v>
                </c:pt>
                <c:pt idx="306">
                  <c:v>-82.63588</c:v>
                </c:pt>
                <c:pt idx="307">
                  <c:v>-82.612990999999994</c:v>
                </c:pt>
                <c:pt idx="308">
                  <c:v>-82.654953000000006</c:v>
                </c:pt>
                <c:pt idx="309">
                  <c:v>-82.672118999999995</c:v>
                </c:pt>
                <c:pt idx="310">
                  <c:v>-82.664490000000001</c:v>
                </c:pt>
                <c:pt idx="311">
                  <c:v>-82.689284999999998</c:v>
                </c:pt>
                <c:pt idx="312">
                  <c:v>-82.696915000000004</c:v>
                </c:pt>
                <c:pt idx="313">
                  <c:v>-82.717895999999996</c:v>
                </c:pt>
                <c:pt idx="314">
                  <c:v>-82.750320000000002</c:v>
                </c:pt>
                <c:pt idx="315">
                  <c:v>-82.769394000000005</c:v>
                </c:pt>
                <c:pt idx="316">
                  <c:v>-82.778931</c:v>
                </c:pt>
                <c:pt idx="317">
                  <c:v>-82.805633999999998</c:v>
                </c:pt>
                <c:pt idx="318">
                  <c:v>-82.824707000000004</c:v>
                </c:pt>
                <c:pt idx="319">
                  <c:v>-82.860946999999996</c:v>
                </c:pt>
                <c:pt idx="320">
                  <c:v>-82.855225000000004</c:v>
                </c:pt>
                <c:pt idx="321">
                  <c:v>-82.885741999999993</c:v>
                </c:pt>
                <c:pt idx="322">
                  <c:v>-82.897186000000005</c:v>
                </c:pt>
                <c:pt idx="323">
                  <c:v>-82.937241</c:v>
                </c:pt>
                <c:pt idx="324">
                  <c:v>-82.969666000000004</c:v>
                </c:pt>
                <c:pt idx="325">
                  <c:v>-82.990645999999998</c:v>
                </c:pt>
                <c:pt idx="326">
                  <c:v>-83.028792999999993</c:v>
                </c:pt>
                <c:pt idx="327">
                  <c:v>-83.042145000000005</c:v>
                </c:pt>
                <c:pt idx="328">
                  <c:v>-83.072661999999994</c:v>
                </c:pt>
                <c:pt idx="329">
                  <c:v>-83.105086999999997</c:v>
                </c:pt>
                <c:pt idx="330">
                  <c:v>-83.112717000000004</c:v>
                </c:pt>
                <c:pt idx="331">
                  <c:v>-83.135604999999998</c:v>
                </c:pt>
                <c:pt idx="332">
                  <c:v>-83.141327000000004</c:v>
                </c:pt>
                <c:pt idx="333">
                  <c:v>-83.160399999999996</c:v>
                </c:pt>
                <c:pt idx="334">
                  <c:v>-83.179473999999999</c:v>
                </c:pt>
                <c:pt idx="335">
                  <c:v>-83.179473999999999</c:v>
                </c:pt>
                <c:pt idx="336">
                  <c:v>-83.211899000000003</c:v>
                </c:pt>
                <c:pt idx="337">
                  <c:v>-83.242416000000006</c:v>
                </c:pt>
                <c:pt idx="338">
                  <c:v>-83.250045999999998</c:v>
                </c:pt>
                <c:pt idx="339">
                  <c:v>-83.276748999999995</c:v>
                </c:pt>
                <c:pt idx="340">
                  <c:v>-83.293914999999998</c:v>
                </c:pt>
                <c:pt idx="341">
                  <c:v>-83.297729000000004</c:v>
                </c:pt>
                <c:pt idx="342">
                  <c:v>-83.320617999999996</c:v>
                </c:pt>
                <c:pt idx="343">
                  <c:v>-83.332061999999993</c:v>
                </c:pt>
                <c:pt idx="344">
                  <c:v>-83.333968999999996</c:v>
                </c:pt>
                <c:pt idx="345">
                  <c:v>-83.345412999999994</c:v>
                </c:pt>
                <c:pt idx="346">
                  <c:v>-83.358765000000005</c:v>
                </c:pt>
                <c:pt idx="347">
                  <c:v>-83.387375000000006</c:v>
                </c:pt>
                <c:pt idx="348">
                  <c:v>-83.408355999999998</c:v>
                </c:pt>
                <c:pt idx="349">
                  <c:v>-83.419799999999995</c:v>
                </c:pt>
                <c:pt idx="350">
                  <c:v>-83.435058999999995</c:v>
                </c:pt>
                <c:pt idx="351">
                  <c:v>-83.435058999999995</c:v>
                </c:pt>
                <c:pt idx="352">
                  <c:v>-83.456039000000004</c:v>
                </c:pt>
                <c:pt idx="353">
                  <c:v>-83.450316999999998</c:v>
                </c:pt>
                <c:pt idx="354">
                  <c:v>-83.450316999999998</c:v>
                </c:pt>
                <c:pt idx="355">
                  <c:v>-83.444595000000007</c:v>
                </c:pt>
                <c:pt idx="356">
                  <c:v>-83.417891999999995</c:v>
                </c:pt>
                <c:pt idx="357">
                  <c:v>-83.438873000000001</c:v>
                </c:pt>
                <c:pt idx="358">
                  <c:v>-83.425522000000001</c:v>
                </c:pt>
                <c:pt idx="359">
                  <c:v>-83.410263</c:v>
                </c:pt>
                <c:pt idx="360">
                  <c:v>-83.417891999999995</c:v>
                </c:pt>
                <c:pt idx="361">
                  <c:v>-83.414078000000003</c:v>
                </c:pt>
                <c:pt idx="362">
                  <c:v>-83.402634000000006</c:v>
                </c:pt>
                <c:pt idx="363">
                  <c:v>-83.404540999999995</c:v>
                </c:pt>
                <c:pt idx="364">
                  <c:v>-83.389281999999994</c:v>
                </c:pt>
                <c:pt idx="365">
                  <c:v>-83.377837999999997</c:v>
                </c:pt>
                <c:pt idx="366">
                  <c:v>-83.347320999999994</c:v>
                </c:pt>
                <c:pt idx="367">
                  <c:v>-83.326340000000002</c:v>
                </c:pt>
                <c:pt idx="368">
                  <c:v>-83.301544000000007</c:v>
                </c:pt>
                <c:pt idx="369">
                  <c:v>-83.272934000000006</c:v>
                </c:pt>
                <c:pt idx="370">
                  <c:v>-83.244324000000006</c:v>
                </c:pt>
                <c:pt idx="371">
                  <c:v>-83.227158000000003</c:v>
                </c:pt>
                <c:pt idx="372">
                  <c:v>-83.177566999999996</c:v>
                </c:pt>
                <c:pt idx="373">
                  <c:v>-83.131789999999995</c:v>
                </c:pt>
                <c:pt idx="374">
                  <c:v>-83.097458000000003</c:v>
                </c:pt>
                <c:pt idx="375">
                  <c:v>-83.042145000000005</c:v>
                </c:pt>
                <c:pt idx="376">
                  <c:v>-83.003997999999996</c:v>
                </c:pt>
                <c:pt idx="377">
                  <c:v>-82.952499000000003</c:v>
                </c:pt>
                <c:pt idx="378">
                  <c:v>-82.912445000000005</c:v>
                </c:pt>
                <c:pt idx="379">
                  <c:v>-82.839966000000004</c:v>
                </c:pt>
                <c:pt idx="380">
                  <c:v>-82.773208999999994</c:v>
                </c:pt>
                <c:pt idx="381">
                  <c:v>-82.710266000000004</c:v>
                </c:pt>
                <c:pt idx="382">
                  <c:v>-82.691192999999998</c:v>
                </c:pt>
                <c:pt idx="383">
                  <c:v>-82.630156999999997</c:v>
                </c:pt>
                <c:pt idx="384">
                  <c:v>-82.563400000000001</c:v>
                </c:pt>
                <c:pt idx="385">
                  <c:v>-82.502364999999998</c:v>
                </c:pt>
                <c:pt idx="386">
                  <c:v>-82.422256000000004</c:v>
                </c:pt>
                <c:pt idx="387">
                  <c:v>-82.380295000000004</c:v>
                </c:pt>
                <c:pt idx="388">
                  <c:v>-82.315444999999997</c:v>
                </c:pt>
                <c:pt idx="389">
                  <c:v>-82.269668999999993</c:v>
                </c:pt>
                <c:pt idx="390">
                  <c:v>-82.195282000000006</c:v>
                </c:pt>
                <c:pt idx="391">
                  <c:v>-82.107544000000004</c:v>
                </c:pt>
                <c:pt idx="392">
                  <c:v>-82.050323000000006</c:v>
                </c:pt>
                <c:pt idx="393">
                  <c:v>-81.981658999999993</c:v>
                </c:pt>
                <c:pt idx="394">
                  <c:v>-81.909180000000006</c:v>
                </c:pt>
                <c:pt idx="395">
                  <c:v>-81.825255999999996</c:v>
                </c:pt>
                <c:pt idx="396">
                  <c:v>-81.768035999999995</c:v>
                </c:pt>
                <c:pt idx="397">
                  <c:v>-81.705093000000005</c:v>
                </c:pt>
                <c:pt idx="398">
                  <c:v>-81.604004000000003</c:v>
                </c:pt>
                <c:pt idx="399">
                  <c:v>-81.527709999999999</c:v>
                </c:pt>
                <c:pt idx="400">
                  <c:v>-81.451415999999995</c:v>
                </c:pt>
                <c:pt idx="401">
                  <c:v>-81.378936999999993</c:v>
                </c:pt>
                <c:pt idx="402">
                  <c:v>-81.310271999999998</c:v>
                </c:pt>
                <c:pt idx="403">
                  <c:v>-81.235885999999994</c:v>
                </c:pt>
                <c:pt idx="404">
                  <c:v>-81.167220999999998</c:v>
                </c:pt>
                <c:pt idx="405">
                  <c:v>-81.092833999999996</c:v>
                </c:pt>
                <c:pt idx="406">
                  <c:v>-81.007003999999995</c:v>
                </c:pt>
                <c:pt idx="407">
                  <c:v>-80.930710000000005</c:v>
                </c:pt>
                <c:pt idx="408">
                  <c:v>-80.862044999999995</c:v>
                </c:pt>
                <c:pt idx="409">
                  <c:v>-80.774306999999993</c:v>
                </c:pt>
                <c:pt idx="410">
                  <c:v>-80.724716000000001</c:v>
                </c:pt>
                <c:pt idx="411">
                  <c:v>-80.644608000000005</c:v>
                </c:pt>
                <c:pt idx="412">
                  <c:v>-80.577849999999998</c:v>
                </c:pt>
                <c:pt idx="413">
                  <c:v>-80.513000000000005</c:v>
                </c:pt>
                <c:pt idx="414">
                  <c:v>-80.444336000000007</c:v>
                </c:pt>
                <c:pt idx="415">
                  <c:v>-80.398560000000003</c:v>
                </c:pt>
                <c:pt idx="416">
                  <c:v>-80.329894999999993</c:v>
                </c:pt>
                <c:pt idx="417">
                  <c:v>-80.286026000000007</c:v>
                </c:pt>
                <c:pt idx="418">
                  <c:v>-80.230712999999994</c:v>
                </c:pt>
                <c:pt idx="419">
                  <c:v>-80.148696999999999</c:v>
                </c:pt>
                <c:pt idx="420">
                  <c:v>-80.112457000000006</c:v>
                </c:pt>
                <c:pt idx="421">
                  <c:v>-80.068588000000005</c:v>
                </c:pt>
                <c:pt idx="422">
                  <c:v>-80.001830999999996</c:v>
                </c:pt>
                <c:pt idx="423">
                  <c:v>-79.948425</c:v>
                </c:pt>
                <c:pt idx="424">
                  <c:v>-79.889296999999999</c:v>
                </c:pt>
                <c:pt idx="425">
                  <c:v>-79.837799000000004</c:v>
                </c:pt>
                <c:pt idx="426">
                  <c:v>-79.782486000000006</c:v>
                </c:pt>
                <c:pt idx="427">
                  <c:v>-79.729079999999996</c:v>
                </c:pt>
                <c:pt idx="428">
                  <c:v>-79.669951999999995</c:v>
                </c:pt>
                <c:pt idx="429">
                  <c:v>-79.599379999999996</c:v>
                </c:pt>
                <c:pt idx="430">
                  <c:v>-79.565048000000004</c:v>
                </c:pt>
                <c:pt idx="431">
                  <c:v>-79.526900999999995</c:v>
                </c:pt>
                <c:pt idx="432">
                  <c:v>-79.483031999999994</c:v>
                </c:pt>
                <c:pt idx="433">
                  <c:v>-79.414367999999996</c:v>
                </c:pt>
                <c:pt idx="434">
                  <c:v>-79.349518000000003</c:v>
                </c:pt>
                <c:pt idx="435">
                  <c:v>-79.280852999999993</c:v>
                </c:pt>
                <c:pt idx="436">
                  <c:v>-79.210280999999995</c:v>
                </c:pt>
                <c:pt idx="437">
                  <c:v>-79.130172999999999</c:v>
                </c:pt>
                <c:pt idx="438">
                  <c:v>-79.093933000000007</c:v>
                </c:pt>
                <c:pt idx="439">
                  <c:v>-79.019547000000003</c:v>
                </c:pt>
                <c:pt idx="440">
                  <c:v>-78.960419000000002</c:v>
                </c:pt>
                <c:pt idx="441">
                  <c:v>-78.910827999999995</c:v>
                </c:pt>
                <c:pt idx="442">
                  <c:v>-78.847885000000005</c:v>
                </c:pt>
                <c:pt idx="443">
                  <c:v>-78.821181999999993</c:v>
                </c:pt>
                <c:pt idx="444">
                  <c:v>-78.750609999999995</c:v>
                </c:pt>
                <c:pt idx="445">
                  <c:v>-78.710555999999997</c:v>
                </c:pt>
                <c:pt idx="446">
                  <c:v>-78.643799000000001</c:v>
                </c:pt>
                <c:pt idx="447">
                  <c:v>-78.603745000000004</c:v>
                </c:pt>
                <c:pt idx="448">
                  <c:v>-78.557968000000002</c:v>
                </c:pt>
                <c:pt idx="449">
                  <c:v>-78.506469999999993</c:v>
                </c:pt>
                <c:pt idx="450">
                  <c:v>-78.453063999999998</c:v>
                </c:pt>
                <c:pt idx="451">
                  <c:v>-78.399658000000002</c:v>
                </c:pt>
                <c:pt idx="452">
                  <c:v>-78.332901000000007</c:v>
                </c:pt>
                <c:pt idx="453">
                  <c:v>-78.279494999999997</c:v>
                </c:pt>
                <c:pt idx="454">
                  <c:v>-78.235625999999996</c:v>
                </c:pt>
                <c:pt idx="455">
                  <c:v>-78.176497999999995</c:v>
                </c:pt>
                <c:pt idx="456">
                  <c:v>-78.130722000000006</c:v>
                </c:pt>
                <c:pt idx="457">
                  <c:v>-78.09639</c:v>
                </c:pt>
                <c:pt idx="458">
                  <c:v>-78.027725000000004</c:v>
                </c:pt>
                <c:pt idx="459">
                  <c:v>-77.981949</c:v>
                </c:pt>
                <c:pt idx="460">
                  <c:v>-77.924728000000002</c:v>
                </c:pt>
                <c:pt idx="461">
                  <c:v>-77.875136999999995</c:v>
                </c:pt>
                <c:pt idx="462">
                  <c:v>-77.814102000000005</c:v>
                </c:pt>
                <c:pt idx="463">
                  <c:v>-77.749251999999998</c:v>
                </c:pt>
                <c:pt idx="464">
                  <c:v>-77.695847000000001</c:v>
                </c:pt>
                <c:pt idx="465">
                  <c:v>-77.644347999999994</c:v>
                </c:pt>
                <c:pt idx="466">
                  <c:v>-77.585220000000007</c:v>
                </c:pt>
                <c:pt idx="467">
                  <c:v>-77.533721999999997</c:v>
                </c:pt>
                <c:pt idx="468">
                  <c:v>-77.491759999999999</c:v>
                </c:pt>
                <c:pt idx="469">
                  <c:v>-77.459334999999996</c:v>
                </c:pt>
                <c:pt idx="470">
                  <c:v>-77.398300000000006</c:v>
                </c:pt>
                <c:pt idx="471">
                  <c:v>-77.354431000000005</c:v>
                </c:pt>
                <c:pt idx="472">
                  <c:v>-77.331542999999996</c:v>
                </c:pt>
                <c:pt idx="473">
                  <c:v>-77.291488999999999</c:v>
                </c:pt>
                <c:pt idx="474">
                  <c:v>-77.259063999999995</c:v>
                </c:pt>
                <c:pt idx="475">
                  <c:v>-77.222824000000003</c:v>
                </c:pt>
                <c:pt idx="476">
                  <c:v>-77.194214000000002</c:v>
                </c:pt>
                <c:pt idx="477">
                  <c:v>-77.148437000000001</c:v>
                </c:pt>
                <c:pt idx="478">
                  <c:v>-77.114104999999995</c:v>
                </c:pt>
                <c:pt idx="479">
                  <c:v>-77.070235999999994</c:v>
                </c:pt>
                <c:pt idx="480">
                  <c:v>-77.043532999999996</c:v>
                </c:pt>
                <c:pt idx="481">
                  <c:v>-76.997757000000007</c:v>
                </c:pt>
                <c:pt idx="482">
                  <c:v>-76.961517000000001</c:v>
                </c:pt>
                <c:pt idx="483">
                  <c:v>-76.934814000000003</c:v>
                </c:pt>
                <c:pt idx="484">
                  <c:v>-76.917648</c:v>
                </c:pt>
                <c:pt idx="485">
                  <c:v>-76.875686999999999</c:v>
                </c:pt>
                <c:pt idx="486">
                  <c:v>-76.843261999999996</c:v>
                </c:pt>
                <c:pt idx="487">
                  <c:v>-76.826096000000007</c:v>
                </c:pt>
                <c:pt idx="488">
                  <c:v>-76.793671000000003</c:v>
                </c:pt>
                <c:pt idx="489">
                  <c:v>-76.744079999999997</c:v>
                </c:pt>
                <c:pt idx="490">
                  <c:v>-76.732635000000002</c:v>
                </c:pt>
                <c:pt idx="491">
                  <c:v>-76.688766000000001</c:v>
                </c:pt>
                <c:pt idx="492">
                  <c:v>-76.642989999999998</c:v>
                </c:pt>
                <c:pt idx="493">
                  <c:v>-76.646805000000001</c:v>
                </c:pt>
                <c:pt idx="494">
                  <c:v>-76.620102000000003</c:v>
                </c:pt>
                <c:pt idx="495">
                  <c:v>-76.591492000000002</c:v>
                </c:pt>
                <c:pt idx="496">
                  <c:v>-76.581954999999994</c:v>
                </c:pt>
                <c:pt idx="497">
                  <c:v>-76.539992999999996</c:v>
                </c:pt>
                <c:pt idx="498">
                  <c:v>-76.509476000000006</c:v>
                </c:pt>
                <c:pt idx="499">
                  <c:v>-76.496123999999995</c:v>
                </c:pt>
                <c:pt idx="500">
                  <c:v>-76.482772999999995</c:v>
                </c:pt>
                <c:pt idx="501">
                  <c:v>-76.469420999999997</c:v>
                </c:pt>
                <c:pt idx="502">
                  <c:v>-76.450348000000005</c:v>
                </c:pt>
                <c:pt idx="503">
                  <c:v>-76.440810999999997</c:v>
                </c:pt>
                <c:pt idx="504">
                  <c:v>-76.425551999999996</c:v>
                </c:pt>
                <c:pt idx="505">
                  <c:v>-76.400756999999999</c:v>
                </c:pt>
                <c:pt idx="506">
                  <c:v>-76.385497999999998</c:v>
                </c:pt>
                <c:pt idx="507">
                  <c:v>-76.375961000000004</c:v>
                </c:pt>
                <c:pt idx="508">
                  <c:v>-76.391220000000004</c:v>
                </c:pt>
                <c:pt idx="509">
                  <c:v>-76.379776000000007</c:v>
                </c:pt>
                <c:pt idx="510">
                  <c:v>-76.372146999999998</c:v>
                </c:pt>
                <c:pt idx="511">
                  <c:v>-76.349258000000006</c:v>
                </c:pt>
                <c:pt idx="512">
                  <c:v>-76.335907000000006</c:v>
                </c:pt>
                <c:pt idx="513">
                  <c:v>-76.334000000000003</c:v>
                </c:pt>
                <c:pt idx="514">
                  <c:v>-76.332092000000003</c:v>
                </c:pt>
                <c:pt idx="515">
                  <c:v>-76.330185</c:v>
                </c:pt>
                <c:pt idx="516">
                  <c:v>-76.311110999999997</c:v>
                </c:pt>
                <c:pt idx="517">
                  <c:v>-76.305389000000005</c:v>
                </c:pt>
                <c:pt idx="518">
                  <c:v>-76.290131000000002</c:v>
                </c:pt>
                <c:pt idx="519">
                  <c:v>-76.282500999999996</c:v>
                </c:pt>
                <c:pt idx="520">
                  <c:v>-76.253890999999996</c:v>
                </c:pt>
                <c:pt idx="521">
                  <c:v>-76.244354000000001</c:v>
                </c:pt>
                <c:pt idx="522">
                  <c:v>-76.217651000000004</c:v>
                </c:pt>
                <c:pt idx="523">
                  <c:v>-76.204300000000003</c:v>
                </c:pt>
                <c:pt idx="524">
                  <c:v>-76.185226</c:v>
                </c:pt>
                <c:pt idx="525">
                  <c:v>-76.166152999999994</c:v>
                </c:pt>
                <c:pt idx="526">
                  <c:v>-76.145172000000002</c:v>
                </c:pt>
                <c:pt idx="527">
                  <c:v>-76.120377000000005</c:v>
                </c:pt>
                <c:pt idx="528">
                  <c:v>-76.093673999999993</c:v>
                </c:pt>
                <c:pt idx="529">
                  <c:v>-76.066970999999995</c:v>
                </c:pt>
                <c:pt idx="530">
                  <c:v>-76.038360999999995</c:v>
                </c:pt>
                <c:pt idx="531">
                  <c:v>-76.028824</c:v>
                </c:pt>
                <c:pt idx="532">
                  <c:v>-75.992583999999994</c:v>
                </c:pt>
                <c:pt idx="533">
                  <c:v>-75.965880999999996</c:v>
                </c:pt>
                <c:pt idx="534">
                  <c:v>-75.946808000000004</c:v>
                </c:pt>
                <c:pt idx="535">
                  <c:v>-75.918198000000004</c:v>
                </c:pt>
                <c:pt idx="536">
                  <c:v>-75.880050999999995</c:v>
                </c:pt>
                <c:pt idx="537">
                  <c:v>-75.860977000000005</c:v>
                </c:pt>
                <c:pt idx="538">
                  <c:v>-75.843811000000002</c:v>
                </c:pt>
                <c:pt idx="539">
                  <c:v>-75.820922999999993</c:v>
                </c:pt>
                <c:pt idx="540">
                  <c:v>-75.798034999999999</c:v>
                </c:pt>
                <c:pt idx="541">
                  <c:v>-75.771332000000001</c:v>
                </c:pt>
                <c:pt idx="542">
                  <c:v>-75.740814</c:v>
                </c:pt>
                <c:pt idx="543">
                  <c:v>-75.708388999999997</c:v>
                </c:pt>
                <c:pt idx="544">
                  <c:v>-75.696944999999999</c:v>
                </c:pt>
                <c:pt idx="545">
                  <c:v>-75.679778999999996</c:v>
                </c:pt>
                <c:pt idx="546">
                  <c:v>-75.651168999999996</c:v>
                </c:pt>
                <c:pt idx="547">
                  <c:v>-75.635909999999996</c:v>
                </c:pt>
                <c:pt idx="548">
                  <c:v>-75.616837000000004</c:v>
                </c:pt>
                <c:pt idx="549">
                  <c:v>-75.595855999999998</c:v>
                </c:pt>
                <c:pt idx="550">
                  <c:v>-75.574875000000006</c:v>
                </c:pt>
                <c:pt idx="551">
                  <c:v>-75.540543</c:v>
                </c:pt>
                <c:pt idx="552">
                  <c:v>-75.521468999999996</c:v>
                </c:pt>
                <c:pt idx="553">
                  <c:v>-75.485229000000004</c:v>
                </c:pt>
                <c:pt idx="554">
                  <c:v>-75.448989999999995</c:v>
                </c:pt>
                <c:pt idx="555">
                  <c:v>-75.443268000000003</c:v>
                </c:pt>
                <c:pt idx="556">
                  <c:v>-75.428009000000003</c:v>
                </c:pt>
                <c:pt idx="557">
                  <c:v>-75.420379999999994</c:v>
                </c:pt>
                <c:pt idx="558">
                  <c:v>-75.403214000000006</c:v>
                </c:pt>
                <c:pt idx="559">
                  <c:v>-75.376510999999994</c:v>
                </c:pt>
                <c:pt idx="560">
                  <c:v>-75.363158999999996</c:v>
                </c:pt>
                <c:pt idx="561">
                  <c:v>-75.336455999999998</c:v>
                </c:pt>
                <c:pt idx="562">
                  <c:v>-75.305938999999995</c:v>
                </c:pt>
                <c:pt idx="563">
                  <c:v>-75.290679999999995</c:v>
                </c:pt>
                <c:pt idx="564">
                  <c:v>-75.265884</c:v>
                </c:pt>
                <c:pt idx="565">
                  <c:v>-75.233458999999996</c:v>
                </c:pt>
                <c:pt idx="566">
                  <c:v>-75.212479000000002</c:v>
                </c:pt>
                <c:pt idx="567">
                  <c:v>-75.195312000000001</c:v>
                </c:pt>
                <c:pt idx="568">
                  <c:v>-75.202941999999993</c:v>
                </c:pt>
                <c:pt idx="569">
                  <c:v>-75.181961000000001</c:v>
                </c:pt>
                <c:pt idx="570">
                  <c:v>-75.155258000000003</c:v>
                </c:pt>
                <c:pt idx="571">
                  <c:v>-75.126648000000003</c:v>
                </c:pt>
                <c:pt idx="572">
                  <c:v>-75.098038000000003</c:v>
                </c:pt>
                <c:pt idx="573">
                  <c:v>-75.092315999999997</c:v>
                </c:pt>
                <c:pt idx="574">
                  <c:v>-75.084686000000005</c:v>
                </c:pt>
                <c:pt idx="575">
                  <c:v>-75.050353999999999</c:v>
                </c:pt>
                <c:pt idx="576">
                  <c:v>-75.035094999999998</c:v>
                </c:pt>
                <c:pt idx="577">
                  <c:v>-75.010300000000001</c:v>
                </c:pt>
                <c:pt idx="578">
                  <c:v>-75.004577999999995</c:v>
                </c:pt>
                <c:pt idx="579">
                  <c:v>-74.993133999999998</c:v>
                </c:pt>
                <c:pt idx="580">
                  <c:v>-74.966431</c:v>
                </c:pt>
                <c:pt idx="581">
                  <c:v>-74.937820000000002</c:v>
                </c:pt>
                <c:pt idx="582">
                  <c:v>-74.916839999999993</c:v>
                </c:pt>
                <c:pt idx="583">
                  <c:v>-74.928284000000005</c:v>
                </c:pt>
                <c:pt idx="584">
                  <c:v>-74.920653999999999</c:v>
                </c:pt>
                <c:pt idx="585">
                  <c:v>-74.920653999999999</c:v>
                </c:pt>
                <c:pt idx="586">
                  <c:v>-74.926376000000005</c:v>
                </c:pt>
                <c:pt idx="587">
                  <c:v>-74.913025000000005</c:v>
                </c:pt>
                <c:pt idx="588">
                  <c:v>-74.880600000000001</c:v>
                </c:pt>
                <c:pt idx="589">
                  <c:v>-74.872971000000007</c:v>
                </c:pt>
                <c:pt idx="590">
                  <c:v>-74.850082</c:v>
                </c:pt>
                <c:pt idx="591">
                  <c:v>-74.821472</c:v>
                </c:pt>
                <c:pt idx="592">
                  <c:v>-74.821472</c:v>
                </c:pt>
                <c:pt idx="593">
                  <c:v>-74.813843000000006</c:v>
                </c:pt>
                <c:pt idx="594">
                  <c:v>-74.804305999999997</c:v>
                </c:pt>
                <c:pt idx="595">
                  <c:v>-74.790954999999997</c:v>
                </c:pt>
                <c:pt idx="596">
                  <c:v>-74.777602999999999</c:v>
                </c:pt>
                <c:pt idx="597">
                  <c:v>-74.783325000000005</c:v>
                </c:pt>
                <c:pt idx="598">
                  <c:v>-74.781418000000002</c:v>
                </c:pt>
                <c:pt idx="599">
                  <c:v>-74.792862</c:v>
                </c:pt>
                <c:pt idx="600">
                  <c:v>-74.762343999999999</c:v>
                </c:pt>
                <c:pt idx="601">
                  <c:v>-74.747085999999996</c:v>
                </c:pt>
                <c:pt idx="602">
                  <c:v>-74.752808000000002</c:v>
                </c:pt>
                <c:pt idx="603">
                  <c:v>-74.731826999999996</c:v>
                </c:pt>
                <c:pt idx="604">
                  <c:v>-74.718474999999998</c:v>
                </c:pt>
                <c:pt idx="605">
                  <c:v>-74.708939000000001</c:v>
                </c:pt>
                <c:pt idx="606">
                  <c:v>-74.728012000000007</c:v>
                </c:pt>
                <c:pt idx="607">
                  <c:v>-74.722290000000001</c:v>
                </c:pt>
                <c:pt idx="608">
                  <c:v>-74.695587000000003</c:v>
                </c:pt>
                <c:pt idx="609">
                  <c:v>-74.712753000000006</c:v>
                </c:pt>
                <c:pt idx="610">
                  <c:v>-74.728012000000007</c:v>
                </c:pt>
                <c:pt idx="611">
                  <c:v>-74.716567999999995</c:v>
                </c:pt>
                <c:pt idx="612">
                  <c:v>-74.714661000000007</c:v>
                </c:pt>
                <c:pt idx="613">
                  <c:v>-74.731826999999996</c:v>
                </c:pt>
                <c:pt idx="614">
                  <c:v>-74.729918999999995</c:v>
                </c:pt>
                <c:pt idx="615">
                  <c:v>-74.710846000000004</c:v>
                </c:pt>
                <c:pt idx="616">
                  <c:v>-74.699402000000006</c:v>
                </c:pt>
                <c:pt idx="617">
                  <c:v>-74.689864999999998</c:v>
                </c:pt>
                <c:pt idx="618">
                  <c:v>-74.705123999999998</c:v>
                </c:pt>
                <c:pt idx="619">
                  <c:v>-74.693680000000001</c:v>
                </c:pt>
                <c:pt idx="620">
                  <c:v>-74.676513999999997</c:v>
                </c:pt>
                <c:pt idx="621">
                  <c:v>-74.663162</c:v>
                </c:pt>
                <c:pt idx="622">
                  <c:v>-74.661254999999997</c:v>
                </c:pt>
                <c:pt idx="623">
                  <c:v>-74.615478999999993</c:v>
                </c:pt>
                <c:pt idx="624">
                  <c:v>-74.628829999999994</c:v>
                </c:pt>
                <c:pt idx="625">
                  <c:v>-74.619292999999999</c:v>
                </c:pt>
                <c:pt idx="626">
                  <c:v>-74.613570999999993</c:v>
                </c:pt>
                <c:pt idx="627">
                  <c:v>-74.607849000000002</c:v>
                </c:pt>
                <c:pt idx="628">
                  <c:v>-74.598312000000007</c:v>
                </c:pt>
                <c:pt idx="629">
                  <c:v>-74.575423999999998</c:v>
                </c:pt>
                <c:pt idx="630">
                  <c:v>-74.569702000000007</c:v>
                </c:pt>
                <c:pt idx="631">
                  <c:v>-74.567795000000004</c:v>
                </c:pt>
                <c:pt idx="632">
                  <c:v>-74.573516999999995</c:v>
                </c:pt>
                <c:pt idx="633">
                  <c:v>-74.558257999999995</c:v>
                </c:pt>
                <c:pt idx="634">
                  <c:v>-74.571608999999995</c:v>
                </c:pt>
                <c:pt idx="635">
                  <c:v>-74.558257999999995</c:v>
                </c:pt>
                <c:pt idx="636">
                  <c:v>-74.560164999999998</c:v>
                </c:pt>
                <c:pt idx="637">
                  <c:v>-74.562072999999998</c:v>
                </c:pt>
                <c:pt idx="638">
                  <c:v>-74.554443000000006</c:v>
                </c:pt>
                <c:pt idx="639">
                  <c:v>-74.569702000000007</c:v>
                </c:pt>
                <c:pt idx="640">
                  <c:v>-74.556351000000006</c:v>
                </c:pt>
                <c:pt idx="641">
                  <c:v>-74.571608999999995</c:v>
                </c:pt>
                <c:pt idx="642">
                  <c:v>-74.560164999999998</c:v>
                </c:pt>
                <c:pt idx="643">
                  <c:v>-74.544906999999995</c:v>
                </c:pt>
                <c:pt idx="644">
                  <c:v>-74.531554999999997</c:v>
                </c:pt>
                <c:pt idx="645">
                  <c:v>-74.520111</c:v>
                </c:pt>
                <c:pt idx="646">
                  <c:v>-74.518203999999997</c:v>
                </c:pt>
                <c:pt idx="647">
                  <c:v>-74.50676</c:v>
                </c:pt>
                <c:pt idx="648">
                  <c:v>-74.499129999999994</c:v>
                </c:pt>
                <c:pt idx="649">
                  <c:v>-74.489593999999997</c:v>
                </c:pt>
                <c:pt idx="650">
                  <c:v>-74.481964000000005</c:v>
                </c:pt>
                <c:pt idx="651">
                  <c:v>-74.466705000000005</c:v>
                </c:pt>
                <c:pt idx="652">
                  <c:v>-74.481964000000005</c:v>
                </c:pt>
                <c:pt idx="653">
                  <c:v>-74.487685999999997</c:v>
                </c:pt>
                <c:pt idx="654">
                  <c:v>-74.481964000000005</c:v>
                </c:pt>
                <c:pt idx="655">
                  <c:v>-74.470519999999993</c:v>
                </c:pt>
                <c:pt idx="656">
                  <c:v>-74.455260999999993</c:v>
                </c:pt>
                <c:pt idx="657">
                  <c:v>-74.460982999999999</c:v>
                </c:pt>
                <c:pt idx="658">
                  <c:v>-74.453354000000004</c:v>
                </c:pt>
                <c:pt idx="659">
                  <c:v>-74.460982999999999</c:v>
                </c:pt>
                <c:pt idx="660">
                  <c:v>-74.481964000000005</c:v>
                </c:pt>
                <c:pt idx="661">
                  <c:v>-74.460982999999999</c:v>
                </c:pt>
                <c:pt idx="662">
                  <c:v>-74.457168999999993</c:v>
                </c:pt>
                <c:pt idx="663">
                  <c:v>-74.447631999999999</c:v>
                </c:pt>
                <c:pt idx="664">
                  <c:v>-74.420929000000001</c:v>
                </c:pt>
                <c:pt idx="665">
                  <c:v>-74.441909999999993</c:v>
                </c:pt>
                <c:pt idx="666">
                  <c:v>-74.438095000000004</c:v>
                </c:pt>
                <c:pt idx="667">
                  <c:v>-74.420929000000001</c:v>
                </c:pt>
                <c:pt idx="668">
                  <c:v>-74.403762999999998</c:v>
                </c:pt>
                <c:pt idx="669">
                  <c:v>-74.405670000000001</c:v>
                </c:pt>
                <c:pt idx="670">
                  <c:v>-74.399947999999995</c:v>
                </c:pt>
                <c:pt idx="671">
                  <c:v>-74.384688999999995</c:v>
                </c:pt>
                <c:pt idx="672">
                  <c:v>-74.384688999999995</c:v>
                </c:pt>
                <c:pt idx="673">
                  <c:v>-74.394226000000003</c:v>
                </c:pt>
                <c:pt idx="674">
                  <c:v>-74.37706</c:v>
                </c:pt>
                <c:pt idx="675">
                  <c:v>-74.371337999999994</c:v>
                </c:pt>
                <c:pt idx="676">
                  <c:v>-74.373244999999997</c:v>
                </c:pt>
                <c:pt idx="677">
                  <c:v>-74.371337999999994</c:v>
                </c:pt>
                <c:pt idx="678">
                  <c:v>-74.365616000000003</c:v>
                </c:pt>
                <c:pt idx="679">
                  <c:v>-74.367523000000006</c:v>
                </c:pt>
                <c:pt idx="680">
                  <c:v>-74.359893999999997</c:v>
                </c:pt>
                <c:pt idx="681">
                  <c:v>-74.359893999999997</c:v>
                </c:pt>
                <c:pt idx="682">
                  <c:v>-74.354172000000005</c:v>
                </c:pt>
                <c:pt idx="683">
                  <c:v>-74.369431000000006</c:v>
                </c:pt>
                <c:pt idx="684">
                  <c:v>-74.357985999999997</c:v>
                </c:pt>
                <c:pt idx="685">
                  <c:v>-74.367523000000006</c:v>
                </c:pt>
                <c:pt idx="686">
                  <c:v>-74.363708000000003</c:v>
                </c:pt>
                <c:pt idx="687">
                  <c:v>-74.319839000000002</c:v>
                </c:pt>
                <c:pt idx="688">
                  <c:v>-74.319839000000002</c:v>
                </c:pt>
                <c:pt idx="689">
                  <c:v>-74.337006000000002</c:v>
                </c:pt>
                <c:pt idx="690">
                  <c:v>-74.342727999999994</c:v>
                </c:pt>
                <c:pt idx="691">
                  <c:v>-74.331283999999997</c:v>
                </c:pt>
                <c:pt idx="692">
                  <c:v>-74.325562000000005</c:v>
                </c:pt>
                <c:pt idx="693">
                  <c:v>-74.314116999999996</c:v>
                </c:pt>
                <c:pt idx="694">
                  <c:v>-74.312209999999993</c:v>
                </c:pt>
                <c:pt idx="695">
                  <c:v>-74.302672999999999</c:v>
                </c:pt>
                <c:pt idx="696">
                  <c:v>-74.295044000000004</c:v>
                </c:pt>
                <c:pt idx="697">
                  <c:v>-74.300765999999996</c:v>
                </c:pt>
                <c:pt idx="698">
                  <c:v>-74.281693000000004</c:v>
                </c:pt>
                <c:pt idx="699">
                  <c:v>-74.298858999999993</c:v>
                </c:pt>
                <c:pt idx="700">
                  <c:v>-74.308395000000004</c:v>
                </c:pt>
                <c:pt idx="701">
                  <c:v>-74.295044000000004</c:v>
                </c:pt>
                <c:pt idx="702">
                  <c:v>-74.295044000000004</c:v>
                </c:pt>
                <c:pt idx="703">
                  <c:v>-74.302672999999999</c:v>
                </c:pt>
                <c:pt idx="704">
                  <c:v>-74.296951000000007</c:v>
                </c:pt>
                <c:pt idx="705">
                  <c:v>-74.314116999999996</c:v>
                </c:pt>
                <c:pt idx="706">
                  <c:v>-74.319839000000002</c:v>
                </c:pt>
                <c:pt idx="707">
                  <c:v>-74.317931999999999</c:v>
                </c:pt>
                <c:pt idx="708">
                  <c:v>-74.321747000000002</c:v>
                </c:pt>
                <c:pt idx="709">
                  <c:v>-74.319839000000002</c:v>
                </c:pt>
                <c:pt idx="710">
                  <c:v>-74.314116999999996</c:v>
                </c:pt>
                <c:pt idx="711">
                  <c:v>-74.312209999999993</c:v>
                </c:pt>
                <c:pt idx="712">
                  <c:v>-74.325562000000005</c:v>
                </c:pt>
                <c:pt idx="713">
                  <c:v>-74.323654000000005</c:v>
                </c:pt>
                <c:pt idx="714">
                  <c:v>-74.316024999999996</c:v>
                </c:pt>
                <c:pt idx="715">
                  <c:v>-74.337006000000002</c:v>
                </c:pt>
                <c:pt idx="716">
                  <c:v>-74.310303000000005</c:v>
                </c:pt>
                <c:pt idx="717">
                  <c:v>-74.323654000000005</c:v>
                </c:pt>
                <c:pt idx="718">
                  <c:v>-74.319839000000002</c:v>
                </c:pt>
                <c:pt idx="719">
                  <c:v>-74.317931999999999</c:v>
                </c:pt>
                <c:pt idx="720">
                  <c:v>-74.316024999999996</c:v>
                </c:pt>
                <c:pt idx="721">
                  <c:v>-74.316024999999996</c:v>
                </c:pt>
                <c:pt idx="722">
                  <c:v>-74.296951000000007</c:v>
                </c:pt>
                <c:pt idx="723">
                  <c:v>-74.317931999999999</c:v>
                </c:pt>
                <c:pt idx="724">
                  <c:v>-74.314116999999996</c:v>
                </c:pt>
                <c:pt idx="725">
                  <c:v>-74.333190999999999</c:v>
                </c:pt>
                <c:pt idx="726">
                  <c:v>-74.329375999999996</c:v>
                </c:pt>
                <c:pt idx="727">
                  <c:v>-74.331283999999997</c:v>
                </c:pt>
                <c:pt idx="728">
                  <c:v>-74.327468999999994</c:v>
                </c:pt>
                <c:pt idx="729">
                  <c:v>-74.321747000000002</c:v>
                </c:pt>
                <c:pt idx="730">
                  <c:v>-74.333190999999999</c:v>
                </c:pt>
                <c:pt idx="731">
                  <c:v>-74.333190999999999</c:v>
                </c:pt>
                <c:pt idx="732">
                  <c:v>-74.325562000000005</c:v>
                </c:pt>
                <c:pt idx="733">
                  <c:v>-74.327468999999994</c:v>
                </c:pt>
                <c:pt idx="734">
                  <c:v>-74.296951000000007</c:v>
                </c:pt>
                <c:pt idx="735">
                  <c:v>-74.319839000000002</c:v>
                </c:pt>
                <c:pt idx="736">
                  <c:v>-74.323654000000005</c:v>
                </c:pt>
                <c:pt idx="737">
                  <c:v>-74.308395000000004</c:v>
                </c:pt>
                <c:pt idx="738">
                  <c:v>-74.321747000000002</c:v>
                </c:pt>
                <c:pt idx="739">
                  <c:v>-74.289321999999999</c:v>
                </c:pt>
                <c:pt idx="740">
                  <c:v>-74.287414999999996</c:v>
                </c:pt>
                <c:pt idx="741">
                  <c:v>-74.277878000000001</c:v>
                </c:pt>
                <c:pt idx="742">
                  <c:v>-74.253082000000006</c:v>
                </c:pt>
                <c:pt idx="743">
                  <c:v>-74.274062999999998</c:v>
                </c:pt>
                <c:pt idx="744">
                  <c:v>-74.260711999999998</c:v>
                </c:pt>
                <c:pt idx="745">
                  <c:v>-74.241637999999995</c:v>
                </c:pt>
                <c:pt idx="746">
                  <c:v>-74.232101</c:v>
                </c:pt>
                <c:pt idx="747">
                  <c:v>-74.230193999999997</c:v>
                </c:pt>
                <c:pt idx="748">
                  <c:v>-74.220657000000003</c:v>
                </c:pt>
                <c:pt idx="749">
                  <c:v>-74.234009</c:v>
                </c:pt>
                <c:pt idx="750">
                  <c:v>-74.211121000000006</c:v>
                </c:pt>
                <c:pt idx="751">
                  <c:v>-74.211121000000006</c:v>
                </c:pt>
                <c:pt idx="752">
                  <c:v>-74.192047000000002</c:v>
                </c:pt>
                <c:pt idx="753">
                  <c:v>-74.171065999999996</c:v>
                </c:pt>
                <c:pt idx="754">
                  <c:v>-74.157714999999996</c:v>
                </c:pt>
                <c:pt idx="755">
                  <c:v>-74.146270999999999</c:v>
                </c:pt>
                <c:pt idx="756">
                  <c:v>-74.140548999999993</c:v>
                </c:pt>
                <c:pt idx="757">
                  <c:v>-74.123383000000004</c:v>
                </c:pt>
                <c:pt idx="758">
                  <c:v>-74.096680000000006</c:v>
                </c:pt>
                <c:pt idx="759">
                  <c:v>-74.071883999999997</c:v>
                </c:pt>
                <c:pt idx="760">
                  <c:v>-74.054717999999994</c:v>
                </c:pt>
                <c:pt idx="761">
                  <c:v>-74.056624999999997</c:v>
                </c:pt>
                <c:pt idx="762">
                  <c:v>-74.005127000000002</c:v>
                </c:pt>
                <c:pt idx="763">
                  <c:v>-73.986052999999998</c:v>
                </c:pt>
                <c:pt idx="764">
                  <c:v>-73.980331000000007</c:v>
                </c:pt>
                <c:pt idx="765">
                  <c:v>-73.957442999999998</c:v>
                </c:pt>
                <c:pt idx="766">
                  <c:v>-73.926925999999995</c:v>
                </c:pt>
                <c:pt idx="767">
                  <c:v>-73.917389</c:v>
                </c:pt>
                <c:pt idx="768">
                  <c:v>-73.898314999999997</c:v>
                </c:pt>
                <c:pt idx="769">
                  <c:v>-73.886870999999999</c:v>
                </c:pt>
                <c:pt idx="770">
                  <c:v>-73.871612999999996</c:v>
                </c:pt>
                <c:pt idx="771">
                  <c:v>-73.848724000000004</c:v>
                </c:pt>
                <c:pt idx="772">
                  <c:v>-73.837280000000007</c:v>
                </c:pt>
                <c:pt idx="773">
                  <c:v>-73.816299000000001</c:v>
                </c:pt>
                <c:pt idx="774">
                  <c:v>-73.810576999999995</c:v>
                </c:pt>
                <c:pt idx="775">
                  <c:v>-73.774338</c:v>
                </c:pt>
                <c:pt idx="776">
                  <c:v>-73.749542000000005</c:v>
                </c:pt>
                <c:pt idx="777">
                  <c:v>-73.740004999999996</c:v>
                </c:pt>
                <c:pt idx="778">
                  <c:v>-73.726653999999996</c:v>
                </c:pt>
                <c:pt idx="779">
                  <c:v>-73.699950999999999</c:v>
                </c:pt>
                <c:pt idx="780">
                  <c:v>-73.677063000000004</c:v>
                </c:pt>
                <c:pt idx="781">
                  <c:v>-73.678970000000007</c:v>
                </c:pt>
                <c:pt idx="782">
                  <c:v>-73.640822999999997</c:v>
                </c:pt>
                <c:pt idx="783">
                  <c:v>-73.616028</c:v>
                </c:pt>
                <c:pt idx="784">
                  <c:v>-73.600769</c:v>
                </c:pt>
                <c:pt idx="785">
                  <c:v>-73.616028</c:v>
                </c:pt>
                <c:pt idx="786">
                  <c:v>-73.589325000000002</c:v>
                </c:pt>
                <c:pt idx="787">
                  <c:v>-73.600769</c:v>
                </c:pt>
                <c:pt idx="788">
                  <c:v>-73.604584000000003</c:v>
                </c:pt>
                <c:pt idx="789">
                  <c:v>-73.583602999999997</c:v>
                </c:pt>
                <c:pt idx="790">
                  <c:v>-73.568343999999996</c:v>
                </c:pt>
                <c:pt idx="791">
                  <c:v>-73.570250999999999</c:v>
                </c:pt>
                <c:pt idx="792">
                  <c:v>-73.568343999999996</c:v>
                </c:pt>
                <c:pt idx="793">
                  <c:v>-73.543548999999999</c:v>
                </c:pt>
                <c:pt idx="794">
                  <c:v>-73.520660000000007</c:v>
                </c:pt>
                <c:pt idx="795">
                  <c:v>-73.476791000000006</c:v>
                </c:pt>
                <c:pt idx="796">
                  <c:v>-73.482512999999997</c:v>
                </c:pt>
                <c:pt idx="797">
                  <c:v>-73.501587000000001</c:v>
                </c:pt>
                <c:pt idx="798">
                  <c:v>-73.476791000000006</c:v>
                </c:pt>
                <c:pt idx="799">
                  <c:v>-73.480605999999995</c:v>
                </c:pt>
                <c:pt idx="800">
                  <c:v>-73.476791000000006</c:v>
                </c:pt>
                <c:pt idx="801">
                  <c:v>-73.474884000000003</c:v>
                </c:pt>
                <c:pt idx="802">
                  <c:v>-73.474884000000003</c:v>
                </c:pt>
                <c:pt idx="803">
                  <c:v>-73.455810999999997</c:v>
                </c:pt>
                <c:pt idx="804">
                  <c:v>-73.455810999999997</c:v>
                </c:pt>
                <c:pt idx="805">
                  <c:v>-73.432922000000005</c:v>
                </c:pt>
                <c:pt idx="806">
                  <c:v>-73.429107999999999</c:v>
                </c:pt>
                <c:pt idx="807">
                  <c:v>-73.427199999999999</c:v>
                </c:pt>
                <c:pt idx="808">
                  <c:v>-73.425292999999996</c:v>
                </c:pt>
                <c:pt idx="809">
                  <c:v>-73.434830000000005</c:v>
                </c:pt>
                <c:pt idx="810">
                  <c:v>-73.419571000000005</c:v>
                </c:pt>
                <c:pt idx="811">
                  <c:v>-73.436736999999994</c:v>
                </c:pt>
                <c:pt idx="812">
                  <c:v>-73.429107999999999</c:v>
                </c:pt>
                <c:pt idx="813">
                  <c:v>-73.411941999999996</c:v>
                </c:pt>
                <c:pt idx="814">
                  <c:v>-73.390961000000004</c:v>
                </c:pt>
                <c:pt idx="815">
                  <c:v>-73.364258000000007</c:v>
                </c:pt>
                <c:pt idx="816">
                  <c:v>-73.383330999999998</c:v>
                </c:pt>
                <c:pt idx="817">
                  <c:v>-73.354720999999998</c:v>
                </c:pt>
                <c:pt idx="818">
                  <c:v>-73.362350000000006</c:v>
                </c:pt>
                <c:pt idx="819">
                  <c:v>-73.375702000000004</c:v>
                </c:pt>
                <c:pt idx="820">
                  <c:v>-73.373795000000001</c:v>
                </c:pt>
                <c:pt idx="821">
                  <c:v>-73.366164999999995</c:v>
                </c:pt>
                <c:pt idx="822">
                  <c:v>-73.354720999999998</c:v>
                </c:pt>
                <c:pt idx="823">
                  <c:v>-73.326110999999997</c:v>
                </c:pt>
                <c:pt idx="824">
                  <c:v>-73.350905999999995</c:v>
                </c:pt>
                <c:pt idx="825">
                  <c:v>-73.341369999999998</c:v>
                </c:pt>
                <c:pt idx="826">
                  <c:v>-73.348999000000006</c:v>
                </c:pt>
                <c:pt idx="827">
                  <c:v>-73.335648000000006</c:v>
                </c:pt>
                <c:pt idx="828">
                  <c:v>-73.328018</c:v>
                </c:pt>
                <c:pt idx="829">
                  <c:v>-73.326110999999997</c:v>
                </c:pt>
                <c:pt idx="830">
                  <c:v>-73.314667</c:v>
                </c:pt>
                <c:pt idx="831">
                  <c:v>-73.305130000000005</c:v>
                </c:pt>
                <c:pt idx="832">
                  <c:v>-73.310851999999997</c:v>
                </c:pt>
                <c:pt idx="833">
                  <c:v>-73.297500999999997</c:v>
                </c:pt>
                <c:pt idx="834">
                  <c:v>-73.295592999999997</c:v>
                </c:pt>
                <c:pt idx="835">
                  <c:v>-73.270797999999999</c:v>
                </c:pt>
                <c:pt idx="836">
                  <c:v>-73.274612000000005</c:v>
                </c:pt>
                <c:pt idx="837">
                  <c:v>-73.268889999999999</c:v>
                </c:pt>
                <c:pt idx="838">
                  <c:v>-73.272705000000002</c:v>
                </c:pt>
                <c:pt idx="839">
                  <c:v>-73.266982999999996</c:v>
                </c:pt>
                <c:pt idx="840">
                  <c:v>-73.259354000000002</c:v>
                </c:pt>
                <c:pt idx="841">
                  <c:v>-73.268889999999999</c:v>
                </c:pt>
                <c:pt idx="842">
                  <c:v>-73.253631999999996</c:v>
                </c:pt>
                <c:pt idx="843">
                  <c:v>-73.226928999999998</c:v>
                </c:pt>
                <c:pt idx="844">
                  <c:v>-73.230743000000004</c:v>
                </c:pt>
                <c:pt idx="845">
                  <c:v>-73.221207000000007</c:v>
                </c:pt>
                <c:pt idx="846">
                  <c:v>-73.215485000000001</c:v>
                </c:pt>
                <c:pt idx="847">
                  <c:v>-73.196410999999998</c:v>
                </c:pt>
                <c:pt idx="848">
                  <c:v>-73.209762999999995</c:v>
                </c:pt>
                <c:pt idx="849">
                  <c:v>-73.215485000000001</c:v>
                </c:pt>
                <c:pt idx="850">
                  <c:v>-73.225020999999998</c:v>
                </c:pt>
                <c:pt idx="851">
                  <c:v>-73.217392000000004</c:v>
                </c:pt>
                <c:pt idx="852">
                  <c:v>-73.213577000000001</c:v>
                </c:pt>
                <c:pt idx="853">
                  <c:v>-73.219299000000007</c:v>
                </c:pt>
                <c:pt idx="854">
                  <c:v>-73.230743000000004</c:v>
                </c:pt>
                <c:pt idx="855">
                  <c:v>-73.215485000000001</c:v>
                </c:pt>
                <c:pt idx="856">
                  <c:v>-73.223113999999995</c:v>
                </c:pt>
                <c:pt idx="857">
                  <c:v>-73.225020999999998</c:v>
                </c:pt>
                <c:pt idx="858">
                  <c:v>-73.230743000000004</c:v>
                </c:pt>
                <c:pt idx="859">
                  <c:v>-73.232651000000004</c:v>
                </c:pt>
                <c:pt idx="860">
                  <c:v>-73.249816999999993</c:v>
                </c:pt>
                <c:pt idx="861">
                  <c:v>-73.259354000000002</c:v>
                </c:pt>
                <c:pt idx="862">
                  <c:v>-73.268889999999999</c:v>
                </c:pt>
                <c:pt idx="863">
                  <c:v>-73.247910000000005</c:v>
                </c:pt>
                <c:pt idx="864">
                  <c:v>-73.244095000000002</c:v>
                </c:pt>
                <c:pt idx="865">
                  <c:v>-73.234558000000007</c:v>
                </c:pt>
                <c:pt idx="866">
                  <c:v>-73.226928999999998</c:v>
                </c:pt>
                <c:pt idx="867">
                  <c:v>-73.228836000000001</c:v>
                </c:pt>
                <c:pt idx="868">
                  <c:v>-73.240279999999998</c:v>
                </c:pt>
                <c:pt idx="869">
                  <c:v>-73.263167999999993</c:v>
                </c:pt>
                <c:pt idx="870">
                  <c:v>-73.274612000000005</c:v>
                </c:pt>
                <c:pt idx="871">
                  <c:v>-73.287964000000002</c:v>
                </c:pt>
                <c:pt idx="872">
                  <c:v>-73.282241999999997</c:v>
                </c:pt>
                <c:pt idx="873">
                  <c:v>-73.280333999999996</c:v>
                </c:pt>
                <c:pt idx="874">
                  <c:v>-73.289871000000005</c:v>
                </c:pt>
                <c:pt idx="875">
                  <c:v>-73.293685999999994</c:v>
                </c:pt>
                <c:pt idx="876">
                  <c:v>-73.297500999999997</c:v>
                </c:pt>
                <c:pt idx="877">
                  <c:v>-73.303223000000003</c:v>
                </c:pt>
                <c:pt idx="878">
                  <c:v>-73.295592999999997</c:v>
                </c:pt>
                <c:pt idx="879">
                  <c:v>-73.320389000000006</c:v>
                </c:pt>
                <c:pt idx="880">
                  <c:v>-73.307036999999994</c:v>
                </c:pt>
                <c:pt idx="881">
                  <c:v>-73.329926</c:v>
                </c:pt>
                <c:pt idx="882">
                  <c:v>-73.307036999999994</c:v>
                </c:pt>
                <c:pt idx="883">
                  <c:v>-73.312759</c:v>
                </c:pt>
                <c:pt idx="884">
                  <c:v>-73.299408</c:v>
                </c:pt>
                <c:pt idx="885">
                  <c:v>-73.299408</c:v>
                </c:pt>
                <c:pt idx="886">
                  <c:v>-73.316574000000003</c:v>
                </c:pt>
                <c:pt idx="887">
                  <c:v>-73.329926</c:v>
                </c:pt>
                <c:pt idx="888">
                  <c:v>-73.324202999999997</c:v>
                </c:pt>
                <c:pt idx="889">
                  <c:v>-73.337554999999995</c:v>
                </c:pt>
                <c:pt idx="890">
                  <c:v>-73.347092000000004</c:v>
                </c:pt>
                <c:pt idx="891">
                  <c:v>-73.369979999999998</c:v>
                </c:pt>
                <c:pt idx="892">
                  <c:v>-73.400497000000001</c:v>
                </c:pt>
                <c:pt idx="893">
                  <c:v>-73.389053000000004</c:v>
                </c:pt>
                <c:pt idx="894">
                  <c:v>-73.400497000000001</c:v>
                </c:pt>
                <c:pt idx="895">
                  <c:v>-73.396682999999996</c:v>
                </c:pt>
                <c:pt idx="896">
                  <c:v>-73.411941999999996</c:v>
                </c:pt>
                <c:pt idx="897">
                  <c:v>-73.425292999999996</c:v>
                </c:pt>
                <c:pt idx="898">
                  <c:v>-73.415756000000002</c:v>
                </c:pt>
                <c:pt idx="899">
                  <c:v>-73.425292999999996</c:v>
                </c:pt>
                <c:pt idx="900">
                  <c:v>-73.427199999999999</c:v>
                </c:pt>
                <c:pt idx="901">
                  <c:v>-73.427199999999999</c:v>
                </c:pt>
                <c:pt idx="902">
                  <c:v>-73.453902999999997</c:v>
                </c:pt>
                <c:pt idx="903">
                  <c:v>-73.440551999999997</c:v>
                </c:pt>
                <c:pt idx="904">
                  <c:v>-73.478699000000006</c:v>
                </c:pt>
                <c:pt idx="905">
                  <c:v>-73.472977</c:v>
                </c:pt>
                <c:pt idx="906">
                  <c:v>-73.457718</c:v>
                </c:pt>
                <c:pt idx="907">
                  <c:v>-73.451995999999994</c:v>
                </c:pt>
                <c:pt idx="908">
                  <c:v>-73.431015000000002</c:v>
                </c:pt>
                <c:pt idx="909">
                  <c:v>-73.425292999999996</c:v>
                </c:pt>
                <c:pt idx="910">
                  <c:v>-73.453902999999997</c:v>
                </c:pt>
                <c:pt idx="911">
                  <c:v>-73.451995999999994</c:v>
                </c:pt>
                <c:pt idx="912">
                  <c:v>-73.471069</c:v>
                </c:pt>
                <c:pt idx="913">
                  <c:v>-73.461533000000003</c:v>
                </c:pt>
                <c:pt idx="914">
                  <c:v>-73.472977</c:v>
                </c:pt>
                <c:pt idx="915">
                  <c:v>-73.490143000000003</c:v>
                </c:pt>
                <c:pt idx="916">
                  <c:v>-73.490143000000003</c:v>
                </c:pt>
                <c:pt idx="917">
                  <c:v>-73.509215999999995</c:v>
                </c:pt>
                <c:pt idx="918">
                  <c:v>-73.513030999999998</c:v>
                </c:pt>
                <c:pt idx="919">
                  <c:v>-73.535919000000007</c:v>
                </c:pt>
                <c:pt idx="920">
                  <c:v>-73.543548999999999</c:v>
                </c:pt>
                <c:pt idx="921">
                  <c:v>-73.530197000000001</c:v>
                </c:pt>
                <c:pt idx="922">
                  <c:v>-73.539733999999996</c:v>
                </c:pt>
                <c:pt idx="923">
                  <c:v>-73.562622000000005</c:v>
                </c:pt>
                <c:pt idx="924">
                  <c:v>-73.564528999999993</c:v>
                </c:pt>
                <c:pt idx="925">
                  <c:v>-73.560715000000002</c:v>
                </c:pt>
                <c:pt idx="926">
                  <c:v>-73.543548999999999</c:v>
                </c:pt>
                <c:pt idx="927">
                  <c:v>-73.556899999999999</c:v>
                </c:pt>
                <c:pt idx="928">
                  <c:v>-73.560715000000002</c:v>
                </c:pt>
                <c:pt idx="929">
                  <c:v>-73.556899999999999</c:v>
                </c:pt>
                <c:pt idx="930">
                  <c:v>-73.562622000000005</c:v>
                </c:pt>
                <c:pt idx="931">
                  <c:v>-73.570250999999999</c:v>
                </c:pt>
                <c:pt idx="932">
                  <c:v>-73.581695999999994</c:v>
                </c:pt>
                <c:pt idx="933">
                  <c:v>-73.583602999999997</c:v>
                </c:pt>
                <c:pt idx="934">
                  <c:v>-73.581695999999994</c:v>
                </c:pt>
                <c:pt idx="935">
                  <c:v>-73.585509999999999</c:v>
                </c:pt>
                <c:pt idx="936">
                  <c:v>-73.602676000000002</c:v>
                </c:pt>
                <c:pt idx="937">
                  <c:v>-73.598861999999997</c:v>
                </c:pt>
                <c:pt idx="938">
                  <c:v>-73.596953999999997</c:v>
                </c:pt>
                <c:pt idx="939">
                  <c:v>-73.577881000000005</c:v>
                </c:pt>
                <c:pt idx="940">
                  <c:v>-73.577881000000005</c:v>
                </c:pt>
                <c:pt idx="941">
                  <c:v>-73.606491000000005</c:v>
                </c:pt>
                <c:pt idx="942">
                  <c:v>-73.579787999999994</c:v>
                </c:pt>
                <c:pt idx="943">
                  <c:v>-73.579787999999994</c:v>
                </c:pt>
                <c:pt idx="944">
                  <c:v>-73.570250999999999</c:v>
                </c:pt>
                <c:pt idx="945">
                  <c:v>-73.572158999999999</c:v>
                </c:pt>
                <c:pt idx="946">
                  <c:v>-73.591232000000005</c:v>
                </c:pt>
                <c:pt idx="947">
                  <c:v>-73.598861999999997</c:v>
                </c:pt>
                <c:pt idx="948">
                  <c:v>-73.587418</c:v>
                </c:pt>
                <c:pt idx="949">
                  <c:v>-73.593140000000005</c:v>
                </c:pt>
                <c:pt idx="950">
                  <c:v>-73.606491000000005</c:v>
                </c:pt>
                <c:pt idx="951">
                  <c:v>-73.606491000000005</c:v>
                </c:pt>
                <c:pt idx="952">
                  <c:v>-73.593140000000005</c:v>
                </c:pt>
                <c:pt idx="953">
                  <c:v>-73.619843000000003</c:v>
                </c:pt>
                <c:pt idx="954">
                  <c:v>-73.625564999999995</c:v>
                </c:pt>
                <c:pt idx="955">
                  <c:v>-73.621750000000006</c:v>
                </c:pt>
                <c:pt idx="956">
                  <c:v>-73.617935000000003</c:v>
                </c:pt>
                <c:pt idx="957">
                  <c:v>-73.638915999999995</c:v>
                </c:pt>
                <c:pt idx="958">
                  <c:v>-73.631287</c:v>
                </c:pt>
                <c:pt idx="959">
                  <c:v>-73.652266999999995</c:v>
                </c:pt>
                <c:pt idx="960">
                  <c:v>-73.638915999999995</c:v>
                </c:pt>
                <c:pt idx="961">
                  <c:v>-73.637009000000006</c:v>
                </c:pt>
                <c:pt idx="962">
                  <c:v>-73.625564999999995</c:v>
                </c:pt>
                <c:pt idx="963">
                  <c:v>-73.61412</c:v>
                </c:pt>
                <c:pt idx="964">
                  <c:v>-73.619843000000003</c:v>
                </c:pt>
                <c:pt idx="965">
                  <c:v>-73.608397999999994</c:v>
                </c:pt>
                <c:pt idx="966">
                  <c:v>-73.596953999999997</c:v>
                </c:pt>
                <c:pt idx="967">
                  <c:v>-73.575974000000002</c:v>
                </c:pt>
                <c:pt idx="968">
                  <c:v>-73.575974000000002</c:v>
                </c:pt>
                <c:pt idx="969">
                  <c:v>-73.591232000000005</c:v>
                </c:pt>
                <c:pt idx="970">
                  <c:v>-73.589325000000002</c:v>
                </c:pt>
                <c:pt idx="971">
                  <c:v>-73.566436999999993</c:v>
                </c:pt>
                <c:pt idx="972">
                  <c:v>-73.551177999999993</c:v>
                </c:pt>
                <c:pt idx="973">
                  <c:v>-73.545456000000001</c:v>
                </c:pt>
                <c:pt idx="974">
                  <c:v>-73.551177999999993</c:v>
                </c:pt>
                <c:pt idx="975">
                  <c:v>-73.574066000000002</c:v>
                </c:pt>
                <c:pt idx="976">
                  <c:v>-73.568343999999996</c:v>
                </c:pt>
                <c:pt idx="977">
                  <c:v>-73.562622000000005</c:v>
                </c:pt>
                <c:pt idx="978">
                  <c:v>-73.551177999999993</c:v>
                </c:pt>
                <c:pt idx="979">
                  <c:v>-73.564528999999993</c:v>
                </c:pt>
                <c:pt idx="980">
                  <c:v>-73.570250999999999</c:v>
                </c:pt>
                <c:pt idx="981">
                  <c:v>-73.564528999999993</c:v>
                </c:pt>
                <c:pt idx="982">
                  <c:v>-73.574066000000002</c:v>
                </c:pt>
                <c:pt idx="983">
                  <c:v>-73.598861999999997</c:v>
                </c:pt>
                <c:pt idx="984">
                  <c:v>-73.575974000000002</c:v>
                </c:pt>
                <c:pt idx="985">
                  <c:v>-73.593140000000005</c:v>
                </c:pt>
                <c:pt idx="986">
                  <c:v>-73.608397999999994</c:v>
                </c:pt>
                <c:pt idx="987">
                  <c:v>-73.602676000000002</c:v>
                </c:pt>
                <c:pt idx="988">
                  <c:v>-73.617935000000003</c:v>
                </c:pt>
                <c:pt idx="989">
                  <c:v>-73.617935000000003</c:v>
                </c:pt>
                <c:pt idx="990">
                  <c:v>-73.627471999999997</c:v>
                </c:pt>
                <c:pt idx="991">
                  <c:v>-73.629379</c:v>
                </c:pt>
                <c:pt idx="992">
                  <c:v>-73.616028</c:v>
                </c:pt>
                <c:pt idx="993">
                  <c:v>-73.661804000000004</c:v>
                </c:pt>
                <c:pt idx="994">
                  <c:v>-73.652266999999995</c:v>
                </c:pt>
                <c:pt idx="995">
                  <c:v>-73.673248000000001</c:v>
                </c:pt>
                <c:pt idx="996">
                  <c:v>-73.665619000000007</c:v>
                </c:pt>
                <c:pt idx="997">
                  <c:v>-73.656081999999998</c:v>
                </c:pt>
                <c:pt idx="998">
                  <c:v>-73.656081999999998</c:v>
                </c:pt>
                <c:pt idx="999">
                  <c:v>-73.659897000000001</c:v>
                </c:pt>
                <c:pt idx="1000">
                  <c:v>-73.663712000000004</c:v>
                </c:pt>
                <c:pt idx="1001">
                  <c:v>-73.669433999999995</c:v>
                </c:pt>
                <c:pt idx="1002">
                  <c:v>-73.665619000000007</c:v>
                </c:pt>
                <c:pt idx="1003">
                  <c:v>-73.663712000000004</c:v>
                </c:pt>
                <c:pt idx="1004">
                  <c:v>-73.678970000000007</c:v>
                </c:pt>
                <c:pt idx="1005">
                  <c:v>-73.688507000000001</c:v>
                </c:pt>
                <c:pt idx="1006">
                  <c:v>-73.703766000000002</c:v>
                </c:pt>
                <c:pt idx="1007">
                  <c:v>-73.703766000000002</c:v>
                </c:pt>
                <c:pt idx="1008">
                  <c:v>-73.730468999999999</c:v>
                </c:pt>
                <c:pt idx="1009">
                  <c:v>-73.719025000000002</c:v>
                </c:pt>
                <c:pt idx="1010">
                  <c:v>-73.717117000000002</c:v>
                </c:pt>
                <c:pt idx="1011">
                  <c:v>-73.743819999999999</c:v>
                </c:pt>
                <c:pt idx="1012">
                  <c:v>-73.760986000000003</c:v>
                </c:pt>
                <c:pt idx="1013">
                  <c:v>-73.747635000000002</c:v>
                </c:pt>
                <c:pt idx="1014">
                  <c:v>-73.734283000000005</c:v>
                </c:pt>
                <c:pt idx="1015">
                  <c:v>-73.736191000000005</c:v>
                </c:pt>
                <c:pt idx="1016">
                  <c:v>-73.77243</c:v>
                </c:pt>
                <c:pt idx="1017">
                  <c:v>-73.77243</c:v>
                </c:pt>
                <c:pt idx="1018">
                  <c:v>-73.783874999999995</c:v>
                </c:pt>
                <c:pt idx="1019">
                  <c:v>-73.802948000000001</c:v>
                </c:pt>
                <c:pt idx="1020">
                  <c:v>-73.816299000000001</c:v>
                </c:pt>
                <c:pt idx="1021">
                  <c:v>-73.837280000000007</c:v>
                </c:pt>
                <c:pt idx="1022">
                  <c:v>-73.823929000000007</c:v>
                </c:pt>
                <c:pt idx="1023">
                  <c:v>-73.820114000000004</c:v>
                </c:pt>
                <c:pt idx="1024">
                  <c:v>-73.820114000000004</c:v>
                </c:pt>
                <c:pt idx="1025">
                  <c:v>-73.835373000000004</c:v>
                </c:pt>
                <c:pt idx="1026">
                  <c:v>-73.833466000000001</c:v>
                </c:pt>
                <c:pt idx="1027">
                  <c:v>-73.837280000000007</c:v>
                </c:pt>
                <c:pt idx="1028">
                  <c:v>-73.848724000000004</c:v>
                </c:pt>
                <c:pt idx="1029">
                  <c:v>-73.841094999999996</c:v>
                </c:pt>
                <c:pt idx="1030">
                  <c:v>-73.841094999999996</c:v>
                </c:pt>
                <c:pt idx="1031">
                  <c:v>-73.852538999999993</c:v>
                </c:pt>
                <c:pt idx="1032">
                  <c:v>-73.852538999999993</c:v>
                </c:pt>
                <c:pt idx="1033">
                  <c:v>-73.852538999999993</c:v>
                </c:pt>
                <c:pt idx="1034">
                  <c:v>-73.856353999999996</c:v>
                </c:pt>
                <c:pt idx="1035">
                  <c:v>-73.848724000000004</c:v>
                </c:pt>
                <c:pt idx="1036">
                  <c:v>-73.867797999999993</c:v>
                </c:pt>
                <c:pt idx="1037">
                  <c:v>-73.888779</c:v>
                </c:pt>
                <c:pt idx="1038">
                  <c:v>-73.898314999999997</c:v>
                </c:pt>
                <c:pt idx="1039">
                  <c:v>-73.915481999999997</c:v>
                </c:pt>
                <c:pt idx="1040">
                  <c:v>-73.93074</c:v>
                </c:pt>
                <c:pt idx="1041">
                  <c:v>-73.942183999999997</c:v>
                </c:pt>
                <c:pt idx="1042">
                  <c:v>-73.940276999999995</c:v>
                </c:pt>
                <c:pt idx="1043">
                  <c:v>-73.965073000000004</c:v>
                </c:pt>
                <c:pt idx="1044">
                  <c:v>-73.966980000000007</c:v>
                </c:pt>
                <c:pt idx="1045">
                  <c:v>-73.978424000000004</c:v>
                </c:pt>
                <c:pt idx="1046">
                  <c:v>-74.012755999999996</c:v>
                </c:pt>
                <c:pt idx="1047">
                  <c:v>-73.997497999999993</c:v>
                </c:pt>
                <c:pt idx="1048">
                  <c:v>-74.001311999999999</c:v>
                </c:pt>
                <c:pt idx="1049">
                  <c:v>-74.018478000000002</c:v>
                </c:pt>
                <c:pt idx="1050">
                  <c:v>-74.035645000000002</c:v>
                </c:pt>
                <c:pt idx="1051">
                  <c:v>-74.037552000000005</c:v>
                </c:pt>
                <c:pt idx="1052">
                  <c:v>-74.039458999999994</c:v>
                </c:pt>
                <c:pt idx="1053">
                  <c:v>-74.029921999999999</c:v>
                </c:pt>
                <c:pt idx="1054">
                  <c:v>-74.045180999999999</c:v>
                </c:pt>
                <c:pt idx="1055">
                  <c:v>-74.06044</c:v>
                </c:pt>
                <c:pt idx="1056">
                  <c:v>-74.068068999999994</c:v>
                </c:pt>
                <c:pt idx="1057">
                  <c:v>-74.06044</c:v>
                </c:pt>
                <c:pt idx="1058">
                  <c:v>-74.062347000000003</c:v>
                </c:pt>
                <c:pt idx="1059">
                  <c:v>-74.081421000000006</c:v>
                </c:pt>
                <c:pt idx="1060">
                  <c:v>-74.081421000000006</c:v>
                </c:pt>
                <c:pt idx="1061">
                  <c:v>-74.102401999999998</c:v>
                </c:pt>
                <c:pt idx="1062">
                  <c:v>-74.100493999999998</c:v>
                </c:pt>
                <c:pt idx="1063">
                  <c:v>-74.090958000000001</c:v>
                </c:pt>
                <c:pt idx="1064">
                  <c:v>-74.092865000000003</c:v>
                </c:pt>
                <c:pt idx="1065">
                  <c:v>-74.102401999999998</c:v>
                </c:pt>
                <c:pt idx="1066">
                  <c:v>-74.094772000000006</c:v>
                </c:pt>
                <c:pt idx="1067">
                  <c:v>-74.081421000000006</c:v>
                </c:pt>
                <c:pt idx="1068">
                  <c:v>-74.104309000000001</c:v>
                </c:pt>
                <c:pt idx="1069">
                  <c:v>-74.125290000000007</c:v>
                </c:pt>
                <c:pt idx="1070">
                  <c:v>-74.108124000000004</c:v>
                </c:pt>
                <c:pt idx="1071">
                  <c:v>-74.138641000000007</c:v>
                </c:pt>
                <c:pt idx="1072">
                  <c:v>-74.129104999999996</c:v>
                </c:pt>
                <c:pt idx="1073">
                  <c:v>-74.123383000000004</c:v>
                </c:pt>
                <c:pt idx="1074">
                  <c:v>-74.134827000000001</c:v>
                </c:pt>
                <c:pt idx="1075">
                  <c:v>-74.138641000000007</c:v>
                </c:pt>
                <c:pt idx="1076">
                  <c:v>-74.153899999999993</c:v>
                </c:pt>
                <c:pt idx="1077">
                  <c:v>-74.153899999999993</c:v>
                </c:pt>
                <c:pt idx="1078">
                  <c:v>-74.167252000000005</c:v>
                </c:pt>
                <c:pt idx="1079">
                  <c:v>-74.197768999999994</c:v>
                </c:pt>
                <c:pt idx="1080">
                  <c:v>-74.199676999999994</c:v>
                </c:pt>
                <c:pt idx="1081">
                  <c:v>-74.207306000000003</c:v>
                </c:pt>
                <c:pt idx="1082">
                  <c:v>-74.205399</c:v>
                </c:pt>
                <c:pt idx="1083">
                  <c:v>-74.228286999999995</c:v>
                </c:pt>
                <c:pt idx="1084">
                  <c:v>-74.249268000000001</c:v>
                </c:pt>
                <c:pt idx="1085">
                  <c:v>-74.220657000000003</c:v>
                </c:pt>
                <c:pt idx="1086">
                  <c:v>-74.235916000000003</c:v>
                </c:pt>
                <c:pt idx="1087">
                  <c:v>-74.251175000000003</c:v>
                </c:pt>
                <c:pt idx="1088">
                  <c:v>-74.254990000000006</c:v>
                </c:pt>
                <c:pt idx="1089">
                  <c:v>-74.281693000000004</c:v>
                </c:pt>
                <c:pt idx="1090">
                  <c:v>-74.279785000000004</c:v>
                </c:pt>
                <c:pt idx="1091">
                  <c:v>-74.308395000000004</c:v>
                </c:pt>
                <c:pt idx="1092">
                  <c:v>-74.325562000000005</c:v>
                </c:pt>
                <c:pt idx="1093">
                  <c:v>-74.329375999999996</c:v>
                </c:pt>
                <c:pt idx="1094">
                  <c:v>-74.365616000000003</c:v>
                </c:pt>
                <c:pt idx="1095">
                  <c:v>-74.375152999999997</c:v>
                </c:pt>
                <c:pt idx="1096">
                  <c:v>-74.384688999999995</c:v>
                </c:pt>
                <c:pt idx="1097">
                  <c:v>-74.407578000000001</c:v>
                </c:pt>
                <c:pt idx="1098">
                  <c:v>-74.413300000000007</c:v>
                </c:pt>
                <c:pt idx="1099">
                  <c:v>-74.440002000000007</c:v>
                </c:pt>
                <c:pt idx="1100">
                  <c:v>-74.460982999999999</c:v>
                </c:pt>
                <c:pt idx="1101">
                  <c:v>-74.466705000000005</c:v>
                </c:pt>
                <c:pt idx="1102">
                  <c:v>-74.512482000000006</c:v>
                </c:pt>
                <c:pt idx="1103">
                  <c:v>-74.504852</c:v>
                </c:pt>
                <c:pt idx="1104">
                  <c:v>-74.508667000000003</c:v>
                </c:pt>
                <c:pt idx="1105">
                  <c:v>-74.512482000000006</c:v>
                </c:pt>
                <c:pt idx="1106">
                  <c:v>-74.527739999999994</c:v>
                </c:pt>
                <c:pt idx="1107">
                  <c:v>-74.562072999999998</c:v>
                </c:pt>
                <c:pt idx="1108">
                  <c:v>-74.583054000000004</c:v>
                </c:pt>
                <c:pt idx="1109">
                  <c:v>-74.590682999999999</c:v>
                </c:pt>
                <c:pt idx="1110">
                  <c:v>-74.590682999999999</c:v>
                </c:pt>
                <c:pt idx="1111">
                  <c:v>-74.615478999999993</c:v>
                </c:pt>
                <c:pt idx="1112">
                  <c:v>-74.638367000000002</c:v>
                </c:pt>
                <c:pt idx="1113">
                  <c:v>-74.66507</c:v>
                </c:pt>
                <c:pt idx="1114">
                  <c:v>-74.678421</c:v>
                </c:pt>
                <c:pt idx="1115">
                  <c:v>-74.680328000000003</c:v>
                </c:pt>
                <c:pt idx="1116">
                  <c:v>-74.708939000000001</c:v>
                </c:pt>
                <c:pt idx="1117">
                  <c:v>-74.733733999999998</c:v>
                </c:pt>
                <c:pt idx="1118">
                  <c:v>-74.745177999999996</c:v>
                </c:pt>
                <c:pt idx="1119">
                  <c:v>-74.747085999999996</c:v>
                </c:pt>
                <c:pt idx="1120">
                  <c:v>-74.785233000000005</c:v>
                </c:pt>
                <c:pt idx="1121">
                  <c:v>-74.800490999999994</c:v>
                </c:pt>
                <c:pt idx="1122">
                  <c:v>-74.808121</c:v>
                </c:pt>
                <c:pt idx="1123">
                  <c:v>-74.836731</c:v>
                </c:pt>
                <c:pt idx="1124">
                  <c:v>-74.844359999999995</c:v>
                </c:pt>
                <c:pt idx="1125">
                  <c:v>-74.851990000000001</c:v>
                </c:pt>
                <c:pt idx="1126">
                  <c:v>-74.878692999999998</c:v>
                </c:pt>
                <c:pt idx="1127">
                  <c:v>-74.914931999999993</c:v>
                </c:pt>
                <c:pt idx="1128">
                  <c:v>-74.939728000000002</c:v>
                </c:pt>
                <c:pt idx="1129">
                  <c:v>-74.945449999999994</c:v>
                </c:pt>
                <c:pt idx="1130">
                  <c:v>-74.956894000000005</c:v>
                </c:pt>
                <c:pt idx="1131">
                  <c:v>-74.960708999999994</c:v>
                </c:pt>
                <c:pt idx="1132">
                  <c:v>-74.966431</c:v>
                </c:pt>
                <c:pt idx="1133">
                  <c:v>-74.979782</c:v>
                </c:pt>
                <c:pt idx="1134">
                  <c:v>-74.998856000000004</c:v>
                </c:pt>
                <c:pt idx="1135">
                  <c:v>-74.995041000000001</c:v>
                </c:pt>
                <c:pt idx="1136">
                  <c:v>-75.002669999999995</c:v>
                </c:pt>
                <c:pt idx="1137">
                  <c:v>-75.017928999999995</c:v>
                </c:pt>
                <c:pt idx="1138">
                  <c:v>-75.040817000000004</c:v>
                </c:pt>
                <c:pt idx="1139">
                  <c:v>-75.059890999999993</c:v>
                </c:pt>
                <c:pt idx="1140">
                  <c:v>-75.073241999999993</c:v>
                </c:pt>
                <c:pt idx="1141">
                  <c:v>-75.094223</c:v>
                </c:pt>
                <c:pt idx="1142">
                  <c:v>-75.099945000000005</c:v>
                </c:pt>
                <c:pt idx="1143">
                  <c:v>-75.107574</c:v>
                </c:pt>
                <c:pt idx="1144">
                  <c:v>-75.126648000000003</c:v>
                </c:pt>
                <c:pt idx="1145">
                  <c:v>-75.145720999999995</c:v>
                </c:pt>
                <c:pt idx="1146">
                  <c:v>-75.138092</c:v>
                </c:pt>
                <c:pt idx="1147">
                  <c:v>-75.155258000000003</c:v>
                </c:pt>
                <c:pt idx="1148">
                  <c:v>-75.162887999999995</c:v>
                </c:pt>
                <c:pt idx="1149">
                  <c:v>-75.183868000000004</c:v>
                </c:pt>
                <c:pt idx="1150">
                  <c:v>-75.195312000000001</c:v>
                </c:pt>
                <c:pt idx="1151">
                  <c:v>-75.191497999999996</c:v>
                </c:pt>
                <c:pt idx="1152">
                  <c:v>-75.214386000000005</c:v>
                </c:pt>
                <c:pt idx="1153">
                  <c:v>-75.229645000000005</c:v>
                </c:pt>
                <c:pt idx="1154">
                  <c:v>-75.248717999999997</c:v>
                </c:pt>
                <c:pt idx="1155">
                  <c:v>-75.250625999999997</c:v>
                </c:pt>
                <c:pt idx="1156">
                  <c:v>-75.256348000000003</c:v>
                </c:pt>
                <c:pt idx="1157">
                  <c:v>-75.252533</c:v>
                </c:pt>
                <c:pt idx="1158">
                  <c:v>-75.258255000000005</c:v>
                </c:pt>
                <c:pt idx="1159">
                  <c:v>-75.273514000000006</c:v>
                </c:pt>
                <c:pt idx="1160">
                  <c:v>-75.273514000000006</c:v>
                </c:pt>
                <c:pt idx="1161">
                  <c:v>-75.281143</c:v>
                </c:pt>
                <c:pt idx="1162">
                  <c:v>-75.302124000000006</c:v>
                </c:pt>
                <c:pt idx="1163">
                  <c:v>-75.315475000000006</c:v>
                </c:pt>
                <c:pt idx="1164">
                  <c:v>-75.311661000000001</c:v>
                </c:pt>
                <c:pt idx="1165">
                  <c:v>-75.330734000000007</c:v>
                </c:pt>
                <c:pt idx="1166">
                  <c:v>-75.309753000000001</c:v>
                </c:pt>
                <c:pt idx="1167">
                  <c:v>-75.345993000000007</c:v>
                </c:pt>
                <c:pt idx="1168">
                  <c:v>-75.347899999999996</c:v>
                </c:pt>
                <c:pt idx="1169">
                  <c:v>-75.355530000000002</c:v>
                </c:pt>
                <c:pt idx="1170">
                  <c:v>-75.349807999999996</c:v>
                </c:pt>
                <c:pt idx="1171">
                  <c:v>-75.363158999999996</c:v>
                </c:pt>
                <c:pt idx="1172">
                  <c:v>-75.368881000000002</c:v>
                </c:pt>
                <c:pt idx="1173">
                  <c:v>-75.372696000000005</c:v>
                </c:pt>
                <c:pt idx="1174">
                  <c:v>-75.355530000000002</c:v>
                </c:pt>
                <c:pt idx="1175">
                  <c:v>-75.393676999999997</c:v>
                </c:pt>
                <c:pt idx="1176">
                  <c:v>-75.374602999999993</c:v>
                </c:pt>
                <c:pt idx="1177">
                  <c:v>-75.386047000000005</c:v>
                </c:pt>
                <c:pt idx="1178">
                  <c:v>-75.397491000000002</c:v>
                </c:pt>
                <c:pt idx="1179">
                  <c:v>-75.397491000000002</c:v>
                </c:pt>
                <c:pt idx="1180">
                  <c:v>-75.395583999999999</c:v>
                </c:pt>
                <c:pt idx="1181">
                  <c:v>-75.393676999999997</c:v>
                </c:pt>
                <c:pt idx="1182">
                  <c:v>-75.389861999999994</c:v>
                </c:pt>
                <c:pt idx="1183">
                  <c:v>-75.403214000000006</c:v>
                </c:pt>
                <c:pt idx="1184">
                  <c:v>-75.399399000000003</c:v>
                </c:pt>
                <c:pt idx="1185">
                  <c:v>-75.416565000000006</c:v>
                </c:pt>
                <c:pt idx="1186">
                  <c:v>-75.426102</c:v>
                </c:pt>
                <c:pt idx="1187">
                  <c:v>-75.428009000000003</c:v>
                </c:pt>
                <c:pt idx="1188">
                  <c:v>-75.410843</c:v>
                </c:pt>
                <c:pt idx="1189">
                  <c:v>-75.414658000000003</c:v>
                </c:pt>
                <c:pt idx="1190">
                  <c:v>-75.412750000000003</c:v>
                </c:pt>
                <c:pt idx="1191">
                  <c:v>-75.424194</c:v>
                </c:pt>
                <c:pt idx="1192">
                  <c:v>-75.460434000000006</c:v>
                </c:pt>
                <c:pt idx="1193">
                  <c:v>-75.454712000000001</c:v>
                </c:pt>
                <c:pt idx="1194">
                  <c:v>-75.460434000000006</c:v>
                </c:pt>
                <c:pt idx="1195">
                  <c:v>-75.469971000000001</c:v>
                </c:pt>
                <c:pt idx="1196">
                  <c:v>-75.468063000000001</c:v>
                </c:pt>
                <c:pt idx="1197">
                  <c:v>-75.489044000000007</c:v>
                </c:pt>
                <c:pt idx="1198">
                  <c:v>-75.508117999999996</c:v>
                </c:pt>
                <c:pt idx="1199">
                  <c:v>-75.511932000000002</c:v>
                </c:pt>
                <c:pt idx="1200">
                  <c:v>-75.546265000000005</c:v>
                </c:pt>
                <c:pt idx="1201">
                  <c:v>-75.531006000000005</c:v>
                </c:pt>
                <c:pt idx="1202">
                  <c:v>-75.542450000000002</c:v>
                </c:pt>
                <c:pt idx="1203">
                  <c:v>-75.555801000000002</c:v>
                </c:pt>
                <c:pt idx="1204">
                  <c:v>-75.567245</c:v>
                </c:pt>
                <c:pt idx="1205">
                  <c:v>-75.563430999999994</c:v>
                </c:pt>
                <c:pt idx="1206">
                  <c:v>-75.571060000000003</c:v>
                </c:pt>
                <c:pt idx="1207">
                  <c:v>-75.578689999999995</c:v>
                </c:pt>
                <c:pt idx="1208">
                  <c:v>-75.586319000000003</c:v>
                </c:pt>
                <c:pt idx="1209">
                  <c:v>-75.590134000000006</c:v>
                </c:pt>
                <c:pt idx="1210">
                  <c:v>-75.578689999999995</c:v>
                </c:pt>
                <c:pt idx="1211">
                  <c:v>-75.601578000000003</c:v>
                </c:pt>
                <c:pt idx="1212">
                  <c:v>-75.592040999999995</c:v>
                </c:pt>
                <c:pt idx="1213">
                  <c:v>-75.588226000000006</c:v>
                </c:pt>
                <c:pt idx="1214">
                  <c:v>-75.592040999999995</c:v>
                </c:pt>
                <c:pt idx="1215">
                  <c:v>-75.609206999999998</c:v>
                </c:pt>
                <c:pt idx="1216">
                  <c:v>-75.592040999999995</c:v>
                </c:pt>
                <c:pt idx="1217">
                  <c:v>-75.609206999999998</c:v>
                </c:pt>
                <c:pt idx="1218">
                  <c:v>-75.622558999999995</c:v>
                </c:pt>
                <c:pt idx="1219">
                  <c:v>-75.626373000000001</c:v>
                </c:pt>
                <c:pt idx="1220">
                  <c:v>-75.616837000000004</c:v>
                </c:pt>
                <c:pt idx="1221">
                  <c:v>-75.622558999999995</c:v>
                </c:pt>
                <c:pt idx="1222">
                  <c:v>-75.601578000000003</c:v>
                </c:pt>
                <c:pt idx="1223">
                  <c:v>-75.607299999999995</c:v>
                </c:pt>
                <c:pt idx="1224">
                  <c:v>-75.609206999999998</c:v>
                </c:pt>
                <c:pt idx="1225">
                  <c:v>-75.609206999999998</c:v>
                </c:pt>
                <c:pt idx="1226">
                  <c:v>-75.609206999999998</c:v>
                </c:pt>
                <c:pt idx="1227">
                  <c:v>-75.603485000000006</c:v>
                </c:pt>
                <c:pt idx="1228">
                  <c:v>-75.620650999999995</c:v>
                </c:pt>
                <c:pt idx="1229">
                  <c:v>-75.595855999999998</c:v>
                </c:pt>
                <c:pt idx="1230">
                  <c:v>-75.601578000000003</c:v>
                </c:pt>
                <c:pt idx="1231">
                  <c:v>-75.588226000000006</c:v>
                </c:pt>
                <c:pt idx="1232">
                  <c:v>-75.569153</c:v>
                </c:pt>
                <c:pt idx="1233">
                  <c:v>-75.574875000000006</c:v>
                </c:pt>
                <c:pt idx="1234">
                  <c:v>-75.578689999999995</c:v>
                </c:pt>
                <c:pt idx="1235">
                  <c:v>-75.607299999999995</c:v>
                </c:pt>
                <c:pt idx="1236">
                  <c:v>-75.592040999999995</c:v>
                </c:pt>
                <c:pt idx="1237">
                  <c:v>-75.590134000000006</c:v>
                </c:pt>
                <c:pt idx="1238">
                  <c:v>-75.592040999999995</c:v>
                </c:pt>
                <c:pt idx="1239">
                  <c:v>-75.592040999999995</c:v>
                </c:pt>
                <c:pt idx="1240">
                  <c:v>-75.593947999999997</c:v>
                </c:pt>
                <c:pt idx="1241">
                  <c:v>-75.603485000000006</c:v>
                </c:pt>
                <c:pt idx="1242">
                  <c:v>-75.557709000000003</c:v>
                </c:pt>
                <c:pt idx="1243">
                  <c:v>-75.559616000000005</c:v>
                </c:pt>
                <c:pt idx="1244">
                  <c:v>-75.525283999999999</c:v>
                </c:pt>
                <c:pt idx="1245">
                  <c:v>-75.534820999999994</c:v>
                </c:pt>
                <c:pt idx="1246">
                  <c:v>-75.542450000000002</c:v>
                </c:pt>
                <c:pt idx="1247">
                  <c:v>-75.534820999999994</c:v>
                </c:pt>
                <c:pt idx="1248">
                  <c:v>-75.551986999999997</c:v>
                </c:pt>
                <c:pt idx="1249">
                  <c:v>-75.534820999999994</c:v>
                </c:pt>
                <c:pt idx="1250">
                  <c:v>-75.534820999999994</c:v>
                </c:pt>
                <c:pt idx="1251">
                  <c:v>-75.536727999999997</c:v>
                </c:pt>
                <c:pt idx="1252">
                  <c:v>-75.521468999999996</c:v>
                </c:pt>
                <c:pt idx="1253">
                  <c:v>-75.527191000000002</c:v>
                </c:pt>
                <c:pt idx="1254">
                  <c:v>-75.506209999999996</c:v>
                </c:pt>
                <c:pt idx="1255">
                  <c:v>-75.466155999999998</c:v>
                </c:pt>
                <c:pt idx="1256">
                  <c:v>-75.489044000000007</c:v>
                </c:pt>
                <c:pt idx="1257">
                  <c:v>-75.471878000000004</c:v>
                </c:pt>
                <c:pt idx="1258">
                  <c:v>-75.458527000000004</c:v>
                </c:pt>
                <c:pt idx="1259">
                  <c:v>-75.464248999999995</c:v>
                </c:pt>
                <c:pt idx="1260">
                  <c:v>-75.458527000000004</c:v>
                </c:pt>
                <c:pt idx="1261">
                  <c:v>-75.445175000000006</c:v>
                </c:pt>
                <c:pt idx="1262">
                  <c:v>-75.443268000000003</c:v>
                </c:pt>
                <c:pt idx="1263">
                  <c:v>-75.443268000000003</c:v>
                </c:pt>
                <c:pt idx="1264">
                  <c:v>-75.431824000000006</c:v>
                </c:pt>
                <c:pt idx="1265">
                  <c:v>-75.424194</c:v>
                </c:pt>
                <c:pt idx="1266">
                  <c:v>-75.422286999999997</c:v>
                </c:pt>
                <c:pt idx="1267">
                  <c:v>-75.433730999999995</c:v>
                </c:pt>
                <c:pt idx="1268">
                  <c:v>-75.422286999999997</c:v>
                </c:pt>
                <c:pt idx="1269">
                  <c:v>-75.418471999999994</c:v>
                </c:pt>
                <c:pt idx="1270">
                  <c:v>-75.412750000000003</c:v>
                </c:pt>
                <c:pt idx="1271">
                  <c:v>-75.403214000000006</c:v>
                </c:pt>
                <c:pt idx="1272">
                  <c:v>-75.412750000000003</c:v>
                </c:pt>
                <c:pt idx="1273">
                  <c:v>-75.422286999999997</c:v>
                </c:pt>
                <c:pt idx="1274">
                  <c:v>-75.422286999999997</c:v>
                </c:pt>
                <c:pt idx="1275">
                  <c:v>-75.429916000000006</c:v>
                </c:pt>
                <c:pt idx="1276">
                  <c:v>-75.428009000000003</c:v>
                </c:pt>
                <c:pt idx="1277">
                  <c:v>-75.433730999999995</c:v>
                </c:pt>
                <c:pt idx="1278">
                  <c:v>-75.445175000000006</c:v>
                </c:pt>
                <c:pt idx="1279">
                  <c:v>-75.435637999999997</c:v>
                </c:pt>
                <c:pt idx="1280">
                  <c:v>-75.460434000000006</c:v>
                </c:pt>
                <c:pt idx="1281">
                  <c:v>-75.452804999999998</c:v>
                </c:pt>
                <c:pt idx="1282">
                  <c:v>-75.447083000000006</c:v>
                </c:pt>
                <c:pt idx="1283">
                  <c:v>-75.452804999999998</c:v>
                </c:pt>
                <c:pt idx="1284">
                  <c:v>-75.428009000000003</c:v>
                </c:pt>
                <c:pt idx="1285">
                  <c:v>-75.433730999999995</c:v>
                </c:pt>
                <c:pt idx="1286">
                  <c:v>-75.437545999999998</c:v>
                </c:pt>
                <c:pt idx="1287">
                  <c:v>-75.437545999999998</c:v>
                </c:pt>
                <c:pt idx="1288">
                  <c:v>-75.445175000000006</c:v>
                </c:pt>
                <c:pt idx="1289">
                  <c:v>-75.458527000000004</c:v>
                </c:pt>
                <c:pt idx="1290">
                  <c:v>-75.456619000000003</c:v>
                </c:pt>
                <c:pt idx="1291">
                  <c:v>-75.468063000000001</c:v>
                </c:pt>
                <c:pt idx="1292">
                  <c:v>-75.481414999999998</c:v>
                </c:pt>
                <c:pt idx="1293">
                  <c:v>-75.475693000000007</c:v>
                </c:pt>
                <c:pt idx="1294">
                  <c:v>-75.477599999999995</c:v>
                </c:pt>
                <c:pt idx="1295">
                  <c:v>-75.469971000000001</c:v>
                </c:pt>
                <c:pt idx="1296">
                  <c:v>-75.479506999999998</c:v>
                </c:pt>
                <c:pt idx="1297">
                  <c:v>-75.487137000000004</c:v>
                </c:pt>
                <c:pt idx="1298">
                  <c:v>-75.502396000000005</c:v>
                </c:pt>
                <c:pt idx="1299">
                  <c:v>-75.485229000000004</c:v>
                </c:pt>
                <c:pt idx="1300">
                  <c:v>-75.496673999999999</c:v>
                </c:pt>
                <c:pt idx="1301">
                  <c:v>-75.492858999999996</c:v>
                </c:pt>
                <c:pt idx="1302">
                  <c:v>-75.502396000000005</c:v>
                </c:pt>
                <c:pt idx="1303">
                  <c:v>-75.508117999999996</c:v>
                </c:pt>
                <c:pt idx="1304">
                  <c:v>-75.521468999999996</c:v>
                </c:pt>
                <c:pt idx="1305">
                  <c:v>-75.529099000000002</c:v>
                </c:pt>
                <c:pt idx="1306">
                  <c:v>-75.548171999999994</c:v>
                </c:pt>
                <c:pt idx="1307">
                  <c:v>-75.555801000000002</c:v>
                </c:pt>
                <c:pt idx="1308">
                  <c:v>-75.532912999999994</c:v>
                </c:pt>
                <c:pt idx="1309">
                  <c:v>-75.540543</c:v>
                </c:pt>
                <c:pt idx="1310">
                  <c:v>-75.574875000000006</c:v>
                </c:pt>
                <c:pt idx="1311">
                  <c:v>-75.567245</c:v>
                </c:pt>
                <c:pt idx="1312">
                  <c:v>-75.567245</c:v>
                </c:pt>
                <c:pt idx="1313">
                  <c:v>-75.586319000000003</c:v>
                </c:pt>
                <c:pt idx="1314">
                  <c:v>-75.590134000000006</c:v>
                </c:pt>
                <c:pt idx="1315">
                  <c:v>-75.603485000000006</c:v>
                </c:pt>
                <c:pt idx="1316">
                  <c:v>-75.611114999999998</c:v>
                </c:pt>
                <c:pt idx="1317">
                  <c:v>-75.614929000000004</c:v>
                </c:pt>
                <c:pt idx="1318">
                  <c:v>-75.632095000000007</c:v>
                </c:pt>
                <c:pt idx="1319">
                  <c:v>-75.626373000000001</c:v>
                </c:pt>
                <c:pt idx="1320">
                  <c:v>-75.635909999999996</c:v>
                </c:pt>
                <c:pt idx="1321">
                  <c:v>-75.653075999999999</c:v>
                </c:pt>
                <c:pt idx="1322">
                  <c:v>-75.653075999999999</c:v>
                </c:pt>
                <c:pt idx="1323">
                  <c:v>-75.653075999999999</c:v>
                </c:pt>
                <c:pt idx="1324">
                  <c:v>-75.683593999999999</c:v>
                </c:pt>
                <c:pt idx="1325">
                  <c:v>-75.691222999999994</c:v>
                </c:pt>
                <c:pt idx="1326">
                  <c:v>-75.721740999999994</c:v>
                </c:pt>
                <c:pt idx="1327">
                  <c:v>-75.719832999999994</c:v>
                </c:pt>
                <c:pt idx="1328">
                  <c:v>-75.712204</c:v>
                </c:pt>
                <c:pt idx="1329">
                  <c:v>-75.735091999999995</c:v>
                </c:pt>
                <c:pt idx="1330">
                  <c:v>-75.702667000000005</c:v>
                </c:pt>
                <c:pt idx="1331">
                  <c:v>-75.706481999999994</c:v>
                </c:pt>
                <c:pt idx="1332">
                  <c:v>-75.710296999999997</c:v>
                </c:pt>
                <c:pt idx="1333">
                  <c:v>-75.706481999999994</c:v>
                </c:pt>
                <c:pt idx="1334">
                  <c:v>-75.727463</c:v>
                </c:pt>
                <c:pt idx="1335">
                  <c:v>-75.710296999999997</c:v>
                </c:pt>
                <c:pt idx="1336">
                  <c:v>-75.719832999999994</c:v>
                </c:pt>
                <c:pt idx="1337">
                  <c:v>-75.723647999999997</c:v>
                </c:pt>
                <c:pt idx="1338">
                  <c:v>-75.740814</c:v>
                </c:pt>
                <c:pt idx="1339">
                  <c:v>-75.788498000000004</c:v>
                </c:pt>
                <c:pt idx="1340">
                  <c:v>-75.792312999999993</c:v>
                </c:pt>
                <c:pt idx="1341">
                  <c:v>-75.786591000000001</c:v>
                </c:pt>
                <c:pt idx="1342">
                  <c:v>-75.782775999999998</c:v>
                </c:pt>
                <c:pt idx="1343">
                  <c:v>-75.786591000000001</c:v>
                </c:pt>
                <c:pt idx="1344">
                  <c:v>-75.794219999999996</c:v>
                </c:pt>
                <c:pt idx="1345">
                  <c:v>-75.822829999999996</c:v>
                </c:pt>
                <c:pt idx="1346">
                  <c:v>-75.822829999999996</c:v>
                </c:pt>
                <c:pt idx="1347">
                  <c:v>-75.832367000000005</c:v>
                </c:pt>
                <c:pt idx="1348">
                  <c:v>-75.820922999999993</c:v>
                </c:pt>
                <c:pt idx="1349">
                  <c:v>-75.838088999999997</c:v>
                </c:pt>
                <c:pt idx="1350">
                  <c:v>-75.832367000000005</c:v>
                </c:pt>
                <c:pt idx="1351">
                  <c:v>-75.819016000000005</c:v>
                </c:pt>
                <c:pt idx="1352">
                  <c:v>-75.826644999999999</c:v>
                </c:pt>
                <c:pt idx="1353">
                  <c:v>-75.839995999999999</c:v>
                </c:pt>
                <c:pt idx="1354">
                  <c:v>-75.853347999999997</c:v>
                </c:pt>
                <c:pt idx="1355">
                  <c:v>-75.847626000000005</c:v>
                </c:pt>
                <c:pt idx="1356">
                  <c:v>-75.853347999999997</c:v>
                </c:pt>
                <c:pt idx="1357">
                  <c:v>-75.872421000000003</c:v>
                </c:pt>
                <c:pt idx="1358">
                  <c:v>-75.874329000000003</c:v>
                </c:pt>
                <c:pt idx="1359">
                  <c:v>-75.880050999999995</c:v>
                </c:pt>
                <c:pt idx="1360">
                  <c:v>-75.876236000000006</c:v>
                </c:pt>
                <c:pt idx="1361">
                  <c:v>-75.874329000000003</c:v>
                </c:pt>
                <c:pt idx="1362">
                  <c:v>-75.904846000000006</c:v>
                </c:pt>
                <c:pt idx="1363">
                  <c:v>-75.902939000000003</c:v>
                </c:pt>
                <c:pt idx="1364">
                  <c:v>-75.912475999999998</c:v>
                </c:pt>
                <c:pt idx="1365">
                  <c:v>-75.904846000000006</c:v>
                </c:pt>
                <c:pt idx="1366">
                  <c:v>-75.901031000000003</c:v>
                </c:pt>
                <c:pt idx="1367">
                  <c:v>-75.910567999999998</c:v>
                </c:pt>
                <c:pt idx="1368">
                  <c:v>-75.899124</c:v>
                </c:pt>
                <c:pt idx="1369">
                  <c:v>-75.904846000000006</c:v>
                </c:pt>
                <c:pt idx="1370">
                  <c:v>-75.925826999999998</c:v>
                </c:pt>
                <c:pt idx="1371">
                  <c:v>-75.933456000000007</c:v>
                </c:pt>
                <c:pt idx="1372">
                  <c:v>-75.950622999999993</c:v>
                </c:pt>
                <c:pt idx="1373">
                  <c:v>-75.963973999999993</c:v>
                </c:pt>
                <c:pt idx="1374">
                  <c:v>-75.963973999999993</c:v>
                </c:pt>
                <c:pt idx="1375">
                  <c:v>-75.962067000000005</c:v>
                </c:pt>
                <c:pt idx="1376">
                  <c:v>-75.971603000000002</c:v>
                </c:pt>
                <c:pt idx="1377">
                  <c:v>-75.971603000000002</c:v>
                </c:pt>
                <c:pt idx="1378">
                  <c:v>-75.969695999999999</c:v>
                </c:pt>
                <c:pt idx="1379">
                  <c:v>-75.998305999999999</c:v>
                </c:pt>
                <c:pt idx="1380">
                  <c:v>-76.002121000000002</c:v>
                </c:pt>
                <c:pt idx="1381">
                  <c:v>-75.992583999999994</c:v>
                </c:pt>
                <c:pt idx="1382">
                  <c:v>-75.996398999999997</c:v>
                </c:pt>
                <c:pt idx="1383">
                  <c:v>-76.002121000000002</c:v>
                </c:pt>
                <c:pt idx="1384">
                  <c:v>-76.000214</c:v>
                </c:pt>
                <c:pt idx="1385">
                  <c:v>-76.011657999999997</c:v>
                </c:pt>
                <c:pt idx="1386">
                  <c:v>-76.026916999999997</c:v>
                </c:pt>
                <c:pt idx="1387">
                  <c:v>-76.032639000000003</c:v>
                </c:pt>
                <c:pt idx="1388">
                  <c:v>-76.038360999999995</c:v>
                </c:pt>
                <c:pt idx="1389">
                  <c:v>-76.021193999999994</c:v>
                </c:pt>
                <c:pt idx="1390">
                  <c:v>-76.019287000000006</c:v>
                </c:pt>
                <c:pt idx="1391">
                  <c:v>-76.019287000000006</c:v>
                </c:pt>
                <c:pt idx="1392">
                  <c:v>-76.042175</c:v>
                </c:pt>
                <c:pt idx="1393">
                  <c:v>-76.032639000000003</c:v>
                </c:pt>
                <c:pt idx="1394">
                  <c:v>-76.036452999999995</c:v>
                </c:pt>
                <c:pt idx="1395">
                  <c:v>-76.034546000000006</c:v>
                </c:pt>
                <c:pt idx="1396">
                  <c:v>-76.030731000000003</c:v>
                </c:pt>
                <c:pt idx="1397">
                  <c:v>-76.051711999999995</c:v>
                </c:pt>
                <c:pt idx="1398">
                  <c:v>-76.047897000000006</c:v>
                </c:pt>
                <c:pt idx="1399">
                  <c:v>-76.028824</c:v>
                </c:pt>
                <c:pt idx="1400">
                  <c:v>-76.051711999999995</c:v>
                </c:pt>
                <c:pt idx="1401">
                  <c:v>-76.055526999999998</c:v>
                </c:pt>
                <c:pt idx="1402">
                  <c:v>-76.063156000000006</c:v>
                </c:pt>
                <c:pt idx="1403">
                  <c:v>-76.061249000000004</c:v>
                </c:pt>
                <c:pt idx="1404">
                  <c:v>-76.078415000000007</c:v>
                </c:pt>
                <c:pt idx="1405">
                  <c:v>-76.089859000000004</c:v>
                </c:pt>
                <c:pt idx="1406">
                  <c:v>-76.076508000000004</c:v>
                </c:pt>
                <c:pt idx="1407">
                  <c:v>-76.086044000000001</c:v>
                </c:pt>
                <c:pt idx="1408">
                  <c:v>-76.078415000000007</c:v>
                </c:pt>
                <c:pt idx="1409">
                  <c:v>-76.080321999999995</c:v>
                </c:pt>
                <c:pt idx="1410">
                  <c:v>-76.086044000000001</c:v>
                </c:pt>
                <c:pt idx="1411">
                  <c:v>-76.086044000000001</c:v>
                </c:pt>
                <c:pt idx="1412">
                  <c:v>-76.082229999999996</c:v>
                </c:pt>
                <c:pt idx="1413">
                  <c:v>-76.087952000000001</c:v>
                </c:pt>
                <c:pt idx="1414">
                  <c:v>-76.097487999999998</c:v>
                </c:pt>
                <c:pt idx="1415">
                  <c:v>-76.108931999999996</c:v>
                </c:pt>
                <c:pt idx="1416">
                  <c:v>-76.091766000000007</c:v>
                </c:pt>
                <c:pt idx="1417">
                  <c:v>-76.099395999999999</c:v>
                </c:pt>
                <c:pt idx="1418">
                  <c:v>-76.095580999999996</c:v>
                </c:pt>
                <c:pt idx="1419">
                  <c:v>-76.110839999999996</c:v>
                </c:pt>
                <c:pt idx="1420">
                  <c:v>-76.103210000000004</c:v>
                </c:pt>
                <c:pt idx="1421">
                  <c:v>-76.097487999999998</c:v>
                </c:pt>
                <c:pt idx="1422">
                  <c:v>-76.103210000000004</c:v>
                </c:pt>
                <c:pt idx="1423">
                  <c:v>-76.082229999999996</c:v>
                </c:pt>
                <c:pt idx="1424">
                  <c:v>-76.089859000000004</c:v>
                </c:pt>
                <c:pt idx="1425">
                  <c:v>-76.087952000000001</c:v>
                </c:pt>
                <c:pt idx="1426">
                  <c:v>-76.080321999999995</c:v>
                </c:pt>
                <c:pt idx="1427">
                  <c:v>-76.068877999999998</c:v>
                </c:pt>
                <c:pt idx="1428">
                  <c:v>-76.095580999999996</c:v>
                </c:pt>
                <c:pt idx="1429">
                  <c:v>-76.101303000000001</c:v>
                </c:pt>
                <c:pt idx="1430">
                  <c:v>-76.118469000000005</c:v>
                </c:pt>
                <c:pt idx="1431">
                  <c:v>-76.112746999999999</c:v>
                </c:pt>
                <c:pt idx="1432">
                  <c:v>-76.124190999999996</c:v>
                </c:pt>
                <c:pt idx="1433">
                  <c:v>-76.126098999999996</c:v>
                </c:pt>
                <c:pt idx="1434">
                  <c:v>-76.131821000000002</c:v>
                </c:pt>
                <c:pt idx="1435">
                  <c:v>-76.141356999999999</c:v>
                </c:pt>
                <c:pt idx="1436">
                  <c:v>-76.141356999999999</c:v>
                </c:pt>
                <c:pt idx="1437">
                  <c:v>-76.122283999999993</c:v>
                </c:pt>
                <c:pt idx="1438">
                  <c:v>-76.137542999999994</c:v>
                </c:pt>
                <c:pt idx="1439">
                  <c:v>-76.129913000000002</c:v>
                </c:pt>
                <c:pt idx="1440">
                  <c:v>-76.124190999999996</c:v>
                </c:pt>
                <c:pt idx="1441">
                  <c:v>-76.126098999999996</c:v>
                </c:pt>
                <c:pt idx="1442">
                  <c:v>-76.126098999999996</c:v>
                </c:pt>
                <c:pt idx="1443">
                  <c:v>-76.122283999999993</c:v>
                </c:pt>
                <c:pt idx="1444">
                  <c:v>-76.129913000000002</c:v>
                </c:pt>
                <c:pt idx="1445">
                  <c:v>-76.137542999999994</c:v>
                </c:pt>
                <c:pt idx="1446">
                  <c:v>-76.135634999999994</c:v>
                </c:pt>
                <c:pt idx="1447">
                  <c:v>-76.164246000000006</c:v>
                </c:pt>
                <c:pt idx="1448">
                  <c:v>-76.141356999999999</c:v>
                </c:pt>
                <c:pt idx="1449">
                  <c:v>-76.137542999999994</c:v>
                </c:pt>
                <c:pt idx="1450">
                  <c:v>-76.141356999999999</c:v>
                </c:pt>
                <c:pt idx="1451">
                  <c:v>-76.131821000000002</c:v>
                </c:pt>
                <c:pt idx="1452">
                  <c:v>-76.145172000000002</c:v>
                </c:pt>
                <c:pt idx="1453">
                  <c:v>-76.139449999999997</c:v>
                </c:pt>
                <c:pt idx="1454">
                  <c:v>-76.131821000000002</c:v>
                </c:pt>
                <c:pt idx="1455">
                  <c:v>-76.158524</c:v>
                </c:pt>
                <c:pt idx="1456">
                  <c:v>-76.137542999999994</c:v>
                </c:pt>
                <c:pt idx="1457">
                  <c:v>-76.148987000000005</c:v>
                </c:pt>
                <c:pt idx="1458">
                  <c:v>-76.154708999999997</c:v>
                </c:pt>
                <c:pt idx="1459">
                  <c:v>-76.141356999999999</c:v>
                </c:pt>
                <c:pt idx="1460">
                  <c:v>-76.150893999999994</c:v>
                </c:pt>
                <c:pt idx="1461">
                  <c:v>-76.148987000000005</c:v>
                </c:pt>
                <c:pt idx="1462">
                  <c:v>-76.122283999999993</c:v>
                </c:pt>
                <c:pt idx="1463">
                  <c:v>-76.122283999999993</c:v>
                </c:pt>
                <c:pt idx="1464">
                  <c:v>-76.118469000000005</c:v>
                </c:pt>
                <c:pt idx="1465">
                  <c:v>-76.141356999999999</c:v>
                </c:pt>
                <c:pt idx="1466">
                  <c:v>-76.143265</c:v>
                </c:pt>
                <c:pt idx="1467">
                  <c:v>-76.133728000000005</c:v>
                </c:pt>
                <c:pt idx="1468">
                  <c:v>-76.137542999999994</c:v>
                </c:pt>
                <c:pt idx="1469">
                  <c:v>-76.147079000000005</c:v>
                </c:pt>
                <c:pt idx="1470">
                  <c:v>-76.168059999999997</c:v>
                </c:pt>
                <c:pt idx="1471">
                  <c:v>-76.154708999999997</c:v>
                </c:pt>
                <c:pt idx="1472">
                  <c:v>-76.162338000000005</c:v>
                </c:pt>
                <c:pt idx="1473">
                  <c:v>-76.171875</c:v>
                </c:pt>
                <c:pt idx="1474">
                  <c:v>-76.160431000000003</c:v>
                </c:pt>
                <c:pt idx="1475">
                  <c:v>-76.175690000000003</c:v>
                </c:pt>
                <c:pt idx="1476">
                  <c:v>-76.169967999999997</c:v>
                </c:pt>
                <c:pt idx="1477">
                  <c:v>-76.187134</c:v>
                </c:pt>
                <c:pt idx="1478">
                  <c:v>-76.196670999999995</c:v>
                </c:pt>
                <c:pt idx="1479">
                  <c:v>-76.202393000000001</c:v>
                </c:pt>
                <c:pt idx="1480">
                  <c:v>-76.240539999999996</c:v>
                </c:pt>
                <c:pt idx="1481">
                  <c:v>-76.227187999999998</c:v>
                </c:pt>
                <c:pt idx="1482">
                  <c:v>-76.213836999999998</c:v>
                </c:pt>
                <c:pt idx="1483">
                  <c:v>-76.225280999999995</c:v>
                </c:pt>
                <c:pt idx="1484">
                  <c:v>-76.221466000000007</c:v>
                </c:pt>
                <c:pt idx="1485">
                  <c:v>-76.250076000000007</c:v>
                </c:pt>
                <c:pt idx="1486">
                  <c:v>-76.271056999999999</c:v>
                </c:pt>
                <c:pt idx="1487">
                  <c:v>-76.265334999999993</c:v>
                </c:pt>
                <c:pt idx="1488">
                  <c:v>-76.282500999999996</c:v>
                </c:pt>
                <c:pt idx="1489">
                  <c:v>-76.280593999999994</c:v>
                </c:pt>
                <c:pt idx="1490">
                  <c:v>-76.295852999999994</c:v>
                </c:pt>
                <c:pt idx="1491">
                  <c:v>-76.297759999999997</c:v>
                </c:pt>
                <c:pt idx="1492">
                  <c:v>-76.301575</c:v>
                </c:pt>
                <c:pt idx="1493">
                  <c:v>-76.309203999999994</c:v>
                </c:pt>
                <c:pt idx="1494">
                  <c:v>-76.295852999999994</c:v>
                </c:pt>
                <c:pt idx="1495">
                  <c:v>-76.314926</c:v>
                </c:pt>
                <c:pt idx="1496">
                  <c:v>-76.341628999999998</c:v>
                </c:pt>
                <c:pt idx="1497">
                  <c:v>-76.349258000000006</c:v>
                </c:pt>
                <c:pt idx="1498">
                  <c:v>-76.339721999999995</c:v>
                </c:pt>
                <c:pt idx="1499">
                  <c:v>-76.360703000000001</c:v>
                </c:pt>
                <c:pt idx="1500">
                  <c:v>-76.366425000000007</c:v>
                </c:pt>
                <c:pt idx="1501">
                  <c:v>-76.393127000000007</c:v>
                </c:pt>
                <c:pt idx="1502">
                  <c:v>-76.408385999999993</c:v>
                </c:pt>
                <c:pt idx="1503">
                  <c:v>-76.421738000000005</c:v>
                </c:pt>
                <c:pt idx="1504">
                  <c:v>-76.450348000000005</c:v>
                </c:pt>
                <c:pt idx="1505">
                  <c:v>-76.469420999999997</c:v>
                </c:pt>
                <c:pt idx="1506">
                  <c:v>-76.486587999999998</c:v>
                </c:pt>
                <c:pt idx="1507">
                  <c:v>-76.501846</c:v>
                </c:pt>
                <c:pt idx="1508">
                  <c:v>-76.507568000000006</c:v>
                </c:pt>
                <c:pt idx="1509">
                  <c:v>-76.501846</c:v>
                </c:pt>
                <c:pt idx="1510">
                  <c:v>-76.509476000000006</c:v>
                </c:pt>
                <c:pt idx="1511">
                  <c:v>-76.522827000000007</c:v>
                </c:pt>
                <c:pt idx="1512">
                  <c:v>-76.530456999999998</c:v>
                </c:pt>
                <c:pt idx="1513">
                  <c:v>-76.568603999999993</c:v>
                </c:pt>
                <c:pt idx="1514">
                  <c:v>-76.564789000000005</c:v>
                </c:pt>
                <c:pt idx="1515">
                  <c:v>-76.574325999999999</c:v>
                </c:pt>
                <c:pt idx="1516">
                  <c:v>-76.572417999999999</c:v>
                </c:pt>
                <c:pt idx="1517">
                  <c:v>-76.597213999999994</c:v>
                </c:pt>
                <c:pt idx="1518">
                  <c:v>-76.623917000000006</c:v>
                </c:pt>
                <c:pt idx="1519">
                  <c:v>-76.631546</c:v>
                </c:pt>
                <c:pt idx="1520">
                  <c:v>-76.629638999999997</c:v>
                </c:pt>
                <c:pt idx="1521">
                  <c:v>-76.633453000000003</c:v>
                </c:pt>
                <c:pt idx="1522">
                  <c:v>-76.642989999999998</c:v>
                </c:pt>
                <c:pt idx="1523">
                  <c:v>-76.648712000000003</c:v>
                </c:pt>
                <c:pt idx="1524">
                  <c:v>-76.648712000000003</c:v>
                </c:pt>
                <c:pt idx="1525">
                  <c:v>-76.665878000000006</c:v>
                </c:pt>
                <c:pt idx="1526">
                  <c:v>-76.667786000000007</c:v>
                </c:pt>
                <c:pt idx="1527">
                  <c:v>-76.694489000000004</c:v>
                </c:pt>
                <c:pt idx="1528">
                  <c:v>-76.707840000000004</c:v>
                </c:pt>
                <c:pt idx="1529">
                  <c:v>-76.713561999999996</c:v>
                </c:pt>
                <c:pt idx="1530">
                  <c:v>-76.736450000000005</c:v>
                </c:pt>
                <c:pt idx="1531">
                  <c:v>-76.747894000000002</c:v>
                </c:pt>
                <c:pt idx="1532">
                  <c:v>-76.765060000000005</c:v>
                </c:pt>
                <c:pt idx="1533">
                  <c:v>-76.772689999999997</c:v>
                </c:pt>
                <c:pt idx="1534">
                  <c:v>-76.772689999999997</c:v>
                </c:pt>
                <c:pt idx="1535">
                  <c:v>-76.776505</c:v>
                </c:pt>
                <c:pt idx="1536">
                  <c:v>-76.774597</c:v>
                </c:pt>
                <c:pt idx="1537">
                  <c:v>-76.778412000000003</c:v>
                </c:pt>
                <c:pt idx="1538">
                  <c:v>-76.786040999999997</c:v>
                </c:pt>
                <c:pt idx="1539">
                  <c:v>-76.797484999999995</c:v>
                </c:pt>
                <c:pt idx="1540">
                  <c:v>-76.803207</c:v>
                </c:pt>
                <c:pt idx="1541">
                  <c:v>-76.801299999999998</c:v>
                </c:pt>
                <c:pt idx="1542">
                  <c:v>-76.812743999999995</c:v>
                </c:pt>
                <c:pt idx="1543">
                  <c:v>-76.826096000000007</c:v>
                </c:pt>
                <c:pt idx="1544">
                  <c:v>-76.820374000000001</c:v>
                </c:pt>
                <c:pt idx="1545">
                  <c:v>-76.847076000000001</c:v>
                </c:pt>
                <c:pt idx="1546">
                  <c:v>-76.858520999999996</c:v>
                </c:pt>
                <c:pt idx="1547">
                  <c:v>-76.862335000000002</c:v>
                </c:pt>
                <c:pt idx="1548">
                  <c:v>-76.885222999999996</c:v>
                </c:pt>
                <c:pt idx="1549">
                  <c:v>-76.889037999999999</c:v>
                </c:pt>
                <c:pt idx="1550">
                  <c:v>-76.890945000000002</c:v>
                </c:pt>
                <c:pt idx="1551">
                  <c:v>-76.883315999999994</c:v>
                </c:pt>
                <c:pt idx="1552">
                  <c:v>-76.892853000000002</c:v>
                </c:pt>
                <c:pt idx="1553">
                  <c:v>-76.896666999999994</c:v>
                </c:pt>
                <c:pt idx="1554">
                  <c:v>-76.910019000000005</c:v>
                </c:pt>
                <c:pt idx="1555">
                  <c:v>-76.898574999999994</c:v>
                </c:pt>
                <c:pt idx="1556">
                  <c:v>-76.898574999999994</c:v>
                </c:pt>
                <c:pt idx="1557">
                  <c:v>-76.902389999999997</c:v>
                </c:pt>
                <c:pt idx="1558">
                  <c:v>-76.915740999999997</c:v>
                </c:pt>
                <c:pt idx="1559">
                  <c:v>-76.925278000000006</c:v>
                </c:pt>
                <c:pt idx="1560">
                  <c:v>-76.934814000000003</c:v>
                </c:pt>
                <c:pt idx="1561">
                  <c:v>-76.938629000000006</c:v>
                </c:pt>
                <c:pt idx="1562">
                  <c:v>-76.944350999999997</c:v>
                </c:pt>
                <c:pt idx="1563">
                  <c:v>-76.950073000000003</c:v>
                </c:pt>
                <c:pt idx="1564">
                  <c:v>-76.951981000000004</c:v>
                </c:pt>
                <c:pt idx="1565">
                  <c:v>-76.925278000000006</c:v>
                </c:pt>
                <c:pt idx="1566">
                  <c:v>-76.932907</c:v>
                </c:pt>
                <c:pt idx="1567">
                  <c:v>-76.911925999999994</c:v>
                </c:pt>
                <c:pt idx="1568">
                  <c:v>-76.929091999999997</c:v>
                </c:pt>
                <c:pt idx="1569">
                  <c:v>-76.938629000000006</c:v>
                </c:pt>
                <c:pt idx="1570">
                  <c:v>-76.942443999999995</c:v>
                </c:pt>
                <c:pt idx="1571">
                  <c:v>-76.951981000000004</c:v>
                </c:pt>
                <c:pt idx="1572">
                  <c:v>-76.942443999999995</c:v>
                </c:pt>
                <c:pt idx="1573">
                  <c:v>-76.948166000000001</c:v>
                </c:pt>
                <c:pt idx="1574">
                  <c:v>-76.948166000000001</c:v>
                </c:pt>
                <c:pt idx="1575">
                  <c:v>-76.919556</c:v>
                </c:pt>
                <c:pt idx="1576">
                  <c:v>-76.929091999999997</c:v>
                </c:pt>
                <c:pt idx="1577">
                  <c:v>-76.929091999999997</c:v>
                </c:pt>
                <c:pt idx="1578">
                  <c:v>-76.921463000000003</c:v>
                </c:pt>
                <c:pt idx="1579">
                  <c:v>-76.927184999999994</c:v>
                </c:pt>
                <c:pt idx="1580">
                  <c:v>-76.938629000000006</c:v>
                </c:pt>
                <c:pt idx="1581">
                  <c:v>-76.932907</c:v>
                </c:pt>
                <c:pt idx="1582">
                  <c:v>-76.972960999999998</c:v>
                </c:pt>
                <c:pt idx="1583">
                  <c:v>-76.967239000000006</c:v>
                </c:pt>
                <c:pt idx="1584">
                  <c:v>-76.978683000000004</c:v>
                </c:pt>
                <c:pt idx="1585">
                  <c:v>-77.011107999999993</c:v>
                </c:pt>
                <c:pt idx="1586">
                  <c:v>-77.005386000000001</c:v>
                </c:pt>
                <c:pt idx="1587">
                  <c:v>-77.013015999999993</c:v>
                </c:pt>
                <c:pt idx="1588">
                  <c:v>-77.005386000000001</c:v>
                </c:pt>
                <c:pt idx="1589">
                  <c:v>-77.013015999999993</c:v>
                </c:pt>
                <c:pt idx="1590">
                  <c:v>-77.007294000000002</c:v>
                </c:pt>
                <c:pt idx="1591">
                  <c:v>-77.022552000000005</c:v>
                </c:pt>
                <c:pt idx="1592">
                  <c:v>-77.018737999999999</c:v>
                </c:pt>
                <c:pt idx="1593">
                  <c:v>-77.007294000000002</c:v>
                </c:pt>
                <c:pt idx="1594">
                  <c:v>-77.028274999999994</c:v>
                </c:pt>
                <c:pt idx="1595">
                  <c:v>-77.007294000000002</c:v>
                </c:pt>
                <c:pt idx="1596">
                  <c:v>-77.003478999999999</c:v>
                </c:pt>
                <c:pt idx="1597">
                  <c:v>-77.016829999999999</c:v>
                </c:pt>
                <c:pt idx="1598">
                  <c:v>-77.011107999999993</c:v>
                </c:pt>
                <c:pt idx="1599">
                  <c:v>-77.009201000000004</c:v>
                </c:pt>
                <c:pt idx="1600">
                  <c:v>-76.986312999999996</c:v>
                </c:pt>
                <c:pt idx="1601">
                  <c:v>-76.997757000000007</c:v>
                </c:pt>
                <c:pt idx="1602">
                  <c:v>-76.982498000000007</c:v>
                </c:pt>
                <c:pt idx="1603">
                  <c:v>-77.014922999999996</c:v>
                </c:pt>
                <c:pt idx="1604">
                  <c:v>-77.016829999999999</c:v>
                </c:pt>
                <c:pt idx="1605">
                  <c:v>-77.032088999999999</c:v>
                </c:pt>
                <c:pt idx="1606">
                  <c:v>-77.041625999999994</c:v>
                </c:pt>
                <c:pt idx="1607">
                  <c:v>-77.039719000000005</c:v>
                </c:pt>
                <c:pt idx="1608">
                  <c:v>-77.033996999999999</c:v>
                </c:pt>
                <c:pt idx="1609">
                  <c:v>-77.024460000000005</c:v>
                </c:pt>
                <c:pt idx="1610">
                  <c:v>-77.020645000000002</c:v>
                </c:pt>
                <c:pt idx="1611">
                  <c:v>-77.011107999999993</c:v>
                </c:pt>
                <c:pt idx="1612">
                  <c:v>-77.022552000000005</c:v>
                </c:pt>
                <c:pt idx="1613">
                  <c:v>-77.030181999999996</c:v>
                </c:pt>
                <c:pt idx="1614">
                  <c:v>-77.014922999999996</c:v>
                </c:pt>
                <c:pt idx="1615">
                  <c:v>-77.009201000000004</c:v>
                </c:pt>
                <c:pt idx="1616">
                  <c:v>-77.005386000000001</c:v>
                </c:pt>
                <c:pt idx="1617">
                  <c:v>-77.007294000000002</c:v>
                </c:pt>
                <c:pt idx="1618">
                  <c:v>-77.014922999999996</c:v>
                </c:pt>
                <c:pt idx="1619">
                  <c:v>-77.026366999999993</c:v>
                </c:pt>
                <c:pt idx="1620">
                  <c:v>-77.020645000000002</c:v>
                </c:pt>
                <c:pt idx="1621">
                  <c:v>-77.007294000000002</c:v>
                </c:pt>
                <c:pt idx="1622">
                  <c:v>-76.992035000000001</c:v>
                </c:pt>
                <c:pt idx="1623">
                  <c:v>-76.999663999999996</c:v>
                </c:pt>
                <c:pt idx="1624">
                  <c:v>-76.999663999999996</c:v>
                </c:pt>
                <c:pt idx="1625">
                  <c:v>-77.007294000000002</c:v>
                </c:pt>
                <c:pt idx="1626">
                  <c:v>-77.005386000000001</c:v>
                </c:pt>
                <c:pt idx="1627">
                  <c:v>-77.011107999999993</c:v>
                </c:pt>
                <c:pt idx="1628">
                  <c:v>-77.005386000000001</c:v>
                </c:pt>
                <c:pt idx="1629">
                  <c:v>-76.999663999999996</c:v>
                </c:pt>
                <c:pt idx="1630">
                  <c:v>-76.990127999999999</c:v>
                </c:pt>
                <c:pt idx="1631">
                  <c:v>-77.001571999999996</c:v>
                </c:pt>
                <c:pt idx="1632">
                  <c:v>-77.001571999999996</c:v>
                </c:pt>
                <c:pt idx="1633">
                  <c:v>-76.986312999999996</c:v>
                </c:pt>
                <c:pt idx="1634">
                  <c:v>-76.988219999999998</c:v>
                </c:pt>
                <c:pt idx="1635">
                  <c:v>-77.003478999999999</c:v>
                </c:pt>
                <c:pt idx="1636">
                  <c:v>-76.978683000000004</c:v>
                </c:pt>
                <c:pt idx="1637">
                  <c:v>-76.982498000000007</c:v>
                </c:pt>
                <c:pt idx="1638">
                  <c:v>-76.980591000000004</c:v>
                </c:pt>
                <c:pt idx="1639">
                  <c:v>-76.997757000000007</c:v>
                </c:pt>
                <c:pt idx="1640">
                  <c:v>-76.974868999999998</c:v>
                </c:pt>
                <c:pt idx="1641">
                  <c:v>-76.961517000000001</c:v>
                </c:pt>
                <c:pt idx="1642">
                  <c:v>-76.995850000000004</c:v>
                </c:pt>
                <c:pt idx="1643">
                  <c:v>-77.001571999999996</c:v>
                </c:pt>
                <c:pt idx="1644">
                  <c:v>-77.001571999999996</c:v>
                </c:pt>
                <c:pt idx="1645">
                  <c:v>-76.980591000000004</c:v>
                </c:pt>
                <c:pt idx="1646">
                  <c:v>-76.988219999999998</c:v>
                </c:pt>
                <c:pt idx="1647">
                  <c:v>-76.988219999999998</c:v>
                </c:pt>
                <c:pt idx="1648">
                  <c:v>-76.986312999999996</c:v>
                </c:pt>
                <c:pt idx="1649">
                  <c:v>-76.997757000000007</c:v>
                </c:pt>
                <c:pt idx="1650">
                  <c:v>-77.001571999999996</c:v>
                </c:pt>
                <c:pt idx="1651">
                  <c:v>-76.971053999999995</c:v>
                </c:pt>
                <c:pt idx="1652">
                  <c:v>-76.992035000000001</c:v>
                </c:pt>
                <c:pt idx="1653">
                  <c:v>-76.980591000000004</c:v>
                </c:pt>
                <c:pt idx="1654">
                  <c:v>-76.974868999999998</c:v>
                </c:pt>
                <c:pt idx="1655">
                  <c:v>-76.990127999999999</c:v>
                </c:pt>
                <c:pt idx="1656">
                  <c:v>-76.990127999999999</c:v>
                </c:pt>
                <c:pt idx="1657">
                  <c:v>-77.001571999999996</c:v>
                </c:pt>
                <c:pt idx="1658">
                  <c:v>-77.013015999999993</c:v>
                </c:pt>
                <c:pt idx="1659">
                  <c:v>-77.024460000000005</c:v>
                </c:pt>
                <c:pt idx="1660">
                  <c:v>-77.028274999999994</c:v>
                </c:pt>
                <c:pt idx="1661">
                  <c:v>-77.026366999999993</c:v>
                </c:pt>
                <c:pt idx="1662">
                  <c:v>-77.032088999999999</c:v>
                </c:pt>
                <c:pt idx="1663">
                  <c:v>-77.039719000000005</c:v>
                </c:pt>
                <c:pt idx="1664">
                  <c:v>-77.045440999999997</c:v>
                </c:pt>
                <c:pt idx="1665">
                  <c:v>-77.062607</c:v>
                </c:pt>
                <c:pt idx="1666">
                  <c:v>-77.066422000000003</c:v>
                </c:pt>
                <c:pt idx="1667">
                  <c:v>-77.079773000000003</c:v>
                </c:pt>
                <c:pt idx="1668">
                  <c:v>-77.066422000000003</c:v>
                </c:pt>
                <c:pt idx="1669">
                  <c:v>-77.060699</c:v>
                </c:pt>
                <c:pt idx="1670">
                  <c:v>-77.077866</c:v>
                </c:pt>
                <c:pt idx="1671">
                  <c:v>-77.072143999999994</c:v>
                </c:pt>
                <c:pt idx="1672">
                  <c:v>-77.087401999999997</c:v>
                </c:pt>
                <c:pt idx="1673">
                  <c:v>-77.104568</c:v>
                </c:pt>
                <c:pt idx="1674">
                  <c:v>-77.114104999999995</c:v>
                </c:pt>
                <c:pt idx="1675">
                  <c:v>-77.108383000000003</c:v>
                </c:pt>
                <c:pt idx="1676">
                  <c:v>-77.087401999999997</c:v>
                </c:pt>
                <c:pt idx="1677">
                  <c:v>-77.104568</c:v>
                </c:pt>
                <c:pt idx="1678">
                  <c:v>-77.102660999999998</c:v>
                </c:pt>
                <c:pt idx="1679">
                  <c:v>-77.135086000000001</c:v>
                </c:pt>
                <c:pt idx="1680">
                  <c:v>-77.148437000000001</c:v>
                </c:pt>
                <c:pt idx="1681">
                  <c:v>-77.142714999999995</c:v>
                </c:pt>
                <c:pt idx="1682">
                  <c:v>-77.140808000000007</c:v>
                </c:pt>
                <c:pt idx="1683">
                  <c:v>-77.136993000000004</c:v>
                </c:pt>
                <c:pt idx="1684">
                  <c:v>-77.146529999999998</c:v>
                </c:pt>
                <c:pt idx="1685">
                  <c:v>-77.154160000000005</c:v>
                </c:pt>
                <c:pt idx="1686">
                  <c:v>-77.152252000000004</c:v>
                </c:pt>
                <c:pt idx="1687">
                  <c:v>-77.146529999999998</c:v>
                </c:pt>
                <c:pt idx="1688">
                  <c:v>-77.140808000000007</c:v>
                </c:pt>
                <c:pt idx="1689">
                  <c:v>-77.157973999999996</c:v>
                </c:pt>
                <c:pt idx="1690">
                  <c:v>-77.186583999999996</c:v>
                </c:pt>
                <c:pt idx="1691">
                  <c:v>-77.167511000000005</c:v>
                </c:pt>
                <c:pt idx="1692">
                  <c:v>-77.161788999999999</c:v>
                </c:pt>
                <c:pt idx="1693">
                  <c:v>-77.182770000000005</c:v>
                </c:pt>
                <c:pt idx="1694">
                  <c:v>-77.196121000000005</c:v>
                </c:pt>
                <c:pt idx="1695">
                  <c:v>-77.207565000000002</c:v>
                </c:pt>
                <c:pt idx="1696">
                  <c:v>-77.199935999999994</c:v>
                </c:pt>
                <c:pt idx="1697">
                  <c:v>-77.201842999999997</c:v>
                </c:pt>
                <c:pt idx="1698">
                  <c:v>-77.217101999999997</c:v>
                </c:pt>
                <c:pt idx="1699">
                  <c:v>-77.222824000000003</c:v>
                </c:pt>
                <c:pt idx="1700">
                  <c:v>-77.232360999999997</c:v>
                </c:pt>
                <c:pt idx="1701">
                  <c:v>-77.220917</c:v>
                </c:pt>
                <c:pt idx="1702">
                  <c:v>-77.238083000000003</c:v>
                </c:pt>
                <c:pt idx="1703">
                  <c:v>-77.251434000000003</c:v>
                </c:pt>
                <c:pt idx="1704">
                  <c:v>-77.257155999999995</c:v>
                </c:pt>
                <c:pt idx="1705">
                  <c:v>-77.255249000000006</c:v>
                </c:pt>
                <c:pt idx="1706">
                  <c:v>-77.270508000000007</c:v>
                </c:pt>
                <c:pt idx="1707">
                  <c:v>-77.276229999999998</c:v>
                </c:pt>
                <c:pt idx="1708">
                  <c:v>-77.283859000000007</c:v>
                </c:pt>
                <c:pt idx="1709">
                  <c:v>-77.276229999999998</c:v>
                </c:pt>
                <c:pt idx="1710">
                  <c:v>-77.276229999999998</c:v>
                </c:pt>
                <c:pt idx="1711">
                  <c:v>-77.297211000000004</c:v>
                </c:pt>
                <c:pt idx="1712">
                  <c:v>-77.301024999999996</c:v>
                </c:pt>
                <c:pt idx="1713">
                  <c:v>-77.318191999999996</c:v>
                </c:pt>
                <c:pt idx="1714">
                  <c:v>-77.322006000000002</c:v>
                </c:pt>
                <c:pt idx="1715">
                  <c:v>-77.329635999999994</c:v>
                </c:pt>
                <c:pt idx="1716">
                  <c:v>-77.323914000000002</c:v>
                </c:pt>
                <c:pt idx="1717">
                  <c:v>-77.339172000000005</c:v>
                </c:pt>
                <c:pt idx="1718">
                  <c:v>-77.352524000000003</c:v>
                </c:pt>
                <c:pt idx="1719">
                  <c:v>-77.356339000000006</c:v>
                </c:pt>
                <c:pt idx="1720">
                  <c:v>-77.350616000000002</c:v>
                </c:pt>
                <c:pt idx="1721">
                  <c:v>-77.350616000000002</c:v>
                </c:pt>
                <c:pt idx="1722">
                  <c:v>-77.358245999999994</c:v>
                </c:pt>
                <c:pt idx="1723">
                  <c:v>-77.369690000000006</c:v>
                </c:pt>
                <c:pt idx="1724">
                  <c:v>-77.383041000000006</c:v>
                </c:pt>
                <c:pt idx="1725">
                  <c:v>-77.394485000000003</c:v>
                </c:pt>
                <c:pt idx="1726">
                  <c:v>-77.396393000000003</c:v>
                </c:pt>
                <c:pt idx="1727">
                  <c:v>-77.413559000000006</c:v>
                </c:pt>
                <c:pt idx="1728">
                  <c:v>-77.426910000000007</c:v>
                </c:pt>
                <c:pt idx="1729">
                  <c:v>-77.423096000000001</c:v>
                </c:pt>
                <c:pt idx="1730">
                  <c:v>-77.432631999999998</c:v>
                </c:pt>
                <c:pt idx="1731">
                  <c:v>-77.442169000000007</c:v>
                </c:pt>
                <c:pt idx="1732">
                  <c:v>-77.447890999999998</c:v>
                </c:pt>
                <c:pt idx="1733">
                  <c:v>-77.455521000000005</c:v>
                </c:pt>
                <c:pt idx="1734">
                  <c:v>-77.449798999999999</c:v>
                </c:pt>
                <c:pt idx="1735">
                  <c:v>-77.465057000000002</c:v>
                </c:pt>
                <c:pt idx="1736">
                  <c:v>-77.472686999999993</c:v>
                </c:pt>
                <c:pt idx="1737">
                  <c:v>-77.478408999999999</c:v>
                </c:pt>
                <c:pt idx="1738">
                  <c:v>-77.493668</c:v>
                </c:pt>
                <c:pt idx="1739">
                  <c:v>-77.476500999999999</c:v>
                </c:pt>
                <c:pt idx="1740">
                  <c:v>-77.497482000000005</c:v>
                </c:pt>
                <c:pt idx="1741">
                  <c:v>-77.493668</c:v>
                </c:pt>
                <c:pt idx="1742">
                  <c:v>-77.497482000000005</c:v>
                </c:pt>
                <c:pt idx="1743">
                  <c:v>-77.507019</c:v>
                </c:pt>
                <c:pt idx="1744">
                  <c:v>-77.508926000000002</c:v>
                </c:pt>
                <c:pt idx="1745">
                  <c:v>-77.522278</c:v>
                </c:pt>
                <c:pt idx="1746">
                  <c:v>-77.526093000000003</c:v>
                </c:pt>
                <c:pt idx="1747">
                  <c:v>-77.528000000000006</c:v>
                </c:pt>
                <c:pt idx="1748">
                  <c:v>-77.547072999999997</c:v>
                </c:pt>
                <c:pt idx="1749">
                  <c:v>-77.558516999999995</c:v>
                </c:pt>
                <c:pt idx="1750">
                  <c:v>-77.558516999999995</c:v>
                </c:pt>
                <c:pt idx="1751">
                  <c:v>-77.569962000000004</c:v>
                </c:pt>
                <c:pt idx="1752">
                  <c:v>-77.566147000000001</c:v>
                </c:pt>
                <c:pt idx="1753">
                  <c:v>-77.589034999999996</c:v>
                </c:pt>
                <c:pt idx="1754">
                  <c:v>-77.594757000000001</c:v>
                </c:pt>
                <c:pt idx="1755">
                  <c:v>-77.594757000000001</c:v>
                </c:pt>
                <c:pt idx="1756">
                  <c:v>-77.590941999999998</c:v>
                </c:pt>
                <c:pt idx="1757">
                  <c:v>-77.596664000000004</c:v>
                </c:pt>
                <c:pt idx="1758">
                  <c:v>-77.598572000000004</c:v>
                </c:pt>
                <c:pt idx="1759">
                  <c:v>-77.589034999999996</c:v>
                </c:pt>
                <c:pt idx="1760">
                  <c:v>-77.594757000000001</c:v>
                </c:pt>
                <c:pt idx="1761">
                  <c:v>-77.587128000000007</c:v>
                </c:pt>
                <c:pt idx="1762">
                  <c:v>-77.581406000000001</c:v>
                </c:pt>
                <c:pt idx="1763">
                  <c:v>-77.606200999999999</c:v>
                </c:pt>
                <c:pt idx="1764">
                  <c:v>-77.608108999999999</c:v>
                </c:pt>
                <c:pt idx="1765">
                  <c:v>-77.610016000000002</c:v>
                </c:pt>
                <c:pt idx="1766">
                  <c:v>-77.606200999999999</c:v>
                </c:pt>
                <c:pt idx="1767">
                  <c:v>-77.585220000000007</c:v>
                </c:pt>
                <c:pt idx="1768">
                  <c:v>-77.579498000000001</c:v>
                </c:pt>
                <c:pt idx="1769">
                  <c:v>-77.602385999999996</c:v>
                </c:pt>
                <c:pt idx="1770">
                  <c:v>-77.604293999999996</c:v>
                </c:pt>
                <c:pt idx="1771">
                  <c:v>-77.598572000000004</c:v>
                </c:pt>
                <c:pt idx="1772">
                  <c:v>-77.604293999999996</c:v>
                </c:pt>
                <c:pt idx="1773">
                  <c:v>-77.606200999999999</c:v>
                </c:pt>
                <c:pt idx="1774">
                  <c:v>-77.602385999999996</c:v>
                </c:pt>
                <c:pt idx="1775">
                  <c:v>-77.604293999999996</c:v>
                </c:pt>
                <c:pt idx="1776">
                  <c:v>-77.592849999999999</c:v>
                </c:pt>
                <c:pt idx="1777">
                  <c:v>-77.608108999999999</c:v>
                </c:pt>
                <c:pt idx="1778">
                  <c:v>-77.587128000000007</c:v>
                </c:pt>
                <c:pt idx="1779">
                  <c:v>-77.581406000000001</c:v>
                </c:pt>
                <c:pt idx="1780">
                  <c:v>-77.600479000000007</c:v>
                </c:pt>
                <c:pt idx="1781">
                  <c:v>-77.604293999999996</c:v>
                </c:pt>
                <c:pt idx="1782">
                  <c:v>-77.602385999999996</c:v>
                </c:pt>
                <c:pt idx="1783">
                  <c:v>-77.604293999999996</c:v>
                </c:pt>
                <c:pt idx="1784">
                  <c:v>-77.589034999999996</c:v>
                </c:pt>
                <c:pt idx="1785">
                  <c:v>-77.613831000000005</c:v>
                </c:pt>
                <c:pt idx="1786">
                  <c:v>-77.610016000000002</c:v>
                </c:pt>
                <c:pt idx="1787">
                  <c:v>-77.604293999999996</c:v>
                </c:pt>
                <c:pt idx="1788">
                  <c:v>-77.627182000000005</c:v>
                </c:pt>
                <c:pt idx="1789">
                  <c:v>-77.623367000000002</c:v>
                </c:pt>
                <c:pt idx="1790">
                  <c:v>-77.632903999999996</c:v>
                </c:pt>
                <c:pt idx="1791">
                  <c:v>-77.604293999999996</c:v>
                </c:pt>
                <c:pt idx="1792">
                  <c:v>-77.608108999999999</c:v>
                </c:pt>
                <c:pt idx="1793">
                  <c:v>-77.623367000000002</c:v>
                </c:pt>
                <c:pt idx="1794">
                  <c:v>-77.627182000000005</c:v>
                </c:pt>
                <c:pt idx="1795">
                  <c:v>-77.629088999999993</c:v>
                </c:pt>
                <c:pt idx="1796">
                  <c:v>-77.611923000000004</c:v>
                </c:pt>
                <c:pt idx="1797">
                  <c:v>-77.617644999999996</c:v>
                </c:pt>
                <c:pt idx="1798">
                  <c:v>-77.625275000000002</c:v>
                </c:pt>
                <c:pt idx="1799">
                  <c:v>-77.638626000000002</c:v>
                </c:pt>
                <c:pt idx="1800">
                  <c:v>-77.629088999999993</c:v>
                </c:pt>
                <c:pt idx="1801">
                  <c:v>-77.617644999999996</c:v>
                </c:pt>
                <c:pt idx="1802">
                  <c:v>-77.627182000000005</c:v>
                </c:pt>
                <c:pt idx="1803">
                  <c:v>-77.630996999999994</c:v>
                </c:pt>
                <c:pt idx="1804">
                  <c:v>-77.640533000000005</c:v>
                </c:pt>
                <c:pt idx="1805">
                  <c:v>-77.659606999999994</c:v>
                </c:pt>
                <c:pt idx="1806">
                  <c:v>-77.661513999999997</c:v>
                </c:pt>
                <c:pt idx="1807">
                  <c:v>-77.642441000000005</c:v>
                </c:pt>
                <c:pt idx="1808">
                  <c:v>-77.655792000000005</c:v>
                </c:pt>
                <c:pt idx="1809">
                  <c:v>-77.651978</c:v>
                </c:pt>
                <c:pt idx="1810">
                  <c:v>-77.651978</c:v>
                </c:pt>
                <c:pt idx="1811">
                  <c:v>-77.642441000000005</c:v>
                </c:pt>
                <c:pt idx="1812">
                  <c:v>-77.629088999999993</c:v>
                </c:pt>
                <c:pt idx="1813">
                  <c:v>-77.625275000000002</c:v>
                </c:pt>
                <c:pt idx="1814">
                  <c:v>-77.596664000000004</c:v>
                </c:pt>
                <c:pt idx="1815">
                  <c:v>-77.602385999999996</c:v>
                </c:pt>
                <c:pt idx="1816">
                  <c:v>-77.608108999999999</c:v>
                </c:pt>
                <c:pt idx="1817">
                  <c:v>-77.602385999999996</c:v>
                </c:pt>
                <c:pt idx="1818">
                  <c:v>-77.610016000000002</c:v>
                </c:pt>
                <c:pt idx="1819">
                  <c:v>-77.611923000000004</c:v>
                </c:pt>
                <c:pt idx="1820">
                  <c:v>-77.602385999999996</c:v>
                </c:pt>
                <c:pt idx="1821">
                  <c:v>-77.606200999999999</c:v>
                </c:pt>
                <c:pt idx="1822">
                  <c:v>-77.611923000000004</c:v>
                </c:pt>
                <c:pt idx="1823">
                  <c:v>-77.632903999999996</c:v>
                </c:pt>
                <c:pt idx="1824">
                  <c:v>-77.627182000000005</c:v>
                </c:pt>
                <c:pt idx="1825">
                  <c:v>-77.606200999999999</c:v>
                </c:pt>
                <c:pt idx="1826">
                  <c:v>-77.621459999999999</c:v>
                </c:pt>
                <c:pt idx="1827">
                  <c:v>-77.619552999999996</c:v>
                </c:pt>
                <c:pt idx="1828">
                  <c:v>-77.621459999999999</c:v>
                </c:pt>
                <c:pt idx="1829">
                  <c:v>-77.613831000000005</c:v>
                </c:pt>
                <c:pt idx="1830">
                  <c:v>-77.592849999999999</c:v>
                </c:pt>
                <c:pt idx="1831">
                  <c:v>-77.613831000000005</c:v>
                </c:pt>
                <c:pt idx="1832">
                  <c:v>-77.600479000000007</c:v>
                </c:pt>
                <c:pt idx="1833">
                  <c:v>-77.602385999999996</c:v>
                </c:pt>
                <c:pt idx="1834">
                  <c:v>-77.596664000000004</c:v>
                </c:pt>
                <c:pt idx="1835">
                  <c:v>-77.592849999999999</c:v>
                </c:pt>
                <c:pt idx="1836">
                  <c:v>-77.604293999999996</c:v>
                </c:pt>
                <c:pt idx="1837">
                  <c:v>-77.590941999999998</c:v>
                </c:pt>
                <c:pt idx="1838">
                  <c:v>-77.581406000000001</c:v>
                </c:pt>
                <c:pt idx="1839">
                  <c:v>-77.587128000000007</c:v>
                </c:pt>
                <c:pt idx="1840">
                  <c:v>-77.589034999999996</c:v>
                </c:pt>
                <c:pt idx="1841">
                  <c:v>-77.604293999999996</c:v>
                </c:pt>
                <c:pt idx="1842">
                  <c:v>-77.568054000000004</c:v>
                </c:pt>
                <c:pt idx="1843">
                  <c:v>-77.579498000000001</c:v>
                </c:pt>
                <c:pt idx="1844">
                  <c:v>-77.579498000000001</c:v>
                </c:pt>
                <c:pt idx="1845">
                  <c:v>-77.569962000000004</c:v>
                </c:pt>
                <c:pt idx="1846">
                  <c:v>-77.573775999999995</c:v>
                </c:pt>
                <c:pt idx="1847">
                  <c:v>-77.562331999999998</c:v>
                </c:pt>
                <c:pt idx="1848">
                  <c:v>-77.569962000000004</c:v>
                </c:pt>
                <c:pt idx="1849">
                  <c:v>-77.587128000000007</c:v>
                </c:pt>
                <c:pt idx="1850">
                  <c:v>-77.583313000000004</c:v>
                </c:pt>
                <c:pt idx="1851">
                  <c:v>-77.587128000000007</c:v>
                </c:pt>
                <c:pt idx="1852">
                  <c:v>-77.575683999999995</c:v>
                </c:pt>
                <c:pt idx="1853">
                  <c:v>-77.560424999999995</c:v>
                </c:pt>
                <c:pt idx="1854">
                  <c:v>-77.573775999999995</c:v>
                </c:pt>
                <c:pt idx="1855">
                  <c:v>-77.566147000000001</c:v>
                </c:pt>
                <c:pt idx="1856">
                  <c:v>-77.564239999999998</c:v>
                </c:pt>
                <c:pt idx="1857">
                  <c:v>-77.556610000000006</c:v>
                </c:pt>
                <c:pt idx="1858">
                  <c:v>-77.548980999999998</c:v>
                </c:pt>
                <c:pt idx="1859">
                  <c:v>-77.556610000000006</c:v>
                </c:pt>
                <c:pt idx="1860">
                  <c:v>-77.560424999999995</c:v>
                </c:pt>
                <c:pt idx="1861">
                  <c:v>-77.556610000000006</c:v>
                </c:pt>
                <c:pt idx="1862">
                  <c:v>-77.552795000000003</c:v>
                </c:pt>
                <c:pt idx="1863">
                  <c:v>-77.552795000000003</c:v>
                </c:pt>
                <c:pt idx="1864">
                  <c:v>-77.558516999999995</c:v>
                </c:pt>
                <c:pt idx="1865">
                  <c:v>-77.558516999999995</c:v>
                </c:pt>
                <c:pt idx="1866">
                  <c:v>-77.564239999999998</c:v>
                </c:pt>
                <c:pt idx="1867">
                  <c:v>-77.577590999999998</c:v>
                </c:pt>
                <c:pt idx="1868">
                  <c:v>-77.564239999999998</c:v>
                </c:pt>
                <c:pt idx="1869">
                  <c:v>-77.569962000000004</c:v>
                </c:pt>
                <c:pt idx="1870">
                  <c:v>-77.577590999999998</c:v>
                </c:pt>
                <c:pt idx="1871">
                  <c:v>-77.581406000000001</c:v>
                </c:pt>
                <c:pt idx="1872">
                  <c:v>-77.592849999999999</c:v>
                </c:pt>
                <c:pt idx="1873">
                  <c:v>-77.577590999999998</c:v>
                </c:pt>
                <c:pt idx="1874">
                  <c:v>-77.579498000000001</c:v>
                </c:pt>
                <c:pt idx="1875">
                  <c:v>-77.592849999999999</c:v>
                </c:pt>
                <c:pt idx="1876">
                  <c:v>-77.598572000000004</c:v>
                </c:pt>
                <c:pt idx="1877">
                  <c:v>-77.625275000000002</c:v>
                </c:pt>
                <c:pt idx="1878">
                  <c:v>-77.596664000000004</c:v>
                </c:pt>
                <c:pt idx="1879">
                  <c:v>-77.610016000000002</c:v>
                </c:pt>
                <c:pt idx="1880">
                  <c:v>-77.625275000000002</c:v>
                </c:pt>
                <c:pt idx="1881">
                  <c:v>-77.627182000000005</c:v>
                </c:pt>
                <c:pt idx="1882">
                  <c:v>-77.615737999999993</c:v>
                </c:pt>
                <c:pt idx="1883">
                  <c:v>-77.629088999999993</c:v>
                </c:pt>
                <c:pt idx="1884">
                  <c:v>-77.623367000000002</c:v>
                </c:pt>
                <c:pt idx="1885">
                  <c:v>-77.617644999999996</c:v>
                </c:pt>
                <c:pt idx="1886">
                  <c:v>-77.627182000000005</c:v>
                </c:pt>
                <c:pt idx="1887">
                  <c:v>-77.629088999999993</c:v>
                </c:pt>
                <c:pt idx="1888">
                  <c:v>-77.623367000000002</c:v>
                </c:pt>
                <c:pt idx="1889">
                  <c:v>-77.642441000000005</c:v>
                </c:pt>
                <c:pt idx="1890">
                  <c:v>-77.648162999999997</c:v>
                </c:pt>
                <c:pt idx="1891">
                  <c:v>-77.663421999999997</c:v>
                </c:pt>
                <c:pt idx="1892">
                  <c:v>-77.659606999999994</c:v>
                </c:pt>
                <c:pt idx="1893">
                  <c:v>-77.661513999999997</c:v>
                </c:pt>
                <c:pt idx="1894">
                  <c:v>-77.676772999999997</c:v>
                </c:pt>
                <c:pt idx="1895">
                  <c:v>-77.682495000000003</c:v>
                </c:pt>
                <c:pt idx="1896">
                  <c:v>-77.67868</c:v>
                </c:pt>
                <c:pt idx="1897">
                  <c:v>-77.680588</c:v>
                </c:pt>
                <c:pt idx="1898">
                  <c:v>-77.672957999999994</c:v>
                </c:pt>
                <c:pt idx="1899">
                  <c:v>-77.686310000000006</c:v>
                </c:pt>
                <c:pt idx="1900">
                  <c:v>-77.680588</c:v>
                </c:pt>
                <c:pt idx="1901">
                  <c:v>-77.667236000000003</c:v>
                </c:pt>
                <c:pt idx="1902">
                  <c:v>-77.680588</c:v>
                </c:pt>
                <c:pt idx="1903">
                  <c:v>-77.707290999999998</c:v>
                </c:pt>
                <c:pt idx="1904">
                  <c:v>-77.703475999999995</c:v>
                </c:pt>
                <c:pt idx="1905">
                  <c:v>-77.720641999999998</c:v>
                </c:pt>
                <c:pt idx="1906">
                  <c:v>-77.703475999999995</c:v>
                </c:pt>
                <c:pt idx="1907">
                  <c:v>-77.701569000000006</c:v>
                </c:pt>
                <c:pt idx="1908">
                  <c:v>-77.711105000000003</c:v>
                </c:pt>
                <c:pt idx="1909">
                  <c:v>-77.732085999999995</c:v>
                </c:pt>
                <c:pt idx="1910">
                  <c:v>-77.718734999999995</c:v>
                </c:pt>
                <c:pt idx="1911">
                  <c:v>-77.716826999999995</c:v>
                </c:pt>
                <c:pt idx="1912">
                  <c:v>-77.732085999999995</c:v>
                </c:pt>
                <c:pt idx="1913">
                  <c:v>-77.732085999999995</c:v>
                </c:pt>
                <c:pt idx="1914">
                  <c:v>-77.722549000000001</c:v>
                </c:pt>
                <c:pt idx="1915">
                  <c:v>-77.749251999999998</c:v>
                </c:pt>
                <c:pt idx="1916">
                  <c:v>-77.737808000000001</c:v>
                </c:pt>
                <c:pt idx="1917">
                  <c:v>-77.758788999999993</c:v>
                </c:pt>
                <c:pt idx="1918">
                  <c:v>-77.753067000000001</c:v>
                </c:pt>
                <c:pt idx="1919">
                  <c:v>-77.753067000000001</c:v>
                </c:pt>
                <c:pt idx="1920">
                  <c:v>-77.768326000000002</c:v>
                </c:pt>
                <c:pt idx="1921">
                  <c:v>-77.777862999999996</c:v>
                </c:pt>
                <c:pt idx="1922">
                  <c:v>-77.777862999999996</c:v>
                </c:pt>
                <c:pt idx="1923">
                  <c:v>-77.795029</c:v>
                </c:pt>
                <c:pt idx="1924">
                  <c:v>-77.791213999999997</c:v>
                </c:pt>
                <c:pt idx="1925">
                  <c:v>-77.783585000000002</c:v>
                </c:pt>
                <c:pt idx="1926">
                  <c:v>-77.791213999999997</c:v>
                </c:pt>
                <c:pt idx="1927">
                  <c:v>-77.802657999999994</c:v>
                </c:pt>
                <c:pt idx="1928">
                  <c:v>-77.806472999999997</c:v>
                </c:pt>
                <c:pt idx="1929">
                  <c:v>-77.810287000000002</c:v>
                </c:pt>
                <c:pt idx="1930">
                  <c:v>-77.823639</c:v>
                </c:pt>
                <c:pt idx="1931">
                  <c:v>-77.806472999999997</c:v>
                </c:pt>
                <c:pt idx="1932">
                  <c:v>-77.80838</c:v>
                </c:pt>
                <c:pt idx="1933">
                  <c:v>-77.783585000000002</c:v>
                </c:pt>
                <c:pt idx="1934">
                  <c:v>-77.795029</c:v>
                </c:pt>
                <c:pt idx="1935">
                  <c:v>-77.785492000000005</c:v>
                </c:pt>
                <c:pt idx="1936">
                  <c:v>-77.791213999999997</c:v>
                </c:pt>
                <c:pt idx="1937">
                  <c:v>-77.796936000000002</c:v>
                </c:pt>
                <c:pt idx="1938">
                  <c:v>-77.796936000000002</c:v>
                </c:pt>
                <c:pt idx="1939">
                  <c:v>-77.817916999999994</c:v>
                </c:pt>
                <c:pt idx="1940">
                  <c:v>-77.812195000000003</c:v>
                </c:pt>
                <c:pt idx="1941">
                  <c:v>-77.823639</c:v>
                </c:pt>
                <c:pt idx="1942">
                  <c:v>-77.840805000000003</c:v>
                </c:pt>
                <c:pt idx="1943">
                  <c:v>-77.825546000000003</c:v>
                </c:pt>
                <c:pt idx="1944">
                  <c:v>-77.810287000000002</c:v>
                </c:pt>
                <c:pt idx="1945">
                  <c:v>-77.829361000000006</c:v>
                </c:pt>
                <c:pt idx="1946">
                  <c:v>-77.806472999999997</c:v>
                </c:pt>
                <c:pt idx="1947">
                  <c:v>-77.812195000000003</c:v>
                </c:pt>
                <c:pt idx="1948">
                  <c:v>-77.821731999999997</c:v>
                </c:pt>
                <c:pt idx="1949">
                  <c:v>-77.838898</c:v>
                </c:pt>
                <c:pt idx="1950">
                  <c:v>-77.83699</c:v>
                </c:pt>
                <c:pt idx="1951">
                  <c:v>-77.825546000000003</c:v>
                </c:pt>
                <c:pt idx="1952">
                  <c:v>-77.829361000000006</c:v>
                </c:pt>
                <c:pt idx="1953">
                  <c:v>-77.819823999999997</c:v>
                </c:pt>
                <c:pt idx="1954">
                  <c:v>-77.816010000000006</c:v>
                </c:pt>
                <c:pt idx="1955">
                  <c:v>-77.821731999999997</c:v>
                </c:pt>
                <c:pt idx="1956">
                  <c:v>-77.80838</c:v>
                </c:pt>
                <c:pt idx="1957">
                  <c:v>-77.802657999999994</c:v>
                </c:pt>
                <c:pt idx="1958">
                  <c:v>-77.804564999999997</c:v>
                </c:pt>
                <c:pt idx="1959">
                  <c:v>-77.80838</c:v>
                </c:pt>
                <c:pt idx="1960">
                  <c:v>-77.810287000000002</c:v>
                </c:pt>
                <c:pt idx="1961">
                  <c:v>-77.806472999999997</c:v>
                </c:pt>
                <c:pt idx="1962">
                  <c:v>-77.817916999999994</c:v>
                </c:pt>
                <c:pt idx="1963">
                  <c:v>-77.825546000000003</c:v>
                </c:pt>
                <c:pt idx="1964">
                  <c:v>-77.821731999999997</c:v>
                </c:pt>
                <c:pt idx="1965">
                  <c:v>-77.819823999999997</c:v>
                </c:pt>
                <c:pt idx="1966">
                  <c:v>-77.812195000000003</c:v>
                </c:pt>
                <c:pt idx="1967">
                  <c:v>-77.798843000000005</c:v>
                </c:pt>
                <c:pt idx="1968">
                  <c:v>-77.812195000000003</c:v>
                </c:pt>
                <c:pt idx="1969">
                  <c:v>-77.80838</c:v>
                </c:pt>
                <c:pt idx="1970">
                  <c:v>-77.800751000000005</c:v>
                </c:pt>
                <c:pt idx="1971">
                  <c:v>-77.816010000000006</c:v>
                </c:pt>
                <c:pt idx="1972">
                  <c:v>-77.796936000000002</c:v>
                </c:pt>
                <c:pt idx="1973">
                  <c:v>-77.802657999999994</c:v>
                </c:pt>
                <c:pt idx="1974">
                  <c:v>-77.816010000000006</c:v>
                </c:pt>
                <c:pt idx="1975">
                  <c:v>-77.810287000000002</c:v>
                </c:pt>
                <c:pt idx="1976">
                  <c:v>-77.777862999999996</c:v>
                </c:pt>
                <c:pt idx="1977">
                  <c:v>-77.777862999999996</c:v>
                </c:pt>
                <c:pt idx="1978">
                  <c:v>-77.787398999999994</c:v>
                </c:pt>
                <c:pt idx="1979">
                  <c:v>-77.783585000000002</c:v>
                </c:pt>
                <c:pt idx="1980">
                  <c:v>-77.806472999999997</c:v>
                </c:pt>
                <c:pt idx="1981">
                  <c:v>-77.791213999999997</c:v>
                </c:pt>
                <c:pt idx="1982">
                  <c:v>-77.789306999999994</c:v>
                </c:pt>
                <c:pt idx="1983">
                  <c:v>-77.812195000000003</c:v>
                </c:pt>
                <c:pt idx="1984">
                  <c:v>-77.787398999999994</c:v>
                </c:pt>
                <c:pt idx="1985">
                  <c:v>-77.777862999999996</c:v>
                </c:pt>
                <c:pt idx="1986">
                  <c:v>-77.783585000000002</c:v>
                </c:pt>
                <c:pt idx="1987">
                  <c:v>-77.795029</c:v>
                </c:pt>
                <c:pt idx="1988">
                  <c:v>-77.816010000000006</c:v>
                </c:pt>
                <c:pt idx="1989">
                  <c:v>-77.823639</c:v>
                </c:pt>
                <c:pt idx="1990">
                  <c:v>-77.865600999999998</c:v>
                </c:pt>
                <c:pt idx="1991">
                  <c:v>-77.854156000000003</c:v>
                </c:pt>
                <c:pt idx="1992">
                  <c:v>-77.861785999999995</c:v>
                </c:pt>
                <c:pt idx="1993">
                  <c:v>-77.865600999999998</c:v>
                </c:pt>
                <c:pt idx="1994">
                  <c:v>-77.865600999999998</c:v>
                </c:pt>
                <c:pt idx="1995">
                  <c:v>-77.859879000000006</c:v>
                </c:pt>
                <c:pt idx="1996">
                  <c:v>-77.882767000000001</c:v>
                </c:pt>
                <c:pt idx="1997">
                  <c:v>-77.888489000000007</c:v>
                </c:pt>
                <c:pt idx="1998">
                  <c:v>-77.915192000000005</c:v>
                </c:pt>
                <c:pt idx="1999">
                  <c:v>-77.905654999999996</c:v>
                </c:pt>
                <c:pt idx="2000">
                  <c:v>-77.917098999999993</c:v>
                </c:pt>
                <c:pt idx="2001">
                  <c:v>-77.913284000000004</c:v>
                </c:pt>
                <c:pt idx="2002">
                  <c:v>-77.892302999999998</c:v>
                </c:pt>
                <c:pt idx="2003">
                  <c:v>-77.894210999999999</c:v>
                </c:pt>
                <c:pt idx="2004">
                  <c:v>-77.863692999999998</c:v>
                </c:pt>
                <c:pt idx="2005">
                  <c:v>-77.894210999999999</c:v>
                </c:pt>
                <c:pt idx="2006">
                  <c:v>-77.896118000000001</c:v>
                </c:pt>
                <c:pt idx="2007">
                  <c:v>-77.917098999999993</c:v>
                </c:pt>
                <c:pt idx="2008">
                  <c:v>-77.926636000000002</c:v>
                </c:pt>
                <c:pt idx="2009">
                  <c:v>-77.930449999999993</c:v>
                </c:pt>
                <c:pt idx="2010">
                  <c:v>-77.920913999999996</c:v>
                </c:pt>
                <c:pt idx="2011">
                  <c:v>-77.932357999999994</c:v>
                </c:pt>
                <c:pt idx="2012">
                  <c:v>-77.928543000000005</c:v>
                </c:pt>
                <c:pt idx="2013">
                  <c:v>-77.926636000000002</c:v>
                </c:pt>
                <c:pt idx="2014">
                  <c:v>-77.926636000000002</c:v>
                </c:pt>
                <c:pt idx="2015">
                  <c:v>-77.938079999999999</c:v>
                </c:pt>
                <c:pt idx="2016">
                  <c:v>-77.941895000000002</c:v>
                </c:pt>
                <c:pt idx="2017">
                  <c:v>-77.919005999999996</c:v>
                </c:pt>
                <c:pt idx="2018">
                  <c:v>-77.909469999999999</c:v>
                </c:pt>
                <c:pt idx="2019">
                  <c:v>-77.907561999999999</c:v>
                </c:pt>
                <c:pt idx="2020">
                  <c:v>-77.901840000000007</c:v>
                </c:pt>
                <c:pt idx="2021">
                  <c:v>-77.909469999999999</c:v>
                </c:pt>
                <c:pt idx="2022">
                  <c:v>-77.886581000000007</c:v>
                </c:pt>
                <c:pt idx="2023">
                  <c:v>-77.873230000000007</c:v>
                </c:pt>
                <c:pt idx="2024">
                  <c:v>-77.871323000000004</c:v>
                </c:pt>
                <c:pt idx="2025">
                  <c:v>-77.880859000000001</c:v>
                </c:pt>
                <c:pt idx="2026">
                  <c:v>-77.877044999999995</c:v>
                </c:pt>
                <c:pt idx="2027">
                  <c:v>-77.842712000000006</c:v>
                </c:pt>
                <c:pt idx="2028">
                  <c:v>-77.840805000000003</c:v>
                </c:pt>
                <c:pt idx="2029">
                  <c:v>-77.827454000000003</c:v>
                </c:pt>
                <c:pt idx="2030">
                  <c:v>-77.827454000000003</c:v>
                </c:pt>
                <c:pt idx="2031">
                  <c:v>-77.840805000000003</c:v>
                </c:pt>
                <c:pt idx="2032">
                  <c:v>-77.838898</c:v>
                </c:pt>
                <c:pt idx="2033">
                  <c:v>-77.865600999999998</c:v>
                </c:pt>
                <c:pt idx="2034">
                  <c:v>-77.838898</c:v>
                </c:pt>
                <c:pt idx="2035">
                  <c:v>-77.835082999999997</c:v>
                </c:pt>
                <c:pt idx="2036">
                  <c:v>-77.825546000000003</c:v>
                </c:pt>
                <c:pt idx="2037">
                  <c:v>-77.812195000000003</c:v>
                </c:pt>
                <c:pt idx="2038">
                  <c:v>-77.817916999999994</c:v>
                </c:pt>
                <c:pt idx="2039">
                  <c:v>-77.817916999999994</c:v>
                </c:pt>
                <c:pt idx="2040">
                  <c:v>-77.800751000000005</c:v>
                </c:pt>
                <c:pt idx="2041">
                  <c:v>-77.819823999999997</c:v>
                </c:pt>
                <c:pt idx="2042">
                  <c:v>-77.798843000000005</c:v>
                </c:pt>
                <c:pt idx="2043">
                  <c:v>-77.804564999999997</c:v>
                </c:pt>
                <c:pt idx="2044">
                  <c:v>-77.774047999999993</c:v>
                </c:pt>
                <c:pt idx="2045">
                  <c:v>-77.785492000000005</c:v>
                </c:pt>
                <c:pt idx="2046">
                  <c:v>-77.760695999999996</c:v>
                </c:pt>
                <c:pt idx="2047">
                  <c:v>-77.749251999999998</c:v>
                </c:pt>
                <c:pt idx="2048">
                  <c:v>-77.747344999999996</c:v>
                </c:pt>
                <c:pt idx="2049">
                  <c:v>-77.762603999999996</c:v>
                </c:pt>
                <c:pt idx="2050">
                  <c:v>-77.749251999999998</c:v>
                </c:pt>
                <c:pt idx="2051">
                  <c:v>-77.741623000000004</c:v>
                </c:pt>
                <c:pt idx="2052">
                  <c:v>-77.737808000000001</c:v>
                </c:pt>
                <c:pt idx="2053">
                  <c:v>-77.737808000000001</c:v>
                </c:pt>
                <c:pt idx="2054">
                  <c:v>-77.730179000000007</c:v>
                </c:pt>
                <c:pt idx="2055">
                  <c:v>-77.735900999999998</c:v>
                </c:pt>
                <c:pt idx="2056">
                  <c:v>-77.751159999999999</c:v>
                </c:pt>
                <c:pt idx="2057">
                  <c:v>-77.726364000000004</c:v>
                </c:pt>
                <c:pt idx="2058">
                  <c:v>-77.735900999999998</c:v>
                </c:pt>
                <c:pt idx="2059">
                  <c:v>-77.718734999999995</c:v>
                </c:pt>
                <c:pt idx="2060">
                  <c:v>-77.724457000000001</c:v>
                </c:pt>
                <c:pt idx="2061">
                  <c:v>-77.716826999999995</c:v>
                </c:pt>
                <c:pt idx="2062">
                  <c:v>-77.726364000000004</c:v>
                </c:pt>
                <c:pt idx="2063">
                  <c:v>-77.730179000000007</c:v>
                </c:pt>
                <c:pt idx="2064">
                  <c:v>-77.743530000000007</c:v>
                </c:pt>
                <c:pt idx="2065">
                  <c:v>-77.756882000000004</c:v>
                </c:pt>
                <c:pt idx="2066">
                  <c:v>-77.772141000000005</c:v>
                </c:pt>
                <c:pt idx="2067">
                  <c:v>-77.766418000000002</c:v>
                </c:pt>
                <c:pt idx="2068">
                  <c:v>-77.775954999999996</c:v>
                </c:pt>
                <c:pt idx="2069">
                  <c:v>-77.758788999999993</c:v>
                </c:pt>
                <c:pt idx="2070">
                  <c:v>-77.745437999999993</c:v>
                </c:pt>
                <c:pt idx="2071">
                  <c:v>-77.733993999999996</c:v>
                </c:pt>
                <c:pt idx="2072">
                  <c:v>-77.722549000000001</c:v>
                </c:pt>
                <c:pt idx="2073">
                  <c:v>-77.718734999999995</c:v>
                </c:pt>
                <c:pt idx="2074">
                  <c:v>-77.726364000000004</c:v>
                </c:pt>
                <c:pt idx="2075">
                  <c:v>-77.728271000000007</c:v>
                </c:pt>
                <c:pt idx="2076">
                  <c:v>-77.720641999999998</c:v>
                </c:pt>
                <c:pt idx="2077">
                  <c:v>-77.697754000000003</c:v>
                </c:pt>
                <c:pt idx="2078">
                  <c:v>-77.697754000000003</c:v>
                </c:pt>
                <c:pt idx="2079">
                  <c:v>-77.703475999999995</c:v>
                </c:pt>
                <c:pt idx="2080">
                  <c:v>-77.709198000000001</c:v>
                </c:pt>
                <c:pt idx="2081">
                  <c:v>-77.697754000000003</c:v>
                </c:pt>
                <c:pt idx="2082">
                  <c:v>-77.693939</c:v>
                </c:pt>
                <c:pt idx="2083">
                  <c:v>-77.695847000000001</c:v>
                </c:pt>
                <c:pt idx="2084">
                  <c:v>-77.699661000000006</c:v>
                </c:pt>
                <c:pt idx="2085">
                  <c:v>-77.701569000000006</c:v>
                </c:pt>
                <c:pt idx="2086">
                  <c:v>-77.695847000000001</c:v>
                </c:pt>
                <c:pt idx="2087">
                  <c:v>-77.707290999999998</c:v>
                </c:pt>
                <c:pt idx="2088">
                  <c:v>-77.699661000000006</c:v>
                </c:pt>
                <c:pt idx="2089">
                  <c:v>-77.722549000000001</c:v>
                </c:pt>
                <c:pt idx="2090">
                  <c:v>-77.701569000000006</c:v>
                </c:pt>
                <c:pt idx="2091">
                  <c:v>-77.722549000000001</c:v>
                </c:pt>
                <c:pt idx="2092">
                  <c:v>-77.709198000000001</c:v>
                </c:pt>
                <c:pt idx="2093">
                  <c:v>-77.724457000000001</c:v>
                </c:pt>
                <c:pt idx="2094">
                  <c:v>-77.716826999999995</c:v>
                </c:pt>
                <c:pt idx="2095">
                  <c:v>-77.737808000000001</c:v>
                </c:pt>
                <c:pt idx="2096">
                  <c:v>-77.732085999999995</c:v>
                </c:pt>
                <c:pt idx="2097">
                  <c:v>-77.724457000000001</c:v>
                </c:pt>
                <c:pt idx="2098">
                  <c:v>-77.760695999999996</c:v>
                </c:pt>
                <c:pt idx="2099">
                  <c:v>-77.753067000000001</c:v>
                </c:pt>
                <c:pt idx="2100">
                  <c:v>-77.760695999999996</c:v>
                </c:pt>
                <c:pt idx="2101">
                  <c:v>-77.745437999999993</c:v>
                </c:pt>
                <c:pt idx="2102">
                  <c:v>-77.737808000000001</c:v>
                </c:pt>
                <c:pt idx="2103">
                  <c:v>-77.743530000000007</c:v>
                </c:pt>
                <c:pt idx="2104">
                  <c:v>-77.762603999999996</c:v>
                </c:pt>
                <c:pt idx="2105">
                  <c:v>-77.775954999999996</c:v>
                </c:pt>
                <c:pt idx="2106">
                  <c:v>-77.789306999999994</c:v>
                </c:pt>
                <c:pt idx="2107">
                  <c:v>-77.793120999999999</c:v>
                </c:pt>
                <c:pt idx="2108">
                  <c:v>-77.795029</c:v>
                </c:pt>
                <c:pt idx="2109">
                  <c:v>-77.795029</c:v>
                </c:pt>
                <c:pt idx="2110">
                  <c:v>-77.80838</c:v>
                </c:pt>
                <c:pt idx="2111">
                  <c:v>-77.819823999999997</c:v>
                </c:pt>
                <c:pt idx="2112">
                  <c:v>-77.80838</c:v>
                </c:pt>
                <c:pt idx="2113">
                  <c:v>-77.812195000000003</c:v>
                </c:pt>
                <c:pt idx="2114">
                  <c:v>-77.827454000000003</c:v>
                </c:pt>
                <c:pt idx="2115">
                  <c:v>-77.819823999999997</c:v>
                </c:pt>
                <c:pt idx="2116">
                  <c:v>-77.833175999999995</c:v>
                </c:pt>
                <c:pt idx="2117">
                  <c:v>-77.835082999999997</c:v>
                </c:pt>
                <c:pt idx="2118">
                  <c:v>-77.833175999999995</c:v>
                </c:pt>
                <c:pt idx="2119">
                  <c:v>-77.842712000000006</c:v>
                </c:pt>
                <c:pt idx="2120">
                  <c:v>-77.83699</c:v>
                </c:pt>
                <c:pt idx="2121">
                  <c:v>-77.838898</c:v>
                </c:pt>
                <c:pt idx="2122">
                  <c:v>-77.844620000000006</c:v>
                </c:pt>
                <c:pt idx="2123">
                  <c:v>-77.856064000000003</c:v>
                </c:pt>
                <c:pt idx="2124">
                  <c:v>-77.882767000000001</c:v>
                </c:pt>
                <c:pt idx="2125">
                  <c:v>-77.899933000000004</c:v>
                </c:pt>
                <c:pt idx="2126">
                  <c:v>-77.903747999999993</c:v>
                </c:pt>
                <c:pt idx="2127">
                  <c:v>-77.905654999999996</c:v>
                </c:pt>
                <c:pt idx="2128">
                  <c:v>-77.905654999999996</c:v>
                </c:pt>
                <c:pt idx="2129">
                  <c:v>-77.922820999999999</c:v>
                </c:pt>
                <c:pt idx="2130">
                  <c:v>-77.915192000000005</c:v>
                </c:pt>
                <c:pt idx="2131">
                  <c:v>-77.943802000000005</c:v>
                </c:pt>
                <c:pt idx="2132">
                  <c:v>-77.917098999999993</c:v>
                </c:pt>
                <c:pt idx="2133">
                  <c:v>-77.913284000000004</c:v>
                </c:pt>
                <c:pt idx="2134">
                  <c:v>-77.919005999999996</c:v>
                </c:pt>
                <c:pt idx="2135">
                  <c:v>-77.930449999999993</c:v>
                </c:pt>
                <c:pt idx="2136">
                  <c:v>-77.936171999999999</c:v>
                </c:pt>
                <c:pt idx="2137">
                  <c:v>-77.928543000000005</c:v>
                </c:pt>
                <c:pt idx="2138">
                  <c:v>-77.920913999999996</c:v>
                </c:pt>
                <c:pt idx="2139">
                  <c:v>-77.945708999999994</c:v>
                </c:pt>
                <c:pt idx="2140">
                  <c:v>-77.964782999999997</c:v>
                </c:pt>
                <c:pt idx="2141">
                  <c:v>-77.976226999999994</c:v>
                </c:pt>
                <c:pt idx="2142">
                  <c:v>-77.968597000000003</c:v>
                </c:pt>
                <c:pt idx="2143">
                  <c:v>-77.980041999999997</c:v>
                </c:pt>
                <c:pt idx="2144">
                  <c:v>-77.976226999999994</c:v>
                </c:pt>
                <c:pt idx="2145">
                  <c:v>-77.983856000000003</c:v>
                </c:pt>
                <c:pt idx="2146">
                  <c:v>-78.008651999999998</c:v>
                </c:pt>
                <c:pt idx="2147">
                  <c:v>-78.027725000000004</c:v>
                </c:pt>
                <c:pt idx="2148">
                  <c:v>-78.008651999999998</c:v>
                </c:pt>
                <c:pt idx="2149">
                  <c:v>-78.025818000000001</c:v>
                </c:pt>
                <c:pt idx="2150">
                  <c:v>-78.010559000000001</c:v>
                </c:pt>
                <c:pt idx="2151">
                  <c:v>-78.008651999999998</c:v>
                </c:pt>
                <c:pt idx="2152">
                  <c:v>-78.023910999999998</c:v>
                </c:pt>
                <c:pt idx="2153">
                  <c:v>-78.016281000000006</c:v>
                </c:pt>
                <c:pt idx="2154">
                  <c:v>-78.033446999999995</c:v>
                </c:pt>
                <c:pt idx="2155">
                  <c:v>-78.014374000000004</c:v>
                </c:pt>
                <c:pt idx="2156">
                  <c:v>-78.016281000000006</c:v>
                </c:pt>
                <c:pt idx="2157">
                  <c:v>-78.033446999999995</c:v>
                </c:pt>
                <c:pt idx="2158">
                  <c:v>-78.035354999999996</c:v>
                </c:pt>
                <c:pt idx="2159">
                  <c:v>-78.035354999999996</c:v>
                </c:pt>
                <c:pt idx="2160">
                  <c:v>-78.041077000000001</c:v>
                </c:pt>
                <c:pt idx="2161">
                  <c:v>-78.062056999999996</c:v>
                </c:pt>
                <c:pt idx="2162">
                  <c:v>-78.073502000000005</c:v>
                </c:pt>
                <c:pt idx="2163">
                  <c:v>-78.058243000000004</c:v>
                </c:pt>
                <c:pt idx="2164">
                  <c:v>-78.058243000000004</c:v>
                </c:pt>
                <c:pt idx="2165">
                  <c:v>-78.069687000000002</c:v>
                </c:pt>
                <c:pt idx="2166">
                  <c:v>-78.079223999999996</c:v>
                </c:pt>
                <c:pt idx="2167">
                  <c:v>-78.094481999999999</c:v>
                </c:pt>
                <c:pt idx="2168">
                  <c:v>-78.098297000000002</c:v>
                </c:pt>
                <c:pt idx="2169">
                  <c:v>-78.102112000000005</c:v>
                </c:pt>
                <c:pt idx="2170">
                  <c:v>-78.104018999999994</c:v>
                </c:pt>
                <c:pt idx="2171">
                  <c:v>-78.105926999999994</c:v>
                </c:pt>
                <c:pt idx="2172">
                  <c:v>-78.102112000000005</c:v>
                </c:pt>
                <c:pt idx="2173">
                  <c:v>-78.104018999999994</c:v>
                </c:pt>
                <c:pt idx="2174">
                  <c:v>-78.117371000000006</c:v>
                </c:pt>
                <c:pt idx="2175">
                  <c:v>-78.125</c:v>
                </c:pt>
                <c:pt idx="2176">
                  <c:v>-78.115463000000005</c:v>
                </c:pt>
                <c:pt idx="2177">
                  <c:v>-78.125</c:v>
                </c:pt>
                <c:pt idx="2178">
                  <c:v>-78.083038000000002</c:v>
                </c:pt>
                <c:pt idx="2179">
                  <c:v>-78.081130999999999</c:v>
                </c:pt>
                <c:pt idx="2180">
                  <c:v>-78.088759999999994</c:v>
                </c:pt>
                <c:pt idx="2181">
                  <c:v>-78.105926999999994</c:v>
                </c:pt>
                <c:pt idx="2182">
                  <c:v>-78.123092999999997</c:v>
                </c:pt>
                <c:pt idx="2183">
                  <c:v>-78.147887999999995</c:v>
                </c:pt>
                <c:pt idx="2184">
                  <c:v>-78.155518000000001</c:v>
                </c:pt>
                <c:pt idx="2185">
                  <c:v>-78.157425000000003</c:v>
                </c:pt>
                <c:pt idx="2186">
                  <c:v>-78.165053999999998</c:v>
                </c:pt>
                <c:pt idx="2187">
                  <c:v>-78.182220000000001</c:v>
                </c:pt>
                <c:pt idx="2188">
                  <c:v>-78.187943000000004</c:v>
                </c:pt>
                <c:pt idx="2189">
                  <c:v>-78.203201000000007</c:v>
                </c:pt>
                <c:pt idx="2190">
                  <c:v>-78.229904000000005</c:v>
                </c:pt>
                <c:pt idx="2191">
                  <c:v>-78.208922999999999</c:v>
                </c:pt>
                <c:pt idx="2192">
                  <c:v>-78.216553000000005</c:v>
                </c:pt>
                <c:pt idx="2193">
                  <c:v>-78.233718999999994</c:v>
                </c:pt>
                <c:pt idx="2194">
                  <c:v>-78.227997000000002</c:v>
                </c:pt>
                <c:pt idx="2195">
                  <c:v>-78.210830999999999</c:v>
                </c:pt>
                <c:pt idx="2196">
                  <c:v>-78.231812000000005</c:v>
                </c:pt>
                <c:pt idx="2197">
                  <c:v>-78.2547</c:v>
                </c:pt>
                <c:pt idx="2198">
                  <c:v>-78.268051</c:v>
                </c:pt>
                <c:pt idx="2199">
                  <c:v>-78.277587999999994</c:v>
                </c:pt>
                <c:pt idx="2200">
                  <c:v>-78.285217000000003</c:v>
                </c:pt>
                <c:pt idx="2201">
                  <c:v>-78.292846999999995</c:v>
                </c:pt>
                <c:pt idx="2202">
                  <c:v>-78.321456999999995</c:v>
                </c:pt>
                <c:pt idx="2203">
                  <c:v>-78.311920000000001</c:v>
                </c:pt>
                <c:pt idx="2204">
                  <c:v>-78.313828000000001</c:v>
                </c:pt>
                <c:pt idx="2205">
                  <c:v>-78.321456999999995</c:v>
                </c:pt>
                <c:pt idx="2206">
                  <c:v>-78.325271999999998</c:v>
                </c:pt>
                <c:pt idx="2207">
                  <c:v>-78.348159999999993</c:v>
                </c:pt>
                <c:pt idx="2208">
                  <c:v>-78.344345000000004</c:v>
                </c:pt>
                <c:pt idx="2209">
                  <c:v>-78.348159999999993</c:v>
                </c:pt>
                <c:pt idx="2210">
                  <c:v>-78.365325999999996</c:v>
                </c:pt>
                <c:pt idx="2211">
                  <c:v>-78.378676999999996</c:v>
                </c:pt>
                <c:pt idx="2212">
                  <c:v>-78.371048000000002</c:v>
                </c:pt>
                <c:pt idx="2213">
                  <c:v>-78.390120999999994</c:v>
                </c:pt>
                <c:pt idx="2214">
                  <c:v>-78.382491999999999</c:v>
                </c:pt>
                <c:pt idx="2215">
                  <c:v>-78.395843999999997</c:v>
                </c:pt>
                <c:pt idx="2216">
                  <c:v>-78.399658000000002</c:v>
                </c:pt>
                <c:pt idx="2217">
                  <c:v>-78.418732000000006</c:v>
                </c:pt>
                <c:pt idx="2218">
                  <c:v>-78.428268000000003</c:v>
                </c:pt>
                <c:pt idx="2219">
                  <c:v>-78.433989999999994</c:v>
                </c:pt>
                <c:pt idx="2220">
                  <c:v>-78.426361</c:v>
                </c:pt>
                <c:pt idx="2221">
                  <c:v>-78.439712999999998</c:v>
                </c:pt>
                <c:pt idx="2222">
                  <c:v>-78.428268000000003</c:v>
                </c:pt>
                <c:pt idx="2223">
                  <c:v>-78.428268000000003</c:v>
                </c:pt>
                <c:pt idx="2224">
                  <c:v>-78.426361</c:v>
                </c:pt>
                <c:pt idx="2225">
                  <c:v>-78.426361</c:v>
                </c:pt>
                <c:pt idx="2226">
                  <c:v>-78.430176000000003</c:v>
                </c:pt>
                <c:pt idx="2227">
                  <c:v>-78.426361</c:v>
                </c:pt>
                <c:pt idx="2228">
                  <c:v>-78.422545999999997</c:v>
                </c:pt>
                <c:pt idx="2229">
                  <c:v>-78.418732000000006</c:v>
                </c:pt>
                <c:pt idx="2230">
                  <c:v>-78.44162</c:v>
                </c:pt>
                <c:pt idx="2231">
                  <c:v>-78.439712999999998</c:v>
                </c:pt>
                <c:pt idx="2232">
                  <c:v>-78.44162</c:v>
                </c:pt>
                <c:pt idx="2233">
                  <c:v>-78.460693000000006</c:v>
                </c:pt>
                <c:pt idx="2234">
                  <c:v>-78.460693000000006</c:v>
                </c:pt>
                <c:pt idx="2235">
                  <c:v>-78.485489000000001</c:v>
                </c:pt>
                <c:pt idx="2236">
                  <c:v>-78.470230000000001</c:v>
                </c:pt>
                <c:pt idx="2237">
                  <c:v>-78.470230000000001</c:v>
                </c:pt>
                <c:pt idx="2238">
                  <c:v>-78.472137000000004</c:v>
                </c:pt>
                <c:pt idx="2239">
                  <c:v>-78.456879000000001</c:v>
                </c:pt>
                <c:pt idx="2240">
                  <c:v>-78.462601000000006</c:v>
                </c:pt>
                <c:pt idx="2241">
                  <c:v>-78.454971</c:v>
                </c:pt>
                <c:pt idx="2242">
                  <c:v>-78.470230000000001</c:v>
                </c:pt>
                <c:pt idx="2243">
                  <c:v>-78.479766999999995</c:v>
                </c:pt>
                <c:pt idx="2244">
                  <c:v>-78.453063999999998</c:v>
                </c:pt>
                <c:pt idx="2245">
                  <c:v>-78.468322999999998</c:v>
                </c:pt>
                <c:pt idx="2246">
                  <c:v>-78.462601000000006</c:v>
                </c:pt>
                <c:pt idx="2247">
                  <c:v>-78.479766999999995</c:v>
                </c:pt>
                <c:pt idx="2248">
                  <c:v>-78.464507999999995</c:v>
                </c:pt>
                <c:pt idx="2249">
                  <c:v>-78.462601000000006</c:v>
                </c:pt>
                <c:pt idx="2250">
                  <c:v>-78.483581999999998</c:v>
                </c:pt>
                <c:pt idx="2251">
                  <c:v>-78.479766999999995</c:v>
                </c:pt>
                <c:pt idx="2252">
                  <c:v>-78.479766999999995</c:v>
                </c:pt>
                <c:pt idx="2253">
                  <c:v>-78.481673999999998</c:v>
                </c:pt>
                <c:pt idx="2254">
                  <c:v>-78.451156999999995</c:v>
                </c:pt>
                <c:pt idx="2255">
                  <c:v>-78.458786000000003</c:v>
                </c:pt>
                <c:pt idx="2256">
                  <c:v>-78.454971</c:v>
                </c:pt>
                <c:pt idx="2257">
                  <c:v>-78.472137000000004</c:v>
                </c:pt>
                <c:pt idx="2258">
                  <c:v>-78.496932999999999</c:v>
                </c:pt>
                <c:pt idx="2259">
                  <c:v>-78.479766999999995</c:v>
                </c:pt>
                <c:pt idx="2260">
                  <c:v>-78.495025999999996</c:v>
                </c:pt>
                <c:pt idx="2261">
                  <c:v>-78.485489000000001</c:v>
                </c:pt>
                <c:pt idx="2262">
                  <c:v>-78.477858999999995</c:v>
                </c:pt>
                <c:pt idx="2263">
                  <c:v>-78.487396000000004</c:v>
                </c:pt>
                <c:pt idx="2264">
                  <c:v>-78.502655000000004</c:v>
                </c:pt>
                <c:pt idx="2265">
                  <c:v>-78.516006000000004</c:v>
                </c:pt>
                <c:pt idx="2266">
                  <c:v>-78.529358000000002</c:v>
                </c:pt>
                <c:pt idx="2267">
                  <c:v>-78.527450999999999</c:v>
                </c:pt>
                <c:pt idx="2268">
                  <c:v>-78.527450999999999</c:v>
                </c:pt>
                <c:pt idx="2269">
                  <c:v>-78.516006000000004</c:v>
                </c:pt>
                <c:pt idx="2270">
                  <c:v>-78.506469999999993</c:v>
                </c:pt>
                <c:pt idx="2271">
                  <c:v>-78.521728999999993</c:v>
                </c:pt>
                <c:pt idx="2272">
                  <c:v>-78.514099000000002</c:v>
                </c:pt>
                <c:pt idx="2273">
                  <c:v>-78.525542999999999</c:v>
                </c:pt>
                <c:pt idx="2274">
                  <c:v>-78.533173000000005</c:v>
                </c:pt>
                <c:pt idx="2275">
                  <c:v>-78.552245999999997</c:v>
                </c:pt>
                <c:pt idx="2276">
                  <c:v>-78.563689999999994</c:v>
                </c:pt>
                <c:pt idx="2277">
                  <c:v>-78.578948999999994</c:v>
                </c:pt>
                <c:pt idx="2278">
                  <c:v>-78.569412</c:v>
                </c:pt>
                <c:pt idx="2279">
                  <c:v>-78.584671</c:v>
                </c:pt>
                <c:pt idx="2280">
                  <c:v>-78.596114999999998</c:v>
                </c:pt>
                <c:pt idx="2281">
                  <c:v>-78.601837000000003</c:v>
                </c:pt>
                <c:pt idx="2282">
                  <c:v>-78.615189000000001</c:v>
                </c:pt>
                <c:pt idx="2283">
                  <c:v>-78.651427999999996</c:v>
                </c:pt>
                <c:pt idx="2284">
                  <c:v>-78.647614000000004</c:v>
                </c:pt>
                <c:pt idx="2285">
                  <c:v>-78.670501999999999</c:v>
                </c:pt>
                <c:pt idx="2286">
                  <c:v>-78.674316000000005</c:v>
                </c:pt>
                <c:pt idx="2287">
                  <c:v>-78.680037999999996</c:v>
                </c:pt>
                <c:pt idx="2288">
                  <c:v>-78.685760000000002</c:v>
                </c:pt>
                <c:pt idx="2289">
                  <c:v>-78.693389999999994</c:v>
                </c:pt>
                <c:pt idx="2290">
                  <c:v>-78.693389999999994</c:v>
                </c:pt>
                <c:pt idx="2291">
                  <c:v>-78.699112</c:v>
                </c:pt>
                <c:pt idx="2292">
                  <c:v>-78.697204999999997</c:v>
                </c:pt>
                <c:pt idx="2293">
                  <c:v>-78.720093000000006</c:v>
                </c:pt>
                <c:pt idx="2294">
                  <c:v>-78.727722</c:v>
                </c:pt>
                <c:pt idx="2295">
                  <c:v>-78.737258999999995</c:v>
                </c:pt>
                <c:pt idx="2296">
                  <c:v>-78.72963</c:v>
                </c:pt>
                <c:pt idx="2297">
                  <c:v>-78.744888000000003</c:v>
                </c:pt>
                <c:pt idx="2298">
                  <c:v>-78.752517999999995</c:v>
                </c:pt>
                <c:pt idx="2299">
                  <c:v>-78.750609999999995</c:v>
                </c:pt>
                <c:pt idx="2300">
                  <c:v>-78.754424999999998</c:v>
                </c:pt>
                <c:pt idx="2301">
                  <c:v>-78.773499000000001</c:v>
                </c:pt>
                <c:pt idx="2302">
                  <c:v>-78.771591000000001</c:v>
                </c:pt>
                <c:pt idx="2303">
                  <c:v>-78.794478999999995</c:v>
                </c:pt>
                <c:pt idx="2304">
                  <c:v>-78.817368000000002</c:v>
                </c:pt>
                <c:pt idx="2305">
                  <c:v>-78.817368000000002</c:v>
                </c:pt>
                <c:pt idx="2306">
                  <c:v>-78.836440999999994</c:v>
                </c:pt>
                <c:pt idx="2307">
                  <c:v>-78.849791999999994</c:v>
                </c:pt>
                <c:pt idx="2308">
                  <c:v>-78.855514999999997</c:v>
                </c:pt>
                <c:pt idx="2309">
                  <c:v>-78.868865999999997</c:v>
                </c:pt>
                <c:pt idx="2310">
                  <c:v>-78.880309999999994</c:v>
                </c:pt>
                <c:pt idx="2311">
                  <c:v>-78.859329000000002</c:v>
                </c:pt>
                <c:pt idx="2312">
                  <c:v>-78.889847000000003</c:v>
                </c:pt>
                <c:pt idx="2313">
                  <c:v>-78.918457000000004</c:v>
                </c:pt>
                <c:pt idx="2314">
                  <c:v>-78.931808000000004</c:v>
                </c:pt>
                <c:pt idx="2315">
                  <c:v>-78.937531000000007</c:v>
                </c:pt>
                <c:pt idx="2316">
                  <c:v>-78.937531000000007</c:v>
                </c:pt>
                <c:pt idx="2317">
                  <c:v>-78.945160000000001</c:v>
                </c:pt>
                <c:pt idx="2318">
                  <c:v>-78.977585000000005</c:v>
                </c:pt>
                <c:pt idx="2319">
                  <c:v>-78.966140999999993</c:v>
                </c:pt>
                <c:pt idx="2320">
                  <c:v>-78.975677000000005</c:v>
                </c:pt>
                <c:pt idx="2321">
                  <c:v>-78.994750999999994</c:v>
                </c:pt>
                <c:pt idx="2322">
                  <c:v>-79.006195000000005</c:v>
                </c:pt>
                <c:pt idx="2323">
                  <c:v>-79.017639000000003</c:v>
                </c:pt>
                <c:pt idx="2324">
                  <c:v>-79.029083</c:v>
                </c:pt>
                <c:pt idx="2325">
                  <c:v>-79.048157000000003</c:v>
                </c:pt>
                <c:pt idx="2326">
                  <c:v>-79.048157000000003</c:v>
                </c:pt>
                <c:pt idx="2327">
                  <c:v>-79.055785999999998</c:v>
                </c:pt>
                <c:pt idx="2328">
                  <c:v>-79.072952000000001</c:v>
                </c:pt>
                <c:pt idx="2329">
                  <c:v>-79.103470000000002</c:v>
                </c:pt>
                <c:pt idx="2330">
                  <c:v>-79.122542999999993</c:v>
                </c:pt>
                <c:pt idx="2331">
                  <c:v>-79.158783</c:v>
                </c:pt>
                <c:pt idx="2332">
                  <c:v>-79.143523999999999</c:v>
                </c:pt>
                <c:pt idx="2333">
                  <c:v>-79.179764000000006</c:v>
                </c:pt>
                <c:pt idx="2334">
                  <c:v>-79.191208000000003</c:v>
                </c:pt>
                <c:pt idx="2335">
                  <c:v>-79.212188999999995</c:v>
                </c:pt>
                <c:pt idx="2336">
                  <c:v>-79.212188999999995</c:v>
                </c:pt>
                <c:pt idx="2337">
                  <c:v>-79.233170000000001</c:v>
                </c:pt>
                <c:pt idx="2338">
                  <c:v>-79.257964999999999</c:v>
                </c:pt>
                <c:pt idx="2339">
                  <c:v>-79.284667999999996</c:v>
                </c:pt>
                <c:pt idx="2340">
                  <c:v>-79.294205000000005</c:v>
                </c:pt>
                <c:pt idx="2341">
                  <c:v>-79.301833999999999</c:v>
                </c:pt>
                <c:pt idx="2342">
                  <c:v>-79.299926999999997</c:v>
                </c:pt>
                <c:pt idx="2343">
                  <c:v>-79.311370999999994</c:v>
                </c:pt>
                <c:pt idx="2344">
                  <c:v>-79.301833999999999</c:v>
                </c:pt>
                <c:pt idx="2345">
                  <c:v>-79.299926999999997</c:v>
                </c:pt>
                <c:pt idx="2346">
                  <c:v>-79.303741000000002</c:v>
                </c:pt>
                <c:pt idx="2347">
                  <c:v>-79.315185999999997</c:v>
                </c:pt>
                <c:pt idx="2348">
                  <c:v>-79.339980999999995</c:v>
                </c:pt>
                <c:pt idx="2349">
                  <c:v>-79.353333000000006</c:v>
                </c:pt>
                <c:pt idx="2350">
                  <c:v>-79.366684000000006</c:v>
                </c:pt>
                <c:pt idx="2351">
                  <c:v>-79.378128000000004</c:v>
                </c:pt>
                <c:pt idx="2352">
                  <c:v>-79.374313000000001</c:v>
                </c:pt>
                <c:pt idx="2353">
                  <c:v>-79.376221000000001</c:v>
                </c:pt>
                <c:pt idx="2354">
                  <c:v>-79.401015999999998</c:v>
                </c:pt>
                <c:pt idx="2355">
                  <c:v>-79.395294000000007</c:v>
                </c:pt>
                <c:pt idx="2356">
                  <c:v>-79.404831000000001</c:v>
                </c:pt>
                <c:pt idx="2357">
                  <c:v>-79.416274999999999</c:v>
                </c:pt>
                <c:pt idx="2358">
                  <c:v>-79.425811999999993</c:v>
                </c:pt>
                <c:pt idx="2359">
                  <c:v>-79.423903999999993</c:v>
                </c:pt>
                <c:pt idx="2360">
                  <c:v>-79.425811999999993</c:v>
                </c:pt>
                <c:pt idx="2361">
                  <c:v>-79.442977999999997</c:v>
                </c:pt>
                <c:pt idx="2362">
                  <c:v>-79.439162999999994</c:v>
                </c:pt>
                <c:pt idx="2363">
                  <c:v>-79.437256000000005</c:v>
                </c:pt>
                <c:pt idx="2364">
                  <c:v>-79.439162999999994</c:v>
                </c:pt>
                <c:pt idx="2365">
                  <c:v>-79.439162999999994</c:v>
                </c:pt>
                <c:pt idx="2366">
                  <c:v>-79.456328999999997</c:v>
                </c:pt>
                <c:pt idx="2367">
                  <c:v>-79.454421999999994</c:v>
                </c:pt>
                <c:pt idx="2368">
                  <c:v>-79.465866000000005</c:v>
                </c:pt>
                <c:pt idx="2369">
                  <c:v>-79.467772999999994</c:v>
                </c:pt>
                <c:pt idx="2370">
                  <c:v>-79.458236999999997</c:v>
                </c:pt>
                <c:pt idx="2371">
                  <c:v>-79.460144</c:v>
                </c:pt>
                <c:pt idx="2372">
                  <c:v>-79.465866000000005</c:v>
                </c:pt>
                <c:pt idx="2373">
                  <c:v>-79.481125000000006</c:v>
                </c:pt>
                <c:pt idx="2374">
                  <c:v>-79.486846999999997</c:v>
                </c:pt>
                <c:pt idx="2375">
                  <c:v>-79.473495</c:v>
                </c:pt>
                <c:pt idx="2376">
                  <c:v>-79.496384000000006</c:v>
                </c:pt>
                <c:pt idx="2377">
                  <c:v>-79.509735000000006</c:v>
                </c:pt>
                <c:pt idx="2378">
                  <c:v>-79.513549999999995</c:v>
                </c:pt>
                <c:pt idx="2379">
                  <c:v>-79.532623000000001</c:v>
                </c:pt>
                <c:pt idx="2380">
                  <c:v>-79.524994000000007</c:v>
                </c:pt>
                <c:pt idx="2381">
                  <c:v>-79.524994000000007</c:v>
                </c:pt>
                <c:pt idx="2382">
                  <c:v>-79.511641999999995</c:v>
                </c:pt>
                <c:pt idx="2383">
                  <c:v>-79.538345000000007</c:v>
                </c:pt>
                <c:pt idx="2384">
                  <c:v>-79.540253000000007</c:v>
                </c:pt>
                <c:pt idx="2385">
                  <c:v>-79.557418999999996</c:v>
                </c:pt>
                <c:pt idx="2386">
                  <c:v>-79.557418999999996</c:v>
                </c:pt>
                <c:pt idx="2387">
                  <c:v>-79.547882000000001</c:v>
                </c:pt>
                <c:pt idx="2388">
                  <c:v>-79.545974999999999</c:v>
                </c:pt>
                <c:pt idx="2389">
                  <c:v>-79.544066999999998</c:v>
                </c:pt>
                <c:pt idx="2390">
                  <c:v>-79.557418999999996</c:v>
                </c:pt>
                <c:pt idx="2391">
                  <c:v>-79.586028999999996</c:v>
                </c:pt>
                <c:pt idx="2392">
                  <c:v>-79.589843999999999</c:v>
                </c:pt>
                <c:pt idx="2393">
                  <c:v>-79.568862999999993</c:v>
                </c:pt>
                <c:pt idx="2394">
                  <c:v>-79.561233999999999</c:v>
                </c:pt>
                <c:pt idx="2395">
                  <c:v>-79.566956000000005</c:v>
                </c:pt>
                <c:pt idx="2396">
                  <c:v>-79.591751000000002</c:v>
                </c:pt>
                <c:pt idx="2397">
                  <c:v>-79.597472999999994</c:v>
                </c:pt>
                <c:pt idx="2398">
                  <c:v>-79.595566000000005</c:v>
                </c:pt>
                <c:pt idx="2399">
                  <c:v>-79.610825000000006</c:v>
                </c:pt>
                <c:pt idx="2400">
                  <c:v>-79.626082999999994</c:v>
                </c:pt>
                <c:pt idx="2401">
                  <c:v>-79.631805</c:v>
                </c:pt>
                <c:pt idx="2402">
                  <c:v>-79.664230000000003</c:v>
                </c:pt>
                <c:pt idx="2403">
                  <c:v>-79.652786000000006</c:v>
                </c:pt>
                <c:pt idx="2404">
                  <c:v>-79.650879000000003</c:v>
                </c:pt>
                <c:pt idx="2405">
                  <c:v>-79.647064</c:v>
                </c:pt>
                <c:pt idx="2406">
                  <c:v>-79.650879000000003</c:v>
                </c:pt>
                <c:pt idx="2407">
                  <c:v>-79.635620000000003</c:v>
                </c:pt>
                <c:pt idx="2408">
                  <c:v>-79.650879000000003</c:v>
                </c:pt>
                <c:pt idx="2409">
                  <c:v>-79.654694000000006</c:v>
                </c:pt>
                <c:pt idx="2410">
                  <c:v>-79.637527000000006</c:v>
                </c:pt>
                <c:pt idx="2411">
                  <c:v>-79.627990999999994</c:v>
                </c:pt>
                <c:pt idx="2412">
                  <c:v>-79.639435000000006</c:v>
                </c:pt>
                <c:pt idx="2413">
                  <c:v>-79.643249999999995</c:v>
                </c:pt>
                <c:pt idx="2414">
                  <c:v>-79.662323000000001</c:v>
                </c:pt>
                <c:pt idx="2415">
                  <c:v>-79.650879000000003</c:v>
                </c:pt>
                <c:pt idx="2416">
                  <c:v>-79.656600999999995</c:v>
                </c:pt>
                <c:pt idx="2417">
                  <c:v>-79.669951999999995</c:v>
                </c:pt>
                <c:pt idx="2418">
                  <c:v>-79.683304000000007</c:v>
                </c:pt>
                <c:pt idx="2419">
                  <c:v>-79.692841000000001</c:v>
                </c:pt>
                <c:pt idx="2420">
                  <c:v>-79.690933000000001</c:v>
                </c:pt>
                <c:pt idx="2421">
                  <c:v>-79.683304000000007</c:v>
                </c:pt>
                <c:pt idx="2422">
                  <c:v>-79.683304000000007</c:v>
                </c:pt>
                <c:pt idx="2423">
                  <c:v>-79.654694000000006</c:v>
                </c:pt>
                <c:pt idx="2424">
                  <c:v>-79.656600999999995</c:v>
                </c:pt>
                <c:pt idx="2425">
                  <c:v>-79.641341999999995</c:v>
                </c:pt>
                <c:pt idx="2426">
                  <c:v>-79.645156999999998</c:v>
                </c:pt>
                <c:pt idx="2427">
                  <c:v>-79.627990999999994</c:v>
                </c:pt>
                <c:pt idx="2428">
                  <c:v>-79.626082999999994</c:v>
                </c:pt>
                <c:pt idx="2429">
                  <c:v>-79.626082999999994</c:v>
                </c:pt>
                <c:pt idx="2430">
                  <c:v>-79.643249999999995</c:v>
                </c:pt>
                <c:pt idx="2431">
                  <c:v>-79.643249999999995</c:v>
                </c:pt>
                <c:pt idx="2432">
                  <c:v>-79.635620000000003</c:v>
                </c:pt>
                <c:pt idx="2433">
                  <c:v>-79.627990999999994</c:v>
                </c:pt>
                <c:pt idx="2434">
                  <c:v>-79.624176000000006</c:v>
                </c:pt>
                <c:pt idx="2435">
                  <c:v>-79.586028999999996</c:v>
                </c:pt>
                <c:pt idx="2436">
                  <c:v>-79.570769999999996</c:v>
                </c:pt>
                <c:pt idx="2437">
                  <c:v>-79.549789000000004</c:v>
                </c:pt>
                <c:pt idx="2438">
                  <c:v>-79.542159999999996</c:v>
                </c:pt>
                <c:pt idx="2439">
                  <c:v>-79.542159999999996</c:v>
                </c:pt>
                <c:pt idx="2440">
                  <c:v>-79.513549999999995</c:v>
                </c:pt>
                <c:pt idx="2441">
                  <c:v>-79.494476000000006</c:v>
                </c:pt>
                <c:pt idx="2442">
                  <c:v>-79.494476000000006</c:v>
                </c:pt>
                <c:pt idx="2443">
                  <c:v>-79.475403</c:v>
                </c:pt>
                <c:pt idx="2444">
                  <c:v>-79.469680999999994</c:v>
                </c:pt>
                <c:pt idx="2445">
                  <c:v>-79.454421999999994</c:v>
                </c:pt>
                <c:pt idx="2446">
                  <c:v>-79.452515000000005</c:v>
                </c:pt>
                <c:pt idx="2447">
                  <c:v>-79.435349000000002</c:v>
                </c:pt>
                <c:pt idx="2448">
                  <c:v>-79.416274999999999</c:v>
                </c:pt>
                <c:pt idx="2449">
                  <c:v>-79.391479000000004</c:v>
                </c:pt>
                <c:pt idx="2450">
                  <c:v>-79.393387000000004</c:v>
                </c:pt>
                <c:pt idx="2451">
                  <c:v>-79.410552999999993</c:v>
                </c:pt>
                <c:pt idx="2452">
                  <c:v>-79.406738000000004</c:v>
                </c:pt>
                <c:pt idx="2453">
                  <c:v>-79.397201999999993</c:v>
                </c:pt>
                <c:pt idx="2454">
                  <c:v>-79.381943000000007</c:v>
                </c:pt>
                <c:pt idx="2455">
                  <c:v>-79.366684000000006</c:v>
                </c:pt>
                <c:pt idx="2456">
                  <c:v>-79.347610000000003</c:v>
                </c:pt>
                <c:pt idx="2457">
                  <c:v>-79.339980999999995</c:v>
                </c:pt>
                <c:pt idx="2458">
                  <c:v>-79.336166000000006</c:v>
                </c:pt>
                <c:pt idx="2459">
                  <c:v>-79.320908000000003</c:v>
                </c:pt>
                <c:pt idx="2460">
                  <c:v>-79.322815000000006</c:v>
                </c:pt>
                <c:pt idx="2461">
                  <c:v>-79.301833999999999</c:v>
                </c:pt>
                <c:pt idx="2462">
                  <c:v>-79.298018999999996</c:v>
                </c:pt>
                <c:pt idx="2463">
                  <c:v>-79.296111999999994</c:v>
                </c:pt>
                <c:pt idx="2464">
                  <c:v>-79.294205000000005</c:v>
                </c:pt>
                <c:pt idx="2465">
                  <c:v>-79.280852999999993</c:v>
                </c:pt>
                <c:pt idx="2466">
                  <c:v>-79.280852999999993</c:v>
                </c:pt>
                <c:pt idx="2467">
                  <c:v>-79.286574999999999</c:v>
                </c:pt>
                <c:pt idx="2468">
                  <c:v>-79.269408999999996</c:v>
                </c:pt>
                <c:pt idx="2469">
                  <c:v>-79.278946000000005</c:v>
                </c:pt>
                <c:pt idx="2470">
                  <c:v>-79.263687000000004</c:v>
                </c:pt>
                <c:pt idx="2471">
                  <c:v>-79.277039000000002</c:v>
                </c:pt>
                <c:pt idx="2472">
                  <c:v>-79.263687000000004</c:v>
                </c:pt>
                <c:pt idx="2473">
                  <c:v>-79.240798999999996</c:v>
                </c:pt>
                <c:pt idx="2474">
                  <c:v>-79.236984000000007</c:v>
                </c:pt>
                <c:pt idx="2475">
                  <c:v>-79.236984000000007</c:v>
                </c:pt>
                <c:pt idx="2476">
                  <c:v>-79.256057999999996</c:v>
                </c:pt>
                <c:pt idx="2477">
                  <c:v>-79.235077000000004</c:v>
                </c:pt>
                <c:pt idx="2478">
                  <c:v>-79.225539999999995</c:v>
                </c:pt>
                <c:pt idx="2479">
                  <c:v>-79.246521000000001</c:v>
                </c:pt>
                <c:pt idx="2480">
                  <c:v>-79.256057999999996</c:v>
                </c:pt>
                <c:pt idx="2481">
                  <c:v>-79.250336000000004</c:v>
                </c:pt>
                <c:pt idx="2482">
                  <c:v>-79.259872000000001</c:v>
                </c:pt>
                <c:pt idx="2483">
                  <c:v>-79.252243000000007</c:v>
                </c:pt>
                <c:pt idx="2484">
                  <c:v>-79.250336000000004</c:v>
                </c:pt>
                <c:pt idx="2485">
                  <c:v>-79.259872000000001</c:v>
                </c:pt>
                <c:pt idx="2486">
                  <c:v>-79.248428000000004</c:v>
                </c:pt>
                <c:pt idx="2487">
                  <c:v>-79.227447999999995</c:v>
                </c:pt>
                <c:pt idx="2488">
                  <c:v>-79.221725000000006</c:v>
                </c:pt>
                <c:pt idx="2489">
                  <c:v>-79.238892000000007</c:v>
                </c:pt>
                <c:pt idx="2490">
                  <c:v>-79.252243000000007</c:v>
                </c:pt>
                <c:pt idx="2491">
                  <c:v>-79.240798999999996</c:v>
                </c:pt>
                <c:pt idx="2492">
                  <c:v>-79.256057999999996</c:v>
                </c:pt>
                <c:pt idx="2493">
                  <c:v>-79.263687000000004</c:v>
                </c:pt>
                <c:pt idx="2494">
                  <c:v>-79.265593999999993</c:v>
                </c:pt>
                <c:pt idx="2495">
                  <c:v>-79.267501999999993</c:v>
                </c:pt>
                <c:pt idx="2496">
                  <c:v>-79.278946000000005</c:v>
                </c:pt>
                <c:pt idx="2497">
                  <c:v>-79.273223999999999</c:v>
                </c:pt>
                <c:pt idx="2498">
                  <c:v>-79.298018999999996</c:v>
                </c:pt>
                <c:pt idx="2499">
                  <c:v>-79.284667999999996</c:v>
                </c:pt>
                <c:pt idx="2500">
                  <c:v>-79.275131000000002</c:v>
                </c:pt>
                <c:pt idx="2501">
                  <c:v>-79.273223999999999</c:v>
                </c:pt>
                <c:pt idx="2502">
                  <c:v>-79.282760999999994</c:v>
                </c:pt>
                <c:pt idx="2503">
                  <c:v>-79.288482999999999</c:v>
                </c:pt>
                <c:pt idx="2504">
                  <c:v>-79.282760999999994</c:v>
                </c:pt>
                <c:pt idx="2505">
                  <c:v>-79.290390000000002</c:v>
                </c:pt>
                <c:pt idx="2506">
                  <c:v>-79.294205000000005</c:v>
                </c:pt>
                <c:pt idx="2507">
                  <c:v>-79.313277999999997</c:v>
                </c:pt>
                <c:pt idx="2508">
                  <c:v>-79.326629999999994</c:v>
                </c:pt>
                <c:pt idx="2509">
                  <c:v>-79.336166000000006</c:v>
                </c:pt>
                <c:pt idx="2510">
                  <c:v>-79.307556000000005</c:v>
                </c:pt>
                <c:pt idx="2511">
                  <c:v>-79.303741000000002</c:v>
                </c:pt>
                <c:pt idx="2512">
                  <c:v>-79.298018999999996</c:v>
                </c:pt>
                <c:pt idx="2513">
                  <c:v>-79.311370999999994</c:v>
                </c:pt>
                <c:pt idx="2514">
                  <c:v>-79.303741000000002</c:v>
                </c:pt>
                <c:pt idx="2515">
                  <c:v>-79.296111999999994</c:v>
                </c:pt>
                <c:pt idx="2516">
                  <c:v>-79.313277999999997</c:v>
                </c:pt>
                <c:pt idx="2517">
                  <c:v>-79.324721999999994</c:v>
                </c:pt>
                <c:pt idx="2518">
                  <c:v>-79.338074000000006</c:v>
                </c:pt>
                <c:pt idx="2519">
                  <c:v>-79.345703</c:v>
                </c:pt>
                <c:pt idx="2520">
                  <c:v>-79.324721999999994</c:v>
                </c:pt>
                <c:pt idx="2521">
                  <c:v>-79.324721999999994</c:v>
                </c:pt>
                <c:pt idx="2522">
                  <c:v>-79.332352</c:v>
                </c:pt>
                <c:pt idx="2523">
                  <c:v>-79.349518000000003</c:v>
                </c:pt>
                <c:pt idx="2524">
                  <c:v>-79.341887999999997</c:v>
                </c:pt>
                <c:pt idx="2525">
                  <c:v>-79.360962000000001</c:v>
                </c:pt>
                <c:pt idx="2526">
                  <c:v>-79.362869000000003</c:v>
                </c:pt>
                <c:pt idx="2527">
                  <c:v>-79.359054999999998</c:v>
                </c:pt>
                <c:pt idx="2528">
                  <c:v>-79.366684000000006</c:v>
                </c:pt>
                <c:pt idx="2529">
                  <c:v>-79.372405999999998</c:v>
                </c:pt>
                <c:pt idx="2530">
                  <c:v>-79.374313000000001</c:v>
                </c:pt>
                <c:pt idx="2531">
                  <c:v>-79.381943000000007</c:v>
                </c:pt>
                <c:pt idx="2532">
                  <c:v>-79.385756999999998</c:v>
                </c:pt>
                <c:pt idx="2533">
                  <c:v>-79.391479000000004</c:v>
                </c:pt>
                <c:pt idx="2534">
                  <c:v>-79.399108999999996</c:v>
                </c:pt>
                <c:pt idx="2535">
                  <c:v>-79.408646000000005</c:v>
                </c:pt>
                <c:pt idx="2536">
                  <c:v>-79.399108999999996</c:v>
                </c:pt>
                <c:pt idx="2537">
                  <c:v>-79.408646000000005</c:v>
                </c:pt>
                <c:pt idx="2538">
                  <c:v>-79.418182000000002</c:v>
                </c:pt>
                <c:pt idx="2539">
                  <c:v>-79.414367999999996</c:v>
                </c:pt>
                <c:pt idx="2540">
                  <c:v>-79.421997000000005</c:v>
                </c:pt>
                <c:pt idx="2541">
                  <c:v>-79.423903999999993</c:v>
                </c:pt>
                <c:pt idx="2542">
                  <c:v>-79.416274999999999</c:v>
                </c:pt>
                <c:pt idx="2543">
                  <c:v>-79.423903999999993</c:v>
                </c:pt>
                <c:pt idx="2544">
                  <c:v>-79.402923999999999</c:v>
                </c:pt>
                <c:pt idx="2545">
                  <c:v>-79.420090000000002</c:v>
                </c:pt>
                <c:pt idx="2546">
                  <c:v>-79.425811999999993</c:v>
                </c:pt>
                <c:pt idx="2547">
                  <c:v>-79.429625999999999</c:v>
                </c:pt>
                <c:pt idx="2548">
                  <c:v>-79.433441000000002</c:v>
                </c:pt>
                <c:pt idx="2549">
                  <c:v>-79.429625999999999</c:v>
                </c:pt>
                <c:pt idx="2550">
                  <c:v>-79.441070999999994</c:v>
                </c:pt>
                <c:pt idx="2551">
                  <c:v>-79.425811999999993</c:v>
                </c:pt>
                <c:pt idx="2552">
                  <c:v>-79.416274999999999</c:v>
                </c:pt>
                <c:pt idx="2553">
                  <c:v>-79.418182000000002</c:v>
                </c:pt>
                <c:pt idx="2554">
                  <c:v>-79.416274999999999</c:v>
                </c:pt>
                <c:pt idx="2555">
                  <c:v>-79.439162999999994</c:v>
                </c:pt>
                <c:pt idx="2556">
                  <c:v>-79.460144</c:v>
                </c:pt>
                <c:pt idx="2557">
                  <c:v>-79.454421999999994</c:v>
                </c:pt>
                <c:pt idx="2558">
                  <c:v>-79.444884999999999</c:v>
                </c:pt>
                <c:pt idx="2559">
                  <c:v>-79.458236999999997</c:v>
                </c:pt>
                <c:pt idx="2560">
                  <c:v>-79.437256000000005</c:v>
                </c:pt>
                <c:pt idx="2561">
                  <c:v>-79.450607000000005</c:v>
                </c:pt>
                <c:pt idx="2562">
                  <c:v>-79.435349000000002</c:v>
                </c:pt>
                <c:pt idx="2563">
                  <c:v>-79.433441000000002</c:v>
                </c:pt>
                <c:pt idx="2564">
                  <c:v>-79.420090000000002</c:v>
                </c:pt>
                <c:pt idx="2565">
                  <c:v>-79.437256000000005</c:v>
                </c:pt>
                <c:pt idx="2566">
                  <c:v>-79.458236999999997</c:v>
                </c:pt>
                <c:pt idx="2567">
                  <c:v>-79.486846999999997</c:v>
                </c:pt>
                <c:pt idx="2568">
                  <c:v>-79.477310000000003</c:v>
                </c:pt>
                <c:pt idx="2569">
                  <c:v>-79.465866000000005</c:v>
                </c:pt>
                <c:pt idx="2570">
                  <c:v>-79.492569000000003</c:v>
                </c:pt>
                <c:pt idx="2571">
                  <c:v>-79.481125000000006</c:v>
                </c:pt>
                <c:pt idx="2572">
                  <c:v>-79.446793</c:v>
                </c:pt>
                <c:pt idx="2573">
                  <c:v>-79.462051000000002</c:v>
                </c:pt>
                <c:pt idx="2574">
                  <c:v>-79.452515000000005</c:v>
                </c:pt>
                <c:pt idx="2575">
                  <c:v>-79.458236999999997</c:v>
                </c:pt>
                <c:pt idx="2576">
                  <c:v>-79.450607000000005</c:v>
                </c:pt>
                <c:pt idx="2577">
                  <c:v>-79.441070999999994</c:v>
                </c:pt>
                <c:pt idx="2578">
                  <c:v>-79.425811999999993</c:v>
                </c:pt>
                <c:pt idx="2579">
                  <c:v>-79.408646000000005</c:v>
                </c:pt>
                <c:pt idx="2580">
                  <c:v>-79.391479000000004</c:v>
                </c:pt>
                <c:pt idx="2581">
                  <c:v>-79.404831000000001</c:v>
                </c:pt>
                <c:pt idx="2582">
                  <c:v>-79.404831000000001</c:v>
                </c:pt>
                <c:pt idx="2583">
                  <c:v>-79.406738000000004</c:v>
                </c:pt>
                <c:pt idx="2584">
                  <c:v>-79.421997000000005</c:v>
                </c:pt>
                <c:pt idx="2585">
                  <c:v>-79.404831000000001</c:v>
                </c:pt>
                <c:pt idx="2586">
                  <c:v>-79.385756999999998</c:v>
                </c:pt>
                <c:pt idx="2587">
                  <c:v>-79.397201999999993</c:v>
                </c:pt>
                <c:pt idx="2588">
                  <c:v>-79.399108999999996</c:v>
                </c:pt>
                <c:pt idx="2589">
                  <c:v>-79.391479000000004</c:v>
                </c:pt>
                <c:pt idx="2590">
                  <c:v>-79.385756999999998</c:v>
                </c:pt>
                <c:pt idx="2591">
                  <c:v>-79.399108999999996</c:v>
                </c:pt>
                <c:pt idx="2592">
                  <c:v>-79.389572000000001</c:v>
                </c:pt>
                <c:pt idx="2593">
                  <c:v>-79.389572000000001</c:v>
                </c:pt>
                <c:pt idx="2594">
                  <c:v>-79.406738000000004</c:v>
                </c:pt>
                <c:pt idx="2595">
                  <c:v>-79.393387000000004</c:v>
                </c:pt>
                <c:pt idx="2596">
                  <c:v>-79.414367999999996</c:v>
                </c:pt>
                <c:pt idx="2597">
                  <c:v>-79.410552999999993</c:v>
                </c:pt>
                <c:pt idx="2598">
                  <c:v>-79.408646000000005</c:v>
                </c:pt>
                <c:pt idx="2599">
                  <c:v>-79.408646000000005</c:v>
                </c:pt>
                <c:pt idx="2600">
                  <c:v>-79.393387000000004</c:v>
                </c:pt>
                <c:pt idx="2601">
                  <c:v>-79.408646000000005</c:v>
                </c:pt>
                <c:pt idx="2602">
                  <c:v>-79.378128000000004</c:v>
                </c:pt>
                <c:pt idx="2603">
                  <c:v>-79.378128000000004</c:v>
                </c:pt>
                <c:pt idx="2604">
                  <c:v>-79.374313000000001</c:v>
                </c:pt>
                <c:pt idx="2605">
                  <c:v>-79.389572000000001</c:v>
                </c:pt>
                <c:pt idx="2606">
                  <c:v>-79.374313000000001</c:v>
                </c:pt>
                <c:pt idx="2607">
                  <c:v>-79.381943000000007</c:v>
                </c:pt>
                <c:pt idx="2608">
                  <c:v>-79.399108999999996</c:v>
                </c:pt>
                <c:pt idx="2609">
                  <c:v>-79.395294000000007</c:v>
                </c:pt>
                <c:pt idx="2610">
                  <c:v>-79.389572000000001</c:v>
                </c:pt>
                <c:pt idx="2611">
                  <c:v>-79.399108999999996</c:v>
                </c:pt>
                <c:pt idx="2612">
                  <c:v>-79.389572000000001</c:v>
                </c:pt>
                <c:pt idx="2613">
                  <c:v>-79.372405999999998</c:v>
                </c:pt>
                <c:pt idx="2614">
                  <c:v>-79.368590999999995</c:v>
                </c:pt>
                <c:pt idx="2615">
                  <c:v>-79.360962000000001</c:v>
                </c:pt>
                <c:pt idx="2616">
                  <c:v>-79.353333000000006</c:v>
                </c:pt>
                <c:pt idx="2617">
                  <c:v>-79.362869000000003</c:v>
                </c:pt>
                <c:pt idx="2618">
                  <c:v>-79.376221000000001</c:v>
                </c:pt>
                <c:pt idx="2619">
                  <c:v>-79.393387000000004</c:v>
                </c:pt>
                <c:pt idx="2620">
                  <c:v>-79.380035000000007</c:v>
                </c:pt>
                <c:pt idx="2621">
                  <c:v>-79.372405999999998</c:v>
                </c:pt>
                <c:pt idx="2622">
                  <c:v>-79.385756999999998</c:v>
                </c:pt>
                <c:pt idx="2623">
                  <c:v>-79.389572000000001</c:v>
                </c:pt>
                <c:pt idx="2624">
                  <c:v>-79.381943000000007</c:v>
                </c:pt>
                <c:pt idx="2625">
                  <c:v>-79.374313000000001</c:v>
                </c:pt>
                <c:pt idx="2626">
                  <c:v>-79.391479000000004</c:v>
                </c:pt>
                <c:pt idx="2627">
                  <c:v>-79.368590999999995</c:v>
                </c:pt>
                <c:pt idx="2628">
                  <c:v>-79.357146999999998</c:v>
                </c:pt>
                <c:pt idx="2629">
                  <c:v>-79.339980999999995</c:v>
                </c:pt>
                <c:pt idx="2630">
                  <c:v>-79.339980999999995</c:v>
                </c:pt>
                <c:pt idx="2631">
                  <c:v>-79.334259000000003</c:v>
                </c:pt>
                <c:pt idx="2632">
                  <c:v>-79.332352</c:v>
                </c:pt>
                <c:pt idx="2633">
                  <c:v>-79.334259000000003</c:v>
                </c:pt>
                <c:pt idx="2634">
                  <c:v>-79.322815000000006</c:v>
                </c:pt>
                <c:pt idx="2635">
                  <c:v>-79.334259000000003</c:v>
                </c:pt>
                <c:pt idx="2636">
                  <c:v>-79.338074000000006</c:v>
                </c:pt>
                <c:pt idx="2637">
                  <c:v>-79.330444</c:v>
                </c:pt>
                <c:pt idx="2638">
                  <c:v>-79.317093</c:v>
                </c:pt>
                <c:pt idx="2639">
                  <c:v>-79.320908000000003</c:v>
                </c:pt>
                <c:pt idx="2640">
                  <c:v>-79.315185999999997</c:v>
                </c:pt>
                <c:pt idx="2641">
                  <c:v>-79.326629999999994</c:v>
                </c:pt>
                <c:pt idx="2642">
                  <c:v>-79.294205000000005</c:v>
                </c:pt>
                <c:pt idx="2643">
                  <c:v>-79.288482999999999</c:v>
                </c:pt>
                <c:pt idx="2644">
                  <c:v>-79.286574999999999</c:v>
                </c:pt>
                <c:pt idx="2645">
                  <c:v>-79.284667999999996</c:v>
                </c:pt>
                <c:pt idx="2646">
                  <c:v>-79.288482999999999</c:v>
                </c:pt>
                <c:pt idx="2647">
                  <c:v>-79.280852999999993</c:v>
                </c:pt>
                <c:pt idx="2648">
                  <c:v>-79.294205000000005</c:v>
                </c:pt>
                <c:pt idx="2649">
                  <c:v>-79.313277999999997</c:v>
                </c:pt>
                <c:pt idx="2650">
                  <c:v>-79.307556000000005</c:v>
                </c:pt>
                <c:pt idx="2651">
                  <c:v>-79.301833999999999</c:v>
                </c:pt>
                <c:pt idx="2652">
                  <c:v>-79.296111999999994</c:v>
                </c:pt>
                <c:pt idx="2653">
                  <c:v>-79.282760999999994</c:v>
                </c:pt>
                <c:pt idx="2654">
                  <c:v>-79.278946000000005</c:v>
                </c:pt>
                <c:pt idx="2655">
                  <c:v>-79.252243000000007</c:v>
                </c:pt>
                <c:pt idx="2656">
                  <c:v>-79.273223999999999</c:v>
                </c:pt>
                <c:pt idx="2657">
                  <c:v>-79.271316999999996</c:v>
                </c:pt>
                <c:pt idx="2658">
                  <c:v>-79.282760999999994</c:v>
                </c:pt>
                <c:pt idx="2659">
                  <c:v>-79.288482999999999</c:v>
                </c:pt>
                <c:pt idx="2660">
                  <c:v>-79.290390000000002</c:v>
                </c:pt>
                <c:pt idx="2661">
                  <c:v>-79.305649000000003</c:v>
                </c:pt>
                <c:pt idx="2662">
                  <c:v>-79.290390000000002</c:v>
                </c:pt>
                <c:pt idx="2663">
                  <c:v>-79.277039000000002</c:v>
                </c:pt>
                <c:pt idx="2664">
                  <c:v>-79.269408999999996</c:v>
                </c:pt>
                <c:pt idx="2665">
                  <c:v>-79.280852999999993</c:v>
                </c:pt>
                <c:pt idx="2666">
                  <c:v>-79.286574999999999</c:v>
                </c:pt>
                <c:pt idx="2667">
                  <c:v>-79.271316999999996</c:v>
                </c:pt>
                <c:pt idx="2668">
                  <c:v>-79.261780000000002</c:v>
                </c:pt>
                <c:pt idx="2669">
                  <c:v>-79.277039000000002</c:v>
                </c:pt>
                <c:pt idx="2670">
                  <c:v>-79.257964999999999</c:v>
                </c:pt>
                <c:pt idx="2671">
                  <c:v>-79.257964999999999</c:v>
                </c:pt>
                <c:pt idx="2672">
                  <c:v>-79.273223999999999</c:v>
                </c:pt>
                <c:pt idx="2673">
                  <c:v>-79.275131000000002</c:v>
                </c:pt>
                <c:pt idx="2674">
                  <c:v>-79.277039000000002</c:v>
                </c:pt>
                <c:pt idx="2675">
                  <c:v>-79.280852999999993</c:v>
                </c:pt>
                <c:pt idx="2676">
                  <c:v>-79.277039000000002</c:v>
                </c:pt>
                <c:pt idx="2677">
                  <c:v>-79.265593999999993</c:v>
                </c:pt>
                <c:pt idx="2678">
                  <c:v>-79.244613999999999</c:v>
                </c:pt>
                <c:pt idx="2679">
                  <c:v>-79.248428000000004</c:v>
                </c:pt>
                <c:pt idx="2680">
                  <c:v>-79.271316999999996</c:v>
                </c:pt>
                <c:pt idx="2681">
                  <c:v>-79.284667999999996</c:v>
                </c:pt>
                <c:pt idx="2682">
                  <c:v>-79.277039000000002</c:v>
                </c:pt>
                <c:pt idx="2683">
                  <c:v>-79.280852999999993</c:v>
                </c:pt>
                <c:pt idx="2684">
                  <c:v>-79.299926999999997</c:v>
                </c:pt>
                <c:pt idx="2685">
                  <c:v>-79.309464000000006</c:v>
                </c:pt>
                <c:pt idx="2686">
                  <c:v>-79.309464000000006</c:v>
                </c:pt>
                <c:pt idx="2687">
                  <c:v>-79.324721999999994</c:v>
                </c:pt>
                <c:pt idx="2688">
                  <c:v>-79.330444</c:v>
                </c:pt>
                <c:pt idx="2689">
                  <c:v>-79.343795999999998</c:v>
                </c:pt>
                <c:pt idx="2690">
                  <c:v>-79.330444</c:v>
                </c:pt>
                <c:pt idx="2691">
                  <c:v>-79.343795999999998</c:v>
                </c:pt>
                <c:pt idx="2692">
                  <c:v>-79.364777000000004</c:v>
                </c:pt>
                <c:pt idx="2693">
                  <c:v>-79.345703</c:v>
                </c:pt>
                <c:pt idx="2694">
                  <c:v>-79.360962000000001</c:v>
                </c:pt>
                <c:pt idx="2695">
                  <c:v>-79.370498999999995</c:v>
                </c:pt>
                <c:pt idx="2696">
                  <c:v>-79.389572000000001</c:v>
                </c:pt>
                <c:pt idx="2697">
                  <c:v>-79.374313000000001</c:v>
                </c:pt>
                <c:pt idx="2698">
                  <c:v>-79.359054999999998</c:v>
                </c:pt>
                <c:pt idx="2699">
                  <c:v>-79.368590999999995</c:v>
                </c:pt>
                <c:pt idx="2700">
                  <c:v>-79.381943000000007</c:v>
                </c:pt>
                <c:pt idx="2701">
                  <c:v>-79.395294000000007</c:v>
                </c:pt>
                <c:pt idx="2702">
                  <c:v>-79.410552999999993</c:v>
                </c:pt>
                <c:pt idx="2703">
                  <c:v>-79.410552999999993</c:v>
                </c:pt>
                <c:pt idx="2704">
                  <c:v>-79.412459999999996</c:v>
                </c:pt>
                <c:pt idx="2705">
                  <c:v>-79.425811999999993</c:v>
                </c:pt>
                <c:pt idx="2706">
                  <c:v>-79.421997000000005</c:v>
                </c:pt>
                <c:pt idx="2707">
                  <c:v>-79.420090000000002</c:v>
                </c:pt>
                <c:pt idx="2708">
                  <c:v>-79.408646000000005</c:v>
                </c:pt>
                <c:pt idx="2709">
                  <c:v>-79.410552999999993</c:v>
                </c:pt>
                <c:pt idx="2710">
                  <c:v>-79.410552999999993</c:v>
                </c:pt>
                <c:pt idx="2711">
                  <c:v>-79.414367999999996</c:v>
                </c:pt>
                <c:pt idx="2712">
                  <c:v>-79.429625999999999</c:v>
                </c:pt>
                <c:pt idx="2713">
                  <c:v>-79.429625999999999</c:v>
                </c:pt>
                <c:pt idx="2714">
                  <c:v>-79.427718999999996</c:v>
                </c:pt>
                <c:pt idx="2715">
                  <c:v>-79.423903999999993</c:v>
                </c:pt>
                <c:pt idx="2716">
                  <c:v>-79.420090000000002</c:v>
                </c:pt>
                <c:pt idx="2717">
                  <c:v>-79.439162999999994</c:v>
                </c:pt>
                <c:pt idx="2718">
                  <c:v>-79.452515000000005</c:v>
                </c:pt>
                <c:pt idx="2719">
                  <c:v>-79.454421999999994</c:v>
                </c:pt>
                <c:pt idx="2720">
                  <c:v>-79.463959000000003</c:v>
                </c:pt>
                <c:pt idx="2721">
                  <c:v>-79.458236999999997</c:v>
                </c:pt>
                <c:pt idx="2722">
                  <c:v>-79.477310000000003</c:v>
                </c:pt>
                <c:pt idx="2723">
                  <c:v>-79.469680999999994</c:v>
                </c:pt>
                <c:pt idx="2724">
                  <c:v>-79.471587999999997</c:v>
                </c:pt>
                <c:pt idx="2725">
                  <c:v>-79.486846999999997</c:v>
                </c:pt>
                <c:pt idx="2726">
                  <c:v>-79.490662</c:v>
                </c:pt>
                <c:pt idx="2727">
                  <c:v>-79.502105999999998</c:v>
                </c:pt>
                <c:pt idx="2728">
                  <c:v>-79.490662</c:v>
                </c:pt>
                <c:pt idx="2729">
                  <c:v>-79.473495</c:v>
                </c:pt>
                <c:pt idx="2730">
                  <c:v>-79.475403</c:v>
                </c:pt>
                <c:pt idx="2731">
                  <c:v>-79.477310000000003</c:v>
                </c:pt>
                <c:pt idx="2732">
                  <c:v>-79.509735000000006</c:v>
                </c:pt>
                <c:pt idx="2733">
                  <c:v>-79.511641999999995</c:v>
                </c:pt>
                <c:pt idx="2734">
                  <c:v>-79.517364999999998</c:v>
                </c:pt>
                <c:pt idx="2735">
                  <c:v>-79.528808999999995</c:v>
                </c:pt>
                <c:pt idx="2736">
                  <c:v>-79.511641999999995</c:v>
                </c:pt>
                <c:pt idx="2737">
                  <c:v>-79.519272000000001</c:v>
                </c:pt>
                <c:pt idx="2738">
                  <c:v>-79.524994000000007</c:v>
                </c:pt>
                <c:pt idx="2739">
                  <c:v>-79.504013</c:v>
                </c:pt>
                <c:pt idx="2740">
                  <c:v>-79.484939999999995</c:v>
                </c:pt>
                <c:pt idx="2741">
                  <c:v>-79.477310000000003</c:v>
                </c:pt>
                <c:pt idx="2742">
                  <c:v>-79.502105999999998</c:v>
                </c:pt>
                <c:pt idx="2743">
                  <c:v>-79.500197999999997</c:v>
                </c:pt>
                <c:pt idx="2744">
                  <c:v>-79.496384000000006</c:v>
                </c:pt>
                <c:pt idx="2745">
                  <c:v>-79.494476000000006</c:v>
                </c:pt>
                <c:pt idx="2746">
                  <c:v>-79.504013</c:v>
                </c:pt>
                <c:pt idx="2747">
                  <c:v>-79.509735000000006</c:v>
                </c:pt>
                <c:pt idx="2748">
                  <c:v>-79.496384000000006</c:v>
                </c:pt>
                <c:pt idx="2749">
                  <c:v>-79.504013</c:v>
                </c:pt>
                <c:pt idx="2750">
                  <c:v>-79.504013</c:v>
                </c:pt>
                <c:pt idx="2751">
                  <c:v>-79.502105999999998</c:v>
                </c:pt>
                <c:pt idx="2752">
                  <c:v>-79.502105999999998</c:v>
                </c:pt>
                <c:pt idx="2753">
                  <c:v>-79.517364999999998</c:v>
                </c:pt>
                <c:pt idx="2754">
                  <c:v>-79.549789000000004</c:v>
                </c:pt>
                <c:pt idx="2755">
                  <c:v>-79.553604000000007</c:v>
                </c:pt>
                <c:pt idx="2756">
                  <c:v>-79.565048000000004</c:v>
                </c:pt>
                <c:pt idx="2757">
                  <c:v>-79.559325999999999</c:v>
                </c:pt>
                <c:pt idx="2758">
                  <c:v>-79.565048000000004</c:v>
                </c:pt>
                <c:pt idx="2759">
                  <c:v>-79.551697000000004</c:v>
                </c:pt>
                <c:pt idx="2760">
                  <c:v>-79.534531000000001</c:v>
                </c:pt>
                <c:pt idx="2761">
                  <c:v>-79.545974999999999</c:v>
                </c:pt>
                <c:pt idx="2762">
                  <c:v>-79.565048000000004</c:v>
                </c:pt>
                <c:pt idx="2763">
                  <c:v>-79.574584999999999</c:v>
                </c:pt>
                <c:pt idx="2764">
                  <c:v>-79.580307000000005</c:v>
                </c:pt>
                <c:pt idx="2765">
                  <c:v>-79.597472999999994</c:v>
                </c:pt>
                <c:pt idx="2766">
                  <c:v>-79.599379999999996</c:v>
                </c:pt>
                <c:pt idx="2767">
                  <c:v>-79.610825000000006</c:v>
                </c:pt>
                <c:pt idx="2768">
                  <c:v>-79.624176000000006</c:v>
                </c:pt>
                <c:pt idx="2769">
                  <c:v>-79.610825000000006</c:v>
                </c:pt>
                <c:pt idx="2770">
                  <c:v>-79.595566000000005</c:v>
                </c:pt>
                <c:pt idx="2771">
                  <c:v>-79.608917000000005</c:v>
                </c:pt>
                <c:pt idx="2772">
                  <c:v>-79.595566000000005</c:v>
                </c:pt>
                <c:pt idx="2773">
                  <c:v>-79.595566000000005</c:v>
                </c:pt>
                <c:pt idx="2774">
                  <c:v>-79.605103</c:v>
                </c:pt>
                <c:pt idx="2775">
                  <c:v>-79.614638999999997</c:v>
                </c:pt>
                <c:pt idx="2776">
                  <c:v>-79.599379999999996</c:v>
                </c:pt>
                <c:pt idx="2777">
                  <c:v>-79.626082999999994</c:v>
                </c:pt>
                <c:pt idx="2778">
                  <c:v>-79.618454</c:v>
                </c:pt>
                <c:pt idx="2779">
                  <c:v>-79.629897999999997</c:v>
                </c:pt>
                <c:pt idx="2780">
                  <c:v>-79.645156999999998</c:v>
                </c:pt>
                <c:pt idx="2781">
                  <c:v>-79.637527000000006</c:v>
                </c:pt>
                <c:pt idx="2782">
                  <c:v>-79.629897999999997</c:v>
                </c:pt>
                <c:pt idx="2783">
                  <c:v>-79.633713</c:v>
                </c:pt>
                <c:pt idx="2784">
                  <c:v>-79.612731999999994</c:v>
                </c:pt>
                <c:pt idx="2785">
                  <c:v>-79.624176000000006</c:v>
                </c:pt>
                <c:pt idx="2786">
                  <c:v>-79.620361000000003</c:v>
                </c:pt>
                <c:pt idx="2787">
                  <c:v>-79.650879000000003</c:v>
                </c:pt>
                <c:pt idx="2788">
                  <c:v>-79.652786000000006</c:v>
                </c:pt>
                <c:pt idx="2789">
                  <c:v>-79.645156999999998</c:v>
                </c:pt>
                <c:pt idx="2790">
                  <c:v>-79.645156999999998</c:v>
                </c:pt>
                <c:pt idx="2791">
                  <c:v>-79.624176000000006</c:v>
                </c:pt>
                <c:pt idx="2792">
                  <c:v>-79.627990999999994</c:v>
                </c:pt>
                <c:pt idx="2793">
                  <c:v>-79.627990999999994</c:v>
                </c:pt>
                <c:pt idx="2794">
                  <c:v>-79.643249999999995</c:v>
                </c:pt>
                <c:pt idx="2795">
                  <c:v>-79.637527000000006</c:v>
                </c:pt>
                <c:pt idx="2796">
                  <c:v>-79.656600999999995</c:v>
                </c:pt>
                <c:pt idx="2797">
                  <c:v>-79.648972000000001</c:v>
                </c:pt>
                <c:pt idx="2798">
                  <c:v>-79.662323000000001</c:v>
                </c:pt>
                <c:pt idx="2799">
                  <c:v>-79.675674000000001</c:v>
                </c:pt>
                <c:pt idx="2800">
                  <c:v>-79.677582000000001</c:v>
                </c:pt>
                <c:pt idx="2801">
                  <c:v>-79.683304000000007</c:v>
                </c:pt>
                <c:pt idx="2802">
                  <c:v>-79.702376999999998</c:v>
                </c:pt>
                <c:pt idx="2803">
                  <c:v>-79.698562999999993</c:v>
                </c:pt>
                <c:pt idx="2804">
                  <c:v>-79.687118999999996</c:v>
                </c:pt>
                <c:pt idx="2805">
                  <c:v>-79.708099000000004</c:v>
                </c:pt>
                <c:pt idx="2806">
                  <c:v>-79.690933000000001</c:v>
                </c:pt>
                <c:pt idx="2807">
                  <c:v>-79.694748000000004</c:v>
                </c:pt>
                <c:pt idx="2808">
                  <c:v>-79.690933000000001</c:v>
                </c:pt>
                <c:pt idx="2809">
                  <c:v>-79.702376999999998</c:v>
                </c:pt>
                <c:pt idx="2810">
                  <c:v>-79.711913999999993</c:v>
                </c:pt>
                <c:pt idx="2811">
                  <c:v>-79.700469999999996</c:v>
                </c:pt>
                <c:pt idx="2812">
                  <c:v>-79.685210999999995</c:v>
                </c:pt>
                <c:pt idx="2813">
                  <c:v>-79.706192000000001</c:v>
                </c:pt>
                <c:pt idx="2814">
                  <c:v>-79.710007000000004</c:v>
                </c:pt>
                <c:pt idx="2815">
                  <c:v>-79.704284999999999</c:v>
                </c:pt>
                <c:pt idx="2816">
                  <c:v>-79.700469999999996</c:v>
                </c:pt>
                <c:pt idx="2817">
                  <c:v>-79.710007000000004</c:v>
                </c:pt>
                <c:pt idx="2818">
                  <c:v>-79.704284999999999</c:v>
                </c:pt>
                <c:pt idx="2819">
                  <c:v>-79.710007000000004</c:v>
                </c:pt>
                <c:pt idx="2820">
                  <c:v>-79.704284999999999</c:v>
                </c:pt>
                <c:pt idx="2821">
                  <c:v>-79.715728999999996</c:v>
                </c:pt>
                <c:pt idx="2822">
                  <c:v>-79.713820999999996</c:v>
                </c:pt>
                <c:pt idx="2823">
                  <c:v>-79.708099000000004</c:v>
                </c:pt>
                <c:pt idx="2824">
                  <c:v>-79.710007000000004</c:v>
                </c:pt>
                <c:pt idx="2825">
                  <c:v>-79.729079999999996</c:v>
                </c:pt>
                <c:pt idx="2826">
                  <c:v>-79.748154</c:v>
                </c:pt>
                <c:pt idx="2827">
                  <c:v>-79.748154</c:v>
                </c:pt>
                <c:pt idx="2828">
                  <c:v>-79.750061000000002</c:v>
                </c:pt>
                <c:pt idx="2829">
                  <c:v>-79.751968000000005</c:v>
                </c:pt>
                <c:pt idx="2830">
                  <c:v>-79.746245999999999</c:v>
                </c:pt>
                <c:pt idx="2831">
                  <c:v>-79.750061000000002</c:v>
                </c:pt>
                <c:pt idx="2832">
                  <c:v>-79.750061000000002</c:v>
                </c:pt>
                <c:pt idx="2833">
                  <c:v>-79.759597999999997</c:v>
                </c:pt>
                <c:pt idx="2834">
                  <c:v>-79.746245999999999</c:v>
                </c:pt>
                <c:pt idx="2835">
                  <c:v>-79.744338999999997</c:v>
                </c:pt>
                <c:pt idx="2836">
                  <c:v>-79.748154</c:v>
                </c:pt>
                <c:pt idx="2837">
                  <c:v>-79.769135000000006</c:v>
                </c:pt>
                <c:pt idx="2838">
                  <c:v>-79.778671000000003</c:v>
                </c:pt>
                <c:pt idx="2839">
                  <c:v>-79.769135000000006</c:v>
                </c:pt>
                <c:pt idx="2840">
                  <c:v>-79.778671000000003</c:v>
                </c:pt>
                <c:pt idx="2841">
                  <c:v>-79.780579000000003</c:v>
                </c:pt>
                <c:pt idx="2842">
                  <c:v>-79.778671000000003</c:v>
                </c:pt>
                <c:pt idx="2843">
                  <c:v>-79.776764</c:v>
                </c:pt>
                <c:pt idx="2844">
                  <c:v>-79.761505</c:v>
                </c:pt>
                <c:pt idx="2845">
                  <c:v>-79.767227000000005</c:v>
                </c:pt>
                <c:pt idx="2846">
                  <c:v>-79.761505</c:v>
                </c:pt>
                <c:pt idx="2847">
                  <c:v>-79.757689999999997</c:v>
                </c:pt>
                <c:pt idx="2848">
                  <c:v>-79.776764</c:v>
                </c:pt>
                <c:pt idx="2849">
                  <c:v>-79.772948999999997</c:v>
                </c:pt>
                <c:pt idx="2850">
                  <c:v>-79.782486000000006</c:v>
                </c:pt>
                <c:pt idx="2851">
                  <c:v>-79.816817999999998</c:v>
                </c:pt>
                <c:pt idx="2852">
                  <c:v>-79.822540000000004</c:v>
                </c:pt>
                <c:pt idx="2853">
                  <c:v>-79.811096000000006</c:v>
                </c:pt>
                <c:pt idx="2854">
                  <c:v>-79.803466999999998</c:v>
                </c:pt>
                <c:pt idx="2855">
                  <c:v>-79.822540000000004</c:v>
                </c:pt>
                <c:pt idx="2856">
                  <c:v>-79.832076999999998</c:v>
                </c:pt>
                <c:pt idx="2857">
                  <c:v>-79.833984000000001</c:v>
                </c:pt>
                <c:pt idx="2858">
                  <c:v>-79.853058000000004</c:v>
                </c:pt>
                <c:pt idx="2859">
                  <c:v>-79.841614000000007</c:v>
                </c:pt>
                <c:pt idx="2860">
                  <c:v>-79.835892000000001</c:v>
                </c:pt>
                <c:pt idx="2861">
                  <c:v>-79.860686999999999</c:v>
                </c:pt>
                <c:pt idx="2862">
                  <c:v>-79.853058000000004</c:v>
                </c:pt>
                <c:pt idx="2863">
                  <c:v>-79.853058000000004</c:v>
                </c:pt>
                <c:pt idx="2864">
                  <c:v>-79.866409000000004</c:v>
                </c:pt>
                <c:pt idx="2865">
                  <c:v>-79.854965000000007</c:v>
                </c:pt>
                <c:pt idx="2866">
                  <c:v>-79.856872999999993</c:v>
                </c:pt>
                <c:pt idx="2867">
                  <c:v>-79.883574999999993</c:v>
                </c:pt>
                <c:pt idx="2868">
                  <c:v>-79.879761000000002</c:v>
                </c:pt>
                <c:pt idx="2869">
                  <c:v>-79.883574999999993</c:v>
                </c:pt>
                <c:pt idx="2870">
                  <c:v>-79.881668000000005</c:v>
                </c:pt>
                <c:pt idx="2871">
                  <c:v>-79.877853000000002</c:v>
                </c:pt>
                <c:pt idx="2872">
                  <c:v>-79.877853000000002</c:v>
                </c:pt>
                <c:pt idx="2873">
                  <c:v>-79.879761000000002</c:v>
                </c:pt>
                <c:pt idx="2874">
                  <c:v>-79.881668000000005</c:v>
                </c:pt>
                <c:pt idx="2875">
                  <c:v>-79.895020000000002</c:v>
                </c:pt>
                <c:pt idx="2876">
                  <c:v>-79.898833999999994</c:v>
                </c:pt>
                <c:pt idx="2877">
                  <c:v>-79.919815</c:v>
                </c:pt>
                <c:pt idx="2878">
                  <c:v>-79.931258999999997</c:v>
                </c:pt>
                <c:pt idx="2879">
                  <c:v>-79.940796000000006</c:v>
                </c:pt>
                <c:pt idx="2880">
                  <c:v>-79.946517999999998</c:v>
                </c:pt>
                <c:pt idx="2881">
                  <c:v>-79.950333000000001</c:v>
                </c:pt>
                <c:pt idx="2882">
                  <c:v>-79.959868999999998</c:v>
                </c:pt>
                <c:pt idx="2883">
                  <c:v>-79.971312999999995</c:v>
                </c:pt>
                <c:pt idx="2884">
                  <c:v>-79.971312999999995</c:v>
                </c:pt>
                <c:pt idx="2885">
                  <c:v>-79.963684000000001</c:v>
                </c:pt>
                <c:pt idx="2886">
                  <c:v>-79.992294000000001</c:v>
                </c:pt>
                <c:pt idx="2887">
                  <c:v>-79.984665000000007</c:v>
                </c:pt>
                <c:pt idx="2888">
                  <c:v>-79.980850000000004</c:v>
                </c:pt>
                <c:pt idx="2889">
                  <c:v>-79.980850000000004</c:v>
                </c:pt>
                <c:pt idx="2890">
                  <c:v>-79.988479999999996</c:v>
                </c:pt>
                <c:pt idx="2891">
                  <c:v>-79.992294000000001</c:v>
                </c:pt>
                <c:pt idx="2892">
                  <c:v>-80.005645999999999</c:v>
                </c:pt>
                <c:pt idx="2893">
                  <c:v>-80.003737999999998</c:v>
                </c:pt>
                <c:pt idx="2894">
                  <c:v>-80.011368000000004</c:v>
                </c:pt>
                <c:pt idx="2895">
                  <c:v>-80.011368000000004</c:v>
                </c:pt>
                <c:pt idx="2896">
                  <c:v>-80.057143999999994</c:v>
                </c:pt>
                <c:pt idx="2897">
                  <c:v>-80.047606999999999</c:v>
                </c:pt>
                <c:pt idx="2898">
                  <c:v>-80.051422000000002</c:v>
                </c:pt>
                <c:pt idx="2899">
                  <c:v>-80.055237000000005</c:v>
                </c:pt>
                <c:pt idx="2900">
                  <c:v>-80.068588000000005</c:v>
                </c:pt>
                <c:pt idx="2901">
                  <c:v>-80.085753999999994</c:v>
                </c:pt>
                <c:pt idx="2902">
                  <c:v>-80.083847000000006</c:v>
                </c:pt>
                <c:pt idx="2903">
                  <c:v>-80.089568999999997</c:v>
                </c:pt>
                <c:pt idx="2904">
                  <c:v>-80.108643000000001</c:v>
                </c:pt>
                <c:pt idx="2905">
                  <c:v>-80.091476</c:v>
                </c:pt>
                <c:pt idx="2906">
                  <c:v>-80.114365000000006</c:v>
                </c:pt>
                <c:pt idx="2907">
                  <c:v>-80.120086999999998</c:v>
                </c:pt>
                <c:pt idx="2908">
                  <c:v>-80.114365000000006</c:v>
                </c:pt>
                <c:pt idx="2909">
                  <c:v>-80.118178999999998</c:v>
                </c:pt>
                <c:pt idx="2910">
                  <c:v>-80.121994000000001</c:v>
                </c:pt>
                <c:pt idx="2911">
                  <c:v>-80.135345000000001</c:v>
                </c:pt>
                <c:pt idx="2912">
                  <c:v>-80.127716000000007</c:v>
                </c:pt>
                <c:pt idx="2913">
                  <c:v>-80.121994000000001</c:v>
                </c:pt>
                <c:pt idx="2914">
                  <c:v>-80.108643000000001</c:v>
                </c:pt>
                <c:pt idx="2915">
                  <c:v>-80.112457000000006</c:v>
                </c:pt>
                <c:pt idx="2916">
                  <c:v>-80.120086999999998</c:v>
                </c:pt>
                <c:pt idx="2917">
                  <c:v>-80.125809000000004</c:v>
                </c:pt>
                <c:pt idx="2918">
                  <c:v>-80.131530999999995</c:v>
                </c:pt>
                <c:pt idx="2919">
                  <c:v>-80.163955999999999</c:v>
                </c:pt>
                <c:pt idx="2920">
                  <c:v>-80.158233999999993</c:v>
                </c:pt>
                <c:pt idx="2921">
                  <c:v>-80.142975000000007</c:v>
                </c:pt>
                <c:pt idx="2922">
                  <c:v>-80.156326000000007</c:v>
                </c:pt>
                <c:pt idx="2923">
                  <c:v>-80.156326000000007</c:v>
                </c:pt>
                <c:pt idx="2924">
                  <c:v>-80.167770000000004</c:v>
                </c:pt>
                <c:pt idx="2925">
                  <c:v>-80.154419000000004</c:v>
                </c:pt>
                <c:pt idx="2926">
                  <c:v>-80.173491999999996</c:v>
                </c:pt>
                <c:pt idx="2927">
                  <c:v>-80.160140999999996</c:v>
                </c:pt>
                <c:pt idx="2928">
                  <c:v>-80.183029000000005</c:v>
                </c:pt>
                <c:pt idx="2929">
                  <c:v>-80.160140999999996</c:v>
                </c:pt>
                <c:pt idx="2930">
                  <c:v>-80.162047999999999</c:v>
                </c:pt>
                <c:pt idx="2931">
                  <c:v>-80.163955999999999</c:v>
                </c:pt>
                <c:pt idx="2932">
                  <c:v>-80.183029000000005</c:v>
                </c:pt>
                <c:pt idx="2933">
                  <c:v>-80.158233999999993</c:v>
                </c:pt>
                <c:pt idx="2934">
                  <c:v>-80.156326000000007</c:v>
                </c:pt>
                <c:pt idx="2935">
                  <c:v>-80.154419000000004</c:v>
                </c:pt>
                <c:pt idx="2936">
                  <c:v>-80.156326000000007</c:v>
                </c:pt>
                <c:pt idx="2937">
                  <c:v>-80.167770000000004</c:v>
                </c:pt>
                <c:pt idx="2938">
                  <c:v>-80.137253000000001</c:v>
                </c:pt>
                <c:pt idx="2939">
                  <c:v>-80.154419000000004</c:v>
                </c:pt>
                <c:pt idx="2940">
                  <c:v>-80.137253000000001</c:v>
                </c:pt>
                <c:pt idx="2941">
                  <c:v>-80.144881999999996</c:v>
                </c:pt>
                <c:pt idx="2942">
                  <c:v>-80.169678000000005</c:v>
                </c:pt>
                <c:pt idx="2943">
                  <c:v>-80.156326000000007</c:v>
                </c:pt>
                <c:pt idx="2944">
                  <c:v>-80.183029000000005</c:v>
                </c:pt>
                <c:pt idx="2945">
                  <c:v>-80.175399999999996</c:v>
                </c:pt>
                <c:pt idx="2946">
                  <c:v>-80.181122000000002</c:v>
                </c:pt>
                <c:pt idx="2947">
                  <c:v>-80.186843999999994</c:v>
                </c:pt>
                <c:pt idx="2948">
                  <c:v>-80.179214000000002</c:v>
                </c:pt>
                <c:pt idx="2949">
                  <c:v>-80.165863000000002</c:v>
                </c:pt>
                <c:pt idx="2950">
                  <c:v>-80.150604000000001</c:v>
                </c:pt>
                <c:pt idx="2951">
                  <c:v>-80.169678000000005</c:v>
                </c:pt>
                <c:pt idx="2952">
                  <c:v>-80.177306999999999</c:v>
                </c:pt>
                <c:pt idx="2953">
                  <c:v>-80.171584999999993</c:v>
                </c:pt>
                <c:pt idx="2954">
                  <c:v>-80.194473000000002</c:v>
                </c:pt>
                <c:pt idx="2955">
                  <c:v>-80.207825</c:v>
                </c:pt>
                <c:pt idx="2956">
                  <c:v>-80.188750999999996</c:v>
                </c:pt>
                <c:pt idx="2957">
                  <c:v>-80.194473000000002</c:v>
                </c:pt>
                <c:pt idx="2958">
                  <c:v>-80.200194999999994</c:v>
                </c:pt>
                <c:pt idx="2959">
                  <c:v>-80.213547000000005</c:v>
                </c:pt>
                <c:pt idx="2960">
                  <c:v>-80.232619999999997</c:v>
                </c:pt>
                <c:pt idx="2961">
                  <c:v>-80.217360999999997</c:v>
                </c:pt>
                <c:pt idx="2962">
                  <c:v>-80.200194999999994</c:v>
                </c:pt>
                <c:pt idx="2963">
                  <c:v>-80.188750999999996</c:v>
                </c:pt>
                <c:pt idx="2964">
                  <c:v>-80.202102999999994</c:v>
                </c:pt>
                <c:pt idx="2965">
                  <c:v>-80.205916999999999</c:v>
                </c:pt>
                <c:pt idx="2966">
                  <c:v>-80.188750999999996</c:v>
                </c:pt>
                <c:pt idx="2967">
                  <c:v>-80.215453999999994</c:v>
                </c:pt>
                <c:pt idx="2968">
                  <c:v>-80.226898000000006</c:v>
                </c:pt>
                <c:pt idx="2969">
                  <c:v>-80.230712999999994</c:v>
                </c:pt>
                <c:pt idx="2970">
                  <c:v>-80.238342000000003</c:v>
                </c:pt>
                <c:pt idx="2971">
                  <c:v>-80.223083000000003</c:v>
                </c:pt>
                <c:pt idx="2972">
                  <c:v>-80.244063999999995</c:v>
                </c:pt>
                <c:pt idx="2973">
                  <c:v>-80.238342000000003</c:v>
                </c:pt>
                <c:pt idx="2974">
                  <c:v>-80.266953000000001</c:v>
                </c:pt>
                <c:pt idx="2975">
                  <c:v>-80.263137999999998</c:v>
                </c:pt>
                <c:pt idx="2976">
                  <c:v>-80.278396999999998</c:v>
                </c:pt>
                <c:pt idx="2977">
                  <c:v>-80.280304000000001</c:v>
                </c:pt>
                <c:pt idx="2978">
                  <c:v>-80.295563000000001</c:v>
                </c:pt>
                <c:pt idx="2979">
                  <c:v>-80.312729000000004</c:v>
                </c:pt>
                <c:pt idx="2980">
                  <c:v>-80.326080000000005</c:v>
                </c:pt>
                <c:pt idx="2981">
                  <c:v>-80.327988000000005</c:v>
                </c:pt>
                <c:pt idx="2982">
                  <c:v>-80.327988000000005</c:v>
                </c:pt>
                <c:pt idx="2983">
                  <c:v>-80.341339000000005</c:v>
                </c:pt>
                <c:pt idx="2984">
                  <c:v>-80.327988000000005</c:v>
                </c:pt>
                <c:pt idx="2985">
                  <c:v>-80.339432000000002</c:v>
                </c:pt>
                <c:pt idx="2986">
                  <c:v>-80.339432000000002</c:v>
                </c:pt>
                <c:pt idx="2987">
                  <c:v>-80.326080000000005</c:v>
                </c:pt>
                <c:pt idx="2988">
                  <c:v>-80.347060999999997</c:v>
                </c:pt>
                <c:pt idx="2989">
                  <c:v>-80.348968999999997</c:v>
                </c:pt>
                <c:pt idx="2990">
                  <c:v>-80.368042000000003</c:v>
                </c:pt>
                <c:pt idx="2991">
                  <c:v>-80.362319999999997</c:v>
                </c:pt>
                <c:pt idx="2992">
                  <c:v>-80.366135</c:v>
                </c:pt>
                <c:pt idx="2993">
                  <c:v>-80.375670999999997</c:v>
                </c:pt>
                <c:pt idx="2994">
                  <c:v>-80.377578999999997</c:v>
                </c:pt>
                <c:pt idx="2995">
                  <c:v>-80.390929999999997</c:v>
                </c:pt>
                <c:pt idx="2996">
                  <c:v>-80.379486</c:v>
                </c:pt>
                <c:pt idx="2997">
                  <c:v>-80.390929999999997</c:v>
                </c:pt>
                <c:pt idx="2998">
                  <c:v>-80.398560000000003</c:v>
                </c:pt>
                <c:pt idx="2999">
                  <c:v>-80.417632999999995</c:v>
                </c:pt>
                <c:pt idx="3000">
                  <c:v>-80.434798999999998</c:v>
                </c:pt>
                <c:pt idx="3001">
                  <c:v>-80.429077000000007</c:v>
                </c:pt>
                <c:pt idx="3002">
                  <c:v>-80.455780000000004</c:v>
                </c:pt>
                <c:pt idx="3003">
                  <c:v>-80.465316999999999</c:v>
                </c:pt>
                <c:pt idx="3004">
                  <c:v>-80.459594999999993</c:v>
                </c:pt>
                <c:pt idx="3005">
                  <c:v>-80.459594999999993</c:v>
                </c:pt>
                <c:pt idx="3006">
                  <c:v>-80.469131000000004</c:v>
                </c:pt>
                <c:pt idx="3007">
                  <c:v>-80.478667999999999</c:v>
                </c:pt>
                <c:pt idx="3008">
                  <c:v>-80.486298000000005</c:v>
                </c:pt>
                <c:pt idx="3009">
                  <c:v>-80.492019999999997</c:v>
                </c:pt>
                <c:pt idx="3010">
                  <c:v>-80.497742000000002</c:v>
                </c:pt>
                <c:pt idx="3011">
                  <c:v>-80.501555999999994</c:v>
                </c:pt>
                <c:pt idx="3012">
                  <c:v>-80.501555999999994</c:v>
                </c:pt>
                <c:pt idx="3013">
                  <c:v>-80.522537</c:v>
                </c:pt>
                <c:pt idx="3014">
                  <c:v>-80.513000000000005</c:v>
                </c:pt>
                <c:pt idx="3015">
                  <c:v>-80.520629999999997</c:v>
                </c:pt>
                <c:pt idx="3016">
                  <c:v>-80.528259000000006</c:v>
                </c:pt>
                <c:pt idx="3017">
                  <c:v>-80.537796</c:v>
                </c:pt>
                <c:pt idx="3018">
                  <c:v>-80.530167000000006</c:v>
                </c:pt>
                <c:pt idx="3019">
                  <c:v>-80.549239999999998</c:v>
                </c:pt>
                <c:pt idx="3020">
                  <c:v>-80.530167000000006</c:v>
                </c:pt>
                <c:pt idx="3021">
                  <c:v>-80.537796</c:v>
                </c:pt>
                <c:pt idx="3022">
                  <c:v>-80.533980999999997</c:v>
                </c:pt>
                <c:pt idx="3023">
                  <c:v>-80.535888999999997</c:v>
                </c:pt>
                <c:pt idx="3024">
                  <c:v>-80.551147</c:v>
                </c:pt>
                <c:pt idx="3025">
                  <c:v>-80.533980999999997</c:v>
                </c:pt>
                <c:pt idx="3026">
                  <c:v>-80.516814999999994</c:v>
                </c:pt>
                <c:pt idx="3027">
                  <c:v>-80.549239999999998</c:v>
                </c:pt>
                <c:pt idx="3028">
                  <c:v>-80.520629999999997</c:v>
                </c:pt>
                <c:pt idx="3029">
                  <c:v>-80.520629999999997</c:v>
                </c:pt>
                <c:pt idx="3030">
                  <c:v>-80.539703000000003</c:v>
                </c:pt>
                <c:pt idx="3031">
                  <c:v>-80.532073999999994</c:v>
                </c:pt>
                <c:pt idx="3032">
                  <c:v>-80.543518000000006</c:v>
                </c:pt>
                <c:pt idx="3033">
                  <c:v>-80.532073999999994</c:v>
                </c:pt>
                <c:pt idx="3034">
                  <c:v>-80.543518000000006</c:v>
                </c:pt>
                <c:pt idx="3035">
                  <c:v>-80.553055000000001</c:v>
                </c:pt>
                <c:pt idx="3036">
                  <c:v>-80.562591999999995</c:v>
                </c:pt>
                <c:pt idx="3037">
                  <c:v>-80.575942999999995</c:v>
                </c:pt>
                <c:pt idx="3038">
                  <c:v>-80.574036000000007</c:v>
                </c:pt>
                <c:pt idx="3039">
                  <c:v>-80.575942999999995</c:v>
                </c:pt>
                <c:pt idx="3040">
                  <c:v>-80.581665000000001</c:v>
                </c:pt>
                <c:pt idx="3041">
                  <c:v>-80.583572000000004</c:v>
                </c:pt>
                <c:pt idx="3042">
                  <c:v>-80.562591999999995</c:v>
                </c:pt>
                <c:pt idx="3043">
                  <c:v>-80.564498999999998</c:v>
                </c:pt>
                <c:pt idx="3044">
                  <c:v>-80.554962000000003</c:v>
                </c:pt>
                <c:pt idx="3045">
                  <c:v>-80.564498999999998</c:v>
                </c:pt>
                <c:pt idx="3046">
                  <c:v>-80.560683999999995</c:v>
                </c:pt>
                <c:pt idx="3047">
                  <c:v>-80.562591999999995</c:v>
                </c:pt>
                <c:pt idx="3048">
                  <c:v>-80.554962000000003</c:v>
                </c:pt>
                <c:pt idx="3049">
                  <c:v>-80.558777000000006</c:v>
                </c:pt>
                <c:pt idx="3050">
                  <c:v>-80.560683999999995</c:v>
                </c:pt>
                <c:pt idx="3051">
                  <c:v>-80.562591999999995</c:v>
                </c:pt>
                <c:pt idx="3052">
                  <c:v>-80.556870000000004</c:v>
                </c:pt>
                <c:pt idx="3053">
                  <c:v>-80.570221000000004</c:v>
                </c:pt>
                <c:pt idx="3054">
                  <c:v>-80.568314000000001</c:v>
                </c:pt>
                <c:pt idx="3055">
                  <c:v>-80.585480000000004</c:v>
                </c:pt>
                <c:pt idx="3056">
                  <c:v>-80.587387000000007</c:v>
                </c:pt>
                <c:pt idx="3057">
                  <c:v>-80.581665000000001</c:v>
                </c:pt>
                <c:pt idx="3058">
                  <c:v>-80.575942999999995</c:v>
                </c:pt>
                <c:pt idx="3059">
                  <c:v>-80.554962000000003</c:v>
                </c:pt>
                <c:pt idx="3060">
                  <c:v>-80.570221000000004</c:v>
                </c:pt>
                <c:pt idx="3061">
                  <c:v>-80.579757999999998</c:v>
                </c:pt>
                <c:pt idx="3062">
                  <c:v>-80.553055000000001</c:v>
                </c:pt>
                <c:pt idx="3063">
                  <c:v>-80.545424999999994</c:v>
                </c:pt>
                <c:pt idx="3064">
                  <c:v>-80.543518000000006</c:v>
                </c:pt>
                <c:pt idx="3065">
                  <c:v>-80.556870000000004</c:v>
                </c:pt>
                <c:pt idx="3066">
                  <c:v>-80.549239999999998</c:v>
                </c:pt>
                <c:pt idx="3067">
                  <c:v>-80.539703000000003</c:v>
                </c:pt>
                <c:pt idx="3068">
                  <c:v>-80.541611000000003</c:v>
                </c:pt>
                <c:pt idx="3069">
                  <c:v>-80.524445</c:v>
                </c:pt>
                <c:pt idx="3070">
                  <c:v>-80.533980999999997</c:v>
                </c:pt>
                <c:pt idx="3071">
                  <c:v>-80.528259000000006</c:v>
                </c:pt>
                <c:pt idx="3072">
                  <c:v>-80.522537</c:v>
                </c:pt>
                <c:pt idx="3073">
                  <c:v>-80.524445</c:v>
                </c:pt>
                <c:pt idx="3074">
                  <c:v>-80.505370999999997</c:v>
                </c:pt>
                <c:pt idx="3075">
                  <c:v>-80.503463999999994</c:v>
                </c:pt>
                <c:pt idx="3076">
                  <c:v>-80.486298000000005</c:v>
                </c:pt>
                <c:pt idx="3077">
                  <c:v>-80.493926999999999</c:v>
                </c:pt>
                <c:pt idx="3078">
                  <c:v>-80.495834000000002</c:v>
                </c:pt>
                <c:pt idx="3079">
                  <c:v>-80.476760999999996</c:v>
                </c:pt>
                <c:pt idx="3080">
                  <c:v>-80.495834000000002</c:v>
                </c:pt>
                <c:pt idx="3081">
                  <c:v>-80.486298000000005</c:v>
                </c:pt>
                <c:pt idx="3082">
                  <c:v>-80.465316999999999</c:v>
                </c:pt>
                <c:pt idx="3083">
                  <c:v>-80.444336000000007</c:v>
                </c:pt>
                <c:pt idx="3084">
                  <c:v>-80.446242999999996</c:v>
                </c:pt>
                <c:pt idx="3085">
                  <c:v>-80.436706999999998</c:v>
                </c:pt>
                <c:pt idx="3086">
                  <c:v>-80.453873000000002</c:v>
                </c:pt>
                <c:pt idx="3087">
                  <c:v>-80.446242999999996</c:v>
                </c:pt>
                <c:pt idx="3088">
                  <c:v>-80.459594999999993</c:v>
                </c:pt>
                <c:pt idx="3089">
                  <c:v>-80.419539999999998</c:v>
                </c:pt>
                <c:pt idx="3090">
                  <c:v>-80.450057999999999</c:v>
                </c:pt>
                <c:pt idx="3091">
                  <c:v>-80.459594999999993</c:v>
                </c:pt>
                <c:pt idx="3092">
                  <c:v>-80.453873000000002</c:v>
                </c:pt>
                <c:pt idx="3093">
                  <c:v>-80.472945999999993</c:v>
                </c:pt>
                <c:pt idx="3094">
                  <c:v>-80.472945999999993</c:v>
                </c:pt>
                <c:pt idx="3095">
                  <c:v>-80.446242999999996</c:v>
                </c:pt>
                <c:pt idx="3096">
                  <c:v>-80.455780000000004</c:v>
                </c:pt>
                <c:pt idx="3097">
                  <c:v>-80.457687000000007</c:v>
                </c:pt>
                <c:pt idx="3098">
                  <c:v>-80.450057999999999</c:v>
                </c:pt>
                <c:pt idx="3099">
                  <c:v>-80.453873000000002</c:v>
                </c:pt>
                <c:pt idx="3100">
                  <c:v>-80.444336000000007</c:v>
                </c:pt>
                <c:pt idx="3101">
                  <c:v>-80.436706999999998</c:v>
                </c:pt>
                <c:pt idx="3102">
                  <c:v>-80.423355000000001</c:v>
                </c:pt>
                <c:pt idx="3103">
                  <c:v>-80.417632999999995</c:v>
                </c:pt>
                <c:pt idx="3104">
                  <c:v>-80.406188999999998</c:v>
                </c:pt>
                <c:pt idx="3105">
                  <c:v>-80.406188999999998</c:v>
                </c:pt>
                <c:pt idx="3106">
                  <c:v>-80.400467000000006</c:v>
                </c:pt>
                <c:pt idx="3107">
                  <c:v>-80.413818000000006</c:v>
                </c:pt>
                <c:pt idx="3108">
                  <c:v>-80.419539999999998</c:v>
                </c:pt>
                <c:pt idx="3109">
                  <c:v>-80.415726000000006</c:v>
                </c:pt>
                <c:pt idx="3110">
                  <c:v>-80.417632999999995</c:v>
                </c:pt>
                <c:pt idx="3111">
                  <c:v>-80.415726000000006</c:v>
                </c:pt>
                <c:pt idx="3112">
                  <c:v>-80.404281999999995</c:v>
                </c:pt>
                <c:pt idx="3113">
                  <c:v>-80.408096</c:v>
                </c:pt>
                <c:pt idx="3114">
                  <c:v>-80.398560000000003</c:v>
                </c:pt>
                <c:pt idx="3115">
                  <c:v>-80.392837999999998</c:v>
                </c:pt>
                <c:pt idx="3116">
                  <c:v>-80.389022999999995</c:v>
                </c:pt>
                <c:pt idx="3117">
                  <c:v>-80.360412999999994</c:v>
                </c:pt>
                <c:pt idx="3118">
                  <c:v>-80.373763999999994</c:v>
                </c:pt>
                <c:pt idx="3119">
                  <c:v>-80.364227</c:v>
                </c:pt>
                <c:pt idx="3120">
                  <c:v>-80.383301000000003</c:v>
                </c:pt>
                <c:pt idx="3121">
                  <c:v>-80.383301000000003</c:v>
                </c:pt>
                <c:pt idx="3122">
                  <c:v>-80.379486</c:v>
                </c:pt>
                <c:pt idx="3123">
                  <c:v>-80.385208000000006</c:v>
                </c:pt>
                <c:pt idx="3124">
                  <c:v>-80.385208000000006</c:v>
                </c:pt>
                <c:pt idx="3125">
                  <c:v>-80.381393000000003</c:v>
                </c:pt>
                <c:pt idx="3126">
                  <c:v>-80.390929999999997</c:v>
                </c:pt>
                <c:pt idx="3127">
                  <c:v>-80.400467000000006</c:v>
                </c:pt>
                <c:pt idx="3128">
                  <c:v>-80.400467000000006</c:v>
                </c:pt>
                <c:pt idx="3129">
                  <c:v>-80.377578999999997</c:v>
                </c:pt>
                <c:pt idx="3130">
                  <c:v>-80.371857000000006</c:v>
                </c:pt>
                <c:pt idx="3131">
                  <c:v>-80.394745</c:v>
                </c:pt>
                <c:pt idx="3132">
                  <c:v>-80.398560000000003</c:v>
                </c:pt>
                <c:pt idx="3133">
                  <c:v>-80.392837999999998</c:v>
                </c:pt>
                <c:pt idx="3134">
                  <c:v>-80.411911000000003</c:v>
                </c:pt>
                <c:pt idx="3135">
                  <c:v>-80.402373999999995</c:v>
                </c:pt>
                <c:pt idx="3136">
                  <c:v>-80.404281999999995</c:v>
                </c:pt>
                <c:pt idx="3137">
                  <c:v>-80.396652000000003</c:v>
                </c:pt>
                <c:pt idx="3138">
                  <c:v>-80.410004000000001</c:v>
                </c:pt>
                <c:pt idx="3139">
                  <c:v>-80.436706999999998</c:v>
                </c:pt>
                <c:pt idx="3140">
                  <c:v>-80.429077000000007</c:v>
                </c:pt>
                <c:pt idx="3141">
                  <c:v>-80.436706999999998</c:v>
                </c:pt>
                <c:pt idx="3142">
                  <c:v>-80.432891999999995</c:v>
                </c:pt>
                <c:pt idx="3143">
                  <c:v>-80.430983999999995</c:v>
                </c:pt>
                <c:pt idx="3144">
                  <c:v>-80.450057999999999</c:v>
                </c:pt>
                <c:pt idx="3145">
                  <c:v>-80.448150999999996</c:v>
                </c:pt>
                <c:pt idx="3146">
                  <c:v>-80.453873000000002</c:v>
                </c:pt>
                <c:pt idx="3147">
                  <c:v>-80.448150999999996</c:v>
                </c:pt>
                <c:pt idx="3148">
                  <c:v>-80.448150999999996</c:v>
                </c:pt>
                <c:pt idx="3149">
                  <c:v>-80.463408999999999</c:v>
                </c:pt>
                <c:pt idx="3150">
                  <c:v>-80.478667999999999</c:v>
                </c:pt>
                <c:pt idx="3151">
                  <c:v>-80.482483000000002</c:v>
                </c:pt>
                <c:pt idx="3152">
                  <c:v>-80.476760999999996</c:v>
                </c:pt>
                <c:pt idx="3153">
                  <c:v>-80.486298000000005</c:v>
                </c:pt>
                <c:pt idx="3154">
                  <c:v>-80.472945999999993</c:v>
                </c:pt>
                <c:pt idx="3155">
                  <c:v>-80.442429000000004</c:v>
                </c:pt>
                <c:pt idx="3156">
                  <c:v>-80.446242999999996</c:v>
                </c:pt>
                <c:pt idx="3157">
                  <c:v>-80.440521000000004</c:v>
                </c:pt>
                <c:pt idx="3158">
                  <c:v>-80.429077000000007</c:v>
                </c:pt>
                <c:pt idx="3159">
                  <c:v>-80.398560000000003</c:v>
                </c:pt>
                <c:pt idx="3160">
                  <c:v>-80.402373999999995</c:v>
                </c:pt>
                <c:pt idx="3161">
                  <c:v>-80.406188999999998</c:v>
                </c:pt>
                <c:pt idx="3162">
                  <c:v>-80.394745</c:v>
                </c:pt>
                <c:pt idx="3163">
                  <c:v>-80.411911000000003</c:v>
                </c:pt>
                <c:pt idx="3164">
                  <c:v>-80.387114999999994</c:v>
                </c:pt>
                <c:pt idx="3165">
                  <c:v>-80.387114999999994</c:v>
                </c:pt>
                <c:pt idx="3166">
                  <c:v>-80.390929999999997</c:v>
                </c:pt>
                <c:pt idx="3167">
                  <c:v>-80.404281999999995</c:v>
                </c:pt>
                <c:pt idx="3168">
                  <c:v>-80.427170000000004</c:v>
                </c:pt>
                <c:pt idx="3169">
                  <c:v>-80.411911000000003</c:v>
                </c:pt>
                <c:pt idx="3170">
                  <c:v>-80.429077000000007</c:v>
                </c:pt>
                <c:pt idx="3171">
                  <c:v>-80.438614000000001</c:v>
                </c:pt>
                <c:pt idx="3172">
                  <c:v>-80.457687000000007</c:v>
                </c:pt>
                <c:pt idx="3173">
                  <c:v>-80.450057999999999</c:v>
                </c:pt>
                <c:pt idx="3174">
                  <c:v>-80.478667999999999</c:v>
                </c:pt>
                <c:pt idx="3175">
                  <c:v>-80.484390000000005</c:v>
                </c:pt>
                <c:pt idx="3176">
                  <c:v>-80.486298000000005</c:v>
                </c:pt>
                <c:pt idx="3177">
                  <c:v>-80.480575999999999</c:v>
                </c:pt>
                <c:pt idx="3178">
                  <c:v>-80.505370999999997</c:v>
                </c:pt>
                <c:pt idx="3179">
                  <c:v>-80.490111999999996</c:v>
                </c:pt>
                <c:pt idx="3180">
                  <c:v>-80.492019999999997</c:v>
                </c:pt>
                <c:pt idx="3181">
                  <c:v>-80.499649000000005</c:v>
                </c:pt>
                <c:pt idx="3182">
                  <c:v>-80.513000000000005</c:v>
                </c:pt>
                <c:pt idx="3183">
                  <c:v>-80.520629999999997</c:v>
                </c:pt>
                <c:pt idx="3184">
                  <c:v>-80.520629999999997</c:v>
                </c:pt>
                <c:pt idx="3185">
                  <c:v>-80.530167000000006</c:v>
                </c:pt>
                <c:pt idx="3186">
                  <c:v>-80.537796</c:v>
                </c:pt>
                <c:pt idx="3187">
                  <c:v>-80.545424999999994</c:v>
                </c:pt>
                <c:pt idx="3188">
                  <c:v>-80.551147</c:v>
                </c:pt>
                <c:pt idx="3189">
                  <c:v>-80.554962000000003</c:v>
                </c:pt>
                <c:pt idx="3190">
                  <c:v>-80.556870000000004</c:v>
                </c:pt>
                <c:pt idx="3191">
                  <c:v>-80.551147</c:v>
                </c:pt>
                <c:pt idx="3192">
                  <c:v>-80.562591999999995</c:v>
                </c:pt>
                <c:pt idx="3193">
                  <c:v>-80.558777000000006</c:v>
                </c:pt>
                <c:pt idx="3194">
                  <c:v>-80.558777000000006</c:v>
                </c:pt>
                <c:pt idx="3195">
                  <c:v>-80.543518000000006</c:v>
                </c:pt>
                <c:pt idx="3196">
                  <c:v>-80.554962000000003</c:v>
                </c:pt>
                <c:pt idx="3197">
                  <c:v>-80.560683999999995</c:v>
                </c:pt>
                <c:pt idx="3198">
                  <c:v>-80.566406000000001</c:v>
                </c:pt>
                <c:pt idx="3199">
                  <c:v>-80.583572000000004</c:v>
                </c:pt>
                <c:pt idx="3200">
                  <c:v>-80.570221000000004</c:v>
                </c:pt>
                <c:pt idx="3201">
                  <c:v>-80.556870000000004</c:v>
                </c:pt>
                <c:pt idx="3202">
                  <c:v>-80.562591999999995</c:v>
                </c:pt>
                <c:pt idx="3203">
                  <c:v>-80.560683999999995</c:v>
                </c:pt>
                <c:pt idx="3204">
                  <c:v>-80.589293999999995</c:v>
                </c:pt>
                <c:pt idx="3205">
                  <c:v>-80.581665000000001</c:v>
                </c:pt>
                <c:pt idx="3206">
                  <c:v>-80.577849999999998</c:v>
                </c:pt>
                <c:pt idx="3207">
                  <c:v>-80.564498999999998</c:v>
                </c:pt>
                <c:pt idx="3208">
                  <c:v>-80.572128000000006</c:v>
                </c:pt>
                <c:pt idx="3209">
                  <c:v>-80.581665000000001</c:v>
                </c:pt>
                <c:pt idx="3210">
                  <c:v>-80.585480000000004</c:v>
                </c:pt>
                <c:pt idx="3211">
                  <c:v>-80.583572000000004</c:v>
                </c:pt>
                <c:pt idx="3212">
                  <c:v>-80.589293999999995</c:v>
                </c:pt>
                <c:pt idx="3213">
                  <c:v>-80.596924000000001</c:v>
                </c:pt>
                <c:pt idx="3214">
                  <c:v>-80.589293999999995</c:v>
                </c:pt>
                <c:pt idx="3215">
                  <c:v>-80.610275000000001</c:v>
                </c:pt>
                <c:pt idx="3216">
                  <c:v>-80.610275000000001</c:v>
                </c:pt>
                <c:pt idx="3217">
                  <c:v>-80.606460999999996</c:v>
                </c:pt>
                <c:pt idx="3218">
                  <c:v>-80.617904999999993</c:v>
                </c:pt>
                <c:pt idx="3219">
                  <c:v>-80.621718999999999</c:v>
                </c:pt>
                <c:pt idx="3220">
                  <c:v>-80.614090000000004</c:v>
                </c:pt>
                <c:pt idx="3221">
                  <c:v>-80.608367999999999</c:v>
                </c:pt>
                <c:pt idx="3222">
                  <c:v>-80.621718999999999</c:v>
                </c:pt>
                <c:pt idx="3223">
                  <c:v>-80.614090000000004</c:v>
                </c:pt>
                <c:pt idx="3224">
                  <c:v>-80.614090000000004</c:v>
                </c:pt>
                <c:pt idx="3225">
                  <c:v>-80.615996999999993</c:v>
                </c:pt>
                <c:pt idx="3226">
                  <c:v>-80.596924000000001</c:v>
                </c:pt>
                <c:pt idx="3227">
                  <c:v>-80.612183000000002</c:v>
                </c:pt>
                <c:pt idx="3228">
                  <c:v>-80.619811999999996</c:v>
                </c:pt>
                <c:pt idx="3229">
                  <c:v>-80.608367999999999</c:v>
                </c:pt>
                <c:pt idx="3230">
                  <c:v>-80.617904999999993</c:v>
                </c:pt>
                <c:pt idx="3231">
                  <c:v>-80.600739000000004</c:v>
                </c:pt>
                <c:pt idx="3232">
                  <c:v>-80.602645999999993</c:v>
                </c:pt>
                <c:pt idx="3233">
                  <c:v>-80.608367999999999</c:v>
                </c:pt>
                <c:pt idx="3234">
                  <c:v>-80.604552999999996</c:v>
                </c:pt>
                <c:pt idx="3235">
                  <c:v>-80.606460999999996</c:v>
                </c:pt>
                <c:pt idx="3236">
                  <c:v>-80.606460999999996</c:v>
                </c:pt>
                <c:pt idx="3237">
                  <c:v>-80.604552999999996</c:v>
                </c:pt>
                <c:pt idx="3238">
                  <c:v>-80.602645999999993</c:v>
                </c:pt>
                <c:pt idx="3239">
                  <c:v>-80.589293999999995</c:v>
                </c:pt>
                <c:pt idx="3240">
                  <c:v>-80.583572000000004</c:v>
                </c:pt>
                <c:pt idx="3241">
                  <c:v>-80.574036000000007</c:v>
                </c:pt>
                <c:pt idx="3242">
                  <c:v>-80.564498999999998</c:v>
                </c:pt>
                <c:pt idx="3243">
                  <c:v>-80.549239999999998</c:v>
                </c:pt>
                <c:pt idx="3244">
                  <c:v>-80.570221000000004</c:v>
                </c:pt>
                <c:pt idx="3245">
                  <c:v>-80.575942999999995</c:v>
                </c:pt>
                <c:pt idx="3246">
                  <c:v>-80.608367999999999</c:v>
                </c:pt>
                <c:pt idx="3247">
                  <c:v>-80.600739000000004</c:v>
                </c:pt>
                <c:pt idx="3248">
                  <c:v>-80.596924000000001</c:v>
                </c:pt>
                <c:pt idx="3249">
                  <c:v>-80.577849999999998</c:v>
                </c:pt>
                <c:pt idx="3250">
                  <c:v>-80.564498999999998</c:v>
                </c:pt>
                <c:pt idx="3251">
                  <c:v>-80.564498999999998</c:v>
                </c:pt>
                <c:pt idx="3252">
                  <c:v>-80.596924000000001</c:v>
                </c:pt>
                <c:pt idx="3253">
                  <c:v>-80.604552999999996</c:v>
                </c:pt>
                <c:pt idx="3254">
                  <c:v>-80.593108999999998</c:v>
                </c:pt>
                <c:pt idx="3255">
                  <c:v>-80.595016000000001</c:v>
                </c:pt>
                <c:pt idx="3256">
                  <c:v>-80.598831000000004</c:v>
                </c:pt>
                <c:pt idx="3257">
                  <c:v>-80.604552999999996</c:v>
                </c:pt>
                <c:pt idx="3258">
                  <c:v>-80.595016000000001</c:v>
                </c:pt>
                <c:pt idx="3259">
                  <c:v>-80.574036000000007</c:v>
                </c:pt>
                <c:pt idx="3260">
                  <c:v>-80.572128000000006</c:v>
                </c:pt>
                <c:pt idx="3261">
                  <c:v>-80.564498999999998</c:v>
                </c:pt>
                <c:pt idx="3262">
                  <c:v>-80.572128000000006</c:v>
                </c:pt>
                <c:pt idx="3263">
                  <c:v>-80.556870000000004</c:v>
                </c:pt>
                <c:pt idx="3264">
                  <c:v>-80.535888999999997</c:v>
                </c:pt>
                <c:pt idx="3265">
                  <c:v>-80.520629999999997</c:v>
                </c:pt>
                <c:pt idx="3266">
                  <c:v>-80.520629999999997</c:v>
                </c:pt>
                <c:pt idx="3267">
                  <c:v>-80.514908000000005</c:v>
                </c:pt>
                <c:pt idx="3268">
                  <c:v>-80.533980999999997</c:v>
                </c:pt>
                <c:pt idx="3269">
                  <c:v>-80.530167000000006</c:v>
                </c:pt>
                <c:pt idx="3270">
                  <c:v>-80.524445</c:v>
                </c:pt>
                <c:pt idx="3271">
                  <c:v>-80.518722999999994</c:v>
                </c:pt>
                <c:pt idx="3272">
                  <c:v>-80.513000000000005</c:v>
                </c:pt>
                <c:pt idx="3273">
                  <c:v>-80.501555999999994</c:v>
                </c:pt>
                <c:pt idx="3274">
                  <c:v>-80.493926999999999</c:v>
                </c:pt>
                <c:pt idx="3275">
                  <c:v>-80.505370999999997</c:v>
                </c:pt>
                <c:pt idx="3276">
                  <c:v>-80.497742000000002</c:v>
                </c:pt>
                <c:pt idx="3277">
                  <c:v>-80.495834000000002</c:v>
                </c:pt>
                <c:pt idx="3278">
                  <c:v>-80.486298000000005</c:v>
                </c:pt>
                <c:pt idx="3279">
                  <c:v>-80.480575999999999</c:v>
                </c:pt>
                <c:pt idx="3280">
                  <c:v>-80.488204999999994</c:v>
                </c:pt>
                <c:pt idx="3281">
                  <c:v>-80.486298000000005</c:v>
                </c:pt>
                <c:pt idx="3282">
                  <c:v>-80.490111999999996</c:v>
                </c:pt>
                <c:pt idx="3283">
                  <c:v>-80.493926999999999</c:v>
                </c:pt>
                <c:pt idx="3284">
                  <c:v>-80.484390000000005</c:v>
                </c:pt>
                <c:pt idx="3285">
                  <c:v>-80.471039000000005</c:v>
                </c:pt>
                <c:pt idx="3286">
                  <c:v>-80.467224000000002</c:v>
                </c:pt>
                <c:pt idx="3287">
                  <c:v>-80.497742000000002</c:v>
                </c:pt>
                <c:pt idx="3288">
                  <c:v>-80.492019999999997</c:v>
                </c:pt>
                <c:pt idx="3289">
                  <c:v>-80.476760999999996</c:v>
                </c:pt>
                <c:pt idx="3290">
                  <c:v>-80.484390000000005</c:v>
                </c:pt>
                <c:pt idx="3291">
                  <c:v>-80.476760999999996</c:v>
                </c:pt>
                <c:pt idx="3292">
                  <c:v>-80.511093000000002</c:v>
                </c:pt>
                <c:pt idx="3293">
                  <c:v>-80.499649000000005</c:v>
                </c:pt>
                <c:pt idx="3294">
                  <c:v>-80.486298000000005</c:v>
                </c:pt>
                <c:pt idx="3295">
                  <c:v>-80.511093000000002</c:v>
                </c:pt>
                <c:pt idx="3296">
                  <c:v>-80.530167000000006</c:v>
                </c:pt>
                <c:pt idx="3297">
                  <c:v>-80.524445</c:v>
                </c:pt>
                <c:pt idx="3298">
                  <c:v>-80.516814999999994</c:v>
                </c:pt>
                <c:pt idx="3299">
                  <c:v>-80.533980999999997</c:v>
                </c:pt>
                <c:pt idx="3300">
                  <c:v>-80.513000000000005</c:v>
                </c:pt>
                <c:pt idx="3301">
                  <c:v>-80.520629999999997</c:v>
                </c:pt>
                <c:pt idx="3302">
                  <c:v>-80.535888999999997</c:v>
                </c:pt>
                <c:pt idx="3303">
                  <c:v>-80.535888999999997</c:v>
                </c:pt>
                <c:pt idx="3304">
                  <c:v>-80.545424999999994</c:v>
                </c:pt>
                <c:pt idx="3305">
                  <c:v>-80.543518000000006</c:v>
                </c:pt>
                <c:pt idx="3306">
                  <c:v>-80.553055000000001</c:v>
                </c:pt>
                <c:pt idx="3307">
                  <c:v>-80.549239999999998</c:v>
                </c:pt>
                <c:pt idx="3308">
                  <c:v>-80.570221000000004</c:v>
                </c:pt>
                <c:pt idx="3309">
                  <c:v>-80.577849999999998</c:v>
                </c:pt>
                <c:pt idx="3310">
                  <c:v>-80.562591999999995</c:v>
                </c:pt>
                <c:pt idx="3311">
                  <c:v>-80.566406000000001</c:v>
                </c:pt>
                <c:pt idx="3312">
                  <c:v>-80.583572000000004</c:v>
                </c:pt>
                <c:pt idx="3313">
                  <c:v>-80.572128000000006</c:v>
                </c:pt>
                <c:pt idx="3314">
                  <c:v>-80.572128000000006</c:v>
                </c:pt>
                <c:pt idx="3315">
                  <c:v>-80.574036000000007</c:v>
                </c:pt>
                <c:pt idx="3316">
                  <c:v>-80.581665000000001</c:v>
                </c:pt>
                <c:pt idx="3317">
                  <c:v>-80.574036000000007</c:v>
                </c:pt>
                <c:pt idx="3318">
                  <c:v>-80.585480000000004</c:v>
                </c:pt>
                <c:pt idx="3319">
                  <c:v>-80.585480000000004</c:v>
                </c:pt>
                <c:pt idx="3320">
                  <c:v>-80.587387000000007</c:v>
                </c:pt>
                <c:pt idx="3321">
                  <c:v>-80.574036000000007</c:v>
                </c:pt>
                <c:pt idx="3322">
                  <c:v>-80.568314000000001</c:v>
                </c:pt>
                <c:pt idx="3323">
                  <c:v>-80.579757999999998</c:v>
                </c:pt>
                <c:pt idx="3324">
                  <c:v>-80.583572000000004</c:v>
                </c:pt>
                <c:pt idx="3325">
                  <c:v>-80.583572000000004</c:v>
                </c:pt>
                <c:pt idx="3326">
                  <c:v>-80.568314000000001</c:v>
                </c:pt>
                <c:pt idx="3327">
                  <c:v>-80.562591999999995</c:v>
                </c:pt>
                <c:pt idx="3328">
                  <c:v>-80.566406000000001</c:v>
                </c:pt>
                <c:pt idx="3329">
                  <c:v>-80.585480000000004</c:v>
                </c:pt>
                <c:pt idx="3330">
                  <c:v>-80.587387000000007</c:v>
                </c:pt>
                <c:pt idx="3331">
                  <c:v>-80.591201999999996</c:v>
                </c:pt>
                <c:pt idx="3332">
                  <c:v>-80.589293999999995</c:v>
                </c:pt>
                <c:pt idx="3333">
                  <c:v>-80.574036000000007</c:v>
                </c:pt>
                <c:pt idx="3334">
                  <c:v>-80.577849999999998</c:v>
                </c:pt>
                <c:pt idx="3335">
                  <c:v>-80.574036000000007</c:v>
                </c:pt>
                <c:pt idx="3336">
                  <c:v>-80.564498999999998</c:v>
                </c:pt>
                <c:pt idx="3337">
                  <c:v>-80.568314000000001</c:v>
                </c:pt>
                <c:pt idx="3338">
                  <c:v>-80.570221000000004</c:v>
                </c:pt>
                <c:pt idx="3339">
                  <c:v>-80.575942999999995</c:v>
                </c:pt>
                <c:pt idx="3340">
                  <c:v>-80.558777000000006</c:v>
                </c:pt>
                <c:pt idx="3341">
                  <c:v>-80.568314000000001</c:v>
                </c:pt>
                <c:pt idx="3342">
                  <c:v>-80.566406000000001</c:v>
                </c:pt>
                <c:pt idx="3343">
                  <c:v>-80.554962000000003</c:v>
                </c:pt>
                <c:pt idx="3344">
                  <c:v>-80.547332999999995</c:v>
                </c:pt>
                <c:pt idx="3345">
                  <c:v>-80.549239999999998</c:v>
                </c:pt>
                <c:pt idx="3346">
                  <c:v>-80.537796</c:v>
                </c:pt>
                <c:pt idx="3347">
                  <c:v>-80.549239999999998</c:v>
                </c:pt>
                <c:pt idx="3348">
                  <c:v>-80.541611000000003</c:v>
                </c:pt>
                <c:pt idx="3349">
                  <c:v>-80.543518000000006</c:v>
                </c:pt>
                <c:pt idx="3350">
                  <c:v>-80.543518000000006</c:v>
                </c:pt>
                <c:pt idx="3351">
                  <c:v>-80.562591999999995</c:v>
                </c:pt>
                <c:pt idx="3352">
                  <c:v>-80.554962000000003</c:v>
                </c:pt>
                <c:pt idx="3353">
                  <c:v>-80.572128000000006</c:v>
                </c:pt>
                <c:pt idx="3354">
                  <c:v>-80.564498999999998</c:v>
                </c:pt>
                <c:pt idx="3355">
                  <c:v>-80.566406000000001</c:v>
                </c:pt>
                <c:pt idx="3356">
                  <c:v>-80.545424999999994</c:v>
                </c:pt>
                <c:pt idx="3357">
                  <c:v>-80.541611000000003</c:v>
                </c:pt>
                <c:pt idx="3358">
                  <c:v>-80.549239999999998</c:v>
                </c:pt>
                <c:pt idx="3359">
                  <c:v>-80.528259000000006</c:v>
                </c:pt>
                <c:pt idx="3360">
                  <c:v>-80.528259000000006</c:v>
                </c:pt>
                <c:pt idx="3361">
                  <c:v>-80.522537</c:v>
                </c:pt>
                <c:pt idx="3362">
                  <c:v>-80.511093000000002</c:v>
                </c:pt>
                <c:pt idx="3363">
                  <c:v>-80.522537</c:v>
                </c:pt>
                <c:pt idx="3364">
                  <c:v>-80.530167000000006</c:v>
                </c:pt>
                <c:pt idx="3365">
                  <c:v>-80.516814999999994</c:v>
                </c:pt>
                <c:pt idx="3366">
                  <c:v>-80.520629999999997</c:v>
                </c:pt>
                <c:pt idx="3367">
                  <c:v>-80.526352000000003</c:v>
                </c:pt>
                <c:pt idx="3368">
                  <c:v>-80.503463999999994</c:v>
                </c:pt>
                <c:pt idx="3369">
                  <c:v>-80.484390000000005</c:v>
                </c:pt>
                <c:pt idx="3370">
                  <c:v>-80.488204999999994</c:v>
                </c:pt>
                <c:pt idx="3371">
                  <c:v>-80.492019999999997</c:v>
                </c:pt>
                <c:pt idx="3372">
                  <c:v>-80.499649000000005</c:v>
                </c:pt>
                <c:pt idx="3373">
                  <c:v>-80.495834000000002</c:v>
                </c:pt>
                <c:pt idx="3374">
                  <c:v>-80.484390000000005</c:v>
                </c:pt>
                <c:pt idx="3375">
                  <c:v>-80.469131000000004</c:v>
                </c:pt>
                <c:pt idx="3376">
                  <c:v>-80.490111999999996</c:v>
                </c:pt>
                <c:pt idx="3377">
                  <c:v>-80.486298000000005</c:v>
                </c:pt>
                <c:pt idx="3378">
                  <c:v>-80.484390000000005</c:v>
                </c:pt>
                <c:pt idx="3379">
                  <c:v>-80.493926999999999</c:v>
                </c:pt>
                <c:pt idx="3380">
                  <c:v>-80.492019999999997</c:v>
                </c:pt>
                <c:pt idx="3381">
                  <c:v>-80.495834000000002</c:v>
                </c:pt>
                <c:pt idx="3382">
                  <c:v>-80.480575999999999</c:v>
                </c:pt>
                <c:pt idx="3383">
                  <c:v>-80.495834000000002</c:v>
                </c:pt>
                <c:pt idx="3384">
                  <c:v>-80.503463999999994</c:v>
                </c:pt>
                <c:pt idx="3385">
                  <c:v>-80.503463999999994</c:v>
                </c:pt>
                <c:pt idx="3386">
                  <c:v>-80.513000000000005</c:v>
                </c:pt>
                <c:pt idx="3387">
                  <c:v>-80.513000000000005</c:v>
                </c:pt>
                <c:pt idx="3388">
                  <c:v>-80.486298000000005</c:v>
                </c:pt>
                <c:pt idx="3389">
                  <c:v>-80.503463999999994</c:v>
                </c:pt>
                <c:pt idx="3390">
                  <c:v>-80.482483000000002</c:v>
                </c:pt>
                <c:pt idx="3391">
                  <c:v>-80.478667999999999</c:v>
                </c:pt>
                <c:pt idx="3392">
                  <c:v>-80.472945999999993</c:v>
                </c:pt>
                <c:pt idx="3393">
                  <c:v>-80.471039000000005</c:v>
                </c:pt>
                <c:pt idx="3394">
                  <c:v>-80.459594999999993</c:v>
                </c:pt>
                <c:pt idx="3395">
                  <c:v>-80.448150999999996</c:v>
                </c:pt>
                <c:pt idx="3396">
                  <c:v>-80.442429000000004</c:v>
                </c:pt>
                <c:pt idx="3397">
                  <c:v>-80.448150999999996</c:v>
                </c:pt>
                <c:pt idx="3398">
                  <c:v>-80.446242999999996</c:v>
                </c:pt>
                <c:pt idx="3399">
                  <c:v>-80.429077000000007</c:v>
                </c:pt>
                <c:pt idx="3400">
                  <c:v>-80.453873000000002</c:v>
                </c:pt>
                <c:pt idx="3401">
                  <c:v>-80.436706999999998</c:v>
                </c:pt>
                <c:pt idx="3402">
                  <c:v>-80.442429000000004</c:v>
                </c:pt>
                <c:pt idx="3403">
                  <c:v>-80.442429000000004</c:v>
                </c:pt>
                <c:pt idx="3404">
                  <c:v>-80.427170000000004</c:v>
                </c:pt>
                <c:pt idx="3405">
                  <c:v>-80.413818000000006</c:v>
                </c:pt>
                <c:pt idx="3406">
                  <c:v>-80.417632999999995</c:v>
                </c:pt>
                <c:pt idx="3407">
                  <c:v>-80.400467000000006</c:v>
                </c:pt>
                <c:pt idx="3408">
                  <c:v>-80.390929999999997</c:v>
                </c:pt>
                <c:pt idx="3409">
                  <c:v>-80.381393000000003</c:v>
                </c:pt>
                <c:pt idx="3410">
                  <c:v>-80.377578999999997</c:v>
                </c:pt>
                <c:pt idx="3411">
                  <c:v>-80.385208000000006</c:v>
                </c:pt>
                <c:pt idx="3412">
                  <c:v>-80.362319999999997</c:v>
                </c:pt>
                <c:pt idx="3413">
                  <c:v>-80.371857000000006</c:v>
                </c:pt>
                <c:pt idx="3414">
                  <c:v>-80.364227</c:v>
                </c:pt>
                <c:pt idx="3415">
                  <c:v>-80.368042000000003</c:v>
                </c:pt>
                <c:pt idx="3416">
                  <c:v>-80.368042000000003</c:v>
                </c:pt>
                <c:pt idx="3417">
                  <c:v>-80.345153999999994</c:v>
                </c:pt>
                <c:pt idx="3418">
                  <c:v>-80.339432000000002</c:v>
                </c:pt>
                <c:pt idx="3419">
                  <c:v>-80.333709999999996</c:v>
                </c:pt>
                <c:pt idx="3420">
                  <c:v>-80.331801999999996</c:v>
                </c:pt>
                <c:pt idx="3421">
                  <c:v>-80.339432000000002</c:v>
                </c:pt>
                <c:pt idx="3422">
                  <c:v>-80.324173000000002</c:v>
                </c:pt>
                <c:pt idx="3423">
                  <c:v>-80.308914000000001</c:v>
                </c:pt>
                <c:pt idx="3424">
                  <c:v>-80.333709999999996</c:v>
                </c:pt>
                <c:pt idx="3425">
                  <c:v>-80.324173000000002</c:v>
                </c:pt>
                <c:pt idx="3426">
                  <c:v>-80.307006999999999</c:v>
                </c:pt>
                <c:pt idx="3427">
                  <c:v>-80.289840999999996</c:v>
                </c:pt>
                <c:pt idx="3428">
                  <c:v>-80.280304000000001</c:v>
                </c:pt>
                <c:pt idx="3429">
                  <c:v>-80.255508000000006</c:v>
                </c:pt>
                <c:pt idx="3430">
                  <c:v>-80.266953000000001</c:v>
                </c:pt>
                <c:pt idx="3431">
                  <c:v>-80.259322999999995</c:v>
                </c:pt>
                <c:pt idx="3432">
                  <c:v>-80.244063999999995</c:v>
                </c:pt>
                <c:pt idx="3433">
                  <c:v>-80.259322999999995</c:v>
                </c:pt>
                <c:pt idx="3434">
                  <c:v>-80.242157000000006</c:v>
                </c:pt>
                <c:pt idx="3435">
                  <c:v>-80.232619999999997</c:v>
                </c:pt>
                <c:pt idx="3436">
                  <c:v>-80.224991000000003</c:v>
                </c:pt>
                <c:pt idx="3437">
                  <c:v>-80.217360999999997</c:v>
                </c:pt>
                <c:pt idx="3438">
                  <c:v>-80.207825</c:v>
                </c:pt>
                <c:pt idx="3439">
                  <c:v>-80.211639000000005</c:v>
                </c:pt>
                <c:pt idx="3440">
                  <c:v>-80.205916999999999</c:v>
                </c:pt>
                <c:pt idx="3441">
                  <c:v>-80.219268999999997</c:v>
                </c:pt>
                <c:pt idx="3442">
                  <c:v>-80.224991000000003</c:v>
                </c:pt>
                <c:pt idx="3443">
                  <c:v>-80.211639000000005</c:v>
                </c:pt>
                <c:pt idx="3444">
                  <c:v>-80.207825</c:v>
                </c:pt>
                <c:pt idx="3445">
                  <c:v>-80.200194999999994</c:v>
                </c:pt>
                <c:pt idx="3446">
                  <c:v>-80.198288000000005</c:v>
                </c:pt>
                <c:pt idx="3447">
                  <c:v>-80.162047999999999</c:v>
                </c:pt>
                <c:pt idx="3448">
                  <c:v>-80.160140999999996</c:v>
                </c:pt>
                <c:pt idx="3449">
                  <c:v>-80.162047999999999</c:v>
                </c:pt>
                <c:pt idx="3450">
                  <c:v>-80.156326000000007</c:v>
                </c:pt>
                <c:pt idx="3451">
                  <c:v>-80.163955999999999</c:v>
                </c:pt>
                <c:pt idx="3452">
                  <c:v>-80.171584999999993</c:v>
                </c:pt>
                <c:pt idx="3453">
                  <c:v>-80.169678000000005</c:v>
                </c:pt>
                <c:pt idx="3454">
                  <c:v>-80.177306999999999</c:v>
                </c:pt>
                <c:pt idx="3455">
                  <c:v>-80.163955999999999</c:v>
                </c:pt>
                <c:pt idx="3456">
                  <c:v>-80.183029000000005</c:v>
                </c:pt>
                <c:pt idx="3457">
                  <c:v>-80.148696999999999</c:v>
                </c:pt>
                <c:pt idx="3458">
                  <c:v>-80.154419000000004</c:v>
                </c:pt>
                <c:pt idx="3459">
                  <c:v>-80.156326000000007</c:v>
                </c:pt>
                <c:pt idx="3460">
                  <c:v>-80.141068000000004</c:v>
                </c:pt>
                <c:pt idx="3461">
                  <c:v>-80.116271999999995</c:v>
                </c:pt>
                <c:pt idx="3462">
                  <c:v>-80.144881999999996</c:v>
                </c:pt>
                <c:pt idx="3463">
                  <c:v>-80.121994000000001</c:v>
                </c:pt>
                <c:pt idx="3464">
                  <c:v>-80.101012999999995</c:v>
                </c:pt>
                <c:pt idx="3465">
                  <c:v>-80.080032000000003</c:v>
                </c:pt>
                <c:pt idx="3466">
                  <c:v>-80.070496000000006</c:v>
                </c:pt>
                <c:pt idx="3467">
                  <c:v>-80.068588000000005</c:v>
                </c:pt>
                <c:pt idx="3468">
                  <c:v>-80.055237000000005</c:v>
                </c:pt>
                <c:pt idx="3469">
                  <c:v>-80.051422000000002</c:v>
                </c:pt>
                <c:pt idx="3470">
                  <c:v>-80.053329000000005</c:v>
                </c:pt>
                <c:pt idx="3471">
                  <c:v>-80.053329000000005</c:v>
                </c:pt>
                <c:pt idx="3472">
                  <c:v>-80.049515</c:v>
                </c:pt>
                <c:pt idx="3473">
                  <c:v>-80.051422000000002</c:v>
                </c:pt>
                <c:pt idx="3474">
                  <c:v>-80.060958999999997</c:v>
                </c:pt>
                <c:pt idx="3475">
                  <c:v>-80.024719000000005</c:v>
                </c:pt>
                <c:pt idx="3476">
                  <c:v>-80.039978000000005</c:v>
                </c:pt>
                <c:pt idx="3477">
                  <c:v>-80.041884999999994</c:v>
                </c:pt>
                <c:pt idx="3478">
                  <c:v>-80.024719000000005</c:v>
                </c:pt>
                <c:pt idx="3479">
                  <c:v>-80.011368000000004</c:v>
                </c:pt>
                <c:pt idx="3480">
                  <c:v>-80.001830999999996</c:v>
                </c:pt>
                <c:pt idx="3481">
                  <c:v>-79.990386999999998</c:v>
                </c:pt>
                <c:pt idx="3482">
                  <c:v>-79.973220999999995</c:v>
                </c:pt>
                <c:pt idx="3483">
                  <c:v>-79.973220999999995</c:v>
                </c:pt>
                <c:pt idx="3484">
                  <c:v>-79.973220999999995</c:v>
                </c:pt>
                <c:pt idx="3485">
                  <c:v>-79.990386999999998</c:v>
                </c:pt>
                <c:pt idx="3486">
                  <c:v>-79.994202000000001</c:v>
                </c:pt>
                <c:pt idx="3487">
                  <c:v>-79.992294000000001</c:v>
                </c:pt>
                <c:pt idx="3488">
                  <c:v>-79.978943000000001</c:v>
                </c:pt>
                <c:pt idx="3489">
                  <c:v>-79.963684000000001</c:v>
                </c:pt>
                <c:pt idx="3490">
                  <c:v>-79.959868999999998</c:v>
                </c:pt>
                <c:pt idx="3491">
                  <c:v>-79.967499000000004</c:v>
                </c:pt>
                <c:pt idx="3492">
                  <c:v>-79.975127999999998</c:v>
                </c:pt>
                <c:pt idx="3493">
                  <c:v>-79.978943000000001</c:v>
                </c:pt>
                <c:pt idx="3494">
                  <c:v>-79.963684000000001</c:v>
                </c:pt>
                <c:pt idx="3495">
                  <c:v>-79.961776999999998</c:v>
                </c:pt>
                <c:pt idx="3496">
                  <c:v>-79.956055000000006</c:v>
                </c:pt>
                <c:pt idx="3497">
                  <c:v>-79.959868999999998</c:v>
                </c:pt>
                <c:pt idx="3498">
                  <c:v>-79.971312999999995</c:v>
                </c:pt>
                <c:pt idx="3499">
                  <c:v>-79.963684000000001</c:v>
                </c:pt>
                <c:pt idx="3500">
                  <c:v>-79.948425</c:v>
                </c:pt>
                <c:pt idx="3501">
                  <c:v>-79.940796000000006</c:v>
                </c:pt>
                <c:pt idx="3502">
                  <c:v>-79.954147000000006</c:v>
                </c:pt>
                <c:pt idx="3503">
                  <c:v>-79.948425</c:v>
                </c:pt>
                <c:pt idx="3504">
                  <c:v>-79.950333000000001</c:v>
                </c:pt>
                <c:pt idx="3505">
                  <c:v>-79.944610999999995</c:v>
                </c:pt>
                <c:pt idx="3506">
                  <c:v>-79.957961999999995</c:v>
                </c:pt>
                <c:pt idx="3507">
                  <c:v>-79.946517999999998</c:v>
                </c:pt>
                <c:pt idx="3508">
                  <c:v>-79.929351999999994</c:v>
                </c:pt>
                <c:pt idx="3509">
                  <c:v>-79.938889000000003</c:v>
                </c:pt>
                <c:pt idx="3510">
                  <c:v>-79.944610999999995</c:v>
                </c:pt>
                <c:pt idx="3511">
                  <c:v>-79.940796000000006</c:v>
                </c:pt>
                <c:pt idx="3512">
                  <c:v>-79.954147000000006</c:v>
                </c:pt>
                <c:pt idx="3513">
                  <c:v>-79.942702999999995</c:v>
                </c:pt>
                <c:pt idx="3514">
                  <c:v>-79.938889000000003</c:v>
                </c:pt>
                <c:pt idx="3515">
                  <c:v>-79.929351999999994</c:v>
                </c:pt>
                <c:pt idx="3516">
                  <c:v>-79.965591000000003</c:v>
                </c:pt>
                <c:pt idx="3517">
                  <c:v>-79.980850000000004</c:v>
                </c:pt>
                <c:pt idx="3518">
                  <c:v>-79.971312999999995</c:v>
                </c:pt>
                <c:pt idx="3519">
                  <c:v>-79.973220999999995</c:v>
                </c:pt>
                <c:pt idx="3520">
                  <c:v>-79.973220999999995</c:v>
                </c:pt>
                <c:pt idx="3521">
                  <c:v>-79.990386999999998</c:v>
                </c:pt>
                <c:pt idx="3522">
                  <c:v>-79.994202000000001</c:v>
                </c:pt>
                <c:pt idx="3523">
                  <c:v>-79.988479999999996</c:v>
                </c:pt>
                <c:pt idx="3524">
                  <c:v>-80.007553000000001</c:v>
                </c:pt>
                <c:pt idx="3525">
                  <c:v>-80.018996999999999</c:v>
                </c:pt>
                <c:pt idx="3526">
                  <c:v>-80.017089999999996</c:v>
                </c:pt>
                <c:pt idx="3527">
                  <c:v>-80.007553000000001</c:v>
                </c:pt>
                <c:pt idx="3528">
                  <c:v>-80.001830999999996</c:v>
                </c:pt>
                <c:pt idx="3529">
                  <c:v>-80.038071000000002</c:v>
                </c:pt>
                <c:pt idx="3530">
                  <c:v>-80.024719000000005</c:v>
                </c:pt>
                <c:pt idx="3531">
                  <c:v>-80.020904999999999</c:v>
                </c:pt>
                <c:pt idx="3532">
                  <c:v>-80.039978000000005</c:v>
                </c:pt>
                <c:pt idx="3533">
                  <c:v>-80.038071000000002</c:v>
                </c:pt>
                <c:pt idx="3534">
                  <c:v>-80.041884999999994</c:v>
                </c:pt>
                <c:pt idx="3535">
                  <c:v>-80.053329000000005</c:v>
                </c:pt>
                <c:pt idx="3536">
                  <c:v>-80.045699999999997</c:v>
                </c:pt>
                <c:pt idx="3537">
                  <c:v>-80.038071000000002</c:v>
                </c:pt>
                <c:pt idx="3538">
                  <c:v>-80.047606999999999</c:v>
                </c:pt>
                <c:pt idx="3539">
                  <c:v>-80.053329000000005</c:v>
                </c:pt>
                <c:pt idx="3540">
                  <c:v>-80.059051999999994</c:v>
                </c:pt>
                <c:pt idx="3541">
                  <c:v>-80.043792999999994</c:v>
                </c:pt>
                <c:pt idx="3542">
                  <c:v>-80.060958999999997</c:v>
                </c:pt>
                <c:pt idx="3543">
                  <c:v>-80.066681000000003</c:v>
                </c:pt>
                <c:pt idx="3544">
                  <c:v>-80.064774</c:v>
                </c:pt>
                <c:pt idx="3545">
                  <c:v>-80.070496000000006</c:v>
                </c:pt>
                <c:pt idx="3546">
                  <c:v>-80.093384</c:v>
                </c:pt>
                <c:pt idx="3547">
                  <c:v>-80.087661999999995</c:v>
                </c:pt>
                <c:pt idx="3548">
                  <c:v>-80.104827999999998</c:v>
                </c:pt>
                <c:pt idx="3549">
                  <c:v>-80.093384</c:v>
                </c:pt>
                <c:pt idx="3550">
                  <c:v>-80.089568999999997</c:v>
                </c:pt>
                <c:pt idx="3551">
                  <c:v>-80.101012999999995</c:v>
                </c:pt>
                <c:pt idx="3552">
                  <c:v>-80.102920999999995</c:v>
                </c:pt>
                <c:pt idx="3553">
                  <c:v>-80.102920999999995</c:v>
                </c:pt>
                <c:pt idx="3554">
                  <c:v>-80.101012999999995</c:v>
                </c:pt>
                <c:pt idx="3555">
                  <c:v>-80.101012999999995</c:v>
                </c:pt>
                <c:pt idx="3556">
                  <c:v>-80.106735</c:v>
                </c:pt>
                <c:pt idx="3557">
                  <c:v>-80.121994000000001</c:v>
                </c:pt>
                <c:pt idx="3558">
                  <c:v>-80.123901000000004</c:v>
                </c:pt>
                <c:pt idx="3559">
                  <c:v>-80.127716000000007</c:v>
                </c:pt>
                <c:pt idx="3560">
                  <c:v>-80.116271999999995</c:v>
                </c:pt>
                <c:pt idx="3561">
                  <c:v>-80.139160000000004</c:v>
                </c:pt>
                <c:pt idx="3562">
                  <c:v>-80.144881999999996</c:v>
                </c:pt>
                <c:pt idx="3563">
                  <c:v>-80.144881999999996</c:v>
                </c:pt>
                <c:pt idx="3564">
                  <c:v>-80.131530999999995</c:v>
                </c:pt>
                <c:pt idx="3565">
                  <c:v>-80.129622999999995</c:v>
                </c:pt>
                <c:pt idx="3566">
                  <c:v>-80.121994000000001</c:v>
                </c:pt>
                <c:pt idx="3567">
                  <c:v>-80.123901000000004</c:v>
                </c:pt>
                <c:pt idx="3568">
                  <c:v>-80.162047999999999</c:v>
                </c:pt>
                <c:pt idx="3569">
                  <c:v>-80.154419000000004</c:v>
                </c:pt>
                <c:pt idx="3570">
                  <c:v>-80.154419000000004</c:v>
                </c:pt>
                <c:pt idx="3571">
                  <c:v>-80.186843999999994</c:v>
                </c:pt>
                <c:pt idx="3572">
                  <c:v>-80.181122000000002</c:v>
                </c:pt>
                <c:pt idx="3573">
                  <c:v>-80.177306999999999</c:v>
                </c:pt>
                <c:pt idx="3574">
                  <c:v>-80.154419000000004</c:v>
                </c:pt>
                <c:pt idx="3575">
                  <c:v>-80.177306999999999</c:v>
                </c:pt>
                <c:pt idx="3576">
                  <c:v>-80.163955999999999</c:v>
                </c:pt>
                <c:pt idx="3577">
                  <c:v>-80.165863000000002</c:v>
                </c:pt>
                <c:pt idx="3578">
                  <c:v>-80.154419000000004</c:v>
                </c:pt>
                <c:pt idx="3579">
                  <c:v>-80.144881999999996</c:v>
                </c:pt>
                <c:pt idx="3580">
                  <c:v>-80.148696999999999</c:v>
                </c:pt>
                <c:pt idx="3581">
                  <c:v>-80.137253000000001</c:v>
                </c:pt>
                <c:pt idx="3582">
                  <c:v>-80.163955999999999</c:v>
                </c:pt>
                <c:pt idx="3583">
                  <c:v>-80.163955999999999</c:v>
                </c:pt>
                <c:pt idx="3584">
                  <c:v>-80.169678000000005</c:v>
                </c:pt>
                <c:pt idx="3585">
                  <c:v>-80.163955999999999</c:v>
                </c:pt>
                <c:pt idx="3586">
                  <c:v>-80.175399999999996</c:v>
                </c:pt>
                <c:pt idx="3587">
                  <c:v>-80.163955999999999</c:v>
                </c:pt>
                <c:pt idx="3588">
                  <c:v>-80.175399999999996</c:v>
                </c:pt>
                <c:pt idx="3589">
                  <c:v>-80.169678000000005</c:v>
                </c:pt>
                <c:pt idx="3590">
                  <c:v>-80.169678000000005</c:v>
                </c:pt>
                <c:pt idx="3591">
                  <c:v>-80.156326000000007</c:v>
                </c:pt>
                <c:pt idx="3592">
                  <c:v>-80.169678000000005</c:v>
                </c:pt>
                <c:pt idx="3593">
                  <c:v>-80.175399999999996</c:v>
                </c:pt>
                <c:pt idx="3594">
                  <c:v>-80.181122000000002</c:v>
                </c:pt>
                <c:pt idx="3595">
                  <c:v>-80.192565999999999</c:v>
                </c:pt>
                <c:pt idx="3596">
                  <c:v>-80.177306999999999</c:v>
                </c:pt>
                <c:pt idx="3597">
                  <c:v>-80.188750999999996</c:v>
                </c:pt>
                <c:pt idx="3598">
                  <c:v>-80.198288000000005</c:v>
                </c:pt>
                <c:pt idx="3599">
                  <c:v>-80.226898000000006</c:v>
                </c:pt>
                <c:pt idx="3600">
                  <c:v>-80.215453999999994</c:v>
                </c:pt>
                <c:pt idx="3601">
                  <c:v>-80.194473000000002</c:v>
                </c:pt>
                <c:pt idx="3602">
                  <c:v>-80.200194999999994</c:v>
                </c:pt>
                <c:pt idx="3603">
                  <c:v>-80.190658999999997</c:v>
                </c:pt>
                <c:pt idx="3604">
                  <c:v>-80.244063999999995</c:v>
                </c:pt>
                <c:pt idx="3605">
                  <c:v>-80.240250000000003</c:v>
                </c:pt>
                <c:pt idx="3606">
                  <c:v>-80.247878999999998</c:v>
                </c:pt>
                <c:pt idx="3607">
                  <c:v>-80.251694000000001</c:v>
                </c:pt>
                <c:pt idx="3608">
                  <c:v>-80.261229999999998</c:v>
                </c:pt>
                <c:pt idx="3609">
                  <c:v>-80.259322999999995</c:v>
                </c:pt>
                <c:pt idx="3610">
                  <c:v>-80.278396999999998</c:v>
                </c:pt>
                <c:pt idx="3611">
                  <c:v>-80.266953000000001</c:v>
                </c:pt>
                <c:pt idx="3612">
                  <c:v>-80.280304000000001</c:v>
                </c:pt>
                <c:pt idx="3613">
                  <c:v>-80.263137999999998</c:v>
                </c:pt>
                <c:pt idx="3614">
                  <c:v>-80.228806000000006</c:v>
                </c:pt>
                <c:pt idx="3615">
                  <c:v>-80.219268999999997</c:v>
                </c:pt>
                <c:pt idx="3616">
                  <c:v>-80.219268999999997</c:v>
                </c:pt>
                <c:pt idx="3617">
                  <c:v>-80.236435</c:v>
                </c:pt>
                <c:pt idx="3618">
                  <c:v>-80.223083000000003</c:v>
                </c:pt>
                <c:pt idx="3619">
                  <c:v>-80.224991000000003</c:v>
                </c:pt>
                <c:pt idx="3620">
                  <c:v>-80.236435</c:v>
                </c:pt>
                <c:pt idx="3621">
                  <c:v>-80.234527999999997</c:v>
                </c:pt>
                <c:pt idx="3622">
                  <c:v>-80.223083000000003</c:v>
                </c:pt>
                <c:pt idx="3623">
                  <c:v>-80.238342000000003</c:v>
                </c:pt>
                <c:pt idx="3624">
                  <c:v>-80.219268999999997</c:v>
                </c:pt>
                <c:pt idx="3625">
                  <c:v>-80.228806000000006</c:v>
                </c:pt>
                <c:pt idx="3626">
                  <c:v>-80.240250000000003</c:v>
                </c:pt>
                <c:pt idx="3627">
                  <c:v>-80.238342000000003</c:v>
                </c:pt>
                <c:pt idx="3628">
                  <c:v>-80.217360999999997</c:v>
                </c:pt>
                <c:pt idx="3629">
                  <c:v>-80.213547000000005</c:v>
                </c:pt>
                <c:pt idx="3630">
                  <c:v>-80.223083000000003</c:v>
                </c:pt>
                <c:pt idx="3631">
                  <c:v>-80.213547000000005</c:v>
                </c:pt>
                <c:pt idx="3632">
                  <c:v>-80.224991000000003</c:v>
                </c:pt>
                <c:pt idx="3633">
                  <c:v>-80.223083000000003</c:v>
                </c:pt>
                <c:pt idx="3634">
                  <c:v>-80.240250000000003</c:v>
                </c:pt>
                <c:pt idx="3635">
                  <c:v>-80.244063999999995</c:v>
                </c:pt>
                <c:pt idx="3636">
                  <c:v>-80.249786</c:v>
                </c:pt>
                <c:pt idx="3637">
                  <c:v>-80.249786</c:v>
                </c:pt>
                <c:pt idx="3638">
                  <c:v>-80.232619999999997</c:v>
                </c:pt>
                <c:pt idx="3639">
                  <c:v>-80.244063999999995</c:v>
                </c:pt>
                <c:pt idx="3640">
                  <c:v>-80.249786</c:v>
                </c:pt>
                <c:pt idx="3641">
                  <c:v>-80.257416000000006</c:v>
                </c:pt>
                <c:pt idx="3642">
                  <c:v>-80.280304000000001</c:v>
                </c:pt>
                <c:pt idx="3643">
                  <c:v>-80.293655000000001</c:v>
                </c:pt>
                <c:pt idx="3644">
                  <c:v>-80.305098999999998</c:v>
                </c:pt>
                <c:pt idx="3645">
                  <c:v>-80.297470000000004</c:v>
                </c:pt>
                <c:pt idx="3646">
                  <c:v>-80.314635999999993</c:v>
                </c:pt>
                <c:pt idx="3647">
                  <c:v>-80.324173000000002</c:v>
                </c:pt>
                <c:pt idx="3648">
                  <c:v>-80.324173000000002</c:v>
                </c:pt>
                <c:pt idx="3649">
                  <c:v>-80.297470000000004</c:v>
                </c:pt>
                <c:pt idx="3650">
                  <c:v>-80.310822000000002</c:v>
                </c:pt>
                <c:pt idx="3651">
                  <c:v>-80.337524000000002</c:v>
                </c:pt>
                <c:pt idx="3652">
                  <c:v>-80.327988000000005</c:v>
                </c:pt>
                <c:pt idx="3653">
                  <c:v>-80.324173000000002</c:v>
                </c:pt>
                <c:pt idx="3654">
                  <c:v>-80.337524000000002</c:v>
                </c:pt>
                <c:pt idx="3655">
                  <c:v>-80.347060999999997</c:v>
                </c:pt>
                <c:pt idx="3656">
                  <c:v>-80.352783000000002</c:v>
                </c:pt>
                <c:pt idx="3657">
                  <c:v>-80.360412999999994</c:v>
                </c:pt>
                <c:pt idx="3658">
                  <c:v>-80.379486</c:v>
                </c:pt>
                <c:pt idx="3659">
                  <c:v>-80.379486</c:v>
                </c:pt>
                <c:pt idx="3660">
                  <c:v>-80.375670999999997</c:v>
                </c:pt>
                <c:pt idx="3661">
                  <c:v>-80.379486</c:v>
                </c:pt>
                <c:pt idx="3662">
                  <c:v>-80.392837999999998</c:v>
                </c:pt>
                <c:pt idx="3663">
                  <c:v>-80.387114999999994</c:v>
                </c:pt>
                <c:pt idx="3664">
                  <c:v>-80.392837999999998</c:v>
                </c:pt>
                <c:pt idx="3665">
                  <c:v>-80.406188999999998</c:v>
                </c:pt>
                <c:pt idx="3666">
                  <c:v>-80.377578999999997</c:v>
                </c:pt>
                <c:pt idx="3667">
                  <c:v>-80.364227</c:v>
                </c:pt>
                <c:pt idx="3668">
                  <c:v>-80.362319999999997</c:v>
                </c:pt>
                <c:pt idx="3669">
                  <c:v>-80.358504999999994</c:v>
                </c:pt>
                <c:pt idx="3670">
                  <c:v>-80.360412999999994</c:v>
                </c:pt>
                <c:pt idx="3671">
                  <c:v>-80.369949000000005</c:v>
                </c:pt>
                <c:pt idx="3672">
                  <c:v>-80.369949000000005</c:v>
                </c:pt>
                <c:pt idx="3673">
                  <c:v>-80.366135</c:v>
                </c:pt>
                <c:pt idx="3674">
                  <c:v>-80.371857000000006</c:v>
                </c:pt>
                <c:pt idx="3675">
                  <c:v>-80.368042000000003</c:v>
                </c:pt>
                <c:pt idx="3676">
                  <c:v>-80.360412999999994</c:v>
                </c:pt>
                <c:pt idx="3677">
                  <c:v>-80.352783000000002</c:v>
                </c:pt>
                <c:pt idx="3678">
                  <c:v>-80.341339000000005</c:v>
                </c:pt>
                <c:pt idx="3679">
                  <c:v>-80.350876</c:v>
                </c:pt>
                <c:pt idx="3680">
                  <c:v>-80.345153999999994</c:v>
                </c:pt>
                <c:pt idx="3681">
                  <c:v>-80.347060999999997</c:v>
                </c:pt>
                <c:pt idx="3682">
                  <c:v>-80.350876</c:v>
                </c:pt>
                <c:pt idx="3683">
                  <c:v>-80.356598000000005</c:v>
                </c:pt>
                <c:pt idx="3684">
                  <c:v>-80.358504999999994</c:v>
                </c:pt>
                <c:pt idx="3685">
                  <c:v>-80.377578999999997</c:v>
                </c:pt>
                <c:pt idx="3686">
                  <c:v>-80.371857000000006</c:v>
                </c:pt>
                <c:pt idx="3687">
                  <c:v>-80.368042000000003</c:v>
                </c:pt>
                <c:pt idx="3688">
                  <c:v>-80.379486</c:v>
                </c:pt>
                <c:pt idx="3689">
                  <c:v>-80.358504999999994</c:v>
                </c:pt>
                <c:pt idx="3690">
                  <c:v>-80.339432000000002</c:v>
                </c:pt>
                <c:pt idx="3691">
                  <c:v>-80.362319999999997</c:v>
                </c:pt>
                <c:pt idx="3692">
                  <c:v>-80.360412999999994</c:v>
                </c:pt>
                <c:pt idx="3693">
                  <c:v>-80.385208000000006</c:v>
                </c:pt>
                <c:pt idx="3694">
                  <c:v>-80.387114999999994</c:v>
                </c:pt>
                <c:pt idx="3695">
                  <c:v>-80.377578999999997</c:v>
                </c:pt>
                <c:pt idx="3696">
                  <c:v>-80.389022999999995</c:v>
                </c:pt>
                <c:pt idx="3697">
                  <c:v>-80.394745</c:v>
                </c:pt>
                <c:pt idx="3698">
                  <c:v>-80.392837999999998</c:v>
                </c:pt>
                <c:pt idx="3699">
                  <c:v>-80.385208000000006</c:v>
                </c:pt>
                <c:pt idx="3700">
                  <c:v>-80.387114999999994</c:v>
                </c:pt>
                <c:pt idx="3701">
                  <c:v>-80.392837999999998</c:v>
                </c:pt>
                <c:pt idx="3702">
                  <c:v>-80.394745</c:v>
                </c:pt>
                <c:pt idx="3703">
                  <c:v>-80.400467000000006</c:v>
                </c:pt>
                <c:pt idx="3704">
                  <c:v>-80.417632999999995</c:v>
                </c:pt>
                <c:pt idx="3705">
                  <c:v>-80.436706999999998</c:v>
                </c:pt>
                <c:pt idx="3706">
                  <c:v>-80.453873000000002</c:v>
                </c:pt>
                <c:pt idx="3707">
                  <c:v>-80.444336000000007</c:v>
                </c:pt>
                <c:pt idx="3708">
                  <c:v>-80.442429000000004</c:v>
                </c:pt>
                <c:pt idx="3709">
                  <c:v>-80.461501999999996</c:v>
                </c:pt>
                <c:pt idx="3710">
                  <c:v>-80.448150999999996</c:v>
                </c:pt>
                <c:pt idx="3711">
                  <c:v>-80.453873000000002</c:v>
                </c:pt>
                <c:pt idx="3712">
                  <c:v>-80.459594999999993</c:v>
                </c:pt>
                <c:pt idx="3713">
                  <c:v>-80.459594999999993</c:v>
                </c:pt>
                <c:pt idx="3714">
                  <c:v>-80.471039000000005</c:v>
                </c:pt>
                <c:pt idx="3715">
                  <c:v>-80.492019999999997</c:v>
                </c:pt>
                <c:pt idx="3716">
                  <c:v>-80.484390000000005</c:v>
                </c:pt>
                <c:pt idx="3717">
                  <c:v>-80.480575999999999</c:v>
                </c:pt>
                <c:pt idx="3718">
                  <c:v>-80.474853999999993</c:v>
                </c:pt>
                <c:pt idx="3719">
                  <c:v>-80.463408999999999</c:v>
                </c:pt>
                <c:pt idx="3720">
                  <c:v>-80.490111999999996</c:v>
                </c:pt>
                <c:pt idx="3721">
                  <c:v>-80.493926999999999</c:v>
                </c:pt>
                <c:pt idx="3722">
                  <c:v>-80.478667999999999</c:v>
                </c:pt>
                <c:pt idx="3723">
                  <c:v>-80.495834000000002</c:v>
                </c:pt>
                <c:pt idx="3724">
                  <c:v>-80.505370999999997</c:v>
                </c:pt>
                <c:pt idx="3725">
                  <c:v>-80.501555999999994</c:v>
                </c:pt>
                <c:pt idx="3726">
                  <c:v>-80.497742000000002</c:v>
                </c:pt>
                <c:pt idx="3727">
                  <c:v>-80.495834000000002</c:v>
                </c:pt>
                <c:pt idx="3728">
                  <c:v>-80.493926999999999</c:v>
                </c:pt>
                <c:pt idx="3729">
                  <c:v>-80.495834000000002</c:v>
                </c:pt>
                <c:pt idx="3730">
                  <c:v>-80.484390000000005</c:v>
                </c:pt>
                <c:pt idx="3731">
                  <c:v>-80.482483000000002</c:v>
                </c:pt>
                <c:pt idx="3732">
                  <c:v>-80.499649000000005</c:v>
                </c:pt>
                <c:pt idx="3733">
                  <c:v>-80.480575999999999</c:v>
                </c:pt>
                <c:pt idx="3734">
                  <c:v>-80.499649000000005</c:v>
                </c:pt>
                <c:pt idx="3735">
                  <c:v>-80.499649000000005</c:v>
                </c:pt>
                <c:pt idx="3736">
                  <c:v>-80.520629999999997</c:v>
                </c:pt>
                <c:pt idx="3737">
                  <c:v>-80.497742000000002</c:v>
                </c:pt>
                <c:pt idx="3738">
                  <c:v>-80.509186</c:v>
                </c:pt>
                <c:pt idx="3739">
                  <c:v>-80.507277999999999</c:v>
                </c:pt>
                <c:pt idx="3740">
                  <c:v>-80.505370999999997</c:v>
                </c:pt>
                <c:pt idx="3741">
                  <c:v>-80.499649000000005</c:v>
                </c:pt>
                <c:pt idx="3742">
                  <c:v>-80.499649000000005</c:v>
                </c:pt>
                <c:pt idx="3743">
                  <c:v>-80.484390000000005</c:v>
                </c:pt>
                <c:pt idx="3744">
                  <c:v>-80.476760999999996</c:v>
                </c:pt>
                <c:pt idx="3745">
                  <c:v>-80.467224000000002</c:v>
                </c:pt>
                <c:pt idx="3746">
                  <c:v>-80.451965000000001</c:v>
                </c:pt>
                <c:pt idx="3747">
                  <c:v>-80.457687000000007</c:v>
                </c:pt>
                <c:pt idx="3748">
                  <c:v>-80.450057999999999</c:v>
                </c:pt>
                <c:pt idx="3749">
                  <c:v>-80.457687000000007</c:v>
                </c:pt>
                <c:pt idx="3750">
                  <c:v>-80.469131000000004</c:v>
                </c:pt>
                <c:pt idx="3751">
                  <c:v>-80.465316999999999</c:v>
                </c:pt>
                <c:pt idx="3752">
                  <c:v>-80.467224000000002</c:v>
                </c:pt>
                <c:pt idx="3753">
                  <c:v>-80.469131000000004</c:v>
                </c:pt>
                <c:pt idx="3754">
                  <c:v>-80.467224000000002</c:v>
                </c:pt>
                <c:pt idx="3755">
                  <c:v>-80.465316999999999</c:v>
                </c:pt>
                <c:pt idx="3756">
                  <c:v>-80.469131000000004</c:v>
                </c:pt>
                <c:pt idx="3757">
                  <c:v>-80.472945999999993</c:v>
                </c:pt>
                <c:pt idx="3758">
                  <c:v>-80.465316999999999</c:v>
                </c:pt>
                <c:pt idx="3759">
                  <c:v>-80.472945999999993</c:v>
                </c:pt>
                <c:pt idx="3760">
                  <c:v>-80.497742000000002</c:v>
                </c:pt>
                <c:pt idx="3761">
                  <c:v>-80.493926999999999</c:v>
                </c:pt>
                <c:pt idx="3762">
                  <c:v>-80.465316999999999</c:v>
                </c:pt>
                <c:pt idx="3763">
                  <c:v>-80.486298000000005</c:v>
                </c:pt>
                <c:pt idx="3764">
                  <c:v>-80.478667999999999</c:v>
                </c:pt>
                <c:pt idx="3765">
                  <c:v>-80.486298000000005</c:v>
                </c:pt>
                <c:pt idx="3766">
                  <c:v>-80.476760999999996</c:v>
                </c:pt>
                <c:pt idx="3767">
                  <c:v>-80.492019999999997</c:v>
                </c:pt>
                <c:pt idx="3768">
                  <c:v>-80.484390000000005</c:v>
                </c:pt>
                <c:pt idx="3769">
                  <c:v>-80.486298000000005</c:v>
                </c:pt>
                <c:pt idx="3770">
                  <c:v>-80.495834000000002</c:v>
                </c:pt>
                <c:pt idx="3771">
                  <c:v>-80.476760999999996</c:v>
                </c:pt>
                <c:pt idx="3772">
                  <c:v>-80.484390000000005</c:v>
                </c:pt>
                <c:pt idx="3773">
                  <c:v>-80.484390000000005</c:v>
                </c:pt>
                <c:pt idx="3774">
                  <c:v>-80.471039000000005</c:v>
                </c:pt>
                <c:pt idx="3775">
                  <c:v>-80.451965000000001</c:v>
                </c:pt>
                <c:pt idx="3776">
                  <c:v>-80.461501999999996</c:v>
                </c:pt>
                <c:pt idx="3777">
                  <c:v>-80.476760999999996</c:v>
                </c:pt>
                <c:pt idx="3778">
                  <c:v>-80.490111999999996</c:v>
                </c:pt>
                <c:pt idx="3779">
                  <c:v>-80.484390000000005</c:v>
                </c:pt>
                <c:pt idx="3780">
                  <c:v>-80.493926999999999</c:v>
                </c:pt>
                <c:pt idx="3781">
                  <c:v>-80.482483000000002</c:v>
                </c:pt>
                <c:pt idx="3782">
                  <c:v>-80.484390000000005</c:v>
                </c:pt>
                <c:pt idx="3783">
                  <c:v>-80.478667999999999</c:v>
                </c:pt>
                <c:pt idx="3784">
                  <c:v>-80.476760999999996</c:v>
                </c:pt>
                <c:pt idx="3785">
                  <c:v>-80.503463999999994</c:v>
                </c:pt>
                <c:pt idx="3786">
                  <c:v>-80.503463999999994</c:v>
                </c:pt>
                <c:pt idx="3787">
                  <c:v>-80.522537</c:v>
                </c:pt>
                <c:pt idx="3788">
                  <c:v>-80.528259000000006</c:v>
                </c:pt>
                <c:pt idx="3789">
                  <c:v>-80.516814999999994</c:v>
                </c:pt>
                <c:pt idx="3790">
                  <c:v>-80.530167000000006</c:v>
                </c:pt>
                <c:pt idx="3791">
                  <c:v>-80.520629999999997</c:v>
                </c:pt>
                <c:pt idx="3792">
                  <c:v>-80.509186</c:v>
                </c:pt>
                <c:pt idx="3793">
                  <c:v>-80.522537</c:v>
                </c:pt>
                <c:pt idx="3794">
                  <c:v>-80.528259000000006</c:v>
                </c:pt>
                <c:pt idx="3795">
                  <c:v>-80.528259000000006</c:v>
                </c:pt>
                <c:pt idx="3796">
                  <c:v>-80.513000000000005</c:v>
                </c:pt>
                <c:pt idx="3797">
                  <c:v>-80.514908000000005</c:v>
                </c:pt>
                <c:pt idx="3798">
                  <c:v>-80.524445</c:v>
                </c:pt>
                <c:pt idx="3799">
                  <c:v>-80.533980999999997</c:v>
                </c:pt>
                <c:pt idx="3800">
                  <c:v>-80.539703000000003</c:v>
                </c:pt>
                <c:pt idx="3801">
                  <c:v>-80.535888999999997</c:v>
                </c:pt>
                <c:pt idx="3802">
                  <c:v>-80.545424999999994</c:v>
                </c:pt>
                <c:pt idx="3803">
                  <c:v>-80.549239999999998</c:v>
                </c:pt>
                <c:pt idx="3804">
                  <c:v>-80.545424999999994</c:v>
                </c:pt>
                <c:pt idx="3805">
                  <c:v>-80.549239999999998</c:v>
                </c:pt>
                <c:pt idx="3806">
                  <c:v>-80.556870000000004</c:v>
                </c:pt>
                <c:pt idx="3807">
                  <c:v>-80.562591999999995</c:v>
                </c:pt>
                <c:pt idx="3808">
                  <c:v>-80.577849999999998</c:v>
                </c:pt>
                <c:pt idx="3809">
                  <c:v>-80.583572000000004</c:v>
                </c:pt>
                <c:pt idx="3810">
                  <c:v>-80.589293999999995</c:v>
                </c:pt>
                <c:pt idx="3811">
                  <c:v>-80.595016000000001</c:v>
                </c:pt>
                <c:pt idx="3812">
                  <c:v>-80.596924000000001</c:v>
                </c:pt>
                <c:pt idx="3813">
                  <c:v>-80.610275000000001</c:v>
                </c:pt>
                <c:pt idx="3814">
                  <c:v>-80.600739000000004</c:v>
                </c:pt>
                <c:pt idx="3815">
                  <c:v>-80.604552999999996</c:v>
                </c:pt>
                <c:pt idx="3816">
                  <c:v>-80.581665000000001</c:v>
                </c:pt>
                <c:pt idx="3817">
                  <c:v>-80.591201999999996</c:v>
                </c:pt>
                <c:pt idx="3818">
                  <c:v>-80.600739000000004</c:v>
                </c:pt>
                <c:pt idx="3819">
                  <c:v>-80.608367999999999</c:v>
                </c:pt>
                <c:pt idx="3820">
                  <c:v>-80.614090000000004</c:v>
                </c:pt>
                <c:pt idx="3821">
                  <c:v>-80.612183000000002</c:v>
                </c:pt>
                <c:pt idx="3822">
                  <c:v>-80.614090000000004</c:v>
                </c:pt>
                <c:pt idx="3823">
                  <c:v>-80.623626999999999</c:v>
                </c:pt>
                <c:pt idx="3824">
                  <c:v>-80.654144000000002</c:v>
                </c:pt>
                <c:pt idx="3825">
                  <c:v>-80.652237</c:v>
                </c:pt>
                <c:pt idx="3826">
                  <c:v>-80.659865999999994</c:v>
                </c:pt>
                <c:pt idx="3827">
                  <c:v>-80.682755</c:v>
                </c:pt>
                <c:pt idx="3828">
                  <c:v>-80.688477000000006</c:v>
                </c:pt>
                <c:pt idx="3829">
                  <c:v>-80.696106</c:v>
                </c:pt>
                <c:pt idx="3830">
                  <c:v>-80.699921000000003</c:v>
                </c:pt>
                <c:pt idx="3831">
                  <c:v>-80.698013000000003</c:v>
                </c:pt>
                <c:pt idx="3832">
                  <c:v>-80.701828000000006</c:v>
                </c:pt>
                <c:pt idx="3833">
                  <c:v>-80.726624000000001</c:v>
                </c:pt>
                <c:pt idx="3834">
                  <c:v>-80.741882000000004</c:v>
                </c:pt>
                <c:pt idx="3835">
                  <c:v>-80.739975000000001</c:v>
                </c:pt>
                <c:pt idx="3836">
                  <c:v>-80.743790000000004</c:v>
                </c:pt>
                <c:pt idx="3837">
                  <c:v>-80.730438000000007</c:v>
                </c:pt>
                <c:pt idx="3838">
                  <c:v>-80.751418999999999</c:v>
                </c:pt>
                <c:pt idx="3839">
                  <c:v>-80.745697000000007</c:v>
                </c:pt>
                <c:pt idx="3840">
                  <c:v>-80.762862999999996</c:v>
                </c:pt>
                <c:pt idx="3841">
                  <c:v>-80.778121999999996</c:v>
                </c:pt>
                <c:pt idx="3842">
                  <c:v>-80.791472999999996</c:v>
                </c:pt>
                <c:pt idx="3843">
                  <c:v>-80.789565999999994</c:v>
                </c:pt>
                <c:pt idx="3844">
                  <c:v>-80.797195000000002</c:v>
                </c:pt>
                <c:pt idx="3845">
                  <c:v>-80.795287999999999</c:v>
                </c:pt>
                <c:pt idx="3846">
                  <c:v>-80.818175999999994</c:v>
                </c:pt>
                <c:pt idx="3847">
                  <c:v>-80.821990999999997</c:v>
                </c:pt>
                <c:pt idx="3848">
                  <c:v>-80.814362000000003</c:v>
                </c:pt>
                <c:pt idx="3849">
                  <c:v>-80.842972000000003</c:v>
                </c:pt>
                <c:pt idx="3850">
                  <c:v>-80.865859999999998</c:v>
                </c:pt>
                <c:pt idx="3851">
                  <c:v>-80.842972000000003</c:v>
                </c:pt>
                <c:pt idx="3852">
                  <c:v>-80.865859999999998</c:v>
                </c:pt>
                <c:pt idx="3853">
                  <c:v>-80.863952999999995</c:v>
                </c:pt>
                <c:pt idx="3854">
                  <c:v>-80.858231000000004</c:v>
                </c:pt>
                <c:pt idx="3855">
                  <c:v>-80.875397000000007</c:v>
                </c:pt>
                <c:pt idx="3856">
                  <c:v>-80.884933000000004</c:v>
                </c:pt>
                <c:pt idx="3857">
                  <c:v>-80.890656000000007</c:v>
                </c:pt>
                <c:pt idx="3858">
                  <c:v>-80.905913999999996</c:v>
                </c:pt>
                <c:pt idx="3859">
                  <c:v>-80.911636000000001</c:v>
                </c:pt>
                <c:pt idx="3860">
                  <c:v>-80.919265999999993</c:v>
                </c:pt>
                <c:pt idx="3861">
                  <c:v>-80.915451000000004</c:v>
                </c:pt>
                <c:pt idx="3862">
                  <c:v>-80.917357999999993</c:v>
                </c:pt>
                <c:pt idx="3863">
                  <c:v>-80.926895000000002</c:v>
                </c:pt>
                <c:pt idx="3864">
                  <c:v>-80.911636000000001</c:v>
                </c:pt>
                <c:pt idx="3865">
                  <c:v>-80.926895000000002</c:v>
                </c:pt>
                <c:pt idx="3866">
                  <c:v>-80.928802000000005</c:v>
                </c:pt>
                <c:pt idx="3867">
                  <c:v>-80.940246999999999</c:v>
                </c:pt>
                <c:pt idx="3868">
                  <c:v>-80.902100000000004</c:v>
                </c:pt>
                <c:pt idx="3869">
                  <c:v>-80.917357999999993</c:v>
                </c:pt>
                <c:pt idx="3870">
                  <c:v>-80.915451000000004</c:v>
                </c:pt>
                <c:pt idx="3871">
                  <c:v>-80.923079999999999</c:v>
                </c:pt>
                <c:pt idx="3872">
                  <c:v>-80.917357999999993</c:v>
                </c:pt>
                <c:pt idx="3873">
                  <c:v>-80.928802000000005</c:v>
                </c:pt>
                <c:pt idx="3874">
                  <c:v>-80.923079999999999</c:v>
                </c:pt>
                <c:pt idx="3875">
                  <c:v>-80.930710000000005</c:v>
                </c:pt>
                <c:pt idx="3876">
                  <c:v>-80.936431999999996</c:v>
                </c:pt>
                <c:pt idx="3877">
                  <c:v>-80.945969000000005</c:v>
                </c:pt>
                <c:pt idx="3878">
                  <c:v>-80.938338999999999</c:v>
                </c:pt>
                <c:pt idx="3879">
                  <c:v>-80.961226999999994</c:v>
                </c:pt>
                <c:pt idx="3880">
                  <c:v>-80.976485999999994</c:v>
                </c:pt>
                <c:pt idx="3881">
                  <c:v>-80.989838000000006</c:v>
                </c:pt>
                <c:pt idx="3882">
                  <c:v>-80.999374000000003</c:v>
                </c:pt>
                <c:pt idx="3883">
                  <c:v>-80.982208</c:v>
                </c:pt>
                <c:pt idx="3884">
                  <c:v>-80.980300999999997</c:v>
                </c:pt>
                <c:pt idx="3885">
                  <c:v>-80.984116</c:v>
                </c:pt>
                <c:pt idx="3886">
                  <c:v>-81.010818</c:v>
                </c:pt>
                <c:pt idx="3887">
                  <c:v>-81.010818</c:v>
                </c:pt>
                <c:pt idx="3888">
                  <c:v>-81.008910999999998</c:v>
                </c:pt>
                <c:pt idx="3889">
                  <c:v>-81.003189000000006</c:v>
                </c:pt>
                <c:pt idx="3890">
                  <c:v>-80.999374000000003</c:v>
                </c:pt>
                <c:pt idx="3891">
                  <c:v>-81.018448000000006</c:v>
                </c:pt>
                <c:pt idx="3892">
                  <c:v>-80.997467</c:v>
                </c:pt>
                <c:pt idx="3893">
                  <c:v>-81.012726000000001</c:v>
                </c:pt>
                <c:pt idx="3894">
                  <c:v>-81.020354999999995</c:v>
                </c:pt>
                <c:pt idx="3895">
                  <c:v>-81.008910999999998</c:v>
                </c:pt>
                <c:pt idx="3896">
                  <c:v>-81.022262999999995</c:v>
                </c:pt>
                <c:pt idx="3897">
                  <c:v>-81.026077000000001</c:v>
                </c:pt>
                <c:pt idx="3898">
                  <c:v>-81.024169999999998</c:v>
                </c:pt>
                <c:pt idx="3899">
                  <c:v>-81.026077000000001</c:v>
                </c:pt>
                <c:pt idx="3900">
                  <c:v>-81.012726000000001</c:v>
                </c:pt>
                <c:pt idx="3901">
                  <c:v>-81.007003999999995</c:v>
                </c:pt>
                <c:pt idx="3902">
                  <c:v>-81.041336000000001</c:v>
                </c:pt>
                <c:pt idx="3903">
                  <c:v>-81.033707000000007</c:v>
                </c:pt>
                <c:pt idx="3904">
                  <c:v>-81.029892000000004</c:v>
                </c:pt>
                <c:pt idx="3905">
                  <c:v>-81.045151000000004</c:v>
                </c:pt>
                <c:pt idx="3906">
                  <c:v>-81.029892000000004</c:v>
                </c:pt>
                <c:pt idx="3907">
                  <c:v>-81.026077000000001</c:v>
                </c:pt>
                <c:pt idx="3908">
                  <c:v>-81.010818</c:v>
                </c:pt>
                <c:pt idx="3909">
                  <c:v>-80.993651999999997</c:v>
                </c:pt>
                <c:pt idx="3910">
                  <c:v>-80.991744999999995</c:v>
                </c:pt>
                <c:pt idx="3911">
                  <c:v>-80.980300999999997</c:v>
                </c:pt>
                <c:pt idx="3912">
                  <c:v>-80.968857</c:v>
                </c:pt>
                <c:pt idx="3913">
                  <c:v>-80.997467</c:v>
                </c:pt>
                <c:pt idx="3914">
                  <c:v>-80.986023000000003</c:v>
                </c:pt>
                <c:pt idx="3915">
                  <c:v>-80.966949</c:v>
                </c:pt>
                <c:pt idx="3916">
                  <c:v>-80.966949</c:v>
                </c:pt>
                <c:pt idx="3917">
                  <c:v>-80.968857</c:v>
                </c:pt>
                <c:pt idx="3918">
                  <c:v>-80.966949</c:v>
                </c:pt>
                <c:pt idx="3919">
                  <c:v>-80.984116</c:v>
                </c:pt>
                <c:pt idx="3920">
                  <c:v>-80.986023000000003</c:v>
                </c:pt>
                <c:pt idx="3921">
                  <c:v>-80.963134999999994</c:v>
                </c:pt>
                <c:pt idx="3922">
                  <c:v>-80.963134999999994</c:v>
                </c:pt>
                <c:pt idx="3923">
                  <c:v>-80.961226999999994</c:v>
                </c:pt>
                <c:pt idx="3924">
                  <c:v>-80.966949</c:v>
                </c:pt>
                <c:pt idx="3925">
                  <c:v>-80.955505000000002</c:v>
                </c:pt>
                <c:pt idx="3926">
                  <c:v>-80.953598</c:v>
                </c:pt>
                <c:pt idx="3927">
                  <c:v>-80.940246999999999</c:v>
                </c:pt>
                <c:pt idx="3928">
                  <c:v>-80.926895000000002</c:v>
                </c:pt>
                <c:pt idx="3929">
                  <c:v>-80.911636000000001</c:v>
                </c:pt>
                <c:pt idx="3930">
                  <c:v>-80.924987999999999</c:v>
                </c:pt>
                <c:pt idx="3931">
                  <c:v>-80.905913999999996</c:v>
                </c:pt>
                <c:pt idx="3932">
                  <c:v>-80.909728999999999</c:v>
                </c:pt>
                <c:pt idx="3933">
                  <c:v>-80.905913999999996</c:v>
                </c:pt>
                <c:pt idx="3934">
                  <c:v>-80.907821999999996</c:v>
                </c:pt>
                <c:pt idx="3935">
                  <c:v>-80.881118999999998</c:v>
                </c:pt>
                <c:pt idx="3936">
                  <c:v>-80.863952999999995</c:v>
                </c:pt>
                <c:pt idx="3937">
                  <c:v>-80.862044999999995</c:v>
                </c:pt>
                <c:pt idx="3938">
                  <c:v>-80.863952999999995</c:v>
                </c:pt>
                <c:pt idx="3939">
                  <c:v>-80.856323000000003</c:v>
                </c:pt>
                <c:pt idx="3940">
                  <c:v>-80.850600999999997</c:v>
                </c:pt>
                <c:pt idx="3941">
                  <c:v>-80.846785999999994</c:v>
                </c:pt>
                <c:pt idx="3942">
                  <c:v>-80.827713000000003</c:v>
                </c:pt>
                <c:pt idx="3943">
                  <c:v>-80.825806</c:v>
                </c:pt>
                <c:pt idx="3944">
                  <c:v>-80.818175999999994</c:v>
                </c:pt>
                <c:pt idx="3945">
                  <c:v>-80.808639999999997</c:v>
                </c:pt>
                <c:pt idx="3946">
                  <c:v>-80.823898</c:v>
                </c:pt>
                <c:pt idx="3947">
                  <c:v>-80.799103000000002</c:v>
                </c:pt>
                <c:pt idx="3948">
                  <c:v>-80.802916999999994</c:v>
                </c:pt>
                <c:pt idx="3949">
                  <c:v>-80.795287999999999</c:v>
                </c:pt>
                <c:pt idx="3950">
                  <c:v>-80.791472999999996</c:v>
                </c:pt>
                <c:pt idx="3951">
                  <c:v>-80.795287999999999</c:v>
                </c:pt>
                <c:pt idx="3952">
                  <c:v>-80.778121999999996</c:v>
                </c:pt>
                <c:pt idx="3953">
                  <c:v>-80.764770999999996</c:v>
                </c:pt>
                <c:pt idx="3954">
                  <c:v>-80.741882000000004</c:v>
                </c:pt>
                <c:pt idx="3955">
                  <c:v>-80.711365000000001</c:v>
                </c:pt>
                <c:pt idx="3956">
                  <c:v>-80.724716000000001</c:v>
                </c:pt>
                <c:pt idx="3957">
                  <c:v>-80.722808999999998</c:v>
                </c:pt>
                <c:pt idx="3958">
                  <c:v>-80.736159999999998</c:v>
                </c:pt>
                <c:pt idx="3959">
                  <c:v>-80.726624000000001</c:v>
                </c:pt>
                <c:pt idx="3960">
                  <c:v>-80.686569000000006</c:v>
                </c:pt>
                <c:pt idx="3961">
                  <c:v>-80.671310000000005</c:v>
                </c:pt>
                <c:pt idx="3962">
                  <c:v>-80.667496</c:v>
                </c:pt>
                <c:pt idx="3963">
                  <c:v>-80.650329999999997</c:v>
                </c:pt>
                <c:pt idx="3964">
                  <c:v>-80.657959000000005</c:v>
                </c:pt>
                <c:pt idx="3965">
                  <c:v>-80.638885000000002</c:v>
                </c:pt>
                <c:pt idx="3966">
                  <c:v>-80.633162999999996</c:v>
                </c:pt>
                <c:pt idx="3967">
                  <c:v>-80.617904999999993</c:v>
                </c:pt>
                <c:pt idx="3968">
                  <c:v>-80.619811999999996</c:v>
                </c:pt>
                <c:pt idx="3969">
                  <c:v>-80.640793000000002</c:v>
                </c:pt>
                <c:pt idx="3970">
                  <c:v>-80.635070999999996</c:v>
                </c:pt>
                <c:pt idx="3971">
                  <c:v>-80.621718999999999</c:v>
                </c:pt>
                <c:pt idx="3972">
                  <c:v>-80.608367999999999</c:v>
                </c:pt>
                <c:pt idx="3973">
                  <c:v>-80.598831000000004</c:v>
                </c:pt>
                <c:pt idx="3974">
                  <c:v>-80.581665000000001</c:v>
                </c:pt>
                <c:pt idx="3975">
                  <c:v>-80.572128000000006</c:v>
                </c:pt>
                <c:pt idx="3976">
                  <c:v>-80.574036000000007</c:v>
                </c:pt>
                <c:pt idx="3977">
                  <c:v>-80.549239999999998</c:v>
                </c:pt>
                <c:pt idx="3978">
                  <c:v>-80.524445</c:v>
                </c:pt>
                <c:pt idx="3979">
                  <c:v>-80.524445</c:v>
                </c:pt>
                <c:pt idx="3980">
                  <c:v>-80.511093000000002</c:v>
                </c:pt>
                <c:pt idx="3981">
                  <c:v>-80.518722999999994</c:v>
                </c:pt>
                <c:pt idx="3982">
                  <c:v>-80.520629999999997</c:v>
                </c:pt>
                <c:pt idx="3983">
                  <c:v>-80.537796</c:v>
                </c:pt>
                <c:pt idx="3984">
                  <c:v>-80.524445</c:v>
                </c:pt>
                <c:pt idx="3985">
                  <c:v>-80.539703000000003</c:v>
                </c:pt>
                <c:pt idx="3986">
                  <c:v>-80.539703000000003</c:v>
                </c:pt>
                <c:pt idx="3987">
                  <c:v>-80.541611000000003</c:v>
                </c:pt>
                <c:pt idx="3988">
                  <c:v>-80.530167000000006</c:v>
                </c:pt>
                <c:pt idx="3989">
                  <c:v>-80.522537</c:v>
                </c:pt>
                <c:pt idx="3990">
                  <c:v>-80.516814999999994</c:v>
                </c:pt>
                <c:pt idx="3991">
                  <c:v>-80.513000000000005</c:v>
                </c:pt>
                <c:pt idx="3992">
                  <c:v>-80.493926999999999</c:v>
                </c:pt>
                <c:pt idx="3993">
                  <c:v>-80.530167000000006</c:v>
                </c:pt>
                <c:pt idx="3994">
                  <c:v>-80.537796</c:v>
                </c:pt>
                <c:pt idx="3995">
                  <c:v>-80.524445</c:v>
                </c:pt>
                <c:pt idx="3996">
                  <c:v>-80.503463999999994</c:v>
                </c:pt>
                <c:pt idx="3997">
                  <c:v>-80.501555999999994</c:v>
                </c:pt>
                <c:pt idx="3998">
                  <c:v>-80.528259000000006</c:v>
                </c:pt>
                <c:pt idx="3999">
                  <c:v>-80.513000000000005</c:v>
                </c:pt>
                <c:pt idx="4000">
                  <c:v>-80.539703000000003</c:v>
                </c:pt>
                <c:pt idx="4001">
                  <c:v>-80.533980999999997</c:v>
                </c:pt>
                <c:pt idx="4002">
                  <c:v>-80.530167000000006</c:v>
                </c:pt>
                <c:pt idx="4003">
                  <c:v>-80.537796</c:v>
                </c:pt>
                <c:pt idx="4004">
                  <c:v>-80.513000000000005</c:v>
                </c:pt>
                <c:pt idx="4005">
                  <c:v>-80.497742000000002</c:v>
                </c:pt>
                <c:pt idx="4006">
                  <c:v>-80.513000000000005</c:v>
                </c:pt>
                <c:pt idx="4007">
                  <c:v>-80.497742000000002</c:v>
                </c:pt>
                <c:pt idx="4008">
                  <c:v>-80.522537</c:v>
                </c:pt>
                <c:pt idx="4009">
                  <c:v>-80.524445</c:v>
                </c:pt>
                <c:pt idx="4010">
                  <c:v>-80.511093000000002</c:v>
                </c:pt>
                <c:pt idx="4011">
                  <c:v>-80.492019999999997</c:v>
                </c:pt>
                <c:pt idx="4012">
                  <c:v>-80.507277999999999</c:v>
                </c:pt>
                <c:pt idx="4013">
                  <c:v>-80.497742000000002</c:v>
                </c:pt>
                <c:pt idx="4014">
                  <c:v>-80.482483000000002</c:v>
                </c:pt>
                <c:pt idx="4015">
                  <c:v>-80.480575999999999</c:v>
                </c:pt>
                <c:pt idx="4016">
                  <c:v>-80.490111999999996</c:v>
                </c:pt>
                <c:pt idx="4017">
                  <c:v>-80.478667999999999</c:v>
                </c:pt>
                <c:pt idx="4018">
                  <c:v>-80.474853999999993</c:v>
                </c:pt>
                <c:pt idx="4019">
                  <c:v>-80.471039000000005</c:v>
                </c:pt>
                <c:pt idx="4020">
                  <c:v>-80.482483000000002</c:v>
                </c:pt>
                <c:pt idx="4021">
                  <c:v>-80.467224000000002</c:v>
                </c:pt>
                <c:pt idx="4022">
                  <c:v>-80.467224000000002</c:v>
                </c:pt>
                <c:pt idx="4023">
                  <c:v>-80.471039000000005</c:v>
                </c:pt>
                <c:pt idx="4024">
                  <c:v>-80.465316999999999</c:v>
                </c:pt>
                <c:pt idx="4025">
                  <c:v>-80.476760999999996</c:v>
                </c:pt>
                <c:pt idx="4026">
                  <c:v>-80.476760999999996</c:v>
                </c:pt>
                <c:pt idx="4027">
                  <c:v>-80.476760999999996</c:v>
                </c:pt>
                <c:pt idx="4028">
                  <c:v>-80.469131000000004</c:v>
                </c:pt>
                <c:pt idx="4029">
                  <c:v>-80.465316999999999</c:v>
                </c:pt>
                <c:pt idx="4030">
                  <c:v>-80.471039000000005</c:v>
                </c:pt>
                <c:pt idx="4031">
                  <c:v>-80.488204999999994</c:v>
                </c:pt>
                <c:pt idx="4032">
                  <c:v>-80.471039000000005</c:v>
                </c:pt>
                <c:pt idx="4033">
                  <c:v>-80.472945999999993</c:v>
                </c:pt>
                <c:pt idx="4034">
                  <c:v>-80.463408999999999</c:v>
                </c:pt>
                <c:pt idx="4035">
                  <c:v>-80.471039000000005</c:v>
                </c:pt>
                <c:pt idx="4036">
                  <c:v>-80.472945999999993</c:v>
                </c:pt>
                <c:pt idx="4037">
                  <c:v>-80.484390000000005</c:v>
                </c:pt>
                <c:pt idx="4038">
                  <c:v>-80.469131000000004</c:v>
                </c:pt>
                <c:pt idx="4039">
                  <c:v>-80.490111999999996</c:v>
                </c:pt>
                <c:pt idx="4040">
                  <c:v>-80.482483000000002</c:v>
                </c:pt>
                <c:pt idx="4041">
                  <c:v>-80.493926999999999</c:v>
                </c:pt>
                <c:pt idx="4042">
                  <c:v>-80.478667999999999</c:v>
                </c:pt>
                <c:pt idx="4043">
                  <c:v>-80.490111999999996</c:v>
                </c:pt>
                <c:pt idx="4044">
                  <c:v>-80.480575999999999</c:v>
                </c:pt>
                <c:pt idx="4045">
                  <c:v>-80.499649000000005</c:v>
                </c:pt>
                <c:pt idx="4046">
                  <c:v>-80.497742000000002</c:v>
                </c:pt>
                <c:pt idx="4047">
                  <c:v>-80.501555999999994</c:v>
                </c:pt>
                <c:pt idx="4048">
                  <c:v>-80.493926999999999</c:v>
                </c:pt>
                <c:pt idx="4049">
                  <c:v>-80.501555999999994</c:v>
                </c:pt>
                <c:pt idx="4050">
                  <c:v>-80.514908000000005</c:v>
                </c:pt>
                <c:pt idx="4051">
                  <c:v>-80.501555999999994</c:v>
                </c:pt>
                <c:pt idx="4052">
                  <c:v>-80.511093000000002</c:v>
                </c:pt>
                <c:pt idx="4053">
                  <c:v>-80.520629999999997</c:v>
                </c:pt>
                <c:pt idx="4054">
                  <c:v>-80.513000000000005</c:v>
                </c:pt>
                <c:pt idx="4055">
                  <c:v>-80.518722999999994</c:v>
                </c:pt>
                <c:pt idx="4056">
                  <c:v>-80.520629999999997</c:v>
                </c:pt>
                <c:pt idx="4057">
                  <c:v>-80.501555999999994</c:v>
                </c:pt>
                <c:pt idx="4058">
                  <c:v>-80.495834000000002</c:v>
                </c:pt>
                <c:pt idx="4059">
                  <c:v>-80.520629999999997</c:v>
                </c:pt>
                <c:pt idx="4060">
                  <c:v>-80.518722999999994</c:v>
                </c:pt>
                <c:pt idx="4061">
                  <c:v>-80.520629999999997</c:v>
                </c:pt>
                <c:pt idx="4062">
                  <c:v>-80.507277999999999</c:v>
                </c:pt>
                <c:pt idx="4063">
                  <c:v>-80.511093000000002</c:v>
                </c:pt>
                <c:pt idx="4064">
                  <c:v>-80.503463999999994</c:v>
                </c:pt>
                <c:pt idx="4065">
                  <c:v>-80.507277999999999</c:v>
                </c:pt>
                <c:pt idx="4066">
                  <c:v>-80.503463999999994</c:v>
                </c:pt>
                <c:pt idx="4067">
                  <c:v>-80.472945999999993</c:v>
                </c:pt>
                <c:pt idx="4068">
                  <c:v>-80.490111999999996</c:v>
                </c:pt>
                <c:pt idx="4069">
                  <c:v>-80.480575999999999</c:v>
                </c:pt>
                <c:pt idx="4070">
                  <c:v>-80.474853999999993</c:v>
                </c:pt>
                <c:pt idx="4071">
                  <c:v>-80.469131000000004</c:v>
                </c:pt>
                <c:pt idx="4072">
                  <c:v>-80.497742000000002</c:v>
                </c:pt>
                <c:pt idx="4073">
                  <c:v>-80.495834000000002</c:v>
                </c:pt>
                <c:pt idx="4074">
                  <c:v>-80.497742000000002</c:v>
                </c:pt>
                <c:pt idx="4075">
                  <c:v>-80.472945999999993</c:v>
                </c:pt>
                <c:pt idx="4076">
                  <c:v>-80.469131000000004</c:v>
                </c:pt>
                <c:pt idx="4077">
                  <c:v>-80.472945999999993</c:v>
                </c:pt>
                <c:pt idx="4078">
                  <c:v>-80.490111999999996</c:v>
                </c:pt>
                <c:pt idx="4079">
                  <c:v>-80.493926999999999</c:v>
                </c:pt>
                <c:pt idx="4080">
                  <c:v>-80.497742000000002</c:v>
                </c:pt>
                <c:pt idx="4081">
                  <c:v>-80.526352000000003</c:v>
                </c:pt>
                <c:pt idx="4082">
                  <c:v>-80.541611000000003</c:v>
                </c:pt>
                <c:pt idx="4083">
                  <c:v>-80.554962000000003</c:v>
                </c:pt>
                <c:pt idx="4084">
                  <c:v>-80.543518000000006</c:v>
                </c:pt>
                <c:pt idx="4085">
                  <c:v>-80.541611000000003</c:v>
                </c:pt>
                <c:pt idx="4086">
                  <c:v>-80.539703000000003</c:v>
                </c:pt>
                <c:pt idx="4087">
                  <c:v>-80.535888999999997</c:v>
                </c:pt>
                <c:pt idx="4088">
                  <c:v>-80.532073999999994</c:v>
                </c:pt>
                <c:pt idx="4089">
                  <c:v>-80.533980999999997</c:v>
                </c:pt>
                <c:pt idx="4090">
                  <c:v>-80.537796</c:v>
                </c:pt>
                <c:pt idx="4091">
                  <c:v>-80.526352000000003</c:v>
                </c:pt>
                <c:pt idx="4092">
                  <c:v>-80.524445</c:v>
                </c:pt>
                <c:pt idx="4093">
                  <c:v>-80.520629999999997</c:v>
                </c:pt>
                <c:pt idx="4094">
                  <c:v>-80.522537</c:v>
                </c:pt>
                <c:pt idx="4095">
                  <c:v>-80.535888999999997</c:v>
                </c:pt>
                <c:pt idx="4096">
                  <c:v>-80.532073999999994</c:v>
                </c:pt>
                <c:pt idx="4097">
                  <c:v>-80.547332999999995</c:v>
                </c:pt>
                <c:pt idx="4098">
                  <c:v>-80.535888999999997</c:v>
                </c:pt>
                <c:pt idx="4099">
                  <c:v>-80.532073999999994</c:v>
                </c:pt>
                <c:pt idx="4100">
                  <c:v>-80.533980999999997</c:v>
                </c:pt>
                <c:pt idx="4101">
                  <c:v>-80.547332999999995</c:v>
                </c:pt>
                <c:pt idx="4102">
                  <c:v>-80.547332999999995</c:v>
                </c:pt>
                <c:pt idx="4103">
                  <c:v>-80.556870000000004</c:v>
                </c:pt>
                <c:pt idx="4104">
                  <c:v>-80.554962000000003</c:v>
                </c:pt>
                <c:pt idx="4105">
                  <c:v>-80.543518000000006</c:v>
                </c:pt>
                <c:pt idx="4106">
                  <c:v>-80.560683999999995</c:v>
                </c:pt>
                <c:pt idx="4107">
                  <c:v>-80.553055000000001</c:v>
                </c:pt>
                <c:pt idx="4108">
                  <c:v>-80.530167000000006</c:v>
                </c:pt>
                <c:pt idx="4109">
                  <c:v>-80.520629999999997</c:v>
                </c:pt>
                <c:pt idx="4110">
                  <c:v>-80.522537</c:v>
                </c:pt>
                <c:pt idx="4111">
                  <c:v>-80.533980999999997</c:v>
                </c:pt>
                <c:pt idx="4112">
                  <c:v>-80.530167000000006</c:v>
                </c:pt>
                <c:pt idx="4113">
                  <c:v>-80.554962000000003</c:v>
                </c:pt>
                <c:pt idx="4114">
                  <c:v>-80.583572000000004</c:v>
                </c:pt>
                <c:pt idx="4115">
                  <c:v>-80.575942999999995</c:v>
                </c:pt>
                <c:pt idx="4116">
                  <c:v>-80.574036000000007</c:v>
                </c:pt>
                <c:pt idx="4117">
                  <c:v>-80.572128000000006</c:v>
                </c:pt>
                <c:pt idx="4118">
                  <c:v>-80.572128000000006</c:v>
                </c:pt>
                <c:pt idx="4119">
                  <c:v>-80.568314000000001</c:v>
                </c:pt>
                <c:pt idx="4120">
                  <c:v>-80.577849999999998</c:v>
                </c:pt>
                <c:pt idx="4121">
                  <c:v>-80.575942999999995</c:v>
                </c:pt>
                <c:pt idx="4122">
                  <c:v>-80.558777000000006</c:v>
                </c:pt>
                <c:pt idx="4123">
                  <c:v>-80.562591999999995</c:v>
                </c:pt>
                <c:pt idx="4124">
                  <c:v>-80.572128000000006</c:v>
                </c:pt>
                <c:pt idx="4125">
                  <c:v>-80.572128000000006</c:v>
                </c:pt>
                <c:pt idx="4126">
                  <c:v>-80.591201999999996</c:v>
                </c:pt>
                <c:pt idx="4127">
                  <c:v>-80.591201999999996</c:v>
                </c:pt>
                <c:pt idx="4128">
                  <c:v>-80.577849999999998</c:v>
                </c:pt>
                <c:pt idx="4129">
                  <c:v>-80.556870000000004</c:v>
                </c:pt>
                <c:pt idx="4130">
                  <c:v>-80.568314000000001</c:v>
                </c:pt>
                <c:pt idx="4131">
                  <c:v>-80.577849999999998</c:v>
                </c:pt>
                <c:pt idx="4132">
                  <c:v>-80.574036000000007</c:v>
                </c:pt>
                <c:pt idx="4133">
                  <c:v>-80.595016000000001</c:v>
                </c:pt>
                <c:pt idx="4134">
                  <c:v>-80.608367999999999</c:v>
                </c:pt>
                <c:pt idx="4135">
                  <c:v>-80.600739000000004</c:v>
                </c:pt>
                <c:pt idx="4136">
                  <c:v>-80.617904999999993</c:v>
                </c:pt>
                <c:pt idx="4137">
                  <c:v>-80.610275000000001</c:v>
                </c:pt>
                <c:pt idx="4138">
                  <c:v>-80.621718999999999</c:v>
                </c:pt>
                <c:pt idx="4139">
                  <c:v>-80.615996999999993</c:v>
                </c:pt>
                <c:pt idx="4140">
                  <c:v>-80.608367999999999</c:v>
                </c:pt>
                <c:pt idx="4141">
                  <c:v>-80.587387000000007</c:v>
                </c:pt>
                <c:pt idx="4142">
                  <c:v>-80.581665000000001</c:v>
                </c:pt>
                <c:pt idx="4143">
                  <c:v>-80.583572000000004</c:v>
                </c:pt>
                <c:pt idx="4144">
                  <c:v>-80.585480000000004</c:v>
                </c:pt>
                <c:pt idx="4145">
                  <c:v>-80.587387000000007</c:v>
                </c:pt>
                <c:pt idx="4146">
                  <c:v>-80.562591999999995</c:v>
                </c:pt>
                <c:pt idx="4147">
                  <c:v>-80.574036000000007</c:v>
                </c:pt>
                <c:pt idx="4148">
                  <c:v>-80.574036000000007</c:v>
                </c:pt>
                <c:pt idx="4149">
                  <c:v>-80.575942999999995</c:v>
                </c:pt>
                <c:pt idx="4150">
                  <c:v>-80.570221000000004</c:v>
                </c:pt>
                <c:pt idx="4151">
                  <c:v>-80.568314000000001</c:v>
                </c:pt>
                <c:pt idx="4152">
                  <c:v>-80.547332999999995</c:v>
                </c:pt>
                <c:pt idx="4153">
                  <c:v>-80.560683999999995</c:v>
                </c:pt>
                <c:pt idx="4154">
                  <c:v>-80.560683999999995</c:v>
                </c:pt>
                <c:pt idx="4155">
                  <c:v>-80.539703000000003</c:v>
                </c:pt>
                <c:pt idx="4156">
                  <c:v>-80.547332999999995</c:v>
                </c:pt>
                <c:pt idx="4157">
                  <c:v>-80.562591999999995</c:v>
                </c:pt>
                <c:pt idx="4158">
                  <c:v>-80.554962000000003</c:v>
                </c:pt>
                <c:pt idx="4159">
                  <c:v>-80.549239999999998</c:v>
                </c:pt>
                <c:pt idx="4160">
                  <c:v>-80.545424999999994</c:v>
                </c:pt>
                <c:pt idx="4161">
                  <c:v>-80.539703000000003</c:v>
                </c:pt>
                <c:pt idx="4162">
                  <c:v>-80.532073999999994</c:v>
                </c:pt>
                <c:pt idx="4163">
                  <c:v>-80.522537</c:v>
                </c:pt>
                <c:pt idx="4164">
                  <c:v>-80.533980999999997</c:v>
                </c:pt>
                <c:pt idx="4165">
                  <c:v>-80.541611000000003</c:v>
                </c:pt>
                <c:pt idx="4166">
                  <c:v>-80.541611000000003</c:v>
                </c:pt>
                <c:pt idx="4167">
                  <c:v>-80.541611000000003</c:v>
                </c:pt>
                <c:pt idx="4168">
                  <c:v>-80.556870000000004</c:v>
                </c:pt>
                <c:pt idx="4169">
                  <c:v>-80.539703000000003</c:v>
                </c:pt>
                <c:pt idx="4170">
                  <c:v>-80.541611000000003</c:v>
                </c:pt>
                <c:pt idx="4171">
                  <c:v>-80.541611000000003</c:v>
                </c:pt>
                <c:pt idx="4172">
                  <c:v>-80.532073999999994</c:v>
                </c:pt>
                <c:pt idx="4173">
                  <c:v>-80.532073999999994</c:v>
                </c:pt>
                <c:pt idx="4174">
                  <c:v>-80.532073999999994</c:v>
                </c:pt>
                <c:pt idx="4175">
                  <c:v>-80.535888999999997</c:v>
                </c:pt>
                <c:pt idx="4176">
                  <c:v>-80.549239999999998</c:v>
                </c:pt>
                <c:pt idx="4177">
                  <c:v>-80.537796</c:v>
                </c:pt>
                <c:pt idx="4178">
                  <c:v>-80.568314000000001</c:v>
                </c:pt>
                <c:pt idx="4179">
                  <c:v>-80.541611000000003</c:v>
                </c:pt>
                <c:pt idx="4180">
                  <c:v>-80.547332999999995</c:v>
                </c:pt>
                <c:pt idx="4181">
                  <c:v>-80.547332999999995</c:v>
                </c:pt>
                <c:pt idx="4182">
                  <c:v>-80.541611000000003</c:v>
                </c:pt>
                <c:pt idx="4183">
                  <c:v>-80.543518000000006</c:v>
                </c:pt>
                <c:pt idx="4184">
                  <c:v>-80.543518000000006</c:v>
                </c:pt>
                <c:pt idx="4185">
                  <c:v>-80.560683999999995</c:v>
                </c:pt>
                <c:pt idx="4186">
                  <c:v>-80.543518000000006</c:v>
                </c:pt>
                <c:pt idx="4187">
                  <c:v>-80.537796</c:v>
                </c:pt>
                <c:pt idx="4188">
                  <c:v>-80.558777000000006</c:v>
                </c:pt>
                <c:pt idx="4189">
                  <c:v>-80.562591999999995</c:v>
                </c:pt>
                <c:pt idx="4190">
                  <c:v>-80.570221000000004</c:v>
                </c:pt>
                <c:pt idx="4191">
                  <c:v>-80.558777000000006</c:v>
                </c:pt>
                <c:pt idx="4192">
                  <c:v>-80.575942999999995</c:v>
                </c:pt>
                <c:pt idx="4193">
                  <c:v>-80.587387000000007</c:v>
                </c:pt>
                <c:pt idx="4194">
                  <c:v>-80.600739000000004</c:v>
                </c:pt>
                <c:pt idx="4195">
                  <c:v>-80.598831000000004</c:v>
                </c:pt>
                <c:pt idx="4196">
                  <c:v>-80.593108999999998</c:v>
                </c:pt>
                <c:pt idx="4197">
                  <c:v>-80.583572000000004</c:v>
                </c:pt>
                <c:pt idx="4198">
                  <c:v>-80.572128000000006</c:v>
                </c:pt>
                <c:pt idx="4199">
                  <c:v>-80.606460999999996</c:v>
                </c:pt>
                <c:pt idx="4200">
                  <c:v>-80.596924000000001</c:v>
                </c:pt>
                <c:pt idx="4201">
                  <c:v>-80.619811999999996</c:v>
                </c:pt>
                <c:pt idx="4202">
                  <c:v>-80.591201999999996</c:v>
                </c:pt>
                <c:pt idx="4203">
                  <c:v>-80.602645999999993</c:v>
                </c:pt>
                <c:pt idx="4204">
                  <c:v>-80.606460999999996</c:v>
                </c:pt>
                <c:pt idx="4205">
                  <c:v>-80.583572000000004</c:v>
                </c:pt>
                <c:pt idx="4206">
                  <c:v>-80.604552999999996</c:v>
                </c:pt>
                <c:pt idx="4207">
                  <c:v>-80.596924000000001</c:v>
                </c:pt>
                <c:pt idx="4208">
                  <c:v>-80.602645999999993</c:v>
                </c:pt>
                <c:pt idx="4209">
                  <c:v>-80.600739000000004</c:v>
                </c:pt>
                <c:pt idx="4210">
                  <c:v>-80.587387000000007</c:v>
                </c:pt>
                <c:pt idx="4211">
                  <c:v>-80.579757999999998</c:v>
                </c:pt>
                <c:pt idx="4212">
                  <c:v>-80.583572000000004</c:v>
                </c:pt>
                <c:pt idx="4213">
                  <c:v>-80.587387000000007</c:v>
                </c:pt>
                <c:pt idx="4214">
                  <c:v>-80.572128000000006</c:v>
                </c:pt>
                <c:pt idx="4215">
                  <c:v>-80.575942999999995</c:v>
                </c:pt>
                <c:pt idx="4216">
                  <c:v>-80.566406000000001</c:v>
                </c:pt>
                <c:pt idx="4217">
                  <c:v>-80.558777000000006</c:v>
                </c:pt>
                <c:pt idx="4218">
                  <c:v>-80.545424999999994</c:v>
                </c:pt>
                <c:pt idx="4219">
                  <c:v>-80.554962000000003</c:v>
                </c:pt>
                <c:pt idx="4220">
                  <c:v>-80.575942999999995</c:v>
                </c:pt>
                <c:pt idx="4221">
                  <c:v>-80.581665000000001</c:v>
                </c:pt>
                <c:pt idx="4222">
                  <c:v>-80.598831000000004</c:v>
                </c:pt>
                <c:pt idx="4223">
                  <c:v>-80.585480000000004</c:v>
                </c:pt>
                <c:pt idx="4224">
                  <c:v>-80.587387000000007</c:v>
                </c:pt>
                <c:pt idx="4225">
                  <c:v>-80.587387000000007</c:v>
                </c:pt>
                <c:pt idx="4226">
                  <c:v>-80.591201999999996</c:v>
                </c:pt>
                <c:pt idx="4227">
                  <c:v>-80.596924000000001</c:v>
                </c:pt>
                <c:pt idx="4228">
                  <c:v>-80.610275000000001</c:v>
                </c:pt>
                <c:pt idx="4229">
                  <c:v>-80.583572000000004</c:v>
                </c:pt>
                <c:pt idx="4230">
                  <c:v>-80.581665000000001</c:v>
                </c:pt>
                <c:pt idx="4231">
                  <c:v>-80.581665000000001</c:v>
                </c:pt>
                <c:pt idx="4232">
                  <c:v>-80.587387000000007</c:v>
                </c:pt>
                <c:pt idx="4233">
                  <c:v>-80.575942999999995</c:v>
                </c:pt>
                <c:pt idx="4234">
                  <c:v>-80.581665000000001</c:v>
                </c:pt>
                <c:pt idx="4235">
                  <c:v>-80.581665000000001</c:v>
                </c:pt>
                <c:pt idx="4236">
                  <c:v>-80.577849999999998</c:v>
                </c:pt>
                <c:pt idx="4237">
                  <c:v>-80.572128000000006</c:v>
                </c:pt>
                <c:pt idx="4238">
                  <c:v>-80.600739000000004</c:v>
                </c:pt>
                <c:pt idx="4239">
                  <c:v>-80.606460999999996</c:v>
                </c:pt>
                <c:pt idx="4240">
                  <c:v>-80.600739000000004</c:v>
                </c:pt>
                <c:pt idx="4241">
                  <c:v>-80.600739000000004</c:v>
                </c:pt>
                <c:pt idx="4242">
                  <c:v>-80.602645999999993</c:v>
                </c:pt>
                <c:pt idx="4243">
                  <c:v>-80.621718999999999</c:v>
                </c:pt>
                <c:pt idx="4244">
                  <c:v>-80.612183000000002</c:v>
                </c:pt>
                <c:pt idx="4245">
                  <c:v>-80.619811999999996</c:v>
                </c:pt>
                <c:pt idx="4246">
                  <c:v>-80.627441000000005</c:v>
                </c:pt>
                <c:pt idx="4247">
                  <c:v>-80.625534000000002</c:v>
                </c:pt>
                <c:pt idx="4248">
                  <c:v>-80.636977999999999</c:v>
                </c:pt>
                <c:pt idx="4249">
                  <c:v>-80.650329999999997</c:v>
                </c:pt>
                <c:pt idx="4250">
                  <c:v>-80.650329999999997</c:v>
                </c:pt>
                <c:pt idx="4251">
                  <c:v>-80.636977999999999</c:v>
                </c:pt>
                <c:pt idx="4252">
                  <c:v>-80.640793000000002</c:v>
                </c:pt>
                <c:pt idx="4253">
                  <c:v>-80.629349000000005</c:v>
                </c:pt>
                <c:pt idx="4254">
                  <c:v>-80.636977999999999</c:v>
                </c:pt>
                <c:pt idx="4255">
                  <c:v>-80.631255999999993</c:v>
                </c:pt>
                <c:pt idx="4256">
                  <c:v>-80.650329999999997</c:v>
                </c:pt>
                <c:pt idx="4257">
                  <c:v>-80.665588</c:v>
                </c:pt>
                <c:pt idx="4258">
                  <c:v>-80.667496</c:v>
                </c:pt>
                <c:pt idx="4259">
                  <c:v>-80.690383999999995</c:v>
                </c:pt>
                <c:pt idx="4260">
                  <c:v>-80.673218000000006</c:v>
                </c:pt>
                <c:pt idx="4261">
                  <c:v>-80.663680999999997</c:v>
                </c:pt>
                <c:pt idx="4262">
                  <c:v>-80.673218000000006</c:v>
                </c:pt>
                <c:pt idx="4263">
                  <c:v>-80.671310000000005</c:v>
                </c:pt>
                <c:pt idx="4264">
                  <c:v>-80.699921000000003</c:v>
                </c:pt>
                <c:pt idx="4265">
                  <c:v>-80.692290999999997</c:v>
                </c:pt>
                <c:pt idx="4266">
                  <c:v>-80.715179000000006</c:v>
                </c:pt>
                <c:pt idx="4267">
                  <c:v>-80.699921000000003</c:v>
                </c:pt>
                <c:pt idx="4268">
                  <c:v>-80.692290999999997</c:v>
                </c:pt>
                <c:pt idx="4269">
                  <c:v>-80.678939999999997</c:v>
                </c:pt>
                <c:pt idx="4270">
                  <c:v>-80.688477000000006</c:v>
                </c:pt>
                <c:pt idx="4271">
                  <c:v>-80.680847</c:v>
                </c:pt>
                <c:pt idx="4272">
                  <c:v>-80.692290999999997</c:v>
                </c:pt>
                <c:pt idx="4273">
                  <c:v>-80.690383999999995</c:v>
                </c:pt>
                <c:pt idx="4274">
                  <c:v>-80.709457</c:v>
                </c:pt>
                <c:pt idx="4275">
                  <c:v>-80.707549999999998</c:v>
                </c:pt>
                <c:pt idx="4276">
                  <c:v>-80.701828000000006</c:v>
                </c:pt>
                <c:pt idx="4277">
                  <c:v>-80.701828000000006</c:v>
                </c:pt>
                <c:pt idx="4278">
                  <c:v>-80.707549999999998</c:v>
                </c:pt>
                <c:pt idx="4279">
                  <c:v>-80.717087000000006</c:v>
                </c:pt>
                <c:pt idx="4280">
                  <c:v>-80.722808999999998</c:v>
                </c:pt>
                <c:pt idx="4281">
                  <c:v>-80.707549999999998</c:v>
                </c:pt>
                <c:pt idx="4282">
                  <c:v>-80.717087000000006</c:v>
                </c:pt>
                <c:pt idx="4283">
                  <c:v>-80.724716000000001</c:v>
                </c:pt>
                <c:pt idx="4284">
                  <c:v>-80.724716000000001</c:v>
                </c:pt>
                <c:pt idx="4285">
                  <c:v>-80.734252999999995</c:v>
                </c:pt>
                <c:pt idx="4286">
                  <c:v>-80.743790000000004</c:v>
                </c:pt>
                <c:pt idx="4287">
                  <c:v>-80.764770999999996</c:v>
                </c:pt>
                <c:pt idx="4288">
                  <c:v>-80.759048000000007</c:v>
                </c:pt>
                <c:pt idx="4289">
                  <c:v>-80.759048000000007</c:v>
                </c:pt>
                <c:pt idx="4290">
                  <c:v>-80.759048000000007</c:v>
                </c:pt>
                <c:pt idx="4291">
                  <c:v>-80.772400000000005</c:v>
                </c:pt>
                <c:pt idx="4292">
                  <c:v>-80.768585000000002</c:v>
                </c:pt>
                <c:pt idx="4293">
                  <c:v>-80.764770999999996</c:v>
                </c:pt>
                <c:pt idx="4294">
                  <c:v>-80.759048000000007</c:v>
                </c:pt>
                <c:pt idx="4295">
                  <c:v>-80.759048000000007</c:v>
                </c:pt>
                <c:pt idx="4296">
                  <c:v>-80.753326000000001</c:v>
                </c:pt>
                <c:pt idx="4297">
                  <c:v>-80.774306999999993</c:v>
                </c:pt>
                <c:pt idx="4298">
                  <c:v>-80.776214999999993</c:v>
                </c:pt>
                <c:pt idx="4299">
                  <c:v>-80.768585000000002</c:v>
                </c:pt>
                <c:pt idx="4300">
                  <c:v>-80.778121999999996</c:v>
                </c:pt>
                <c:pt idx="4301">
                  <c:v>-80.780028999999999</c:v>
                </c:pt>
                <c:pt idx="4302">
                  <c:v>-80.778121999999996</c:v>
                </c:pt>
                <c:pt idx="4303">
                  <c:v>-80.793380999999997</c:v>
                </c:pt>
                <c:pt idx="4304">
                  <c:v>-80.787659000000005</c:v>
                </c:pt>
                <c:pt idx="4305">
                  <c:v>-80.774306999999993</c:v>
                </c:pt>
                <c:pt idx="4306">
                  <c:v>-80.791472999999996</c:v>
                </c:pt>
                <c:pt idx="4307">
                  <c:v>-80.802916999999994</c:v>
                </c:pt>
                <c:pt idx="4308">
                  <c:v>-80.821990999999997</c:v>
                </c:pt>
                <c:pt idx="4309">
                  <c:v>-80.818175999999994</c:v>
                </c:pt>
                <c:pt idx="4310">
                  <c:v>-80.827713000000003</c:v>
                </c:pt>
                <c:pt idx="4311">
                  <c:v>-80.854416000000001</c:v>
                </c:pt>
                <c:pt idx="4312">
                  <c:v>-80.831528000000006</c:v>
                </c:pt>
                <c:pt idx="4313">
                  <c:v>-80.827713000000003</c:v>
                </c:pt>
                <c:pt idx="4314">
                  <c:v>-80.827713000000003</c:v>
                </c:pt>
                <c:pt idx="4315">
                  <c:v>-80.820083999999994</c:v>
                </c:pt>
                <c:pt idx="4316">
                  <c:v>-80.831528000000006</c:v>
                </c:pt>
                <c:pt idx="4317">
                  <c:v>-80.837249999999997</c:v>
                </c:pt>
                <c:pt idx="4318">
                  <c:v>-80.846785999999994</c:v>
                </c:pt>
                <c:pt idx="4319">
                  <c:v>-80.871582000000004</c:v>
                </c:pt>
                <c:pt idx="4320">
                  <c:v>-80.860138000000006</c:v>
                </c:pt>
                <c:pt idx="4321">
                  <c:v>-80.877303999999995</c:v>
                </c:pt>
                <c:pt idx="4322">
                  <c:v>-80.896377999999999</c:v>
                </c:pt>
                <c:pt idx="4323">
                  <c:v>-80.909728999999999</c:v>
                </c:pt>
                <c:pt idx="4324">
                  <c:v>-80.911636000000001</c:v>
                </c:pt>
                <c:pt idx="4325">
                  <c:v>-80.900192000000004</c:v>
                </c:pt>
                <c:pt idx="4326">
                  <c:v>-80.907821999999996</c:v>
                </c:pt>
                <c:pt idx="4327">
                  <c:v>-80.913544000000002</c:v>
                </c:pt>
                <c:pt idx="4328">
                  <c:v>-80.900192000000004</c:v>
                </c:pt>
                <c:pt idx="4329">
                  <c:v>-80.884933000000004</c:v>
                </c:pt>
                <c:pt idx="4330">
                  <c:v>-80.900192000000004</c:v>
                </c:pt>
                <c:pt idx="4331">
                  <c:v>-80.892562999999996</c:v>
                </c:pt>
                <c:pt idx="4332">
                  <c:v>-80.896377999999999</c:v>
                </c:pt>
                <c:pt idx="4333">
                  <c:v>-80.905913999999996</c:v>
                </c:pt>
                <c:pt idx="4334">
                  <c:v>-80.930710000000005</c:v>
                </c:pt>
                <c:pt idx="4335">
                  <c:v>-80.919265999999993</c:v>
                </c:pt>
                <c:pt idx="4336">
                  <c:v>-80.930710000000005</c:v>
                </c:pt>
                <c:pt idx="4337">
                  <c:v>-80.934524999999994</c:v>
                </c:pt>
                <c:pt idx="4338">
                  <c:v>-80.940246999999999</c:v>
                </c:pt>
                <c:pt idx="4339">
                  <c:v>-80.945969000000005</c:v>
                </c:pt>
                <c:pt idx="4340">
                  <c:v>-80.944061000000005</c:v>
                </c:pt>
                <c:pt idx="4341">
                  <c:v>-80.951690999999997</c:v>
                </c:pt>
                <c:pt idx="4342">
                  <c:v>-80.961226999999994</c:v>
                </c:pt>
                <c:pt idx="4343">
                  <c:v>-80.978393999999994</c:v>
                </c:pt>
                <c:pt idx="4344">
                  <c:v>-80.957413000000003</c:v>
                </c:pt>
                <c:pt idx="4345">
                  <c:v>-80.959320000000005</c:v>
                </c:pt>
                <c:pt idx="4346">
                  <c:v>-80.976485999999994</c:v>
                </c:pt>
                <c:pt idx="4347">
                  <c:v>-80.957413000000003</c:v>
                </c:pt>
                <c:pt idx="4348">
                  <c:v>-80.965041999999997</c:v>
                </c:pt>
                <c:pt idx="4349">
                  <c:v>-80.955505000000002</c:v>
                </c:pt>
                <c:pt idx="4350">
                  <c:v>-80.932616999999993</c:v>
                </c:pt>
                <c:pt idx="4351">
                  <c:v>-80.940246999999999</c:v>
                </c:pt>
                <c:pt idx="4352">
                  <c:v>-80.930710000000005</c:v>
                </c:pt>
                <c:pt idx="4353">
                  <c:v>-80.953598</c:v>
                </c:pt>
                <c:pt idx="4354">
                  <c:v>-80.955505000000002</c:v>
                </c:pt>
                <c:pt idx="4355">
                  <c:v>-80.955505000000002</c:v>
                </c:pt>
                <c:pt idx="4356">
                  <c:v>-80.955505000000002</c:v>
                </c:pt>
                <c:pt idx="4357">
                  <c:v>-80.963134999999994</c:v>
                </c:pt>
                <c:pt idx="4358">
                  <c:v>-80.987930000000006</c:v>
                </c:pt>
                <c:pt idx="4359">
                  <c:v>-80.968857</c:v>
                </c:pt>
                <c:pt idx="4360">
                  <c:v>-80.955505000000002</c:v>
                </c:pt>
                <c:pt idx="4361">
                  <c:v>-80.963134999999994</c:v>
                </c:pt>
                <c:pt idx="4362">
                  <c:v>-80.959320000000005</c:v>
                </c:pt>
                <c:pt idx="4363">
                  <c:v>-80.940246999999999</c:v>
                </c:pt>
                <c:pt idx="4364">
                  <c:v>-80.924987999999999</c:v>
                </c:pt>
                <c:pt idx="4365">
                  <c:v>-80.951690999999997</c:v>
                </c:pt>
                <c:pt idx="4366">
                  <c:v>-80.919265999999993</c:v>
                </c:pt>
                <c:pt idx="4367">
                  <c:v>-80.900192000000004</c:v>
                </c:pt>
                <c:pt idx="4368">
                  <c:v>-80.892562999999996</c:v>
                </c:pt>
                <c:pt idx="4369">
                  <c:v>-80.890656000000007</c:v>
                </c:pt>
                <c:pt idx="4370">
                  <c:v>-80.886841000000004</c:v>
                </c:pt>
                <c:pt idx="4371">
                  <c:v>-80.888748000000007</c:v>
                </c:pt>
                <c:pt idx="4372">
                  <c:v>-80.896377999999999</c:v>
                </c:pt>
                <c:pt idx="4373">
                  <c:v>-80.881118999999998</c:v>
                </c:pt>
                <c:pt idx="4374">
                  <c:v>-80.871582000000004</c:v>
                </c:pt>
                <c:pt idx="4375">
                  <c:v>-80.884933000000004</c:v>
                </c:pt>
                <c:pt idx="4376">
                  <c:v>-80.884933000000004</c:v>
                </c:pt>
                <c:pt idx="4377">
                  <c:v>-80.886841000000004</c:v>
                </c:pt>
                <c:pt idx="4378">
                  <c:v>-80.879210999999998</c:v>
                </c:pt>
                <c:pt idx="4379">
                  <c:v>-80.888748000000007</c:v>
                </c:pt>
                <c:pt idx="4380">
                  <c:v>-80.883026000000001</c:v>
                </c:pt>
                <c:pt idx="4381">
                  <c:v>-80.881118999999998</c:v>
                </c:pt>
                <c:pt idx="4382">
                  <c:v>-80.877303999999995</c:v>
                </c:pt>
                <c:pt idx="4383">
                  <c:v>-80.860138000000006</c:v>
                </c:pt>
                <c:pt idx="4384">
                  <c:v>-80.835341999999997</c:v>
                </c:pt>
                <c:pt idx="4385">
                  <c:v>-80.837249999999997</c:v>
                </c:pt>
                <c:pt idx="4386">
                  <c:v>-80.844879000000006</c:v>
                </c:pt>
                <c:pt idx="4387">
                  <c:v>-80.812454000000002</c:v>
                </c:pt>
                <c:pt idx="4388">
                  <c:v>-80.823898</c:v>
                </c:pt>
                <c:pt idx="4389">
                  <c:v>-80.821990999999997</c:v>
                </c:pt>
                <c:pt idx="4390">
                  <c:v>-80.804824999999994</c:v>
                </c:pt>
                <c:pt idx="4391">
                  <c:v>-80.820083999999994</c:v>
                </c:pt>
                <c:pt idx="4392">
                  <c:v>-80.793380999999997</c:v>
                </c:pt>
                <c:pt idx="4393">
                  <c:v>-80.795287999999999</c:v>
                </c:pt>
                <c:pt idx="4394">
                  <c:v>-80.797195000000002</c:v>
                </c:pt>
                <c:pt idx="4395">
                  <c:v>-80.793380999999997</c:v>
                </c:pt>
                <c:pt idx="4396">
                  <c:v>-80.785751000000005</c:v>
                </c:pt>
                <c:pt idx="4397">
                  <c:v>-80.787659000000005</c:v>
                </c:pt>
                <c:pt idx="4398">
                  <c:v>-80.795287999999999</c:v>
                </c:pt>
                <c:pt idx="4399">
                  <c:v>-80.802916999999994</c:v>
                </c:pt>
                <c:pt idx="4400">
                  <c:v>-80.804824999999994</c:v>
                </c:pt>
                <c:pt idx="4401">
                  <c:v>-80.783844000000002</c:v>
                </c:pt>
                <c:pt idx="4402">
                  <c:v>-80.791472999999996</c:v>
                </c:pt>
                <c:pt idx="4403">
                  <c:v>-80.776214999999993</c:v>
                </c:pt>
                <c:pt idx="4404">
                  <c:v>-80.776214999999993</c:v>
                </c:pt>
                <c:pt idx="4405">
                  <c:v>-80.795287999999999</c:v>
                </c:pt>
                <c:pt idx="4406">
                  <c:v>-80.785751000000005</c:v>
                </c:pt>
                <c:pt idx="4407">
                  <c:v>-80.770493000000002</c:v>
                </c:pt>
                <c:pt idx="4408">
                  <c:v>-80.759048000000007</c:v>
                </c:pt>
                <c:pt idx="4409">
                  <c:v>-80.764770999999996</c:v>
                </c:pt>
                <c:pt idx="4410">
                  <c:v>-80.762862999999996</c:v>
                </c:pt>
                <c:pt idx="4411">
                  <c:v>-80.757141000000004</c:v>
                </c:pt>
                <c:pt idx="4412">
                  <c:v>-80.764770999999996</c:v>
                </c:pt>
                <c:pt idx="4413">
                  <c:v>-80.797195000000002</c:v>
                </c:pt>
                <c:pt idx="4414">
                  <c:v>-80.789565999999994</c:v>
                </c:pt>
                <c:pt idx="4415">
                  <c:v>-80.793380999999997</c:v>
                </c:pt>
                <c:pt idx="4416">
                  <c:v>-80.787659000000005</c:v>
                </c:pt>
                <c:pt idx="4417">
                  <c:v>-80.802916999999994</c:v>
                </c:pt>
                <c:pt idx="4418">
                  <c:v>-80.804824999999994</c:v>
                </c:pt>
                <c:pt idx="4419">
                  <c:v>-80.791472999999996</c:v>
                </c:pt>
                <c:pt idx="4420">
                  <c:v>-80.785751000000005</c:v>
                </c:pt>
                <c:pt idx="4421">
                  <c:v>-80.797195000000002</c:v>
                </c:pt>
                <c:pt idx="4422">
                  <c:v>-80.778121999999996</c:v>
                </c:pt>
                <c:pt idx="4423">
                  <c:v>-80.785751000000005</c:v>
                </c:pt>
                <c:pt idx="4424">
                  <c:v>-80.783844000000002</c:v>
                </c:pt>
                <c:pt idx="4425">
                  <c:v>-80.795287999999999</c:v>
                </c:pt>
                <c:pt idx="4426">
                  <c:v>-80.797195000000002</c:v>
                </c:pt>
                <c:pt idx="4427">
                  <c:v>-80.791472999999996</c:v>
                </c:pt>
                <c:pt idx="4428">
                  <c:v>-80.783844000000002</c:v>
                </c:pt>
                <c:pt idx="4429">
                  <c:v>-80.760955999999993</c:v>
                </c:pt>
                <c:pt idx="4430">
                  <c:v>-80.766677999999999</c:v>
                </c:pt>
                <c:pt idx="4431">
                  <c:v>-80.789565999999994</c:v>
                </c:pt>
                <c:pt idx="4432">
                  <c:v>-80.776214999999993</c:v>
                </c:pt>
                <c:pt idx="4433">
                  <c:v>-80.753326000000001</c:v>
                </c:pt>
                <c:pt idx="4434">
                  <c:v>-80.747603999999995</c:v>
                </c:pt>
                <c:pt idx="4435">
                  <c:v>-80.747603999999995</c:v>
                </c:pt>
                <c:pt idx="4436">
                  <c:v>-80.751418999999999</c:v>
                </c:pt>
                <c:pt idx="4437">
                  <c:v>-80.755234000000002</c:v>
                </c:pt>
                <c:pt idx="4438">
                  <c:v>-80.764770999999996</c:v>
                </c:pt>
                <c:pt idx="4439">
                  <c:v>-80.760955999999993</c:v>
                </c:pt>
                <c:pt idx="4440">
                  <c:v>-80.762862999999996</c:v>
                </c:pt>
                <c:pt idx="4441">
                  <c:v>-80.770493000000002</c:v>
                </c:pt>
                <c:pt idx="4442">
                  <c:v>-80.766677999999999</c:v>
                </c:pt>
                <c:pt idx="4443">
                  <c:v>-80.772400000000005</c:v>
                </c:pt>
                <c:pt idx="4444">
                  <c:v>-80.760955999999993</c:v>
                </c:pt>
                <c:pt idx="4445">
                  <c:v>-80.766677999999999</c:v>
                </c:pt>
                <c:pt idx="4446">
                  <c:v>-80.783844000000002</c:v>
                </c:pt>
                <c:pt idx="4447">
                  <c:v>-80.768585000000002</c:v>
                </c:pt>
                <c:pt idx="4448">
                  <c:v>-80.781936999999999</c:v>
                </c:pt>
                <c:pt idx="4449">
                  <c:v>-80.783844000000002</c:v>
                </c:pt>
                <c:pt idx="4450">
                  <c:v>-80.789565999999994</c:v>
                </c:pt>
                <c:pt idx="4451">
                  <c:v>-80.804824999999994</c:v>
                </c:pt>
                <c:pt idx="4452">
                  <c:v>-80.799103000000002</c:v>
                </c:pt>
                <c:pt idx="4453">
                  <c:v>-80.816269000000005</c:v>
                </c:pt>
                <c:pt idx="4454">
                  <c:v>-80.797195000000002</c:v>
                </c:pt>
                <c:pt idx="4455">
                  <c:v>-80.787659000000005</c:v>
                </c:pt>
                <c:pt idx="4456">
                  <c:v>-80.787659000000005</c:v>
                </c:pt>
                <c:pt idx="4457">
                  <c:v>-80.802916999999994</c:v>
                </c:pt>
                <c:pt idx="4458">
                  <c:v>-80.795287999999999</c:v>
                </c:pt>
                <c:pt idx="4459">
                  <c:v>-80.799103000000002</c:v>
                </c:pt>
                <c:pt idx="4460">
                  <c:v>-80.804824999999994</c:v>
                </c:pt>
                <c:pt idx="4461">
                  <c:v>-80.789565999999994</c:v>
                </c:pt>
                <c:pt idx="4462">
                  <c:v>-80.780028999999999</c:v>
                </c:pt>
                <c:pt idx="4463">
                  <c:v>-80.776214999999993</c:v>
                </c:pt>
                <c:pt idx="4464">
                  <c:v>-80.795287999999999</c:v>
                </c:pt>
                <c:pt idx="4465">
                  <c:v>-80.802916999999994</c:v>
                </c:pt>
                <c:pt idx="4466">
                  <c:v>-80.818175999999994</c:v>
                </c:pt>
                <c:pt idx="4467">
                  <c:v>-80.823898</c:v>
                </c:pt>
                <c:pt idx="4468">
                  <c:v>-80.844879000000006</c:v>
                </c:pt>
                <c:pt idx="4469">
                  <c:v>-80.846785999999994</c:v>
                </c:pt>
                <c:pt idx="4470">
                  <c:v>-80.862044999999995</c:v>
                </c:pt>
                <c:pt idx="4471">
                  <c:v>-80.839157</c:v>
                </c:pt>
                <c:pt idx="4472">
                  <c:v>-80.856323000000003</c:v>
                </c:pt>
                <c:pt idx="4473">
                  <c:v>-80.852508999999998</c:v>
                </c:pt>
                <c:pt idx="4474">
                  <c:v>-80.848693999999995</c:v>
                </c:pt>
                <c:pt idx="4475">
                  <c:v>-80.865859999999998</c:v>
                </c:pt>
                <c:pt idx="4476">
                  <c:v>-80.863952999999995</c:v>
                </c:pt>
                <c:pt idx="4477">
                  <c:v>-80.852508999999998</c:v>
                </c:pt>
                <c:pt idx="4478">
                  <c:v>-80.850600999999997</c:v>
                </c:pt>
                <c:pt idx="4479">
                  <c:v>-80.869675000000001</c:v>
                </c:pt>
                <c:pt idx="4480">
                  <c:v>-80.867767000000001</c:v>
                </c:pt>
                <c:pt idx="4481">
                  <c:v>-80.871582000000004</c:v>
                </c:pt>
                <c:pt idx="4482">
                  <c:v>-80.873489000000006</c:v>
                </c:pt>
                <c:pt idx="4483">
                  <c:v>-80.873489000000006</c:v>
                </c:pt>
                <c:pt idx="4484">
                  <c:v>-80.848693999999995</c:v>
                </c:pt>
                <c:pt idx="4485">
                  <c:v>-80.863952999999995</c:v>
                </c:pt>
                <c:pt idx="4486">
                  <c:v>-80.869675000000001</c:v>
                </c:pt>
                <c:pt idx="4487">
                  <c:v>-80.877303999999995</c:v>
                </c:pt>
                <c:pt idx="4488">
                  <c:v>-80.886841000000004</c:v>
                </c:pt>
                <c:pt idx="4489">
                  <c:v>-80.863952999999995</c:v>
                </c:pt>
                <c:pt idx="4490">
                  <c:v>-80.875397000000007</c:v>
                </c:pt>
                <c:pt idx="4491">
                  <c:v>-80.883026000000001</c:v>
                </c:pt>
                <c:pt idx="4492">
                  <c:v>-80.869675000000001</c:v>
                </c:pt>
                <c:pt idx="4493">
                  <c:v>-80.886841000000004</c:v>
                </c:pt>
                <c:pt idx="4494">
                  <c:v>-80.883026000000001</c:v>
                </c:pt>
                <c:pt idx="4495">
                  <c:v>-80.865859999999998</c:v>
                </c:pt>
                <c:pt idx="4496">
                  <c:v>-80.881118999999998</c:v>
                </c:pt>
                <c:pt idx="4497">
                  <c:v>-80.858231000000004</c:v>
                </c:pt>
                <c:pt idx="4498">
                  <c:v>-80.867767000000001</c:v>
                </c:pt>
                <c:pt idx="4499">
                  <c:v>-80.871582000000004</c:v>
                </c:pt>
                <c:pt idx="4500">
                  <c:v>-80.890656000000007</c:v>
                </c:pt>
                <c:pt idx="4501">
                  <c:v>-80.892562999999996</c:v>
                </c:pt>
                <c:pt idx="4502">
                  <c:v>-80.888748000000007</c:v>
                </c:pt>
                <c:pt idx="4503">
                  <c:v>-80.902100000000004</c:v>
                </c:pt>
                <c:pt idx="4504">
                  <c:v>-80.913544000000002</c:v>
                </c:pt>
                <c:pt idx="4505">
                  <c:v>-80.902100000000004</c:v>
                </c:pt>
                <c:pt idx="4506">
                  <c:v>-80.907821999999996</c:v>
                </c:pt>
                <c:pt idx="4507">
                  <c:v>-80.919265999999993</c:v>
                </c:pt>
                <c:pt idx="4508">
                  <c:v>-80.936431999999996</c:v>
                </c:pt>
                <c:pt idx="4509">
                  <c:v>-80.928802000000005</c:v>
                </c:pt>
                <c:pt idx="4510">
                  <c:v>-80.934524999999994</c:v>
                </c:pt>
                <c:pt idx="4511">
                  <c:v>-80.915451000000004</c:v>
                </c:pt>
                <c:pt idx="4512">
                  <c:v>-80.917357999999993</c:v>
                </c:pt>
                <c:pt idx="4513">
                  <c:v>-80.930710000000005</c:v>
                </c:pt>
                <c:pt idx="4514">
                  <c:v>-80.936431999999996</c:v>
                </c:pt>
                <c:pt idx="4515">
                  <c:v>-80.951690999999997</c:v>
                </c:pt>
                <c:pt idx="4516">
                  <c:v>-80.959320000000005</c:v>
                </c:pt>
                <c:pt idx="4517">
                  <c:v>-80.970764000000003</c:v>
                </c:pt>
                <c:pt idx="4518">
                  <c:v>-80.972672000000003</c:v>
                </c:pt>
                <c:pt idx="4519">
                  <c:v>-80.966949</c:v>
                </c:pt>
                <c:pt idx="4520">
                  <c:v>-80.982208</c:v>
                </c:pt>
                <c:pt idx="4521">
                  <c:v>-80.997467</c:v>
                </c:pt>
                <c:pt idx="4522">
                  <c:v>-81.005095999999995</c:v>
                </c:pt>
                <c:pt idx="4523">
                  <c:v>-81.012726000000001</c:v>
                </c:pt>
                <c:pt idx="4524">
                  <c:v>-81.014633000000003</c:v>
                </c:pt>
                <c:pt idx="4525">
                  <c:v>-81.012726000000001</c:v>
                </c:pt>
                <c:pt idx="4526">
                  <c:v>-81.027985000000001</c:v>
                </c:pt>
                <c:pt idx="4527">
                  <c:v>-81.029892000000004</c:v>
                </c:pt>
                <c:pt idx="4528">
                  <c:v>-81.010818</c:v>
                </c:pt>
                <c:pt idx="4529">
                  <c:v>-81.012726000000001</c:v>
                </c:pt>
                <c:pt idx="4530">
                  <c:v>-81.037520999999998</c:v>
                </c:pt>
                <c:pt idx="4531">
                  <c:v>-81.016541000000004</c:v>
                </c:pt>
                <c:pt idx="4532">
                  <c:v>-81.024169999999998</c:v>
                </c:pt>
                <c:pt idx="4533">
                  <c:v>-81.029892000000004</c:v>
                </c:pt>
                <c:pt idx="4534">
                  <c:v>-81.029892000000004</c:v>
                </c:pt>
                <c:pt idx="4535">
                  <c:v>-81.039428999999998</c:v>
                </c:pt>
                <c:pt idx="4536">
                  <c:v>-81.045151000000004</c:v>
                </c:pt>
                <c:pt idx="4537">
                  <c:v>-81.062316999999993</c:v>
                </c:pt>
                <c:pt idx="4538">
                  <c:v>-81.041336000000001</c:v>
                </c:pt>
                <c:pt idx="4539">
                  <c:v>-81.052779999999998</c:v>
                </c:pt>
                <c:pt idx="4540">
                  <c:v>-81.045151000000004</c:v>
                </c:pt>
                <c:pt idx="4541">
                  <c:v>-81.050872999999996</c:v>
                </c:pt>
                <c:pt idx="4542">
                  <c:v>-81.064223999999996</c:v>
                </c:pt>
                <c:pt idx="4543">
                  <c:v>-81.060410000000005</c:v>
                </c:pt>
                <c:pt idx="4544">
                  <c:v>-81.073761000000005</c:v>
                </c:pt>
                <c:pt idx="4545">
                  <c:v>-81.075667999999993</c:v>
                </c:pt>
                <c:pt idx="4546">
                  <c:v>-81.075667999999993</c:v>
                </c:pt>
                <c:pt idx="4547">
                  <c:v>-81.079482999999996</c:v>
                </c:pt>
                <c:pt idx="4548">
                  <c:v>-81.069946000000002</c:v>
                </c:pt>
                <c:pt idx="4549">
                  <c:v>-81.068038999999999</c:v>
                </c:pt>
                <c:pt idx="4550">
                  <c:v>-81.062316999999993</c:v>
                </c:pt>
                <c:pt idx="4551">
                  <c:v>-81.062316999999993</c:v>
                </c:pt>
                <c:pt idx="4552">
                  <c:v>-81.058502000000004</c:v>
                </c:pt>
                <c:pt idx="4553">
                  <c:v>-81.066131999999996</c:v>
                </c:pt>
                <c:pt idx="4554">
                  <c:v>-81.066131999999996</c:v>
                </c:pt>
                <c:pt idx="4555">
                  <c:v>-81.071854000000002</c:v>
                </c:pt>
                <c:pt idx="4556">
                  <c:v>-81.050872999999996</c:v>
                </c:pt>
                <c:pt idx="4557">
                  <c:v>-81.033707000000007</c:v>
                </c:pt>
                <c:pt idx="4558">
                  <c:v>-81.062316999999993</c:v>
                </c:pt>
                <c:pt idx="4559">
                  <c:v>-81.027985000000001</c:v>
                </c:pt>
                <c:pt idx="4560">
                  <c:v>-81.047058000000007</c:v>
                </c:pt>
                <c:pt idx="4561">
                  <c:v>-81.031799000000007</c:v>
                </c:pt>
                <c:pt idx="4562">
                  <c:v>-81.007003999999995</c:v>
                </c:pt>
                <c:pt idx="4563">
                  <c:v>-80.991744999999995</c:v>
                </c:pt>
                <c:pt idx="4564">
                  <c:v>-81.010818</c:v>
                </c:pt>
                <c:pt idx="4565">
                  <c:v>-80.997467</c:v>
                </c:pt>
                <c:pt idx="4566">
                  <c:v>-81.024169999999998</c:v>
                </c:pt>
                <c:pt idx="4567">
                  <c:v>-81.016541000000004</c:v>
                </c:pt>
                <c:pt idx="4568">
                  <c:v>-80.997467</c:v>
                </c:pt>
                <c:pt idx="4569">
                  <c:v>-80.986023000000003</c:v>
                </c:pt>
                <c:pt idx="4570">
                  <c:v>-80.997467</c:v>
                </c:pt>
                <c:pt idx="4571">
                  <c:v>-80.995559999999998</c:v>
                </c:pt>
                <c:pt idx="4572">
                  <c:v>-80.987930000000006</c:v>
                </c:pt>
                <c:pt idx="4573">
                  <c:v>-81.001282000000003</c:v>
                </c:pt>
                <c:pt idx="4574">
                  <c:v>-81.008910999999998</c:v>
                </c:pt>
                <c:pt idx="4575">
                  <c:v>-81.012726000000001</c:v>
                </c:pt>
                <c:pt idx="4576">
                  <c:v>-80.984116</c:v>
                </c:pt>
                <c:pt idx="4577">
                  <c:v>-80.978393999999994</c:v>
                </c:pt>
                <c:pt idx="4578">
                  <c:v>-80.978393999999994</c:v>
                </c:pt>
                <c:pt idx="4579">
                  <c:v>-80.966949</c:v>
                </c:pt>
                <c:pt idx="4580">
                  <c:v>-80.945969000000005</c:v>
                </c:pt>
                <c:pt idx="4581">
                  <c:v>-80.970764000000003</c:v>
                </c:pt>
                <c:pt idx="4582">
                  <c:v>-80.972672000000003</c:v>
                </c:pt>
                <c:pt idx="4583">
                  <c:v>-80.944061000000005</c:v>
                </c:pt>
                <c:pt idx="4584">
                  <c:v>-80.966949</c:v>
                </c:pt>
                <c:pt idx="4585">
                  <c:v>-80.959320000000005</c:v>
                </c:pt>
                <c:pt idx="4586">
                  <c:v>-80.957413000000003</c:v>
                </c:pt>
                <c:pt idx="4587">
                  <c:v>-80.949782999999996</c:v>
                </c:pt>
                <c:pt idx="4588">
                  <c:v>-80.953598</c:v>
                </c:pt>
                <c:pt idx="4589">
                  <c:v>-80.949782999999996</c:v>
                </c:pt>
                <c:pt idx="4590">
                  <c:v>-80.949782999999996</c:v>
                </c:pt>
                <c:pt idx="4591">
                  <c:v>-80.951690999999997</c:v>
                </c:pt>
                <c:pt idx="4592">
                  <c:v>-80.963134999999994</c:v>
                </c:pt>
                <c:pt idx="4593">
                  <c:v>-80.953598</c:v>
                </c:pt>
                <c:pt idx="4594">
                  <c:v>-80.957413000000003</c:v>
                </c:pt>
                <c:pt idx="4595">
                  <c:v>-80.940246999999999</c:v>
                </c:pt>
                <c:pt idx="4596">
                  <c:v>-80.934524999999994</c:v>
                </c:pt>
                <c:pt idx="4597">
                  <c:v>-80.926895000000002</c:v>
                </c:pt>
                <c:pt idx="4598">
                  <c:v>-80.919265999999993</c:v>
                </c:pt>
                <c:pt idx="4599">
                  <c:v>-80.902100000000004</c:v>
                </c:pt>
                <c:pt idx="4600">
                  <c:v>-80.909728999999999</c:v>
                </c:pt>
                <c:pt idx="4601">
                  <c:v>-80.894469999999998</c:v>
                </c:pt>
                <c:pt idx="4602">
                  <c:v>-80.909728999999999</c:v>
                </c:pt>
                <c:pt idx="4603">
                  <c:v>-80.938338999999999</c:v>
                </c:pt>
                <c:pt idx="4604">
                  <c:v>-80.944061000000005</c:v>
                </c:pt>
                <c:pt idx="4605">
                  <c:v>-80.957413000000003</c:v>
                </c:pt>
                <c:pt idx="4606">
                  <c:v>-80.965041999999997</c:v>
                </c:pt>
                <c:pt idx="4607">
                  <c:v>-80.966949</c:v>
                </c:pt>
                <c:pt idx="4608">
                  <c:v>-80.961226999999994</c:v>
                </c:pt>
                <c:pt idx="4609">
                  <c:v>-80.957413000000003</c:v>
                </c:pt>
                <c:pt idx="4610">
                  <c:v>-80.957413000000003</c:v>
                </c:pt>
                <c:pt idx="4611">
                  <c:v>-80.953598</c:v>
                </c:pt>
                <c:pt idx="4612">
                  <c:v>-80.963134999999994</c:v>
                </c:pt>
                <c:pt idx="4613">
                  <c:v>-80.965041999999997</c:v>
                </c:pt>
                <c:pt idx="4614">
                  <c:v>-80.961226999999994</c:v>
                </c:pt>
                <c:pt idx="4615">
                  <c:v>-80.949782999999996</c:v>
                </c:pt>
                <c:pt idx="4616">
                  <c:v>-80.953598</c:v>
                </c:pt>
                <c:pt idx="4617">
                  <c:v>-80.959320000000005</c:v>
                </c:pt>
                <c:pt idx="4618">
                  <c:v>-80.970764000000003</c:v>
                </c:pt>
                <c:pt idx="4619">
                  <c:v>-80.963134999999994</c:v>
                </c:pt>
                <c:pt idx="4620">
                  <c:v>-80.970764000000003</c:v>
                </c:pt>
                <c:pt idx="4621">
                  <c:v>-80.968857</c:v>
                </c:pt>
                <c:pt idx="4622">
                  <c:v>-80.968857</c:v>
                </c:pt>
                <c:pt idx="4623">
                  <c:v>-80.953598</c:v>
                </c:pt>
                <c:pt idx="4624">
                  <c:v>-80.961226999999994</c:v>
                </c:pt>
                <c:pt idx="4625">
                  <c:v>-80.963134999999994</c:v>
                </c:pt>
                <c:pt idx="4626">
                  <c:v>-80.949782999999996</c:v>
                </c:pt>
                <c:pt idx="4627">
                  <c:v>-80.949782999999996</c:v>
                </c:pt>
                <c:pt idx="4628">
                  <c:v>-80.957413000000003</c:v>
                </c:pt>
                <c:pt idx="4629">
                  <c:v>-80.944061000000005</c:v>
                </c:pt>
                <c:pt idx="4630">
                  <c:v>-80.945969000000005</c:v>
                </c:pt>
                <c:pt idx="4631">
                  <c:v>-80.934524999999994</c:v>
                </c:pt>
                <c:pt idx="4632">
                  <c:v>-80.951690999999997</c:v>
                </c:pt>
                <c:pt idx="4633">
                  <c:v>-80.963134999999994</c:v>
                </c:pt>
                <c:pt idx="4634">
                  <c:v>-80.961226999999994</c:v>
                </c:pt>
                <c:pt idx="4635">
                  <c:v>-80.959320000000005</c:v>
                </c:pt>
                <c:pt idx="4636">
                  <c:v>-80.968857</c:v>
                </c:pt>
                <c:pt idx="4637">
                  <c:v>-80.953598</c:v>
                </c:pt>
                <c:pt idx="4638">
                  <c:v>-80.949782999999996</c:v>
                </c:pt>
                <c:pt idx="4639">
                  <c:v>-80.965041999999997</c:v>
                </c:pt>
                <c:pt idx="4640">
                  <c:v>-80.970764000000003</c:v>
                </c:pt>
                <c:pt idx="4641">
                  <c:v>-80.942154000000002</c:v>
                </c:pt>
                <c:pt idx="4642">
                  <c:v>-80.942154000000002</c:v>
                </c:pt>
                <c:pt idx="4643">
                  <c:v>-80.949782999999996</c:v>
                </c:pt>
                <c:pt idx="4644">
                  <c:v>-80.942154000000002</c:v>
                </c:pt>
                <c:pt idx="4645">
                  <c:v>-80.938338999999999</c:v>
                </c:pt>
                <c:pt idx="4646">
                  <c:v>-80.938338999999999</c:v>
                </c:pt>
                <c:pt idx="4647">
                  <c:v>-80.972672000000003</c:v>
                </c:pt>
                <c:pt idx="4648">
                  <c:v>-80.961226999999994</c:v>
                </c:pt>
                <c:pt idx="4649">
                  <c:v>-80.984116</c:v>
                </c:pt>
                <c:pt idx="4650">
                  <c:v>-80.989838000000006</c:v>
                </c:pt>
                <c:pt idx="4651">
                  <c:v>-81.003189000000006</c:v>
                </c:pt>
                <c:pt idx="4652">
                  <c:v>-81.012726000000001</c:v>
                </c:pt>
                <c:pt idx="4653">
                  <c:v>-81.026077000000001</c:v>
                </c:pt>
                <c:pt idx="4654">
                  <c:v>-81.022262999999995</c:v>
                </c:pt>
                <c:pt idx="4655">
                  <c:v>-81.010818</c:v>
                </c:pt>
                <c:pt idx="4656">
                  <c:v>-81.033707000000007</c:v>
                </c:pt>
                <c:pt idx="4657">
                  <c:v>-81.060410000000005</c:v>
                </c:pt>
                <c:pt idx="4658">
                  <c:v>-81.056595000000002</c:v>
                </c:pt>
                <c:pt idx="4659">
                  <c:v>-81.075667999999993</c:v>
                </c:pt>
                <c:pt idx="4660">
                  <c:v>-81.089020000000005</c:v>
                </c:pt>
                <c:pt idx="4661">
                  <c:v>-81.058502000000004</c:v>
                </c:pt>
                <c:pt idx="4662">
                  <c:v>-81.066131999999996</c:v>
                </c:pt>
                <c:pt idx="4663">
                  <c:v>-81.068038999999999</c:v>
                </c:pt>
                <c:pt idx="4664">
                  <c:v>-81.073761000000005</c:v>
                </c:pt>
                <c:pt idx="4665">
                  <c:v>-81.090926999999994</c:v>
                </c:pt>
                <c:pt idx="4666">
                  <c:v>-81.083297999999999</c:v>
                </c:pt>
                <c:pt idx="4667">
                  <c:v>-81.100464000000002</c:v>
                </c:pt>
                <c:pt idx="4668">
                  <c:v>-81.110000999999997</c:v>
                </c:pt>
                <c:pt idx="4669">
                  <c:v>-81.090926999999994</c:v>
                </c:pt>
                <c:pt idx="4670">
                  <c:v>-81.073761000000005</c:v>
                </c:pt>
                <c:pt idx="4671">
                  <c:v>-81.089020000000005</c:v>
                </c:pt>
                <c:pt idx="4672">
                  <c:v>-81.090926999999994</c:v>
                </c:pt>
                <c:pt idx="4673">
                  <c:v>-81.111908</c:v>
                </c:pt>
                <c:pt idx="4674">
                  <c:v>-81.110000999999997</c:v>
                </c:pt>
                <c:pt idx="4675">
                  <c:v>-81.148148000000006</c:v>
                </c:pt>
                <c:pt idx="4676">
                  <c:v>-81.148148000000006</c:v>
                </c:pt>
                <c:pt idx="4677">
                  <c:v>-81.155777</c:v>
                </c:pt>
                <c:pt idx="4678">
                  <c:v>-81.144333000000003</c:v>
                </c:pt>
                <c:pt idx="4679">
                  <c:v>-81.144333000000003</c:v>
                </c:pt>
                <c:pt idx="4680">
                  <c:v>-81.153869999999998</c:v>
                </c:pt>
                <c:pt idx="4681">
                  <c:v>-81.171036000000001</c:v>
                </c:pt>
                <c:pt idx="4682">
                  <c:v>-81.169128000000001</c:v>
                </c:pt>
                <c:pt idx="4683">
                  <c:v>-81.192017000000007</c:v>
                </c:pt>
                <c:pt idx="4684">
                  <c:v>-81.197738999999999</c:v>
                </c:pt>
                <c:pt idx="4685">
                  <c:v>-81.197738999999999</c:v>
                </c:pt>
                <c:pt idx="4686">
                  <c:v>-81.197738999999999</c:v>
                </c:pt>
                <c:pt idx="4687">
                  <c:v>-81.176758000000007</c:v>
                </c:pt>
                <c:pt idx="4688">
                  <c:v>-81.192017000000007</c:v>
                </c:pt>
                <c:pt idx="4689">
                  <c:v>-81.184387000000001</c:v>
                </c:pt>
                <c:pt idx="4690">
                  <c:v>-81.195830999999998</c:v>
                </c:pt>
                <c:pt idx="4691">
                  <c:v>-81.190109000000007</c:v>
                </c:pt>
                <c:pt idx="4692">
                  <c:v>-81.197738999999999</c:v>
                </c:pt>
                <c:pt idx="4693">
                  <c:v>-81.203461000000004</c:v>
                </c:pt>
                <c:pt idx="4694">
                  <c:v>-81.186295000000001</c:v>
                </c:pt>
                <c:pt idx="4695">
                  <c:v>-81.197738999999999</c:v>
                </c:pt>
                <c:pt idx="4696">
                  <c:v>-81.201553000000004</c:v>
                </c:pt>
                <c:pt idx="4697">
                  <c:v>-81.228256000000002</c:v>
                </c:pt>
                <c:pt idx="4698">
                  <c:v>-81.254958999999999</c:v>
                </c:pt>
                <c:pt idx="4699">
                  <c:v>-81.247330000000005</c:v>
                </c:pt>
                <c:pt idx="4700">
                  <c:v>-81.264495999999994</c:v>
                </c:pt>
                <c:pt idx="4701">
                  <c:v>-81.275940000000006</c:v>
                </c:pt>
                <c:pt idx="4702">
                  <c:v>-81.289291000000006</c:v>
                </c:pt>
                <c:pt idx="4703">
                  <c:v>-81.289291000000006</c:v>
                </c:pt>
                <c:pt idx="4704">
                  <c:v>-81.291199000000006</c:v>
                </c:pt>
                <c:pt idx="4705">
                  <c:v>-81.298828</c:v>
                </c:pt>
                <c:pt idx="4706">
                  <c:v>-81.315994000000003</c:v>
                </c:pt>
                <c:pt idx="4707">
                  <c:v>-81.323623999999995</c:v>
                </c:pt>
                <c:pt idx="4708">
                  <c:v>-81.335068000000007</c:v>
                </c:pt>
                <c:pt idx="4709">
                  <c:v>-81.352233999999996</c:v>
                </c:pt>
                <c:pt idx="4710">
                  <c:v>-81.342697000000001</c:v>
                </c:pt>
                <c:pt idx="4711">
                  <c:v>-81.367492999999996</c:v>
                </c:pt>
                <c:pt idx="4712">
                  <c:v>-81.356048999999999</c:v>
                </c:pt>
                <c:pt idx="4713">
                  <c:v>-81.354140999999998</c:v>
                </c:pt>
                <c:pt idx="4714">
                  <c:v>-81.363677999999993</c:v>
                </c:pt>
                <c:pt idx="4715">
                  <c:v>-81.357956000000001</c:v>
                </c:pt>
                <c:pt idx="4716">
                  <c:v>-81.371307000000002</c:v>
                </c:pt>
                <c:pt idx="4717">
                  <c:v>-81.361771000000005</c:v>
                </c:pt>
                <c:pt idx="4718">
                  <c:v>-81.377028999999993</c:v>
                </c:pt>
                <c:pt idx="4719">
                  <c:v>-81.401825000000002</c:v>
                </c:pt>
                <c:pt idx="4720">
                  <c:v>-81.398009999999999</c:v>
                </c:pt>
                <c:pt idx="4721">
                  <c:v>-81.388474000000002</c:v>
                </c:pt>
                <c:pt idx="4722">
                  <c:v>-81.403732000000005</c:v>
                </c:pt>
                <c:pt idx="4723">
                  <c:v>-81.422805999999994</c:v>
                </c:pt>
                <c:pt idx="4724">
                  <c:v>-81.409453999999997</c:v>
                </c:pt>
                <c:pt idx="4725">
                  <c:v>-81.413269</c:v>
                </c:pt>
                <c:pt idx="4726">
                  <c:v>-81.417084000000003</c:v>
                </c:pt>
                <c:pt idx="4727">
                  <c:v>-81.417084000000003</c:v>
                </c:pt>
                <c:pt idx="4728">
                  <c:v>-81.417084000000003</c:v>
                </c:pt>
                <c:pt idx="4729">
                  <c:v>-81.420897999999994</c:v>
                </c:pt>
                <c:pt idx="4730">
                  <c:v>-81.432343000000003</c:v>
                </c:pt>
                <c:pt idx="4731">
                  <c:v>-81.420897999999994</c:v>
                </c:pt>
                <c:pt idx="4732">
                  <c:v>-81.430435000000003</c:v>
                </c:pt>
                <c:pt idx="4733">
                  <c:v>-81.438064999999995</c:v>
                </c:pt>
                <c:pt idx="4734">
                  <c:v>-81.447601000000006</c:v>
                </c:pt>
                <c:pt idx="4735">
                  <c:v>-81.459045000000003</c:v>
                </c:pt>
                <c:pt idx="4736">
                  <c:v>-81.453322999999997</c:v>
                </c:pt>
                <c:pt idx="4737">
                  <c:v>-81.464766999999995</c:v>
                </c:pt>
                <c:pt idx="4738">
                  <c:v>-81.485748000000001</c:v>
                </c:pt>
                <c:pt idx="4739">
                  <c:v>-81.472397000000001</c:v>
                </c:pt>
                <c:pt idx="4740">
                  <c:v>-81.472397000000001</c:v>
                </c:pt>
                <c:pt idx="4741">
                  <c:v>-81.480025999999995</c:v>
                </c:pt>
                <c:pt idx="4742">
                  <c:v>-81.478119000000007</c:v>
                </c:pt>
                <c:pt idx="4743">
                  <c:v>-81.472397000000001</c:v>
                </c:pt>
                <c:pt idx="4744">
                  <c:v>-81.470489999999998</c:v>
                </c:pt>
                <c:pt idx="4745">
                  <c:v>-81.470489999999998</c:v>
                </c:pt>
                <c:pt idx="4746">
                  <c:v>-81.470489999999998</c:v>
                </c:pt>
                <c:pt idx="4747">
                  <c:v>-81.462860000000006</c:v>
                </c:pt>
                <c:pt idx="4748">
                  <c:v>-81.474304000000004</c:v>
                </c:pt>
                <c:pt idx="4749">
                  <c:v>-81.466674999999995</c:v>
                </c:pt>
                <c:pt idx="4750">
                  <c:v>-81.489563000000004</c:v>
                </c:pt>
                <c:pt idx="4751">
                  <c:v>-81.493378000000007</c:v>
                </c:pt>
                <c:pt idx="4752">
                  <c:v>-81.485748000000001</c:v>
                </c:pt>
                <c:pt idx="4753">
                  <c:v>-81.493378000000007</c:v>
                </c:pt>
                <c:pt idx="4754">
                  <c:v>-81.478119000000007</c:v>
                </c:pt>
                <c:pt idx="4755">
                  <c:v>-81.499099999999999</c:v>
                </c:pt>
                <c:pt idx="4756">
                  <c:v>-81.504822000000004</c:v>
                </c:pt>
                <c:pt idx="4757">
                  <c:v>-81.501007000000001</c:v>
                </c:pt>
                <c:pt idx="4758">
                  <c:v>-81.481933999999995</c:v>
                </c:pt>
                <c:pt idx="4759">
                  <c:v>-81.501007000000001</c:v>
                </c:pt>
                <c:pt idx="4760">
                  <c:v>-81.516266000000002</c:v>
                </c:pt>
                <c:pt idx="4761">
                  <c:v>-81.541060999999999</c:v>
                </c:pt>
                <c:pt idx="4762">
                  <c:v>-81.531525000000002</c:v>
                </c:pt>
                <c:pt idx="4763">
                  <c:v>-81.541060999999999</c:v>
                </c:pt>
                <c:pt idx="4764">
                  <c:v>-81.571579</c:v>
                </c:pt>
                <c:pt idx="4765">
                  <c:v>-81.556319999999999</c:v>
                </c:pt>
                <c:pt idx="4766">
                  <c:v>-81.554412999999997</c:v>
                </c:pt>
                <c:pt idx="4767">
                  <c:v>-81.558228</c:v>
                </c:pt>
                <c:pt idx="4768">
                  <c:v>-81.562042000000005</c:v>
                </c:pt>
                <c:pt idx="4769">
                  <c:v>-81.542968999999999</c:v>
                </c:pt>
                <c:pt idx="4770">
                  <c:v>-81.548691000000005</c:v>
                </c:pt>
                <c:pt idx="4771">
                  <c:v>-81.542968999999999</c:v>
                </c:pt>
                <c:pt idx="4772">
                  <c:v>-81.554412999999997</c:v>
                </c:pt>
                <c:pt idx="4773">
                  <c:v>-81.552504999999996</c:v>
                </c:pt>
                <c:pt idx="4774">
                  <c:v>-81.550597999999994</c:v>
                </c:pt>
                <c:pt idx="4775">
                  <c:v>-81.554412999999997</c:v>
                </c:pt>
                <c:pt idx="4776">
                  <c:v>-81.569671999999997</c:v>
                </c:pt>
                <c:pt idx="4777">
                  <c:v>-81.542968999999999</c:v>
                </c:pt>
                <c:pt idx="4778">
                  <c:v>-81.546783000000005</c:v>
                </c:pt>
                <c:pt idx="4779">
                  <c:v>-81.550597999999994</c:v>
                </c:pt>
                <c:pt idx="4780">
                  <c:v>-81.544876000000002</c:v>
                </c:pt>
                <c:pt idx="4781">
                  <c:v>-81.548691000000005</c:v>
                </c:pt>
                <c:pt idx="4782">
                  <c:v>-81.548691000000005</c:v>
                </c:pt>
                <c:pt idx="4783">
                  <c:v>-81.525802999999996</c:v>
                </c:pt>
                <c:pt idx="4784">
                  <c:v>-81.521987999999993</c:v>
                </c:pt>
                <c:pt idx="4785">
                  <c:v>-81.516266000000002</c:v>
                </c:pt>
                <c:pt idx="4786">
                  <c:v>-81.512450999999999</c:v>
                </c:pt>
                <c:pt idx="4787">
                  <c:v>-81.512450999999999</c:v>
                </c:pt>
                <c:pt idx="4788">
                  <c:v>-81.499099999999999</c:v>
                </c:pt>
                <c:pt idx="4789">
                  <c:v>-81.491470000000007</c:v>
                </c:pt>
                <c:pt idx="4790">
                  <c:v>-81.501007000000001</c:v>
                </c:pt>
                <c:pt idx="4791">
                  <c:v>-81.499099999999999</c:v>
                </c:pt>
                <c:pt idx="4792">
                  <c:v>-81.497191999999998</c:v>
                </c:pt>
                <c:pt idx="4793">
                  <c:v>-81.506729000000007</c:v>
                </c:pt>
                <c:pt idx="4794">
                  <c:v>-81.506729000000007</c:v>
                </c:pt>
                <c:pt idx="4795">
                  <c:v>-81.506729000000007</c:v>
                </c:pt>
                <c:pt idx="4796">
                  <c:v>-81.485748000000001</c:v>
                </c:pt>
                <c:pt idx="4797">
                  <c:v>-81.487656000000001</c:v>
                </c:pt>
                <c:pt idx="4798">
                  <c:v>-81.485748000000001</c:v>
                </c:pt>
                <c:pt idx="4799">
                  <c:v>-81.470489999999998</c:v>
                </c:pt>
                <c:pt idx="4800">
                  <c:v>-81.483840999999998</c:v>
                </c:pt>
                <c:pt idx="4801">
                  <c:v>-81.499099999999999</c:v>
                </c:pt>
                <c:pt idx="4802">
                  <c:v>-81.493378000000007</c:v>
                </c:pt>
                <c:pt idx="4803">
                  <c:v>-81.502914000000004</c:v>
                </c:pt>
                <c:pt idx="4804">
                  <c:v>-81.504822000000004</c:v>
                </c:pt>
                <c:pt idx="4805">
                  <c:v>-81.512450999999999</c:v>
                </c:pt>
                <c:pt idx="4806">
                  <c:v>-81.514358999999999</c:v>
                </c:pt>
                <c:pt idx="4807">
                  <c:v>-81.502914000000004</c:v>
                </c:pt>
                <c:pt idx="4808">
                  <c:v>-81.489563000000004</c:v>
                </c:pt>
                <c:pt idx="4809">
                  <c:v>-81.493378000000007</c:v>
                </c:pt>
                <c:pt idx="4810">
                  <c:v>-81.510543999999996</c:v>
                </c:pt>
                <c:pt idx="4811">
                  <c:v>-81.499099999999999</c:v>
                </c:pt>
                <c:pt idx="4812">
                  <c:v>-81.495284999999996</c:v>
                </c:pt>
                <c:pt idx="4813">
                  <c:v>-81.487656000000001</c:v>
                </c:pt>
                <c:pt idx="4814">
                  <c:v>-81.497191999999998</c:v>
                </c:pt>
                <c:pt idx="4815">
                  <c:v>-81.497191999999998</c:v>
                </c:pt>
                <c:pt idx="4816">
                  <c:v>-81.518173000000004</c:v>
                </c:pt>
                <c:pt idx="4817">
                  <c:v>-81.531525000000002</c:v>
                </c:pt>
                <c:pt idx="4818">
                  <c:v>-81.533432000000005</c:v>
                </c:pt>
                <c:pt idx="4819">
                  <c:v>-81.541060999999999</c:v>
                </c:pt>
                <c:pt idx="4820">
                  <c:v>-81.541060999999999</c:v>
                </c:pt>
                <c:pt idx="4821">
                  <c:v>-81.554412999999997</c:v>
                </c:pt>
                <c:pt idx="4822">
                  <c:v>-81.573486000000003</c:v>
                </c:pt>
                <c:pt idx="4823">
                  <c:v>-81.583022999999997</c:v>
                </c:pt>
                <c:pt idx="4824">
                  <c:v>-81.598281999999998</c:v>
                </c:pt>
                <c:pt idx="4825">
                  <c:v>-81.575394000000003</c:v>
                </c:pt>
                <c:pt idx="4826">
                  <c:v>-81.602097000000001</c:v>
                </c:pt>
                <c:pt idx="4827">
                  <c:v>-81.594466999999995</c:v>
                </c:pt>
                <c:pt idx="4828">
                  <c:v>-81.581115999999994</c:v>
                </c:pt>
                <c:pt idx="4829">
                  <c:v>-81.581115999999994</c:v>
                </c:pt>
                <c:pt idx="4830">
                  <c:v>-81.575394000000003</c:v>
                </c:pt>
                <c:pt idx="4831">
                  <c:v>-81.565856999999994</c:v>
                </c:pt>
                <c:pt idx="4832">
                  <c:v>-81.573486000000003</c:v>
                </c:pt>
                <c:pt idx="4833">
                  <c:v>-81.586838</c:v>
                </c:pt>
                <c:pt idx="4834">
                  <c:v>-81.604004000000003</c:v>
                </c:pt>
                <c:pt idx="4835">
                  <c:v>-81.602097000000001</c:v>
                </c:pt>
                <c:pt idx="4836">
                  <c:v>-81.605911000000006</c:v>
                </c:pt>
                <c:pt idx="4837">
                  <c:v>-81.611632999999998</c:v>
                </c:pt>
                <c:pt idx="4838">
                  <c:v>-81.590652000000006</c:v>
                </c:pt>
                <c:pt idx="4839">
                  <c:v>-81.594466999999995</c:v>
                </c:pt>
                <c:pt idx="4840">
                  <c:v>-81.602097000000001</c:v>
                </c:pt>
                <c:pt idx="4841">
                  <c:v>-81.590652000000006</c:v>
                </c:pt>
                <c:pt idx="4842">
                  <c:v>-81.592560000000006</c:v>
                </c:pt>
                <c:pt idx="4843">
                  <c:v>-81.586838</c:v>
                </c:pt>
                <c:pt idx="4844">
                  <c:v>-81.594466999999995</c:v>
                </c:pt>
                <c:pt idx="4845">
                  <c:v>-81.600189</c:v>
                </c:pt>
                <c:pt idx="4846">
                  <c:v>-81.588745000000003</c:v>
                </c:pt>
                <c:pt idx="4847">
                  <c:v>-81.586838</c:v>
                </c:pt>
                <c:pt idx="4848">
                  <c:v>-81.579207999999994</c:v>
                </c:pt>
                <c:pt idx="4849">
                  <c:v>-81.586838</c:v>
                </c:pt>
                <c:pt idx="4850">
                  <c:v>-81.592560000000006</c:v>
                </c:pt>
                <c:pt idx="4851">
                  <c:v>-81.588745000000003</c:v>
                </c:pt>
                <c:pt idx="4852">
                  <c:v>-81.598281999999998</c:v>
                </c:pt>
                <c:pt idx="4853">
                  <c:v>-81.604004000000003</c:v>
                </c:pt>
                <c:pt idx="4854">
                  <c:v>-81.598281999999998</c:v>
                </c:pt>
                <c:pt idx="4855">
                  <c:v>-81.607819000000006</c:v>
                </c:pt>
                <c:pt idx="4856">
                  <c:v>-81.626891999999998</c:v>
                </c:pt>
                <c:pt idx="4857">
                  <c:v>-81.600189</c:v>
                </c:pt>
                <c:pt idx="4858">
                  <c:v>-81.605911000000006</c:v>
                </c:pt>
                <c:pt idx="4859">
                  <c:v>-81.596374999999995</c:v>
                </c:pt>
                <c:pt idx="4860">
                  <c:v>-81.626891999999998</c:v>
                </c:pt>
                <c:pt idx="4861">
                  <c:v>-81.623076999999995</c:v>
                </c:pt>
                <c:pt idx="4862">
                  <c:v>-81.596374999999995</c:v>
                </c:pt>
                <c:pt idx="4863">
                  <c:v>-81.619263000000004</c:v>
                </c:pt>
                <c:pt idx="4864">
                  <c:v>-81.621170000000006</c:v>
                </c:pt>
                <c:pt idx="4865">
                  <c:v>-81.634521000000007</c:v>
                </c:pt>
                <c:pt idx="4866">
                  <c:v>-81.621170000000006</c:v>
                </c:pt>
                <c:pt idx="4867">
                  <c:v>-81.623076999999995</c:v>
                </c:pt>
                <c:pt idx="4868">
                  <c:v>-81.628799000000001</c:v>
                </c:pt>
                <c:pt idx="4869">
                  <c:v>-81.630707000000001</c:v>
                </c:pt>
                <c:pt idx="4870">
                  <c:v>-81.640243999999996</c:v>
                </c:pt>
                <c:pt idx="4871">
                  <c:v>-81.661224000000004</c:v>
                </c:pt>
                <c:pt idx="4872">
                  <c:v>-81.647873000000004</c:v>
                </c:pt>
                <c:pt idx="4873">
                  <c:v>-81.638335999999995</c:v>
                </c:pt>
                <c:pt idx="4874">
                  <c:v>-81.617355000000003</c:v>
                </c:pt>
                <c:pt idx="4875">
                  <c:v>-81.642150999999998</c:v>
                </c:pt>
                <c:pt idx="4876">
                  <c:v>-81.655501999999998</c:v>
                </c:pt>
                <c:pt idx="4877">
                  <c:v>-81.661224000000004</c:v>
                </c:pt>
                <c:pt idx="4878">
                  <c:v>-81.686019999999999</c:v>
                </c:pt>
                <c:pt idx="4879">
                  <c:v>-81.697463999999997</c:v>
                </c:pt>
                <c:pt idx="4880">
                  <c:v>-81.71463</c:v>
                </c:pt>
                <c:pt idx="4881">
                  <c:v>-81.712722999999997</c:v>
                </c:pt>
                <c:pt idx="4882">
                  <c:v>-81.710814999999997</c:v>
                </c:pt>
                <c:pt idx="4883">
                  <c:v>-81.731796000000003</c:v>
                </c:pt>
                <c:pt idx="4884">
                  <c:v>-81.718445000000003</c:v>
                </c:pt>
                <c:pt idx="4885">
                  <c:v>-81.720352000000005</c:v>
                </c:pt>
                <c:pt idx="4886">
                  <c:v>-81.726073999999997</c:v>
                </c:pt>
                <c:pt idx="4887">
                  <c:v>-81.718445000000003</c:v>
                </c:pt>
                <c:pt idx="4888">
                  <c:v>-81.724166999999994</c:v>
                </c:pt>
                <c:pt idx="4889">
                  <c:v>-81.724166999999994</c:v>
                </c:pt>
                <c:pt idx="4890">
                  <c:v>-81.727981999999997</c:v>
                </c:pt>
                <c:pt idx="4891">
                  <c:v>-81.727981999999997</c:v>
                </c:pt>
                <c:pt idx="4892">
                  <c:v>-81.720352000000005</c:v>
                </c:pt>
                <c:pt idx="4893">
                  <c:v>-81.71463</c:v>
                </c:pt>
                <c:pt idx="4894">
                  <c:v>-81.745148</c:v>
                </c:pt>
                <c:pt idx="4895">
                  <c:v>-81.712722999999997</c:v>
                </c:pt>
                <c:pt idx="4896">
                  <c:v>-81.710814999999997</c:v>
                </c:pt>
                <c:pt idx="4897">
                  <c:v>-81.718445000000003</c:v>
                </c:pt>
                <c:pt idx="4898">
                  <c:v>-81.727981999999997</c:v>
                </c:pt>
                <c:pt idx="4899">
                  <c:v>-81.720352000000005</c:v>
                </c:pt>
                <c:pt idx="4900">
                  <c:v>-81.758499</c:v>
                </c:pt>
                <c:pt idx="4901">
                  <c:v>-81.735611000000006</c:v>
                </c:pt>
                <c:pt idx="4902">
                  <c:v>-81.731796000000003</c:v>
                </c:pt>
                <c:pt idx="4903">
                  <c:v>-81.735611000000006</c:v>
                </c:pt>
                <c:pt idx="4904">
                  <c:v>-81.739425999999995</c:v>
                </c:pt>
                <c:pt idx="4905">
                  <c:v>-81.750870000000006</c:v>
                </c:pt>
                <c:pt idx="4906">
                  <c:v>-81.729889</c:v>
                </c:pt>
                <c:pt idx="4907">
                  <c:v>-81.737517999999994</c:v>
                </c:pt>
                <c:pt idx="4908">
                  <c:v>-81.754683999999997</c:v>
                </c:pt>
                <c:pt idx="4909">
                  <c:v>-81.747055000000003</c:v>
                </c:pt>
                <c:pt idx="4910">
                  <c:v>-81.758499</c:v>
                </c:pt>
                <c:pt idx="4911">
                  <c:v>-81.758499</c:v>
                </c:pt>
                <c:pt idx="4912">
                  <c:v>-81.756591999999998</c:v>
                </c:pt>
                <c:pt idx="4913">
                  <c:v>-81.762314000000003</c:v>
                </c:pt>
                <c:pt idx="4914">
                  <c:v>-81.766129000000006</c:v>
                </c:pt>
                <c:pt idx="4915">
                  <c:v>-81.758499</c:v>
                </c:pt>
                <c:pt idx="4916">
                  <c:v>-81.756591999999998</c:v>
                </c:pt>
                <c:pt idx="4917">
                  <c:v>-81.762314000000003</c:v>
                </c:pt>
                <c:pt idx="4918">
                  <c:v>-81.768035999999995</c:v>
                </c:pt>
                <c:pt idx="4919">
                  <c:v>-81.764221000000006</c:v>
                </c:pt>
                <c:pt idx="4920">
                  <c:v>-81.777573000000004</c:v>
                </c:pt>
                <c:pt idx="4921">
                  <c:v>-81.777573000000004</c:v>
                </c:pt>
                <c:pt idx="4922">
                  <c:v>-81.796645999999996</c:v>
                </c:pt>
                <c:pt idx="4923">
                  <c:v>-81.794739000000007</c:v>
                </c:pt>
                <c:pt idx="4924">
                  <c:v>-81.792831000000007</c:v>
                </c:pt>
                <c:pt idx="4925">
                  <c:v>-81.813811999999999</c:v>
                </c:pt>
                <c:pt idx="4926">
                  <c:v>-81.804276000000002</c:v>
                </c:pt>
                <c:pt idx="4927">
                  <c:v>-81.811904999999996</c:v>
                </c:pt>
                <c:pt idx="4928">
                  <c:v>-81.811904999999996</c:v>
                </c:pt>
                <c:pt idx="4929">
                  <c:v>-81.829070999999999</c:v>
                </c:pt>
                <c:pt idx="4930">
                  <c:v>-81.823348999999993</c:v>
                </c:pt>
                <c:pt idx="4931">
                  <c:v>-81.815719999999999</c:v>
                </c:pt>
                <c:pt idx="4932">
                  <c:v>-81.840514999999996</c:v>
                </c:pt>
                <c:pt idx="4933">
                  <c:v>-81.819534000000004</c:v>
                </c:pt>
                <c:pt idx="4934">
                  <c:v>-81.842421999999999</c:v>
                </c:pt>
                <c:pt idx="4935">
                  <c:v>-81.855773999999997</c:v>
                </c:pt>
                <c:pt idx="4936">
                  <c:v>-81.844329999999999</c:v>
                </c:pt>
                <c:pt idx="4937">
                  <c:v>-81.838607999999994</c:v>
                </c:pt>
                <c:pt idx="4938">
                  <c:v>-81.834793000000005</c:v>
                </c:pt>
                <c:pt idx="4939">
                  <c:v>-81.830978000000002</c:v>
                </c:pt>
                <c:pt idx="4940">
                  <c:v>-81.842421999999999</c:v>
                </c:pt>
                <c:pt idx="4941">
                  <c:v>-81.844329999999999</c:v>
                </c:pt>
                <c:pt idx="4942">
                  <c:v>-81.857680999999999</c:v>
                </c:pt>
                <c:pt idx="4943">
                  <c:v>-81.853866999999994</c:v>
                </c:pt>
                <c:pt idx="4944">
                  <c:v>-81.869124999999997</c:v>
                </c:pt>
                <c:pt idx="4945">
                  <c:v>-81.863403000000005</c:v>
                </c:pt>
                <c:pt idx="4946">
                  <c:v>-81.865311000000005</c:v>
                </c:pt>
                <c:pt idx="4947">
                  <c:v>-81.859589</c:v>
                </c:pt>
                <c:pt idx="4948">
                  <c:v>-81.874847000000003</c:v>
                </c:pt>
                <c:pt idx="4949">
                  <c:v>-81.861496000000002</c:v>
                </c:pt>
                <c:pt idx="4950">
                  <c:v>-81.853866999999994</c:v>
                </c:pt>
                <c:pt idx="4951">
                  <c:v>-81.880568999999994</c:v>
                </c:pt>
                <c:pt idx="4952">
                  <c:v>-81.855773999999997</c:v>
                </c:pt>
                <c:pt idx="4953">
                  <c:v>-81.87294</c:v>
                </c:pt>
                <c:pt idx="4954">
                  <c:v>-81.878662000000006</c:v>
                </c:pt>
                <c:pt idx="4955">
                  <c:v>-81.857680999999999</c:v>
                </c:pt>
                <c:pt idx="4956">
                  <c:v>-81.857680999999999</c:v>
                </c:pt>
                <c:pt idx="4957">
                  <c:v>-81.861496000000002</c:v>
                </c:pt>
                <c:pt idx="4958">
                  <c:v>-81.865311000000005</c:v>
                </c:pt>
                <c:pt idx="4959">
                  <c:v>-81.890106000000003</c:v>
                </c:pt>
                <c:pt idx="4960">
                  <c:v>-81.874847000000003</c:v>
                </c:pt>
                <c:pt idx="4961">
                  <c:v>-81.848145000000002</c:v>
                </c:pt>
                <c:pt idx="4962">
                  <c:v>-81.842421999999999</c:v>
                </c:pt>
                <c:pt idx="4963">
                  <c:v>-81.834793000000005</c:v>
                </c:pt>
                <c:pt idx="4964">
                  <c:v>-81.844329999999999</c:v>
                </c:pt>
                <c:pt idx="4965">
                  <c:v>-81.855773999999997</c:v>
                </c:pt>
                <c:pt idx="4966">
                  <c:v>-81.853866999999994</c:v>
                </c:pt>
                <c:pt idx="4967">
                  <c:v>-81.859589</c:v>
                </c:pt>
                <c:pt idx="4968">
                  <c:v>-81.857680999999999</c:v>
                </c:pt>
                <c:pt idx="4969">
                  <c:v>-81.871032999999997</c:v>
                </c:pt>
                <c:pt idx="4970">
                  <c:v>-81.869124999999997</c:v>
                </c:pt>
                <c:pt idx="4971">
                  <c:v>-81.859589</c:v>
                </c:pt>
                <c:pt idx="4972">
                  <c:v>-81.857680999999999</c:v>
                </c:pt>
                <c:pt idx="4973">
                  <c:v>-81.850052000000005</c:v>
                </c:pt>
                <c:pt idx="4974">
                  <c:v>-81.853866999999994</c:v>
                </c:pt>
                <c:pt idx="4975">
                  <c:v>-81.855773999999997</c:v>
                </c:pt>
                <c:pt idx="4976">
                  <c:v>-81.867217999999994</c:v>
                </c:pt>
                <c:pt idx="4977">
                  <c:v>-81.867217999999994</c:v>
                </c:pt>
                <c:pt idx="4978">
                  <c:v>-81.861496000000002</c:v>
                </c:pt>
                <c:pt idx="4979">
                  <c:v>-81.869124999999997</c:v>
                </c:pt>
                <c:pt idx="4980">
                  <c:v>-81.874847000000003</c:v>
                </c:pt>
                <c:pt idx="4981">
                  <c:v>-81.876755000000003</c:v>
                </c:pt>
                <c:pt idx="4982">
                  <c:v>-81.876755000000003</c:v>
                </c:pt>
                <c:pt idx="4983">
                  <c:v>-81.880568999999994</c:v>
                </c:pt>
                <c:pt idx="4984">
                  <c:v>-81.899642999999998</c:v>
                </c:pt>
                <c:pt idx="4985">
                  <c:v>-81.888199</c:v>
                </c:pt>
                <c:pt idx="4986">
                  <c:v>-81.907272000000006</c:v>
                </c:pt>
                <c:pt idx="4987">
                  <c:v>-81.905365000000003</c:v>
                </c:pt>
                <c:pt idx="4988">
                  <c:v>-81.912993999999998</c:v>
                </c:pt>
                <c:pt idx="4989">
                  <c:v>-81.884383999999997</c:v>
                </c:pt>
                <c:pt idx="4990">
                  <c:v>-81.903458000000001</c:v>
                </c:pt>
                <c:pt idx="4991">
                  <c:v>-81.903458000000001</c:v>
                </c:pt>
                <c:pt idx="4992">
                  <c:v>-81.893921000000006</c:v>
                </c:pt>
                <c:pt idx="4993">
                  <c:v>-81.897735999999995</c:v>
                </c:pt>
                <c:pt idx="4994">
                  <c:v>-81.895827999999995</c:v>
                </c:pt>
                <c:pt idx="4995">
                  <c:v>-81.893921000000006</c:v>
                </c:pt>
                <c:pt idx="4996">
                  <c:v>-81.905365000000003</c:v>
                </c:pt>
                <c:pt idx="4997">
                  <c:v>-81.90155</c:v>
                </c:pt>
                <c:pt idx="4998">
                  <c:v>-81.893921000000006</c:v>
                </c:pt>
                <c:pt idx="4999">
                  <c:v>-81.912993999999998</c:v>
                </c:pt>
                <c:pt idx="5000">
                  <c:v>-81.909180000000006</c:v>
                </c:pt>
                <c:pt idx="5001">
                  <c:v>-81.918716000000003</c:v>
                </c:pt>
                <c:pt idx="5002">
                  <c:v>-81.920624000000004</c:v>
                </c:pt>
                <c:pt idx="5003">
                  <c:v>-81.941604999999996</c:v>
                </c:pt>
                <c:pt idx="5004">
                  <c:v>-81.924437999999995</c:v>
                </c:pt>
                <c:pt idx="5005">
                  <c:v>-81.933975000000004</c:v>
                </c:pt>
                <c:pt idx="5006">
                  <c:v>-81.937790000000007</c:v>
                </c:pt>
                <c:pt idx="5007">
                  <c:v>-81.933975000000004</c:v>
                </c:pt>
                <c:pt idx="5008">
                  <c:v>-81.943511999999998</c:v>
                </c:pt>
                <c:pt idx="5009">
                  <c:v>-81.947327000000001</c:v>
                </c:pt>
                <c:pt idx="5010">
                  <c:v>-81.941604999999996</c:v>
                </c:pt>
                <c:pt idx="5011">
                  <c:v>-81.956862999999998</c:v>
                </c:pt>
                <c:pt idx="5012">
                  <c:v>-81.968306999999996</c:v>
                </c:pt>
                <c:pt idx="5013">
                  <c:v>-81.979752000000005</c:v>
                </c:pt>
                <c:pt idx="5014">
                  <c:v>-81.991196000000002</c:v>
                </c:pt>
                <c:pt idx="5015">
                  <c:v>-81.995009999999994</c:v>
                </c:pt>
                <c:pt idx="5016">
                  <c:v>-82.004547000000002</c:v>
                </c:pt>
                <c:pt idx="5017">
                  <c:v>-82.019806000000003</c:v>
                </c:pt>
                <c:pt idx="5018">
                  <c:v>-82.029342999999997</c:v>
                </c:pt>
                <c:pt idx="5019">
                  <c:v>-82.023621000000006</c:v>
                </c:pt>
                <c:pt idx="5020">
                  <c:v>-82.010268999999994</c:v>
                </c:pt>
                <c:pt idx="5021">
                  <c:v>-82.015991</c:v>
                </c:pt>
                <c:pt idx="5022">
                  <c:v>-82.019806000000003</c:v>
                </c:pt>
                <c:pt idx="5023">
                  <c:v>-82.033157000000003</c:v>
                </c:pt>
                <c:pt idx="5024">
                  <c:v>-82.033157000000003</c:v>
                </c:pt>
                <c:pt idx="5025">
                  <c:v>-82.025527999999994</c:v>
                </c:pt>
                <c:pt idx="5026">
                  <c:v>-82.03125</c:v>
                </c:pt>
                <c:pt idx="5027">
                  <c:v>-82.044601</c:v>
                </c:pt>
                <c:pt idx="5028">
                  <c:v>-82.017899</c:v>
                </c:pt>
                <c:pt idx="5029">
                  <c:v>-82.03125</c:v>
                </c:pt>
                <c:pt idx="5030">
                  <c:v>-82.021713000000005</c:v>
                </c:pt>
                <c:pt idx="5031">
                  <c:v>-82.029342999999997</c:v>
                </c:pt>
                <c:pt idx="5032">
                  <c:v>-82.010268999999994</c:v>
                </c:pt>
                <c:pt idx="5033">
                  <c:v>-82.035065000000003</c:v>
                </c:pt>
                <c:pt idx="5034">
                  <c:v>-82.044601</c:v>
                </c:pt>
                <c:pt idx="5035">
                  <c:v>-82.040786999999995</c:v>
                </c:pt>
                <c:pt idx="5036">
                  <c:v>-82.033157000000003</c:v>
                </c:pt>
                <c:pt idx="5037">
                  <c:v>-82.025527999999994</c:v>
                </c:pt>
                <c:pt idx="5038">
                  <c:v>-82.021713000000005</c:v>
                </c:pt>
                <c:pt idx="5039">
                  <c:v>-82.03125</c:v>
                </c:pt>
                <c:pt idx="5040">
                  <c:v>-82.025527999999994</c:v>
                </c:pt>
                <c:pt idx="5041">
                  <c:v>-82.019806000000003</c:v>
                </c:pt>
                <c:pt idx="5042">
                  <c:v>-82.042693999999997</c:v>
                </c:pt>
                <c:pt idx="5043">
                  <c:v>-82.033157000000003</c:v>
                </c:pt>
                <c:pt idx="5044">
                  <c:v>-82.004547000000002</c:v>
                </c:pt>
                <c:pt idx="5045">
                  <c:v>-82.023621000000006</c:v>
                </c:pt>
                <c:pt idx="5046">
                  <c:v>-82.017899</c:v>
                </c:pt>
                <c:pt idx="5047">
                  <c:v>-82.029342999999997</c:v>
                </c:pt>
                <c:pt idx="5048">
                  <c:v>-82.004547000000002</c:v>
                </c:pt>
                <c:pt idx="5049">
                  <c:v>-81.998824999999997</c:v>
                </c:pt>
                <c:pt idx="5050">
                  <c:v>-82.00264</c:v>
                </c:pt>
                <c:pt idx="5051">
                  <c:v>-81.975937000000002</c:v>
                </c:pt>
                <c:pt idx="5052">
                  <c:v>-81.979752000000005</c:v>
                </c:pt>
                <c:pt idx="5053">
                  <c:v>-81.985473999999996</c:v>
                </c:pt>
                <c:pt idx="5054">
                  <c:v>-81.962585000000004</c:v>
                </c:pt>
                <c:pt idx="5055">
                  <c:v>-81.983565999999996</c:v>
                </c:pt>
                <c:pt idx="5056">
                  <c:v>-82.00264</c:v>
                </c:pt>
                <c:pt idx="5057">
                  <c:v>-81.985473999999996</c:v>
                </c:pt>
                <c:pt idx="5058">
                  <c:v>-82.008362000000005</c:v>
                </c:pt>
                <c:pt idx="5059">
                  <c:v>-81.991196000000002</c:v>
                </c:pt>
                <c:pt idx="5060">
                  <c:v>-81.996917999999994</c:v>
                </c:pt>
                <c:pt idx="5061">
                  <c:v>-81.979752000000005</c:v>
                </c:pt>
                <c:pt idx="5062">
                  <c:v>-81.972121999999999</c:v>
                </c:pt>
                <c:pt idx="5063">
                  <c:v>-81.972121999999999</c:v>
                </c:pt>
                <c:pt idx="5064">
                  <c:v>-81.954955999999996</c:v>
                </c:pt>
                <c:pt idx="5065">
                  <c:v>-81.941604999999996</c:v>
                </c:pt>
                <c:pt idx="5066">
                  <c:v>-81.933975000000004</c:v>
                </c:pt>
                <c:pt idx="5067">
                  <c:v>-81.932068000000001</c:v>
                </c:pt>
                <c:pt idx="5068">
                  <c:v>-81.930160999999998</c:v>
                </c:pt>
                <c:pt idx="5069">
                  <c:v>-81.937790000000007</c:v>
                </c:pt>
                <c:pt idx="5070">
                  <c:v>-81.939696999999995</c:v>
                </c:pt>
                <c:pt idx="5071">
                  <c:v>-81.924437999999995</c:v>
                </c:pt>
                <c:pt idx="5072">
                  <c:v>-81.914901999999998</c:v>
                </c:pt>
                <c:pt idx="5073">
                  <c:v>-81.941604999999996</c:v>
                </c:pt>
                <c:pt idx="5074">
                  <c:v>-81.951141000000007</c:v>
                </c:pt>
                <c:pt idx="5075">
                  <c:v>-81.951141000000007</c:v>
                </c:pt>
                <c:pt idx="5076">
                  <c:v>-81.951141000000007</c:v>
                </c:pt>
                <c:pt idx="5077">
                  <c:v>-81.951141000000007</c:v>
                </c:pt>
                <c:pt idx="5078">
                  <c:v>-81.966399999999993</c:v>
                </c:pt>
                <c:pt idx="5079">
                  <c:v>-81.958770999999999</c:v>
                </c:pt>
                <c:pt idx="5080">
                  <c:v>-81.947327000000001</c:v>
                </c:pt>
                <c:pt idx="5081">
                  <c:v>-81.945419000000001</c:v>
                </c:pt>
                <c:pt idx="5082">
                  <c:v>-81.954955999999996</c:v>
                </c:pt>
                <c:pt idx="5083">
                  <c:v>-81.951141000000007</c:v>
                </c:pt>
                <c:pt idx="5084">
                  <c:v>-81.953048999999993</c:v>
                </c:pt>
                <c:pt idx="5085">
                  <c:v>-81.932068000000001</c:v>
                </c:pt>
                <c:pt idx="5086">
                  <c:v>-81.951141000000007</c:v>
                </c:pt>
                <c:pt idx="5087">
                  <c:v>-81.930160999999998</c:v>
                </c:pt>
                <c:pt idx="5088">
                  <c:v>-81.945419000000001</c:v>
                </c:pt>
                <c:pt idx="5089">
                  <c:v>-81.937790000000007</c:v>
                </c:pt>
                <c:pt idx="5090">
                  <c:v>-81.922531000000006</c:v>
                </c:pt>
                <c:pt idx="5091">
                  <c:v>-81.930160999999998</c:v>
                </c:pt>
                <c:pt idx="5092">
                  <c:v>-81.922531000000006</c:v>
                </c:pt>
                <c:pt idx="5093">
                  <c:v>-81.924437999999995</c:v>
                </c:pt>
                <c:pt idx="5094">
                  <c:v>-81.939696999999995</c:v>
                </c:pt>
                <c:pt idx="5095">
                  <c:v>-81.926345999999995</c:v>
                </c:pt>
                <c:pt idx="5096">
                  <c:v>-81.911086999999995</c:v>
                </c:pt>
                <c:pt idx="5097">
                  <c:v>-81.920624000000004</c:v>
                </c:pt>
                <c:pt idx="5098">
                  <c:v>-81.920624000000004</c:v>
                </c:pt>
                <c:pt idx="5099">
                  <c:v>-81.924437999999995</c:v>
                </c:pt>
                <c:pt idx="5100">
                  <c:v>-81.909180000000006</c:v>
                </c:pt>
                <c:pt idx="5101">
                  <c:v>-81.893921000000006</c:v>
                </c:pt>
                <c:pt idx="5102">
                  <c:v>-81.899642999999998</c:v>
                </c:pt>
                <c:pt idx="5103">
                  <c:v>-81.882476999999994</c:v>
                </c:pt>
                <c:pt idx="5104">
                  <c:v>-81.886291999999997</c:v>
                </c:pt>
                <c:pt idx="5105">
                  <c:v>-81.882476999999994</c:v>
                </c:pt>
                <c:pt idx="5106">
                  <c:v>-81.874847000000003</c:v>
                </c:pt>
                <c:pt idx="5107">
                  <c:v>-81.859589</c:v>
                </c:pt>
                <c:pt idx="5108">
                  <c:v>-81.865311000000005</c:v>
                </c:pt>
                <c:pt idx="5109">
                  <c:v>-81.855773999999997</c:v>
                </c:pt>
                <c:pt idx="5110">
                  <c:v>-81.838607999999994</c:v>
                </c:pt>
                <c:pt idx="5111">
                  <c:v>-81.821442000000005</c:v>
                </c:pt>
                <c:pt idx="5112">
                  <c:v>-81.809997999999993</c:v>
                </c:pt>
                <c:pt idx="5113">
                  <c:v>-81.804276000000002</c:v>
                </c:pt>
                <c:pt idx="5114">
                  <c:v>-81.817627000000002</c:v>
                </c:pt>
                <c:pt idx="5115">
                  <c:v>-81.819534000000004</c:v>
                </c:pt>
                <c:pt idx="5116">
                  <c:v>-81.808090000000007</c:v>
                </c:pt>
                <c:pt idx="5117">
                  <c:v>-81.802368000000001</c:v>
                </c:pt>
                <c:pt idx="5118">
                  <c:v>-81.792831000000007</c:v>
                </c:pt>
                <c:pt idx="5119">
                  <c:v>-81.802368000000001</c:v>
                </c:pt>
                <c:pt idx="5120">
                  <c:v>-81.779480000000007</c:v>
                </c:pt>
                <c:pt idx="5121">
                  <c:v>-81.794739000000007</c:v>
                </c:pt>
                <c:pt idx="5122">
                  <c:v>-81.773758000000001</c:v>
                </c:pt>
                <c:pt idx="5123">
                  <c:v>-81.769942999999998</c:v>
                </c:pt>
                <c:pt idx="5124">
                  <c:v>-81.756591999999998</c:v>
                </c:pt>
                <c:pt idx="5125">
                  <c:v>-81.741332999999997</c:v>
                </c:pt>
                <c:pt idx="5126">
                  <c:v>-81.716537000000002</c:v>
                </c:pt>
                <c:pt idx="5127">
                  <c:v>-81.726073999999997</c:v>
                </c:pt>
                <c:pt idx="5128">
                  <c:v>-81.720352000000005</c:v>
                </c:pt>
                <c:pt idx="5129">
                  <c:v>-81.722260000000006</c:v>
                </c:pt>
                <c:pt idx="5130">
                  <c:v>-81.707001000000005</c:v>
                </c:pt>
                <c:pt idx="5131">
                  <c:v>-81.720352000000005</c:v>
                </c:pt>
                <c:pt idx="5132">
                  <c:v>-81.691742000000005</c:v>
                </c:pt>
                <c:pt idx="5133">
                  <c:v>-81.695556999999994</c:v>
                </c:pt>
                <c:pt idx="5134">
                  <c:v>-81.680297999999993</c:v>
                </c:pt>
                <c:pt idx="5135">
                  <c:v>-81.670760999999999</c:v>
                </c:pt>
                <c:pt idx="5136">
                  <c:v>-81.661224000000004</c:v>
                </c:pt>
                <c:pt idx="5137">
                  <c:v>-81.649780000000007</c:v>
                </c:pt>
                <c:pt idx="5138">
                  <c:v>-81.649780000000007</c:v>
                </c:pt>
                <c:pt idx="5139">
                  <c:v>-81.651687999999993</c:v>
                </c:pt>
                <c:pt idx="5140">
                  <c:v>-81.642150999999998</c:v>
                </c:pt>
                <c:pt idx="5141">
                  <c:v>-81.632614000000004</c:v>
                </c:pt>
                <c:pt idx="5142">
                  <c:v>-81.628799000000001</c:v>
                </c:pt>
                <c:pt idx="5143">
                  <c:v>-81.624984999999995</c:v>
                </c:pt>
                <c:pt idx="5144">
                  <c:v>-81.617355000000003</c:v>
                </c:pt>
                <c:pt idx="5145">
                  <c:v>-81.619263000000004</c:v>
                </c:pt>
                <c:pt idx="5146">
                  <c:v>-81.617355000000003</c:v>
                </c:pt>
                <c:pt idx="5147">
                  <c:v>-81.615448000000001</c:v>
                </c:pt>
                <c:pt idx="5148">
                  <c:v>-81.594466999999995</c:v>
                </c:pt>
                <c:pt idx="5149">
                  <c:v>-81.617355000000003</c:v>
                </c:pt>
                <c:pt idx="5150">
                  <c:v>-81.590652000000006</c:v>
                </c:pt>
                <c:pt idx="5151">
                  <c:v>-81.583022999999997</c:v>
                </c:pt>
                <c:pt idx="5152">
                  <c:v>-81.590652000000006</c:v>
                </c:pt>
                <c:pt idx="5153">
                  <c:v>-81.569671999999997</c:v>
                </c:pt>
                <c:pt idx="5154">
                  <c:v>-81.569671999999997</c:v>
                </c:pt>
                <c:pt idx="5155">
                  <c:v>-81.563950000000006</c:v>
                </c:pt>
                <c:pt idx="5156">
                  <c:v>-81.541060999999999</c:v>
                </c:pt>
                <c:pt idx="5157">
                  <c:v>-81.563950000000006</c:v>
                </c:pt>
                <c:pt idx="5158">
                  <c:v>-81.552504999999996</c:v>
                </c:pt>
                <c:pt idx="5159">
                  <c:v>-81.573486000000003</c:v>
                </c:pt>
                <c:pt idx="5160">
                  <c:v>-81.563950000000006</c:v>
                </c:pt>
                <c:pt idx="5161">
                  <c:v>-81.575394000000003</c:v>
                </c:pt>
                <c:pt idx="5162">
                  <c:v>-81.583022999999997</c:v>
                </c:pt>
                <c:pt idx="5163">
                  <c:v>-81.567763999999997</c:v>
                </c:pt>
                <c:pt idx="5164">
                  <c:v>-81.554412999999997</c:v>
                </c:pt>
                <c:pt idx="5165">
                  <c:v>-81.556319999999999</c:v>
                </c:pt>
                <c:pt idx="5166">
                  <c:v>-81.541060999999999</c:v>
                </c:pt>
                <c:pt idx="5167">
                  <c:v>-81.537246999999994</c:v>
                </c:pt>
                <c:pt idx="5168">
                  <c:v>-81.542968999999999</c:v>
                </c:pt>
                <c:pt idx="5169">
                  <c:v>-81.567763999999997</c:v>
                </c:pt>
                <c:pt idx="5170">
                  <c:v>-81.558228</c:v>
                </c:pt>
                <c:pt idx="5171">
                  <c:v>-81.544876000000002</c:v>
                </c:pt>
                <c:pt idx="5172">
                  <c:v>-81.529617000000002</c:v>
                </c:pt>
                <c:pt idx="5173">
                  <c:v>-81.518173000000004</c:v>
                </c:pt>
                <c:pt idx="5174">
                  <c:v>-81.512450999999999</c:v>
                </c:pt>
                <c:pt idx="5175">
                  <c:v>-81.521987999999993</c:v>
                </c:pt>
                <c:pt idx="5176">
                  <c:v>-81.508635999999996</c:v>
                </c:pt>
                <c:pt idx="5177">
                  <c:v>-81.510543999999996</c:v>
                </c:pt>
                <c:pt idx="5178">
                  <c:v>-81.506729000000007</c:v>
                </c:pt>
                <c:pt idx="5179">
                  <c:v>-81.516266000000002</c:v>
                </c:pt>
                <c:pt idx="5180">
                  <c:v>-81.497191999999998</c:v>
                </c:pt>
                <c:pt idx="5181">
                  <c:v>-81.493378000000007</c:v>
                </c:pt>
                <c:pt idx="5182">
                  <c:v>-81.506729000000007</c:v>
                </c:pt>
                <c:pt idx="5183">
                  <c:v>-81.506729000000007</c:v>
                </c:pt>
                <c:pt idx="5184">
                  <c:v>-81.491470000000007</c:v>
                </c:pt>
                <c:pt idx="5185">
                  <c:v>-81.493378000000007</c:v>
                </c:pt>
                <c:pt idx="5186">
                  <c:v>-81.491470000000007</c:v>
                </c:pt>
                <c:pt idx="5187">
                  <c:v>-81.480025999999995</c:v>
                </c:pt>
                <c:pt idx="5188">
                  <c:v>-81.495284999999996</c:v>
                </c:pt>
                <c:pt idx="5189">
                  <c:v>-81.480025999999995</c:v>
                </c:pt>
                <c:pt idx="5190">
                  <c:v>-81.457138</c:v>
                </c:pt>
                <c:pt idx="5191">
                  <c:v>-81.453322999999997</c:v>
                </c:pt>
                <c:pt idx="5192">
                  <c:v>-81.434250000000006</c:v>
                </c:pt>
                <c:pt idx="5193">
                  <c:v>-81.457138</c:v>
                </c:pt>
                <c:pt idx="5194">
                  <c:v>-81.447601000000006</c:v>
                </c:pt>
                <c:pt idx="5195">
                  <c:v>-81.420897999999994</c:v>
                </c:pt>
                <c:pt idx="5196">
                  <c:v>-81.399918</c:v>
                </c:pt>
                <c:pt idx="5197">
                  <c:v>-81.399918</c:v>
                </c:pt>
                <c:pt idx="5198">
                  <c:v>-81.390381000000005</c:v>
                </c:pt>
                <c:pt idx="5199">
                  <c:v>-81.388474000000002</c:v>
                </c:pt>
                <c:pt idx="5200">
                  <c:v>-81.373215000000002</c:v>
                </c:pt>
                <c:pt idx="5201">
                  <c:v>-81.369399999999999</c:v>
                </c:pt>
                <c:pt idx="5202">
                  <c:v>-81.369399999999999</c:v>
                </c:pt>
                <c:pt idx="5203">
                  <c:v>-81.361771000000005</c:v>
                </c:pt>
                <c:pt idx="5204">
                  <c:v>-81.342697000000001</c:v>
                </c:pt>
                <c:pt idx="5205">
                  <c:v>-81.340789999999998</c:v>
                </c:pt>
                <c:pt idx="5206">
                  <c:v>-81.346512000000004</c:v>
                </c:pt>
                <c:pt idx="5207">
                  <c:v>-81.346512000000004</c:v>
                </c:pt>
                <c:pt idx="5208">
                  <c:v>-81.323623999999995</c:v>
                </c:pt>
                <c:pt idx="5209">
                  <c:v>-81.331253000000004</c:v>
                </c:pt>
                <c:pt idx="5210">
                  <c:v>-81.308364999999995</c:v>
                </c:pt>
                <c:pt idx="5211">
                  <c:v>-81.319809000000006</c:v>
                </c:pt>
                <c:pt idx="5212">
                  <c:v>-81.298828</c:v>
                </c:pt>
                <c:pt idx="5213">
                  <c:v>-81.279754999999994</c:v>
                </c:pt>
                <c:pt idx="5214">
                  <c:v>-81.274033000000003</c:v>
                </c:pt>
                <c:pt idx="5215">
                  <c:v>-81.254958999999999</c:v>
                </c:pt>
                <c:pt idx="5216">
                  <c:v>-81.258774000000003</c:v>
                </c:pt>
                <c:pt idx="5217">
                  <c:v>-81.243515000000002</c:v>
                </c:pt>
                <c:pt idx="5218">
                  <c:v>-81.233977999999993</c:v>
                </c:pt>
                <c:pt idx="5219">
                  <c:v>-81.218718999999993</c:v>
                </c:pt>
                <c:pt idx="5220">
                  <c:v>-81.212997000000001</c:v>
                </c:pt>
                <c:pt idx="5221">
                  <c:v>-81.195830999999998</c:v>
                </c:pt>
                <c:pt idx="5222">
                  <c:v>-81.199646000000001</c:v>
                </c:pt>
                <c:pt idx="5223">
                  <c:v>-81.171036000000001</c:v>
                </c:pt>
                <c:pt idx="5224">
                  <c:v>-81.176758000000007</c:v>
                </c:pt>
                <c:pt idx="5225">
                  <c:v>-81.165313999999995</c:v>
                </c:pt>
                <c:pt idx="5226">
                  <c:v>-81.150054999999995</c:v>
                </c:pt>
                <c:pt idx="5227">
                  <c:v>-81.151961999999997</c:v>
                </c:pt>
                <c:pt idx="5228">
                  <c:v>-81.125259</c:v>
                </c:pt>
                <c:pt idx="5229">
                  <c:v>-81.121444999999994</c:v>
                </c:pt>
                <c:pt idx="5230">
                  <c:v>-81.121444999999994</c:v>
                </c:pt>
                <c:pt idx="5231">
                  <c:v>-81.096648999999999</c:v>
                </c:pt>
                <c:pt idx="5232">
                  <c:v>-81.100464000000002</c:v>
                </c:pt>
                <c:pt idx="5233">
                  <c:v>-81.081389999999999</c:v>
                </c:pt>
                <c:pt idx="5234">
                  <c:v>-81.092833999999996</c:v>
                </c:pt>
                <c:pt idx="5235">
                  <c:v>-81.087112000000005</c:v>
                </c:pt>
                <c:pt idx="5236">
                  <c:v>-81.060410000000005</c:v>
                </c:pt>
                <c:pt idx="5237">
                  <c:v>-81.073761000000005</c:v>
                </c:pt>
                <c:pt idx="5238">
                  <c:v>-81.064223999999996</c:v>
                </c:pt>
                <c:pt idx="5239">
                  <c:v>-81.075667999999993</c:v>
                </c:pt>
                <c:pt idx="5240">
                  <c:v>-81.081389999999999</c:v>
                </c:pt>
                <c:pt idx="5241">
                  <c:v>-81.075667999999993</c:v>
                </c:pt>
                <c:pt idx="5242">
                  <c:v>-81.100464000000002</c:v>
                </c:pt>
                <c:pt idx="5243">
                  <c:v>-81.085205000000002</c:v>
                </c:pt>
                <c:pt idx="5244">
                  <c:v>-81.079482999999996</c:v>
                </c:pt>
                <c:pt idx="5245">
                  <c:v>-81.085205000000002</c:v>
                </c:pt>
                <c:pt idx="5246">
                  <c:v>-81.079482999999996</c:v>
                </c:pt>
                <c:pt idx="5247">
                  <c:v>-81.090926999999994</c:v>
                </c:pt>
                <c:pt idx="5248">
                  <c:v>-81.085205000000002</c:v>
                </c:pt>
                <c:pt idx="5249">
                  <c:v>-81.089020000000005</c:v>
                </c:pt>
                <c:pt idx="5250">
                  <c:v>-81.073761000000005</c:v>
                </c:pt>
                <c:pt idx="5251">
                  <c:v>-81.098557</c:v>
                </c:pt>
                <c:pt idx="5252">
                  <c:v>-81.111908</c:v>
                </c:pt>
                <c:pt idx="5253">
                  <c:v>-81.115723000000003</c:v>
                </c:pt>
                <c:pt idx="5254">
                  <c:v>-81.106185999999994</c:v>
                </c:pt>
                <c:pt idx="5255">
                  <c:v>-81.125259</c:v>
                </c:pt>
                <c:pt idx="5256">
                  <c:v>-81.098557</c:v>
                </c:pt>
                <c:pt idx="5257">
                  <c:v>-81.100464000000002</c:v>
                </c:pt>
                <c:pt idx="5258">
                  <c:v>-81.096648999999999</c:v>
                </c:pt>
                <c:pt idx="5259">
                  <c:v>-81.100464000000002</c:v>
                </c:pt>
                <c:pt idx="5260">
                  <c:v>-81.096648999999999</c:v>
                </c:pt>
                <c:pt idx="5261">
                  <c:v>-81.098557</c:v>
                </c:pt>
                <c:pt idx="5262">
                  <c:v>-81.102371000000005</c:v>
                </c:pt>
                <c:pt idx="5263">
                  <c:v>-81.115723000000003</c:v>
                </c:pt>
                <c:pt idx="5264">
                  <c:v>-81.129074000000003</c:v>
                </c:pt>
                <c:pt idx="5265">
                  <c:v>-81.119536999999994</c:v>
                </c:pt>
                <c:pt idx="5266">
                  <c:v>-81.146240000000006</c:v>
                </c:pt>
                <c:pt idx="5267">
                  <c:v>-81.138610999999997</c:v>
                </c:pt>
                <c:pt idx="5268">
                  <c:v>-81.125259</c:v>
                </c:pt>
                <c:pt idx="5269">
                  <c:v>-81.106185999999994</c:v>
                </c:pt>
                <c:pt idx="5270">
                  <c:v>-81.113815000000002</c:v>
                </c:pt>
                <c:pt idx="5271">
                  <c:v>-81.123351999999997</c:v>
                </c:pt>
                <c:pt idx="5272">
                  <c:v>-81.117630000000005</c:v>
                </c:pt>
                <c:pt idx="5273">
                  <c:v>-81.113815000000002</c:v>
                </c:pt>
                <c:pt idx="5274">
                  <c:v>-81.127167</c:v>
                </c:pt>
                <c:pt idx="5275">
                  <c:v>-81.115723000000003</c:v>
                </c:pt>
                <c:pt idx="5276">
                  <c:v>-81.123351999999997</c:v>
                </c:pt>
                <c:pt idx="5277">
                  <c:v>-81.129074000000003</c:v>
                </c:pt>
                <c:pt idx="5278">
                  <c:v>-81.155777</c:v>
                </c:pt>
                <c:pt idx="5279">
                  <c:v>-81.165313999999995</c:v>
                </c:pt>
                <c:pt idx="5280">
                  <c:v>-81.148148000000006</c:v>
                </c:pt>
                <c:pt idx="5281">
                  <c:v>-81.165313999999995</c:v>
                </c:pt>
                <c:pt idx="5282">
                  <c:v>-81.165313999999995</c:v>
                </c:pt>
                <c:pt idx="5283">
                  <c:v>-81.151961999999997</c:v>
                </c:pt>
                <c:pt idx="5284">
                  <c:v>-81.151961999999997</c:v>
                </c:pt>
                <c:pt idx="5285">
                  <c:v>-81.172943000000004</c:v>
                </c:pt>
                <c:pt idx="5286">
                  <c:v>-81.165313999999995</c:v>
                </c:pt>
                <c:pt idx="5287">
                  <c:v>-81.167220999999998</c:v>
                </c:pt>
                <c:pt idx="5288">
                  <c:v>-81.148148000000006</c:v>
                </c:pt>
                <c:pt idx="5289">
                  <c:v>-81.165313999999995</c:v>
                </c:pt>
                <c:pt idx="5290">
                  <c:v>-81.163405999999995</c:v>
                </c:pt>
                <c:pt idx="5291">
                  <c:v>-81.169128000000001</c:v>
                </c:pt>
                <c:pt idx="5292">
                  <c:v>-81.167220999999998</c:v>
                </c:pt>
                <c:pt idx="5293">
                  <c:v>-81.151961999999997</c:v>
                </c:pt>
                <c:pt idx="5294">
                  <c:v>-81.163405999999995</c:v>
                </c:pt>
                <c:pt idx="5295">
                  <c:v>-81.201553000000004</c:v>
                </c:pt>
                <c:pt idx="5296">
                  <c:v>-81.178664999999995</c:v>
                </c:pt>
                <c:pt idx="5297">
                  <c:v>-81.186295000000001</c:v>
                </c:pt>
                <c:pt idx="5298">
                  <c:v>-81.182479999999998</c:v>
                </c:pt>
                <c:pt idx="5299">
                  <c:v>-81.184387000000001</c:v>
                </c:pt>
                <c:pt idx="5300">
                  <c:v>-81.169128000000001</c:v>
                </c:pt>
                <c:pt idx="5301">
                  <c:v>-81.188202000000004</c:v>
                </c:pt>
                <c:pt idx="5302">
                  <c:v>-81.190109000000007</c:v>
                </c:pt>
                <c:pt idx="5303">
                  <c:v>-81.182479999999998</c:v>
                </c:pt>
                <c:pt idx="5304">
                  <c:v>-81.174850000000006</c:v>
                </c:pt>
                <c:pt idx="5305">
                  <c:v>-81.188202000000004</c:v>
                </c:pt>
                <c:pt idx="5306">
                  <c:v>-81.201553000000004</c:v>
                </c:pt>
                <c:pt idx="5307">
                  <c:v>-81.211089999999999</c:v>
                </c:pt>
                <c:pt idx="5308">
                  <c:v>-81.212997000000001</c:v>
                </c:pt>
                <c:pt idx="5309">
                  <c:v>-81.228256000000002</c:v>
                </c:pt>
                <c:pt idx="5310">
                  <c:v>-81.253051999999997</c:v>
                </c:pt>
                <c:pt idx="5311">
                  <c:v>-81.251143999999996</c:v>
                </c:pt>
                <c:pt idx="5312">
                  <c:v>-81.281661999999997</c:v>
                </c:pt>
                <c:pt idx="5313">
                  <c:v>-81.281661999999997</c:v>
                </c:pt>
                <c:pt idx="5314">
                  <c:v>-81.270218</c:v>
                </c:pt>
                <c:pt idx="5315">
                  <c:v>-81.283569</c:v>
                </c:pt>
                <c:pt idx="5316">
                  <c:v>-81.272125000000003</c:v>
                </c:pt>
                <c:pt idx="5317">
                  <c:v>-81.232071000000005</c:v>
                </c:pt>
                <c:pt idx="5318">
                  <c:v>-81.241607999999999</c:v>
                </c:pt>
                <c:pt idx="5319">
                  <c:v>-81.262589000000006</c:v>
                </c:pt>
                <c:pt idx="5320">
                  <c:v>-81.262589000000006</c:v>
                </c:pt>
                <c:pt idx="5321">
                  <c:v>-81.275940000000006</c:v>
                </c:pt>
                <c:pt idx="5322">
                  <c:v>-81.262589000000006</c:v>
                </c:pt>
                <c:pt idx="5323">
                  <c:v>-81.289291000000006</c:v>
                </c:pt>
                <c:pt idx="5324">
                  <c:v>-81.302643000000003</c:v>
                </c:pt>
                <c:pt idx="5325">
                  <c:v>-81.314087000000001</c:v>
                </c:pt>
                <c:pt idx="5326">
                  <c:v>-81.323623999999995</c:v>
                </c:pt>
                <c:pt idx="5327">
                  <c:v>-81.308364999999995</c:v>
                </c:pt>
                <c:pt idx="5328">
                  <c:v>-81.308364999999995</c:v>
                </c:pt>
                <c:pt idx="5329">
                  <c:v>-81.315994000000003</c:v>
                </c:pt>
                <c:pt idx="5330">
                  <c:v>-81.312179999999998</c:v>
                </c:pt>
                <c:pt idx="5331">
                  <c:v>-81.352233999999996</c:v>
                </c:pt>
                <c:pt idx="5332">
                  <c:v>-81.348419000000007</c:v>
                </c:pt>
                <c:pt idx="5333">
                  <c:v>-81.356048999999999</c:v>
                </c:pt>
                <c:pt idx="5334">
                  <c:v>-81.350326999999993</c:v>
                </c:pt>
                <c:pt idx="5335">
                  <c:v>-81.369399999999999</c:v>
                </c:pt>
                <c:pt idx="5336">
                  <c:v>-81.377028999999993</c:v>
                </c:pt>
                <c:pt idx="5337">
                  <c:v>-81.352233999999996</c:v>
                </c:pt>
                <c:pt idx="5338">
                  <c:v>-81.356048999999999</c:v>
                </c:pt>
                <c:pt idx="5339">
                  <c:v>-81.365584999999996</c:v>
                </c:pt>
                <c:pt idx="5340">
                  <c:v>-81.354140999999998</c:v>
                </c:pt>
                <c:pt idx="5341">
                  <c:v>-81.365584999999996</c:v>
                </c:pt>
                <c:pt idx="5342">
                  <c:v>-81.357956000000001</c:v>
                </c:pt>
                <c:pt idx="5343">
                  <c:v>-81.367492999999996</c:v>
                </c:pt>
                <c:pt idx="5344">
                  <c:v>-81.365584999999996</c:v>
                </c:pt>
                <c:pt idx="5345">
                  <c:v>-81.352233999999996</c:v>
                </c:pt>
                <c:pt idx="5346">
                  <c:v>-81.367492999999996</c:v>
                </c:pt>
                <c:pt idx="5347">
                  <c:v>-81.382750999999999</c:v>
                </c:pt>
                <c:pt idx="5348">
                  <c:v>-81.377028999999993</c:v>
                </c:pt>
                <c:pt idx="5349">
                  <c:v>-81.382750999999999</c:v>
                </c:pt>
                <c:pt idx="5350">
                  <c:v>-81.378936999999993</c:v>
                </c:pt>
                <c:pt idx="5351">
                  <c:v>-81.382750999999999</c:v>
                </c:pt>
                <c:pt idx="5352">
                  <c:v>-81.388474000000002</c:v>
                </c:pt>
                <c:pt idx="5353">
                  <c:v>-81.388474000000002</c:v>
                </c:pt>
                <c:pt idx="5354">
                  <c:v>-81.413269</c:v>
                </c:pt>
                <c:pt idx="5355">
                  <c:v>-81.422805999999994</c:v>
                </c:pt>
                <c:pt idx="5356">
                  <c:v>-81.401825000000002</c:v>
                </c:pt>
                <c:pt idx="5357">
                  <c:v>-81.394195999999994</c:v>
                </c:pt>
                <c:pt idx="5358">
                  <c:v>-81.396102999999997</c:v>
                </c:pt>
                <c:pt idx="5359">
                  <c:v>-81.399918</c:v>
                </c:pt>
                <c:pt idx="5360">
                  <c:v>-81.382750999999999</c:v>
                </c:pt>
                <c:pt idx="5361">
                  <c:v>-81.386566000000002</c:v>
                </c:pt>
                <c:pt idx="5362">
                  <c:v>-81.409453999999997</c:v>
                </c:pt>
                <c:pt idx="5363">
                  <c:v>-81.407546999999994</c:v>
                </c:pt>
                <c:pt idx="5364">
                  <c:v>-81.394195999999994</c:v>
                </c:pt>
                <c:pt idx="5365">
                  <c:v>-81.411361999999997</c:v>
                </c:pt>
                <c:pt idx="5366">
                  <c:v>-81.388474000000002</c:v>
                </c:pt>
                <c:pt idx="5367">
                  <c:v>-81.418991000000005</c:v>
                </c:pt>
                <c:pt idx="5368">
                  <c:v>-81.413269</c:v>
                </c:pt>
                <c:pt idx="5369">
                  <c:v>-81.428528</c:v>
                </c:pt>
                <c:pt idx="5370">
                  <c:v>-81.428528</c:v>
                </c:pt>
                <c:pt idx="5371">
                  <c:v>-81.420897999999994</c:v>
                </c:pt>
                <c:pt idx="5372">
                  <c:v>-81.396102999999997</c:v>
                </c:pt>
                <c:pt idx="5373">
                  <c:v>-81.394195999999994</c:v>
                </c:pt>
                <c:pt idx="5374">
                  <c:v>-81.359863000000004</c:v>
                </c:pt>
                <c:pt idx="5375">
                  <c:v>-81.371307000000002</c:v>
                </c:pt>
                <c:pt idx="5376">
                  <c:v>-81.394195999999994</c:v>
                </c:pt>
                <c:pt idx="5377">
                  <c:v>-81.386566000000002</c:v>
                </c:pt>
                <c:pt idx="5378">
                  <c:v>-81.394195999999994</c:v>
                </c:pt>
                <c:pt idx="5379">
                  <c:v>-81.378936999999993</c:v>
                </c:pt>
                <c:pt idx="5380">
                  <c:v>-81.373215000000002</c:v>
                </c:pt>
                <c:pt idx="5381">
                  <c:v>-81.373215000000002</c:v>
                </c:pt>
                <c:pt idx="5382">
                  <c:v>-81.375122000000005</c:v>
                </c:pt>
                <c:pt idx="5383">
                  <c:v>-81.356048999999999</c:v>
                </c:pt>
                <c:pt idx="5384">
                  <c:v>-81.336974999999995</c:v>
                </c:pt>
                <c:pt idx="5385">
                  <c:v>-81.325530999999998</c:v>
                </c:pt>
                <c:pt idx="5386">
                  <c:v>-81.338881999999998</c:v>
                </c:pt>
                <c:pt idx="5387">
                  <c:v>-81.338881999999998</c:v>
                </c:pt>
                <c:pt idx="5388">
                  <c:v>-81.331253000000004</c:v>
                </c:pt>
                <c:pt idx="5389">
                  <c:v>-81.314087000000001</c:v>
                </c:pt>
                <c:pt idx="5390">
                  <c:v>-81.323623999999995</c:v>
                </c:pt>
                <c:pt idx="5391">
                  <c:v>-81.300735000000003</c:v>
                </c:pt>
                <c:pt idx="5392">
                  <c:v>-81.306458000000006</c:v>
                </c:pt>
                <c:pt idx="5393">
                  <c:v>-81.314087000000001</c:v>
                </c:pt>
                <c:pt idx="5394">
                  <c:v>-81.306458000000006</c:v>
                </c:pt>
                <c:pt idx="5395">
                  <c:v>-81.295012999999997</c:v>
                </c:pt>
                <c:pt idx="5396">
                  <c:v>-81.300735000000003</c:v>
                </c:pt>
                <c:pt idx="5397">
                  <c:v>-81.298828</c:v>
                </c:pt>
                <c:pt idx="5398">
                  <c:v>-81.264495999999994</c:v>
                </c:pt>
                <c:pt idx="5399">
                  <c:v>-81.260681000000005</c:v>
                </c:pt>
                <c:pt idx="5400">
                  <c:v>-81.262589000000006</c:v>
                </c:pt>
                <c:pt idx="5401">
                  <c:v>-81.262589000000006</c:v>
                </c:pt>
                <c:pt idx="5402">
                  <c:v>-81.266402999999997</c:v>
                </c:pt>
                <c:pt idx="5403">
                  <c:v>-81.274033000000003</c:v>
                </c:pt>
                <c:pt idx="5404">
                  <c:v>-81.256866000000002</c:v>
                </c:pt>
                <c:pt idx="5405">
                  <c:v>-81.245422000000005</c:v>
                </c:pt>
                <c:pt idx="5406">
                  <c:v>-81.251143999999996</c:v>
                </c:pt>
                <c:pt idx="5407">
                  <c:v>-81.233977999999993</c:v>
                </c:pt>
                <c:pt idx="5408">
                  <c:v>-81.224441999999996</c:v>
                </c:pt>
                <c:pt idx="5409">
                  <c:v>-81.222533999999996</c:v>
                </c:pt>
                <c:pt idx="5410">
                  <c:v>-81.197738999999999</c:v>
                </c:pt>
                <c:pt idx="5411">
                  <c:v>-81.193923999999996</c:v>
                </c:pt>
                <c:pt idx="5412">
                  <c:v>-81.188202000000004</c:v>
                </c:pt>
                <c:pt idx="5413">
                  <c:v>-81.182479999999998</c:v>
                </c:pt>
                <c:pt idx="5414">
                  <c:v>-81.161499000000006</c:v>
                </c:pt>
                <c:pt idx="5415">
                  <c:v>-81.159592000000004</c:v>
                </c:pt>
                <c:pt idx="5416">
                  <c:v>-81.140518</c:v>
                </c:pt>
                <c:pt idx="5417">
                  <c:v>-81.150054999999995</c:v>
                </c:pt>
                <c:pt idx="5418">
                  <c:v>-81.132889000000006</c:v>
                </c:pt>
                <c:pt idx="5419">
                  <c:v>-81.146240000000006</c:v>
                </c:pt>
                <c:pt idx="5420">
                  <c:v>-81.142426</c:v>
                </c:pt>
                <c:pt idx="5421">
                  <c:v>-81.142426</c:v>
                </c:pt>
                <c:pt idx="5422">
                  <c:v>-81.150054999999995</c:v>
                </c:pt>
                <c:pt idx="5423">
                  <c:v>-81.159592000000004</c:v>
                </c:pt>
                <c:pt idx="5424">
                  <c:v>-81.148148000000006</c:v>
                </c:pt>
                <c:pt idx="5425">
                  <c:v>-81.140518</c:v>
                </c:pt>
                <c:pt idx="5426">
                  <c:v>-81.136702999999997</c:v>
                </c:pt>
                <c:pt idx="5427">
                  <c:v>-81.146240000000006</c:v>
                </c:pt>
                <c:pt idx="5428">
                  <c:v>-81.130981000000006</c:v>
                </c:pt>
                <c:pt idx="5429">
                  <c:v>-81.129074000000003</c:v>
                </c:pt>
                <c:pt idx="5430">
                  <c:v>-81.121444999999994</c:v>
                </c:pt>
                <c:pt idx="5431">
                  <c:v>-81.115723000000003</c:v>
                </c:pt>
                <c:pt idx="5432">
                  <c:v>-81.132889000000006</c:v>
                </c:pt>
                <c:pt idx="5433">
                  <c:v>-81.129074000000003</c:v>
                </c:pt>
                <c:pt idx="5434">
                  <c:v>-81.134795999999994</c:v>
                </c:pt>
                <c:pt idx="5435">
                  <c:v>-81.146240000000006</c:v>
                </c:pt>
                <c:pt idx="5436">
                  <c:v>-81.138610999999997</c:v>
                </c:pt>
                <c:pt idx="5437">
                  <c:v>-81.108092999999997</c:v>
                </c:pt>
                <c:pt idx="5438">
                  <c:v>-81.121444999999994</c:v>
                </c:pt>
                <c:pt idx="5439">
                  <c:v>-81.092833999999996</c:v>
                </c:pt>
                <c:pt idx="5440">
                  <c:v>-81.102371000000005</c:v>
                </c:pt>
                <c:pt idx="5441">
                  <c:v>-81.098557</c:v>
                </c:pt>
                <c:pt idx="5442">
                  <c:v>-81.081389999999999</c:v>
                </c:pt>
                <c:pt idx="5443">
                  <c:v>-81.071854000000002</c:v>
                </c:pt>
                <c:pt idx="5444">
                  <c:v>-81.064223999999996</c:v>
                </c:pt>
                <c:pt idx="5445">
                  <c:v>-81.069946000000002</c:v>
                </c:pt>
                <c:pt idx="5446">
                  <c:v>-81.048964999999995</c:v>
                </c:pt>
                <c:pt idx="5447">
                  <c:v>-81.043243000000004</c:v>
                </c:pt>
                <c:pt idx="5448">
                  <c:v>-81.037520999999998</c:v>
                </c:pt>
                <c:pt idx="5449">
                  <c:v>-81.029892000000004</c:v>
                </c:pt>
                <c:pt idx="5450">
                  <c:v>-81.024169999999998</c:v>
                </c:pt>
                <c:pt idx="5451">
                  <c:v>-81.020354999999995</c:v>
                </c:pt>
                <c:pt idx="5452">
                  <c:v>-81.008910999999998</c:v>
                </c:pt>
                <c:pt idx="5453">
                  <c:v>-81.018448000000006</c:v>
                </c:pt>
                <c:pt idx="5454">
                  <c:v>-81.014633000000003</c:v>
                </c:pt>
                <c:pt idx="5455">
                  <c:v>-81.012726000000001</c:v>
                </c:pt>
                <c:pt idx="5456">
                  <c:v>-81.012726000000001</c:v>
                </c:pt>
                <c:pt idx="5457">
                  <c:v>-81.029892000000004</c:v>
                </c:pt>
                <c:pt idx="5458">
                  <c:v>-81.008910999999998</c:v>
                </c:pt>
                <c:pt idx="5459">
                  <c:v>-81.033707000000007</c:v>
                </c:pt>
                <c:pt idx="5460">
                  <c:v>-81.024169999999998</c:v>
                </c:pt>
                <c:pt idx="5461">
                  <c:v>-81.054687999999999</c:v>
                </c:pt>
                <c:pt idx="5462">
                  <c:v>-81.037520999999998</c:v>
                </c:pt>
                <c:pt idx="5463">
                  <c:v>-81.035613999999995</c:v>
                </c:pt>
                <c:pt idx="5464">
                  <c:v>-81.037520999999998</c:v>
                </c:pt>
                <c:pt idx="5465">
                  <c:v>-81.020354999999995</c:v>
                </c:pt>
                <c:pt idx="5466">
                  <c:v>-81.024169999999998</c:v>
                </c:pt>
                <c:pt idx="5467">
                  <c:v>-81.026077000000001</c:v>
                </c:pt>
                <c:pt idx="5468">
                  <c:v>-81.018448000000006</c:v>
                </c:pt>
                <c:pt idx="5469">
                  <c:v>-81.008910999999998</c:v>
                </c:pt>
                <c:pt idx="5470">
                  <c:v>-81.027985000000001</c:v>
                </c:pt>
                <c:pt idx="5471">
                  <c:v>-81.010818</c:v>
                </c:pt>
                <c:pt idx="5472">
                  <c:v>-81.031799000000007</c:v>
                </c:pt>
                <c:pt idx="5473">
                  <c:v>-81.031799000000007</c:v>
                </c:pt>
                <c:pt idx="5474">
                  <c:v>-81.022262999999995</c:v>
                </c:pt>
                <c:pt idx="5475">
                  <c:v>-81.014633000000003</c:v>
                </c:pt>
                <c:pt idx="5476">
                  <c:v>-81.026077000000001</c:v>
                </c:pt>
                <c:pt idx="5477">
                  <c:v>-81.054687999999999</c:v>
                </c:pt>
                <c:pt idx="5478">
                  <c:v>-81.050872999999996</c:v>
                </c:pt>
                <c:pt idx="5479">
                  <c:v>-81.058502000000004</c:v>
                </c:pt>
                <c:pt idx="5480">
                  <c:v>-81.075667999999993</c:v>
                </c:pt>
                <c:pt idx="5481">
                  <c:v>-81.077575999999993</c:v>
                </c:pt>
                <c:pt idx="5482">
                  <c:v>-81.110000999999997</c:v>
                </c:pt>
                <c:pt idx="5483">
                  <c:v>-81.079482999999996</c:v>
                </c:pt>
                <c:pt idx="5484">
                  <c:v>-81.090926999999994</c:v>
                </c:pt>
                <c:pt idx="5485">
                  <c:v>-81.077575999999993</c:v>
                </c:pt>
                <c:pt idx="5486">
                  <c:v>-81.098557</c:v>
                </c:pt>
                <c:pt idx="5487">
                  <c:v>-81.113815000000002</c:v>
                </c:pt>
                <c:pt idx="5488">
                  <c:v>-81.104279000000005</c:v>
                </c:pt>
                <c:pt idx="5489">
                  <c:v>-81.113815000000002</c:v>
                </c:pt>
                <c:pt idx="5490">
                  <c:v>-81.113815000000002</c:v>
                </c:pt>
                <c:pt idx="5491">
                  <c:v>-81.127167</c:v>
                </c:pt>
                <c:pt idx="5492">
                  <c:v>-81.121444999999994</c:v>
                </c:pt>
                <c:pt idx="5493">
                  <c:v>-81.138610999999997</c:v>
                </c:pt>
                <c:pt idx="5494">
                  <c:v>-81.148148000000006</c:v>
                </c:pt>
                <c:pt idx="5495">
                  <c:v>-81.159592000000004</c:v>
                </c:pt>
                <c:pt idx="5496">
                  <c:v>-81.165313999999995</c:v>
                </c:pt>
                <c:pt idx="5497">
                  <c:v>-81.163405999999995</c:v>
                </c:pt>
                <c:pt idx="5498">
                  <c:v>-81.157684000000003</c:v>
                </c:pt>
                <c:pt idx="5499">
                  <c:v>-81.151961999999997</c:v>
                </c:pt>
                <c:pt idx="5500">
                  <c:v>-81.169128000000001</c:v>
                </c:pt>
                <c:pt idx="5501">
                  <c:v>-81.178664999999995</c:v>
                </c:pt>
                <c:pt idx="5502">
                  <c:v>-81.188202000000004</c:v>
                </c:pt>
                <c:pt idx="5503">
                  <c:v>-81.199646000000001</c:v>
                </c:pt>
                <c:pt idx="5504">
                  <c:v>-81.207274999999996</c:v>
                </c:pt>
                <c:pt idx="5505">
                  <c:v>-81.216812000000004</c:v>
                </c:pt>
                <c:pt idx="5506">
                  <c:v>-81.216812000000004</c:v>
                </c:pt>
                <c:pt idx="5507">
                  <c:v>-81.226348999999999</c:v>
                </c:pt>
                <c:pt idx="5508">
                  <c:v>-81.220626999999993</c:v>
                </c:pt>
                <c:pt idx="5509">
                  <c:v>-81.214905000000002</c:v>
                </c:pt>
                <c:pt idx="5510">
                  <c:v>-81.235885999999994</c:v>
                </c:pt>
                <c:pt idx="5511">
                  <c:v>-81.249236999999994</c:v>
                </c:pt>
                <c:pt idx="5512">
                  <c:v>-81.268310999999997</c:v>
                </c:pt>
                <c:pt idx="5513">
                  <c:v>-81.268310999999997</c:v>
                </c:pt>
                <c:pt idx="5514">
                  <c:v>-81.270218</c:v>
                </c:pt>
                <c:pt idx="5515">
                  <c:v>-81.260681000000005</c:v>
                </c:pt>
                <c:pt idx="5516">
                  <c:v>-81.277846999999994</c:v>
                </c:pt>
                <c:pt idx="5517">
                  <c:v>-81.279754999999994</c:v>
                </c:pt>
                <c:pt idx="5518">
                  <c:v>-81.298828</c:v>
                </c:pt>
                <c:pt idx="5519">
                  <c:v>-81.312179999999998</c:v>
                </c:pt>
                <c:pt idx="5520">
                  <c:v>-81.308364999999995</c:v>
                </c:pt>
                <c:pt idx="5521">
                  <c:v>-81.306458000000006</c:v>
                </c:pt>
                <c:pt idx="5522">
                  <c:v>-81.325530999999998</c:v>
                </c:pt>
                <c:pt idx="5523">
                  <c:v>-81.327438000000001</c:v>
                </c:pt>
                <c:pt idx="5524">
                  <c:v>-81.340789999999998</c:v>
                </c:pt>
                <c:pt idx="5525">
                  <c:v>-81.350326999999993</c:v>
                </c:pt>
                <c:pt idx="5526">
                  <c:v>-81.356048999999999</c:v>
                </c:pt>
                <c:pt idx="5527">
                  <c:v>-81.348419000000007</c:v>
                </c:pt>
                <c:pt idx="5528">
                  <c:v>-81.344604000000004</c:v>
                </c:pt>
                <c:pt idx="5529">
                  <c:v>-81.367492999999996</c:v>
                </c:pt>
                <c:pt idx="5530">
                  <c:v>-81.363677999999993</c:v>
                </c:pt>
                <c:pt idx="5531">
                  <c:v>-81.350326999999993</c:v>
                </c:pt>
                <c:pt idx="5532">
                  <c:v>-81.361771000000005</c:v>
                </c:pt>
                <c:pt idx="5533">
                  <c:v>-81.367492999999996</c:v>
                </c:pt>
                <c:pt idx="5534">
                  <c:v>-81.384658999999999</c:v>
                </c:pt>
                <c:pt idx="5535">
                  <c:v>-81.380843999999996</c:v>
                </c:pt>
                <c:pt idx="5536">
                  <c:v>-81.401825000000002</c:v>
                </c:pt>
                <c:pt idx="5537">
                  <c:v>-81.418991000000005</c:v>
                </c:pt>
                <c:pt idx="5538">
                  <c:v>-81.407546999999994</c:v>
                </c:pt>
                <c:pt idx="5539">
                  <c:v>-81.420897999999994</c:v>
                </c:pt>
                <c:pt idx="5540">
                  <c:v>-81.420897999999994</c:v>
                </c:pt>
                <c:pt idx="5541">
                  <c:v>-81.422805999999994</c:v>
                </c:pt>
                <c:pt idx="5542">
                  <c:v>-81.411361999999997</c:v>
                </c:pt>
                <c:pt idx="5543">
                  <c:v>-81.422805999999994</c:v>
                </c:pt>
                <c:pt idx="5544">
                  <c:v>-81.420897999999994</c:v>
                </c:pt>
                <c:pt idx="5545">
                  <c:v>-81.434250000000006</c:v>
                </c:pt>
                <c:pt idx="5546">
                  <c:v>-81.439971999999997</c:v>
                </c:pt>
                <c:pt idx="5547">
                  <c:v>-81.455230999999998</c:v>
                </c:pt>
                <c:pt idx="5548">
                  <c:v>-81.443787</c:v>
                </c:pt>
                <c:pt idx="5549">
                  <c:v>-81.455230999999998</c:v>
                </c:pt>
                <c:pt idx="5550">
                  <c:v>-81.460953000000003</c:v>
                </c:pt>
                <c:pt idx="5551">
                  <c:v>-81.478119000000007</c:v>
                </c:pt>
                <c:pt idx="5552">
                  <c:v>-81.468581999999998</c:v>
                </c:pt>
                <c:pt idx="5553">
                  <c:v>-81.462860000000006</c:v>
                </c:pt>
                <c:pt idx="5554">
                  <c:v>-81.476212000000004</c:v>
                </c:pt>
                <c:pt idx="5555">
                  <c:v>-81.478119000000007</c:v>
                </c:pt>
                <c:pt idx="5556">
                  <c:v>-81.489563000000004</c:v>
                </c:pt>
                <c:pt idx="5557">
                  <c:v>-81.491470000000007</c:v>
                </c:pt>
                <c:pt idx="5558">
                  <c:v>-81.476212000000004</c:v>
                </c:pt>
                <c:pt idx="5559">
                  <c:v>-81.476212000000004</c:v>
                </c:pt>
                <c:pt idx="5560">
                  <c:v>-81.487656000000001</c:v>
                </c:pt>
                <c:pt idx="5561">
                  <c:v>-81.510543999999996</c:v>
                </c:pt>
                <c:pt idx="5562">
                  <c:v>-81.495284999999996</c:v>
                </c:pt>
                <c:pt idx="5563">
                  <c:v>-81.501007000000001</c:v>
                </c:pt>
                <c:pt idx="5564">
                  <c:v>-81.495284999999996</c:v>
                </c:pt>
                <c:pt idx="5565">
                  <c:v>-81.502914000000004</c:v>
                </c:pt>
                <c:pt idx="5566">
                  <c:v>-81.489563000000004</c:v>
                </c:pt>
                <c:pt idx="5567">
                  <c:v>-81.474304000000004</c:v>
                </c:pt>
                <c:pt idx="5568">
                  <c:v>-81.487656000000001</c:v>
                </c:pt>
                <c:pt idx="5569">
                  <c:v>-81.483840999999998</c:v>
                </c:pt>
                <c:pt idx="5570">
                  <c:v>-81.481933999999995</c:v>
                </c:pt>
                <c:pt idx="5571">
                  <c:v>-81.468581999999998</c:v>
                </c:pt>
                <c:pt idx="5572">
                  <c:v>-81.462860000000006</c:v>
                </c:pt>
                <c:pt idx="5573">
                  <c:v>-81.438064999999995</c:v>
                </c:pt>
                <c:pt idx="5574">
                  <c:v>-81.439971999999997</c:v>
                </c:pt>
                <c:pt idx="5575">
                  <c:v>-81.441879</c:v>
                </c:pt>
                <c:pt idx="5576">
                  <c:v>-81.441879</c:v>
                </c:pt>
                <c:pt idx="5577">
                  <c:v>-81.436156999999994</c:v>
                </c:pt>
                <c:pt idx="5578">
                  <c:v>-81.451415999999995</c:v>
                </c:pt>
                <c:pt idx="5579">
                  <c:v>-81.434250000000006</c:v>
                </c:pt>
                <c:pt idx="5580">
                  <c:v>-81.447601000000006</c:v>
                </c:pt>
                <c:pt idx="5581">
                  <c:v>-81.445694000000003</c:v>
                </c:pt>
                <c:pt idx="5582">
                  <c:v>-81.438064999999995</c:v>
                </c:pt>
                <c:pt idx="5583">
                  <c:v>-81.459045000000003</c:v>
                </c:pt>
                <c:pt idx="5584">
                  <c:v>-81.466674999999995</c:v>
                </c:pt>
                <c:pt idx="5585">
                  <c:v>-81.455230999999998</c:v>
                </c:pt>
                <c:pt idx="5586">
                  <c:v>-81.459045000000003</c:v>
                </c:pt>
                <c:pt idx="5587">
                  <c:v>-81.468581999999998</c:v>
                </c:pt>
                <c:pt idx="5588">
                  <c:v>-81.453322999999997</c:v>
                </c:pt>
                <c:pt idx="5589">
                  <c:v>-81.449509000000006</c:v>
                </c:pt>
                <c:pt idx="5590">
                  <c:v>-81.451415999999995</c:v>
                </c:pt>
                <c:pt idx="5591">
                  <c:v>-81.462860000000006</c:v>
                </c:pt>
                <c:pt idx="5592">
                  <c:v>-81.432343000000003</c:v>
                </c:pt>
                <c:pt idx="5593">
                  <c:v>-81.424712999999997</c:v>
                </c:pt>
                <c:pt idx="5594">
                  <c:v>-81.428528</c:v>
                </c:pt>
                <c:pt idx="5595">
                  <c:v>-81.407546999999994</c:v>
                </c:pt>
                <c:pt idx="5596">
                  <c:v>-81.399918</c:v>
                </c:pt>
                <c:pt idx="5597">
                  <c:v>-81.411361999999997</c:v>
                </c:pt>
                <c:pt idx="5598">
                  <c:v>-81.409453999999997</c:v>
                </c:pt>
                <c:pt idx="5599">
                  <c:v>-81.384658999999999</c:v>
                </c:pt>
                <c:pt idx="5600">
                  <c:v>-81.388474000000002</c:v>
                </c:pt>
                <c:pt idx="5601">
                  <c:v>-81.396102999999997</c:v>
                </c:pt>
                <c:pt idx="5602">
                  <c:v>-81.380843999999996</c:v>
                </c:pt>
                <c:pt idx="5603">
                  <c:v>-81.382750999999999</c:v>
                </c:pt>
                <c:pt idx="5604">
                  <c:v>-81.388474000000002</c:v>
                </c:pt>
                <c:pt idx="5605">
                  <c:v>-81.363677999999993</c:v>
                </c:pt>
                <c:pt idx="5606">
                  <c:v>-81.365584999999996</c:v>
                </c:pt>
                <c:pt idx="5607">
                  <c:v>-81.367492999999996</c:v>
                </c:pt>
                <c:pt idx="5608">
                  <c:v>-81.386566000000002</c:v>
                </c:pt>
                <c:pt idx="5609">
                  <c:v>-81.378936999999993</c:v>
                </c:pt>
                <c:pt idx="5610">
                  <c:v>-81.382750999999999</c:v>
                </c:pt>
                <c:pt idx="5611">
                  <c:v>-81.388474000000002</c:v>
                </c:pt>
                <c:pt idx="5612">
                  <c:v>-81.399918</c:v>
                </c:pt>
                <c:pt idx="5613">
                  <c:v>-81.399918</c:v>
                </c:pt>
                <c:pt idx="5614">
                  <c:v>-81.386566000000002</c:v>
                </c:pt>
                <c:pt idx="5615">
                  <c:v>-81.377028999999993</c:v>
                </c:pt>
                <c:pt idx="5616">
                  <c:v>-81.367492999999996</c:v>
                </c:pt>
                <c:pt idx="5617">
                  <c:v>-81.356048999999999</c:v>
                </c:pt>
                <c:pt idx="5618">
                  <c:v>-81.373215000000002</c:v>
                </c:pt>
                <c:pt idx="5619">
                  <c:v>-81.384658999999999</c:v>
                </c:pt>
                <c:pt idx="5620">
                  <c:v>-81.386566000000002</c:v>
                </c:pt>
                <c:pt idx="5621">
                  <c:v>-81.388474000000002</c:v>
                </c:pt>
                <c:pt idx="5622">
                  <c:v>-81.378936999999993</c:v>
                </c:pt>
                <c:pt idx="5623">
                  <c:v>-81.388474000000002</c:v>
                </c:pt>
                <c:pt idx="5624">
                  <c:v>-81.394195999999994</c:v>
                </c:pt>
                <c:pt idx="5625">
                  <c:v>-81.396102999999997</c:v>
                </c:pt>
                <c:pt idx="5626">
                  <c:v>-81.386566000000002</c:v>
                </c:pt>
                <c:pt idx="5627">
                  <c:v>-81.371307000000002</c:v>
                </c:pt>
                <c:pt idx="5628">
                  <c:v>-81.361771000000005</c:v>
                </c:pt>
                <c:pt idx="5629">
                  <c:v>-81.361771000000005</c:v>
                </c:pt>
                <c:pt idx="5630">
                  <c:v>-81.359863000000004</c:v>
                </c:pt>
                <c:pt idx="5631">
                  <c:v>-81.363677999999993</c:v>
                </c:pt>
                <c:pt idx="5632">
                  <c:v>-81.377028999999993</c:v>
                </c:pt>
                <c:pt idx="5633">
                  <c:v>-81.371307000000002</c:v>
                </c:pt>
                <c:pt idx="5634">
                  <c:v>-81.373215000000002</c:v>
                </c:pt>
                <c:pt idx="5635">
                  <c:v>-81.369399999999999</c:v>
                </c:pt>
                <c:pt idx="5636">
                  <c:v>-81.382750999999999</c:v>
                </c:pt>
                <c:pt idx="5637">
                  <c:v>-81.382750999999999</c:v>
                </c:pt>
                <c:pt idx="5638">
                  <c:v>-81.384658999999999</c:v>
                </c:pt>
                <c:pt idx="5639">
                  <c:v>-81.392287999999994</c:v>
                </c:pt>
                <c:pt idx="5640">
                  <c:v>-81.386566000000002</c:v>
                </c:pt>
                <c:pt idx="5641">
                  <c:v>-81.386566000000002</c:v>
                </c:pt>
                <c:pt idx="5642">
                  <c:v>-81.375122000000005</c:v>
                </c:pt>
                <c:pt idx="5643">
                  <c:v>-81.378936999999993</c:v>
                </c:pt>
                <c:pt idx="5644">
                  <c:v>-81.367492999999996</c:v>
                </c:pt>
                <c:pt idx="5645">
                  <c:v>-81.378936999999993</c:v>
                </c:pt>
                <c:pt idx="5646">
                  <c:v>-81.380843999999996</c:v>
                </c:pt>
                <c:pt idx="5647">
                  <c:v>-81.369399999999999</c:v>
                </c:pt>
                <c:pt idx="5648">
                  <c:v>-81.373215000000002</c:v>
                </c:pt>
                <c:pt idx="5649">
                  <c:v>-81.359863000000004</c:v>
                </c:pt>
                <c:pt idx="5650">
                  <c:v>-81.367492999999996</c:v>
                </c:pt>
                <c:pt idx="5651">
                  <c:v>-81.382750999999999</c:v>
                </c:pt>
                <c:pt idx="5652">
                  <c:v>-81.371307000000002</c:v>
                </c:pt>
                <c:pt idx="5653">
                  <c:v>-81.363677999999993</c:v>
                </c:pt>
                <c:pt idx="5654">
                  <c:v>-81.363677999999993</c:v>
                </c:pt>
                <c:pt idx="5655">
                  <c:v>-81.363677999999993</c:v>
                </c:pt>
                <c:pt idx="5656">
                  <c:v>-81.377028999999993</c:v>
                </c:pt>
                <c:pt idx="5657">
                  <c:v>-81.388474000000002</c:v>
                </c:pt>
                <c:pt idx="5658">
                  <c:v>-81.403732000000005</c:v>
                </c:pt>
                <c:pt idx="5659">
                  <c:v>-81.403732000000005</c:v>
                </c:pt>
                <c:pt idx="5660">
                  <c:v>-81.403732000000005</c:v>
                </c:pt>
                <c:pt idx="5661">
                  <c:v>-81.388474000000002</c:v>
                </c:pt>
                <c:pt idx="5662">
                  <c:v>-81.405640000000005</c:v>
                </c:pt>
                <c:pt idx="5663">
                  <c:v>-81.413269</c:v>
                </c:pt>
                <c:pt idx="5664">
                  <c:v>-81.424712999999997</c:v>
                </c:pt>
                <c:pt idx="5665">
                  <c:v>-81.430435000000003</c:v>
                </c:pt>
                <c:pt idx="5666">
                  <c:v>-81.430435000000003</c:v>
                </c:pt>
                <c:pt idx="5667">
                  <c:v>-81.438064999999995</c:v>
                </c:pt>
                <c:pt idx="5668">
                  <c:v>-81.430435000000003</c:v>
                </c:pt>
                <c:pt idx="5669">
                  <c:v>-81.445694000000003</c:v>
                </c:pt>
                <c:pt idx="5670">
                  <c:v>-81.432343000000003</c:v>
                </c:pt>
                <c:pt idx="5671">
                  <c:v>-81.420897999999994</c:v>
                </c:pt>
                <c:pt idx="5672">
                  <c:v>-81.405640000000005</c:v>
                </c:pt>
                <c:pt idx="5673">
                  <c:v>-81.409453999999997</c:v>
                </c:pt>
                <c:pt idx="5674">
                  <c:v>-81.432343000000003</c:v>
                </c:pt>
                <c:pt idx="5675">
                  <c:v>-81.424712999999997</c:v>
                </c:pt>
                <c:pt idx="5676">
                  <c:v>-81.411361999999997</c:v>
                </c:pt>
                <c:pt idx="5677">
                  <c:v>-81.430435000000003</c:v>
                </c:pt>
                <c:pt idx="5678">
                  <c:v>-81.441879</c:v>
                </c:pt>
                <c:pt idx="5679">
                  <c:v>-81.447601000000006</c:v>
                </c:pt>
                <c:pt idx="5680">
                  <c:v>-81.441879</c:v>
                </c:pt>
                <c:pt idx="5681">
                  <c:v>-81.430435000000003</c:v>
                </c:pt>
                <c:pt idx="5682">
                  <c:v>-81.436156999999994</c:v>
                </c:pt>
                <c:pt idx="5683">
                  <c:v>-81.447601000000006</c:v>
                </c:pt>
                <c:pt idx="5684">
                  <c:v>-81.445694000000003</c:v>
                </c:pt>
                <c:pt idx="5685">
                  <c:v>-81.457138</c:v>
                </c:pt>
                <c:pt idx="5686">
                  <c:v>-81.459045000000003</c:v>
                </c:pt>
                <c:pt idx="5687">
                  <c:v>-81.439971999999997</c:v>
                </c:pt>
                <c:pt idx="5688">
                  <c:v>-81.443787</c:v>
                </c:pt>
                <c:pt idx="5689">
                  <c:v>-81.464766999999995</c:v>
                </c:pt>
                <c:pt idx="5690">
                  <c:v>-81.459045000000003</c:v>
                </c:pt>
                <c:pt idx="5691">
                  <c:v>-81.460953000000003</c:v>
                </c:pt>
                <c:pt idx="5692">
                  <c:v>-81.462860000000006</c:v>
                </c:pt>
                <c:pt idx="5693">
                  <c:v>-81.476212000000004</c:v>
                </c:pt>
                <c:pt idx="5694">
                  <c:v>-81.462860000000006</c:v>
                </c:pt>
                <c:pt idx="5695">
                  <c:v>-81.460953000000003</c:v>
                </c:pt>
                <c:pt idx="5696">
                  <c:v>-81.439971999999997</c:v>
                </c:pt>
                <c:pt idx="5697">
                  <c:v>-81.430435000000003</c:v>
                </c:pt>
                <c:pt idx="5698">
                  <c:v>-81.439971999999997</c:v>
                </c:pt>
                <c:pt idx="5699">
                  <c:v>-81.422805999999994</c:v>
                </c:pt>
                <c:pt idx="5700">
                  <c:v>-81.451415999999995</c:v>
                </c:pt>
                <c:pt idx="5701">
                  <c:v>-81.432343000000003</c:v>
                </c:pt>
                <c:pt idx="5702">
                  <c:v>-81.438064999999995</c:v>
                </c:pt>
                <c:pt idx="5703">
                  <c:v>-81.415176000000002</c:v>
                </c:pt>
                <c:pt idx="5704">
                  <c:v>-81.422805999999994</c:v>
                </c:pt>
                <c:pt idx="5705">
                  <c:v>-81.422805999999994</c:v>
                </c:pt>
                <c:pt idx="5706">
                  <c:v>-81.432343000000003</c:v>
                </c:pt>
                <c:pt idx="5707">
                  <c:v>-81.428528</c:v>
                </c:pt>
                <c:pt idx="5708">
                  <c:v>-81.417084000000003</c:v>
                </c:pt>
                <c:pt idx="5709">
                  <c:v>-81.432343000000003</c:v>
                </c:pt>
                <c:pt idx="5710">
                  <c:v>-81.422805999999994</c:v>
                </c:pt>
                <c:pt idx="5711">
                  <c:v>-81.451415999999995</c:v>
                </c:pt>
                <c:pt idx="5712">
                  <c:v>-81.447601000000006</c:v>
                </c:pt>
                <c:pt idx="5713">
                  <c:v>-81.459045000000003</c:v>
                </c:pt>
                <c:pt idx="5714">
                  <c:v>-81.453322999999997</c:v>
                </c:pt>
                <c:pt idx="5715">
                  <c:v>-81.474304000000004</c:v>
                </c:pt>
                <c:pt idx="5716">
                  <c:v>-81.470489999999998</c:v>
                </c:pt>
                <c:pt idx="5717">
                  <c:v>-81.455230999999998</c:v>
                </c:pt>
                <c:pt idx="5718">
                  <c:v>-81.468581999999998</c:v>
                </c:pt>
                <c:pt idx="5719">
                  <c:v>-81.464766999999995</c:v>
                </c:pt>
                <c:pt idx="5720">
                  <c:v>-81.474304000000004</c:v>
                </c:pt>
                <c:pt idx="5721">
                  <c:v>-81.489563000000004</c:v>
                </c:pt>
                <c:pt idx="5722">
                  <c:v>-81.493378000000007</c:v>
                </c:pt>
                <c:pt idx="5723">
                  <c:v>-81.512450999999999</c:v>
                </c:pt>
                <c:pt idx="5724">
                  <c:v>-81.516266000000002</c:v>
                </c:pt>
                <c:pt idx="5725">
                  <c:v>-81.501007000000001</c:v>
                </c:pt>
                <c:pt idx="5726">
                  <c:v>-81.520081000000005</c:v>
                </c:pt>
                <c:pt idx="5727">
                  <c:v>-81.506729000000007</c:v>
                </c:pt>
                <c:pt idx="5728">
                  <c:v>-81.504822000000004</c:v>
                </c:pt>
                <c:pt idx="5729">
                  <c:v>-81.514358999999999</c:v>
                </c:pt>
                <c:pt idx="5730">
                  <c:v>-81.521987999999993</c:v>
                </c:pt>
                <c:pt idx="5731">
                  <c:v>-81.518173000000004</c:v>
                </c:pt>
                <c:pt idx="5732">
                  <c:v>-81.518173000000004</c:v>
                </c:pt>
                <c:pt idx="5733">
                  <c:v>-81.510543999999996</c:v>
                </c:pt>
                <c:pt idx="5734">
                  <c:v>-81.516266000000002</c:v>
                </c:pt>
                <c:pt idx="5735">
                  <c:v>-81.514358999999999</c:v>
                </c:pt>
                <c:pt idx="5736">
                  <c:v>-81.510543999999996</c:v>
                </c:pt>
                <c:pt idx="5737">
                  <c:v>-81.502914000000004</c:v>
                </c:pt>
                <c:pt idx="5738">
                  <c:v>-81.497191999999998</c:v>
                </c:pt>
                <c:pt idx="5739">
                  <c:v>-81.485748000000001</c:v>
                </c:pt>
                <c:pt idx="5740">
                  <c:v>-81.502914000000004</c:v>
                </c:pt>
                <c:pt idx="5741">
                  <c:v>-81.460953000000003</c:v>
                </c:pt>
                <c:pt idx="5742">
                  <c:v>-81.472397000000001</c:v>
                </c:pt>
                <c:pt idx="5743">
                  <c:v>-81.483840999999998</c:v>
                </c:pt>
                <c:pt idx="5744">
                  <c:v>-81.476212000000004</c:v>
                </c:pt>
                <c:pt idx="5745">
                  <c:v>-81.476212000000004</c:v>
                </c:pt>
                <c:pt idx="5746">
                  <c:v>-81.462860000000006</c:v>
                </c:pt>
                <c:pt idx="5747">
                  <c:v>-81.459045000000003</c:v>
                </c:pt>
                <c:pt idx="5748">
                  <c:v>-81.453322999999997</c:v>
                </c:pt>
                <c:pt idx="5749">
                  <c:v>-81.466674999999995</c:v>
                </c:pt>
                <c:pt idx="5750">
                  <c:v>-81.455230999999998</c:v>
                </c:pt>
                <c:pt idx="5751">
                  <c:v>-81.455230999999998</c:v>
                </c:pt>
                <c:pt idx="5752">
                  <c:v>-81.453322999999997</c:v>
                </c:pt>
                <c:pt idx="5753">
                  <c:v>-81.460953000000003</c:v>
                </c:pt>
                <c:pt idx="5754">
                  <c:v>-81.459045000000003</c:v>
                </c:pt>
                <c:pt idx="5755">
                  <c:v>-81.460953000000003</c:v>
                </c:pt>
                <c:pt idx="5756">
                  <c:v>-81.453322999999997</c:v>
                </c:pt>
                <c:pt idx="5757">
                  <c:v>-81.443787</c:v>
                </c:pt>
                <c:pt idx="5758">
                  <c:v>-81.455230999999998</c:v>
                </c:pt>
                <c:pt idx="5759">
                  <c:v>-81.438064999999995</c:v>
                </c:pt>
                <c:pt idx="5760">
                  <c:v>-81.436156999999994</c:v>
                </c:pt>
                <c:pt idx="5761">
                  <c:v>-81.42662</c:v>
                </c:pt>
                <c:pt idx="5762">
                  <c:v>-81.441879</c:v>
                </c:pt>
                <c:pt idx="5763">
                  <c:v>-81.434250000000006</c:v>
                </c:pt>
                <c:pt idx="5764">
                  <c:v>-81.430435000000003</c:v>
                </c:pt>
                <c:pt idx="5765">
                  <c:v>-81.430435000000003</c:v>
                </c:pt>
                <c:pt idx="5766">
                  <c:v>-81.472397000000001</c:v>
                </c:pt>
                <c:pt idx="5767">
                  <c:v>-81.455230999999998</c:v>
                </c:pt>
                <c:pt idx="5768">
                  <c:v>-81.449509000000006</c:v>
                </c:pt>
                <c:pt idx="5769">
                  <c:v>-81.445694000000003</c:v>
                </c:pt>
                <c:pt idx="5770">
                  <c:v>-81.441879</c:v>
                </c:pt>
                <c:pt idx="5771">
                  <c:v>-81.434250000000006</c:v>
                </c:pt>
                <c:pt idx="5772">
                  <c:v>-81.413269</c:v>
                </c:pt>
                <c:pt idx="5773">
                  <c:v>-81.403732000000005</c:v>
                </c:pt>
                <c:pt idx="5774">
                  <c:v>-81.388474000000002</c:v>
                </c:pt>
                <c:pt idx="5775">
                  <c:v>-81.403732000000005</c:v>
                </c:pt>
                <c:pt idx="5776">
                  <c:v>-81.399918</c:v>
                </c:pt>
                <c:pt idx="5777">
                  <c:v>-81.386566000000002</c:v>
                </c:pt>
                <c:pt idx="5778">
                  <c:v>-81.380843999999996</c:v>
                </c:pt>
                <c:pt idx="5779">
                  <c:v>-81.371307000000002</c:v>
                </c:pt>
                <c:pt idx="5780">
                  <c:v>-81.356048999999999</c:v>
                </c:pt>
                <c:pt idx="5781">
                  <c:v>-81.363677999999993</c:v>
                </c:pt>
                <c:pt idx="5782">
                  <c:v>-81.346512000000004</c:v>
                </c:pt>
                <c:pt idx="5783">
                  <c:v>-81.354140999999998</c:v>
                </c:pt>
                <c:pt idx="5784">
                  <c:v>-81.354140999999998</c:v>
                </c:pt>
                <c:pt idx="5785">
                  <c:v>-81.354140999999998</c:v>
                </c:pt>
                <c:pt idx="5786">
                  <c:v>-81.342697000000001</c:v>
                </c:pt>
                <c:pt idx="5787">
                  <c:v>-81.338881999999998</c:v>
                </c:pt>
                <c:pt idx="5788">
                  <c:v>-81.333160000000007</c:v>
                </c:pt>
                <c:pt idx="5789">
                  <c:v>-81.346512000000004</c:v>
                </c:pt>
                <c:pt idx="5790">
                  <c:v>-81.323623999999995</c:v>
                </c:pt>
                <c:pt idx="5791">
                  <c:v>-81.319809000000006</c:v>
                </c:pt>
                <c:pt idx="5792">
                  <c:v>-81.335068000000007</c:v>
                </c:pt>
                <c:pt idx="5793">
                  <c:v>-81.306458000000006</c:v>
                </c:pt>
                <c:pt idx="5794">
                  <c:v>-81.306458000000006</c:v>
                </c:pt>
                <c:pt idx="5795">
                  <c:v>-81.289291000000006</c:v>
                </c:pt>
                <c:pt idx="5796">
                  <c:v>-81.308364999999995</c:v>
                </c:pt>
                <c:pt idx="5797">
                  <c:v>-81.308364999999995</c:v>
                </c:pt>
                <c:pt idx="5798">
                  <c:v>-81.293105999999995</c:v>
                </c:pt>
                <c:pt idx="5799">
                  <c:v>-81.287384000000003</c:v>
                </c:pt>
                <c:pt idx="5800">
                  <c:v>-81.287384000000003</c:v>
                </c:pt>
                <c:pt idx="5801">
                  <c:v>-81.289291000000006</c:v>
                </c:pt>
                <c:pt idx="5802">
                  <c:v>-81.291199000000006</c:v>
                </c:pt>
                <c:pt idx="5803">
                  <c:v>-81.295012999999997</c:v>
                </c:pt>
                <c:pt idx="5804">
                  <c:v>-81.274033000000003</c:v>
                </c:pt>
                <c:pt idx="5805">
                  <c:v>-81.274033000000003</c:v>
                </c:pt>
                <c:pt idx="5806">
                  <c:v>-81.264495999999994</c:v>
                </c:pt>
                <c:pt idx="5807">
                  <c:v>-81.249236999999994</c:v>
                </c:pt>
                <c:pt idx="5808">
                  <c:v>-81.235885999999994</c:v>
                </c:pt>
                <c:pt idx="5809">
                  <c:v>-81.239699999999999</c:v>
                </c:pt>
                <c:pt idx="5810">
                  <c:v>-81.241607999999999</c:v>
                </c:pt>
                <c:pt idx="5811">
                  <c:v>-81.241607999999999</c:v>
                </c:pt>
                <c:pt idx="5812">
                  <c:v>-81.239699999999999</c:v>
                </c:pt>
                <c:pt idx="5813">
                  <c:v>-81.262589000000006</c:v>
                </c:pt>
                <c:pt idx="5814">
                  <c:v>-81.253051999999997</c:v>
                </c:pt>
                <c:pt idx="5815">
                  <c:v>-81.232071000000005</c:v>
                </c:pt>
                <c:pt idx="5816">
                  <c:v>-81.233977999999993</c:v>
                </c:pt>
                <c:pt idx="5817">
                  <c:v>-81.239699999999999</c:v>
                </c:pt>
                <c:pt idx="5818">
                  <c:v>-81.253051999999997</c:v>
                </c:pt>
                <c:pt idx="5819">
                  <c:v>-81.243515000000002</c:v>
                </c:pt>
                <c:pt idx="5820">
                  <c:v>-81.258774000000003</c:v>
                </c:pt>
                <c:pt idx="5821">
                  <c:v>-81.268310999999997</c:v>
                </c:pt>
                <c:pt idx="5822">
                  <c:v>-81.277846999999994</c:v>
                </c:pt>
                <c:pt idx="5823">
                  <c:v>-81.274033000000003</c:v>
                </c:pt>
                <c:pt idx="5824">
                  <c:v>-81.277846999999994</c:v>
                </c:pt>
                <c:pt idx="5825">
                  <c:v>-81.283569</c:v>
                </c:pt>
                <c:pt idx="5826">
                  <c:v>-81.281661999999997</c:v>
                </c:pt>
                <c:pt idx="5827">
                  <c:v>-81.272125000000003</c:v>
                </c:pt>
                <c:pt idx="5828">
                  <c:v>-81.268310999999997</c:v>
                </c:pt>
                <c:pt idx="5829">
                  <c:v>-81.251143999999996</c:v>
                </c:pt>
                <c:pt idx="5830">
                  <c:v>-81.256866000000002</c:v>
                </c:pt>
                <c:pt idx="5831">
                  <c:v>-81.239699999999999</c:v>
                </c:pt>
                <c:pt idx="5832">
                  <c:v>-81.233977999999993</c:v>
                </c:pt>
                <c:pt idx="5833">
                  <c:v>-81.226348999999999</c:v>
                </c:pt>
                <c:pt idx="5834">
                  <c:v>-81.226348999999999</c:v>
                </c:pt>
                <c:pt idx="5835">
                  <c:v>-81.193923999999996</c:v>
                </c:pt>
                <c:pt idx="5836">
                  <c:v>-81.197738999999999</c:v>
                </c:pt>
                <c:pt idx="5837">
                  <c:v>-81.192017000000007</c:v>
                </c:pt>
                <c:pt idx="5838">
                  <c:v>-81.193923999999996</c:v>
                </c:pt>
                <c:pt idx="5839">
                  <c:v>-81.205368000000007</c:v>
                </c:pt>
                <c:pt idx="5840">
                  <c:v>-81.207274999999996</c:v>
                </c:pt>
                <c:pt idx="5841">
                  <c:v>-81.214905000000002</c:v>
                </c:pt>
                <c:pt idx="5842">
                  <c:v>-81.209182999999996</c:v>
                </c:pt>
                <c:pt idx="5843">
                  <c:v>-81.209182999999996</c:v>
                </c:pt>
                <c:pt idx="5844">
                  <c:v>-81.201553000000004</c:v>
                </c:pt>
                <c:pt idx="5845">
                  <c:v>-81.201553000000004</c:v>
                </c:pt>
                <c:pt idx="5846">
                  <c:v>-81.199646000000001</c:v>
                </c:pt>
                <c:pt idx="5847">
                  <c:v>-81.197738999999999</c:v>
                </c:pt>
                <c:pt idx="5848">
                  <c:v>-81.180572999999995</c:v>
                </c:pt>
                <c:pt idx="5849">
                  <c:v>-81.182479999999998</c:v>
                </c:pt>
                <c:pt idx="5850">
                  <c:v>-81.172943000000004</c:v>
                </c:pt>
                <c:pt idx="5851">
                  <c:v>-81.161499000000006</c:v>
                </c:pt>
                <c:pt idx="5852">
                  <c:v>-81.169128000000001</c:v>
                </c:pt>
                <c:pt idx="5853">
                  <c:v>-81.171036000000001</c:v>
                </c:pt>
                <c:pt idx="5854">
                  <c:v>-81.172943000000004</c:v>
                </c:pt>
                <c:pt idx="5855">
                  <c:v>-81.159592000000004</c:v>
                </c:pt>
                <c:pt idx="5856">
                  <c:v>-81.161499000000006</c:v>
                </c:pt>
                <c:pt idx="5857">
                  <c:v>-81.178664999999995</c:v>
                </c:pt>
                <c:pt idx="5858">
                  <c:v>-81.161499000000006</c:v>
                </c:pt>
                <c:pt idx="5859">
                  <c:v>-81.193923999999996</c:v>
                </c:pt>
                <c:pt idx="5860">
                  <c:v>-81.167220999999998</c:v>
                </c:pt>
                <c:pt idx="5861">
                  <c:v>-81.176758000000007</c:v>
                </c:pt>
                <c:pt idx="5862">
                  <c:v>-81.180572999999995</c:v>
                </c:pt>
                <c:pt idx="5863">
                  <c:v>-81.180572999999995</c:v>
                </c:pt>
                <c:pt idx="5864">
                  <c:v>-81.161499000000006</c:v>
                </c:pt>
                <c:pt idx="5865">
                  <c:v>-81.165313999999995</c:v>
                </c:pt>
                <c:pt idx="5866">
                  <c:v>-81.151961999999997</c:v>
                </c:pt>
                <c:pt idx="5867">
                  <c:v>-81.163405999999995</c:v>
                </c:pt>
                <c:pt idx="5868">
                  <c:v>-81.169128000000001</c:v>
                </c:pt>
                <c:pt idx="5869">
                  <c:v>-81.169128000000001</c:v>
                </c:pt>
                <c:pt idx="5870">
                  <c:v>-81.163405999999995</c:v>
                </c:pt>
                <c:pt idx="5871">
                  <c:v>-81.172943000000004</c:v>
                </c:pt>
                <c:pt idx="5872">
                  <c:v>-81.186295000000001</c:v>
                </c:pt>
                <c:pt idx="5873">
                  <c:v>-81.184387000000001</c:v>
                </c:pt>
                <c:pt idx="5874">
                  <c:v>-81.190109000000007</c:v>
                </c:pt>
                <c:pt idx="5875">
                  <c:v>-81.186295000000001</c:v>
                </c:pt>
                <c:pt idx="5876">
                  <c:v>-81.172943000000004</c:v>
                </c:pt>
                <c:pt idx="5877">
                  <c:v>-81.201553000000004</c:v>
                </c:pt>
                <c:pt idx="5878">
                  <c:v>-81.199646000000001</c:v>
                </c:pt>
                <c:pt idx="5879">
                  <c:v>-81.214905000000002</c:v>
                </c:pt>
                <c:pt idx="5880">
                  <c:v>-81.201553000000004</c:v>
                </c:pt>
                <c:pt idx="5881">
                  <c:v>-81.203461000000004</c:v>
                </c:pt>
                <c:pt idx="5882">
                  <c:v>-81.220626999999993</c:v>
                </c:pt>
                <c:pt idx="5883">
                  <c:v>-81.220626999999993</c:v>
                </c:pt>
                <c:pt idx="5884">
                  <c:v>-81.235885999999994</c:v>
                </c:pt>
                <c:pt idx="5885">
                  <c:v>-81.235885999999994</c:v>
                </c:pt>
                <c:pt idx="5886">
                  <c:v>-81.224441999999996</c:v>
                </c:pt>
                <c:pt idx="5887">
                  <c:v>-81.239699999999999</c:v>
                </c:pt>
                <c:pt idx="5888">
                  <c:v>-81.247330000000005</c:v>
                </c:pt>
                <c:pt idx="5889">
                  <c:v>-81.237792999999996</c:v>
                </c:pt>
                <c:pt idx="5890">
                  <c:v>-81.243515000000002</c:v>
                </c:pt>
                <c:pt idx="5891">
                  <c:v>-81.266402999999997</c:v>
                </c:pt>
                <c:pt idx="5892">
                  <c:v>-81.241607999999999</c:v>
                </c:pt>
                <c:pt idx="5893">
                  <c:v>-81.253051999999997</c:v>
                </c:pt>
                <c:pt idx="5894">
                  <c:v>-81.254958999999999</c:v>
                </c:pt>
                <c:pt idx="5895">
                  <c:v>-81.262589000000006</c:v>
                </c:pt>
                <c:pt idx="5896">
                  <c:v>-81.262589000000006</c:v>
                </c:pt>
                <c:pt idx="5897">
                  <c:v>-81.256866000000002</c:v>
                </c:pt>
                <c:pt idx="5898">
                  <c:v>-81.274033000000003</c:v>
                </c:pt>
                <c:pt idx="5899">
                  <c:v>-81.275940000000006</c:v>
                </c:pt>
                <c:pt idx="5900">
                  <c:v>-81.260681000000005</c:v>
                </c:pt>
                <c:pt idx="5901">
                  <c:v>-81.270218</c:v>
                </c:pt>
                <c:pt idx="5902">
                  <c:v>-81.275940000000006</c:v>
                </c:pt>
                <c:pt idx="5903">
                  <c:v>-81.283569</c:v>
                </c:pt>
                <c:pt idx="5904">
                  <c:v>-81.293105999999995</c:v>
                </c:pt>
                <c:pt idx="5905">
                  <c:v>-81.300735000000003</c:v>
                </c:pt>
                <c:pt idx="5906">
                  <c:v>-81.300735000000003</c:v>
                </c:pt>
                <c:pt idx="5907">
                  <c:v>-81.285477</c:v>
                </c:pt>
                <c:pt idx="5908">
                  <c:v>-81.308364999999995</c:v>
                </c:pt>
                <c:pt idx="5909">
                  <c:v>-81.287384000000003</c:v>
                </c:pt>
                <c:pt idx="5910">
                  <c:v>-81.291199000000006</c:v>
                </c:pt>
                <c:pt idx="5911">
                  <c:v>-81.308364999999995</c:v>
                </c:pt>
                <c:pt idx="5912">
                  <c:v>-81.315994000000003</c:v>
                </c:pt>
                <c:pt idx="5913">
                  <c:v>-81.315994000000003</c:v>
                </c:pt>
                <c:pt idx="5914">
                  <c:v>-81.323623999999995</c:v>
                </c:pt>
                <c:pt idx="5915">
                  <c:v>-81.338881999999998</c:v>
                </c:pt>
                <c:pt idx="5916">
                  <c:v>-81.348419000000007</c:v>
                </c:pt>
                <c:pt idx="5917">
                  <c:v>-81.367492999999996</c:v>
                </c:pt>
                <c:pt idx="5918">
                  <c:v>-81.340789999999998</c:v>
                </c:pt>
                <c:pt idx="5919">
                  <c:v>-81.357956000000001</c:v>
                </c:pt>
                <c:pt idx="5920">
                  <c:v>-81.361771000000005</c:v>
                </c:pt>
                <c:pt idx="5921">
                  <c:v>-81.367492999999996</c:v>
                </c:pt>
                <c:pt idx="5922">
                  <c:v>-81.357956000000001</c:v>
                </c:pt>
                <c:pt idx="5923">
                  <c:v>-81.359863000000004</c:v>
                </c:pt>
                <c:pt idx="5924">
                  <c:v>-81.361771000000005</c:v>
                </c:pt>
                <c:pt idx="5925">
                  <c:v>-81.344604000000004</c:v>
                </c:pt>
                <c:pt idx="5926">
                  <c:v>-81.348419000000007</c:v>
                </c:pt>
                <c:pt idx="5927">
                  <c:v>-81.361771000000005</c:v>
                </c:pt>
                <c:pt idx="5928">
                  <c:v>-81.357956000000001</c:v>
                </c:pt>
                <c:pt idx="5929">
                  <c:v>-81.357956000000001</c:v>
                </c:pt>
                <c:pt idx="5930">
                  <c:v>-81.354140999999998</c:v>
                </c:pt>
                <c:pt idx="5931">
                  <c:v>-81.354140999999998</c:v>
                </c:pt>
                <c:pt idx="5932">
                  <c:v>-81.382750999999999</c:v>
                </c:pt>
                <c:pt idx="5933">
                  <c:v>-81.380843999999996</c:v>
                </c:pt>
                <c:pt idx="5934">
                  <c:v>-81.365584999999996</c:v>
                </c:pt>
                <c:pt idx="5935">
                  <c:v>-81.346512000000004</c:v>
                </c:pt>
                <c:pt idx="5936">
                  <c:v>-81.373215000000002</c:v>
                </c:pt>
                <c:pt idx="5937">
                  <c:v>-81.354140999999998</c:v>
                </c:pt>
                <c:pt idx="5938">
                  <c:v>-81.357956000000001</c:v>
                </c:pt>
                <c:pt idx="5939">
                  <c:v>-81.352233999999996</c:v>
                </c:pt>
                <c:pt idx="5940">
                  <c:v>-81.338881999999998</c:v>
                </c:pt>
                <c:pt idx="5941">
                  <c:v>-81.338881999999998</c:v>
                </c:pt>
                <c:pt idx="5942">
                  <c:v>-81.352233999999996</c:v>
                </c:pt>
                <c:pt idx="5943">
                  <c:v>-81.346512000000004</c:v>
                </c:pt>
                <c:pt idx="5944">
                  <c:v>-81.348419000000007</c:v>
                </c:pt>
                <c:pt idx="5945">
                  <c:v>-81.352233999999996</c:v>
                </c:pt>
                <c:pt idx="5946">
                  <c:v>-81.352233999999996</c:v>
                </c:pt>
                <c:pt idx="5947">
                  <c:v>-81.354140999999998</c:v>
                </c:pt>
                <c:pt idx="5948">
                  <c:v>-81.348419000000007</c:v>
                </c:pt>
                <c:pt idx="5949">
                  <c:v>-81.342697000000001</c:v>
                </c:pt>
                <c:pt idx="5950">
                  <c:v>-81.338881999999998</c:v>
                </c:pt>
                <c:pt idx="5951">
                  <c:v>-81.350326999999993</c:v>
                </c:pt>
                <c:pt idx="5952">
                  <c:v>-81.350326999999993</c:v>
                </c:pt>
                <c:pt idx="5953">
                  <c:v>-81.359863000000004</c:v>
                </c:pt>
                <c:pt idx="5954">
                  <c:v>-81.354140999999998</c:v>
                </c:pt>
                <c:pt idx="5955">
                  <c:v>-81.335068000000007</c:v>
                </c:pt>
                <c:pt idx="5956">
                  <c:v>-81.335068000000007</c:v>
                </c:pt>
                <c:pt idx="5957">
                  <c:v>-81.336974999999995</c:v>
                </c:pt>
                <c:pt idx="5958">
                  <c:v>-81.350326999999993</c:v>
                </c:pt>
                <c:pt idx="5959">
                  <c:v>-81.344604000000004</c:v>
                </c:pt>
                <c:pt idx="5960">
                  <c:v>-81.329346000000001</c:v>
                </c:pt>
                <c:pt idx="5961">
                  <c:v>-81.333160000000007</c:v>
                </c:pt>
                <c:pt idx="5962">
                  <c:v>-81.329346000000001</c:v>
                </c:pt>
                <c:pt idx="5963">
                  <c:v>-81.335068000000007</c:v>
                </c:pt>
                <c:pt idx="5964">
                  <c:v>-81.354140999999998</c:v>
                </c:pt>
                <c:pt idx="5965">
                  <c:v>-81.373215000000002</c:v>
                </c:pt>
                <c:pt idx="5966">
                  <c:v>-81.365584999999996</c:v>
                </c:pt>
                <c:pt idx="5967">
                  <c:v>-81.390381000000005</c:v>
                </c:pt>
                <c:pt idx="5968">
                  <c:v>-81.399918</c:v>
                </c:pt>
                <c:pt idx="5969">
                  <c:v>-81.398009999999999</c:v>
                </c:pt>
                <c:pt idx="5970">
                  <c:v>-81.388474000000002</c:v>
                </c:pt>
                <c:pt idx="5971">
                  <c:v>-81.394195999999994</c:v>
                </c:pt>
                <c:pt idx="5972">
                  <c:v>-81.401825000000002</c:v>
                </c:pt>
                <c:pt idx="5973">
                  <c:v>-81.394195999999994</c:v>
                </c:pt>
                <c:pt idx="5974">
                  <c:v>-81.403732000000005</c:v>
                </c:pt>
                <c:pt idx="5975">
                  <c:v>-81.418991000000005</c:v>
                </c:pt>
                <c:pt idx="5976">
                  <c:v>-81.417084000000003</c:v>
                </c:pt>
                <c:pt idx="5977">
                  <c:v>-81.42662</c:v>
                </c:pt>
                <c:pt idx="5978">
                  <c:v>-81.420897999999994</c:v>
                </c:pt>
                <c:pt idx="5979">
                  <c:v>-81.420897999999994</c:v>
                </c:pt>
                <c:pt idx="5980">
                  <c:v>-81.420897999999994</c:v>
                </c:pt>
                <c:pt idx="5981">
                  <c:v>-81.411361999999997</c:v>
                </c:pt>
                <c:pt idx="5982">
                  <c:v>-81.403732000000005</c:v>
                </c:pt>
                <c:pt idx="5983">
                  <c:v>-81.409453999999997</c:v>
                </c:pt>
                <c:pt idx="5984">
                  <c:v>-81.399918</c:v>
                </c:pt>
                <c:pt idx="5985">
                  <c:v>-81.394195999999994</c:v>
                </c:pt>
                <c:pt idx="5986">
                  <c:v>-81.392287999999994</c:v>
                </c:pt>
                <c:pt idx="5987">
                  <c:v>-81.394195999999994</c:v>
                </c:pt>
                <c:pt idx="5988">
                  <c:v>-81.409453999999997</c:v>
                </c:pt>
                <c:pt idx="5989">
                  <c:v>-81.390381000000005</c:v>
                </c:pt>
                <c:pt idx="5990">
                  <c:v>-81.407546999999994</c:v>
                </c:pt>
                <c:pt idx="5991">
                  <c:v>-81.430435000000003</c:v>
                </c:pt>
                <c:pt idx="5992">
                  <c:v>-81.409453999999997</c:v>
                </c:pt>
                <c:pt idx="5993">
                  <c:v>-81.413269</c:v>
                </c:pt>
                <c:pt idx="5994">
                  <c:v>-81.417084000000003</c:v>
                </c:pt>
                <c:pt idx="5995">
                  <c:v>-81.413269</c:v>
                </c:pt>
                <c:pt idx="5996">
                  <c:v>-81.403732000000005</c:v>
                </c:pt>
                <c:pt idx="5997">
                  <c:v>-81.420897999999994</c:v>
                </c:pt>
                <c:pt idx="5998">
                  <c:v>-81.413269</c:v>
                </c:pt>
                <c:pt idx="5999">
                  <c:v>-81.409453999999997</c:v>
                </c:pt>
                <c:pt idx="6000">
                  <c:v>-81.403732000000005</c:v>
                </c:pt>
                <c:pt idx="6001">
                  <c:v>-81.417084000000003</c:v>
                </c:pt>
                <c:pt idx="6002">
                  <c:v>-81.420897999999994</c:v>
                </c:pt>
                <c:pt idx="6003">
                  <c:v>-81.422805999999994</c:v>
                </c:pt>
                <c:pt idx="6004">
                  <c:v>-81.396102999999997</c:v>
                </c:pt>
                <c:pt idx="6005">
                  <c:v>-81.409453999999997</c:v>
                </c:pt>
                <c:pt idx="6006">
                  <c:v>-81.407546999999994</c:v>
                </c:pt>
                <c:pt idx="6007">
                  <c:v>-81.42662</c:v>
                </c:pt>
                <c:pt idx="6008">
                  <c:v>-81.424712999999997</c:v>
                </c:pt>
                <c:pt idx="6009">
                  <c:v>-81.417084000000003</c:v>
                </c:pt>
                <c:pt idx="6010">
                  <c:v>-81.441879</c:v>
                </c:pt>
                <c:pt idx="6011">
                  <c:v>-81.42662</c:v>
                </c:pt>
                <c:pt idx="6012">
                  <c:v>-81.439971999999997</c:v>
                </c:pt>
                <c:pt idx="6013">
                  <c:v>-81.436156999999994</c:v>
                </c:pt>
                <c:pt idx="6014">
                  <c:v>-81.428528</c:v>
                </c:pt>
                <c:pt idx="6015">
                  <c:v>-81.413269</c:v>
                </c:pt>
                <c:pt idx="6016">
                  <c:v>-81.434250000000006</c:v>
                </c:pt>
                <c:pt idx="6017">
                  <c:v>-81.424712999999997</c:v>
                </c:pt>
                <c:pt idx="6018">
                  <c:v>-81.443787</c:v>
                </c:pt>
                <c:pt idx="6019">
                  <c:v>-81.451415999999995</c:v>
                </c:pt>
                <c:pt idx="6020">
                  <c:v>-81.462860000000006</c:v>
                </c:pt>
                <c:pt idx="6021">
                  <c:v>-81.449509000000006</c:v>
                </c:pt>
                <c:pt idx="6022">
                  <c:v>-81.462860000000006</c:v>
                </c:pt>
                <c:pt idx="6023">
                  <c:v>-81.455230999999998</c:v>
                </c:pt>
                <c:pt idx="6024">
                  <c:v>-81.443787</c:v>
                </c:pt>
                <c:pt idx="6025">
                  <c:v>-81.460953000000003</c:v>
                </c:pt>
                <c:pt idx="6026">
                  <c:v>-81.438064999999995</c:v>
                </c:pt>
                <c:pt idx="6027">
                  <c:v>-81.451415999999995</c:v>
                </c:pt>
                <c:pt idx="6028">
                  <c:v>-81.445694000000003</c:v>
                </c:pt>
                <c:pt idx="6029">
                  <c:v>-81.453322999999997</c:v>
                </c:pt>
                <c:pt idx="6030">
                  <c:v>-81.432343000000003</c:v>
                </c:pt>
                <c:pt idx="6031">
                  <c:v>-81.462860000000006</c:v>
                </c:pt>
                <c:pt idx="6032">
                  <c:v>-81.441879</c:v>
                </c:pt>
                <c:pt idx="6033">
                  <c:v>-81.428528</c:v>
                </c:pt>
                <c:pt idx="6034">
                  <c:v>-81.42662</c:v>
                </c:pt>
                <c:pt idx="6035">
                  <c:v>-81.438064999999995</c:v>
                </c:pt>
                <c:pt idx="6036">
                  <c:v>-81.455230999999998</c:v>
                </c:pt>
                <c:pt idx="6037">
                  <c:v>-81.466674999999995</c:v>
                </c:pt>
                <c:pt idx="6038">
                  <c:v>-81.443787</c:v>
                </c:pt>
                <c:pt idx="6039">
                  <c:v>-81.462860000000006</c:v>
                </c:pt>
                <c:pt idx="6040">
                  <c:v>-81.462860000000006</c:v>
                </c:pt>
                <c:pt idx="6041">
                  <c:v>-81.485748000000001</c:v>
                </c:pt>
                <c:pt idx="6042">
                  <c:v>-81.485748000000001</c:v>
                </c:pt>
                <c:pt idx="6043">
                  <c:v>-81.474304000000004</c:v>
                </c:pt>
                <c:pt idx="6044">
                  <c:v>-81.483840999999998</c:v>
                </c:pt>
                <c:pt idx="6045">
                  <c:v>-81.483840999999998</c:v>
                </c:pt>
                <c:pt idx="6046">
                  <c:v>-81.497191999999998</c:v>
                </c:pt>
                <c:pt idx="6047">
                  <c:v>-81.491470000000007</c:v>
                </c:pt>
                <c:pt idx="6048">
                  <c:v>-81.478119000000007</c:v>
                </c:pt>
                <c:pt idx="6049">
                  <c:v>-81.474304000000004</c:v>
                </c:pt>
                <c:pt idx="6050">
                  <c:v>-81.462860000000006</c:v>
                </c:pt>
                <c:pt idx="6051">
                  <c:v>-81.451415999999995</c:v>
                </c:pt>
                <c:pt idx="6052">
                  <c:v>-81.455230999999998</c:v>
                </c:pt>
                <c:pt idx="6053">
                  <c:v>-81.453322999999997</c:v>
                </c:pt>
                <c:pt idx="6054">
                  <c:v>-81.451415999999995</c:v>
                </c:pt>
                <c:pt idx="6055">
                  <c:v>-81.449509000000006</c:v>
                </c:pt>
                <c:pt idx="6056">
                  <c:v>-81.443787</c:v>
                </c:pt>
                <c:pt idx="6057">
                  <c:v>-81.428528</c:v>
                </c:pt>
                <c:pt idx="6058">
                  <c:v>-81.428528</c:v>
                </c:pt>
                <c:pt idx="6059">
                  <c:v>-81.424712999999997</c:v>
                </c:pt>
                <c:pt idx="6060">
                  <c:v>-81.428528</c:v>
                </c:pt>
                <c:pt idx="6061">
                  <c:v>-81.432343000000003</c:v>
                </c:pt>
                <c:pt idx="6062">
                  <c:v>-81.430435000000003</c:v>
                </c:pt>
                <c:pt idx="6063">
                  <c:v>-81.439971999999997</c:v>
                </c:pt>
                <c:pt idx="6064">
                  <c:v>-81.443787</c:v>
                </c:pt>
                <c:pt idx="6065">
                  <c:v>-81.434250000000006</c:v>
                </c:pt>
                <c:pt idx="6066">
                  <c:v>-81.443787</c:v>
                </c:pt>
                <c:pt idx="6067">
                  <c:v>-81.424712999999997</c:v>
                </c:pt>
                <c:pt idx="6068">
                  <c:v>-81.417084000000003</c:v>
                </c:pt>
                <c:pt idx="6069">
                  <c:v>-81.396102999999997</c:v>
                </c:pt>
                <c:pt idx="6070">
                  <c:v>-81.409453999999997</c:v>
                </c:pt>
                <c:pt idx="6071">
                  <c:v>-81.405640000000005</c:v>
                </c:pt>
                <c:pt idx="6072">
                  <c:v>-81.407546999999994</c:v>
                </c:pt>
                <c:pt idx="6073">
                  <c:v>-81.396102999999997</c:v>
                </c:pt>
                <c:pt idx="6074">
                  <c:v>-81.396102999999997</c:v>
                </c:pt>
                <c:pt idx="6075">
                  <c:v>-81.384658999999999</c:v>
                </c:pt>
                <c:pt idx="6076">
                  <c:v>-81.382750999999999</c:v>
                </c:pt>
                <c:pt idx="6077">
                  <c:v>-81.398009999999999</c:v>
                </c:pt>
                <c:pt idx="6078">
                  <c:v>-81.394195999999994</c:v>
                </c:pt>
                <c:pt idx="6079">
                  <c:v>-81.388474000000002</c:v>
                </c:pt>
                <c:pt idx="6080">
                  <c:v>-81.384658999999999</c:v>
                </c:pt>
                <c:pt idx="6081">
                  <c:v>-81.373215000000002</c:v>
                </c:pt>
                <c:pt idx="6082">
                  <c:v>-81.373215000000002</c:v>
                </c:pt>
                <c:pt idx="6083">
                  <c:v>-81.380843999999996</c:v>
                </c:pt>
                <c:pt idx="6084">
                  <c:v>-81.375122000000005</c:v>
                </c:pt>
                <c:pt idx="6085">
                  <c:v>-81.388474000000002</c:v>
                </c:pt>
                <c:pt idx="6086">
                  <c:v>-81.413269</c:v>
                </c:pt>
                <c:pt idx="6087">
                  <c:v>-81.418991000000005</c:v>
                </c:pt>
                <c:pt idx="6088">
                  <c:v>-81.418991000000005</c:v>
                </c:pt>
                <c:pt idx="6089">
                  <c:v>-81.422805999999994</c:v>
                </c:pt>
                <c:pt idx="6090">
                  <c:v>-81.430435000000003</c:v>
                </c:pt>
                <c:pt idx="6091">
                  <c:v>-81.422805999999994</c:v>
                </c:pt>
                <c:pt idx="6092">
                  <c:v>-81.418991000000005</c:v>
                </c:pt>
                <c:pt idx="6093">
                  <c:v>-81.401825000000002</c:v>
                </c:pt>
                <c:pt idx="6094">
                  <c:v>-81.390381000000005</c:v>
                </c:pt>
                <c:pt idx="6095">
                  <c:v>-81.398009999999999</c:v>
                </c:pt>
                <c:pt idx="6096">
                  <c:v>-81.399918</c:v>
                </c:pt>
                <c:pt idx="6097">
                  <c:v>-81.411361999999997</c:v>
                </c:pt>
                <c:pt idx="6098">
                  <c:v>-81.411361999999997</c:v>
                </c:pt>
                <c:pt idx="6099">
                  <c:v>-81.399918</c:v>
                </c:pt>
                <c:pt idx="6100">
                  <c:v>-81.405640000000005</c:v>
                </c:pt>
                <c:pt idx="6101">
                  <c:v>-81.373215000000002</c:v>
                </c:pt>
                <c:pt idx="6102">
                  <c:v>-81.369399999999999</c:v>
                </c:pt>
                <c:pt idx="6103">
                  <c:v>-81.369399999999999</c:v>
                </c:pt>
                <c:pt idx="6104">
                  <c:v>-81.377028999999993</c:v>
                </c:pt>
                <c:pt idx="6105">
                  <c:v>-81.382750999999999</c:v>
                </c:pt>
                <c:pt idx="6106">
                  <c:v>-81.382750999999999</c:v>
                </c:pt>
                <c:pt idx="6107">
                  <c:v>-81.386566000000002</c:v>
                </c:pt>
                <c:pt idx="6108">
                  <c:v>-81.401825000000002</c:v>
                </c:pt>
                <c:pt idx="6109">
                  <c:v>-81.405640000000005</c:v>
                </c:pt>
                <c:pt idx="6110">
                  <c:v>-81.403732000000005</c:v>
                </c:pt>
                <c:pt idx="6111">
                  <c:v>-81.411361999999997</c:v>
                </c:pt>
                <c:pt idx="6112">
                  <c:v>-81.407546999999994</c:v>
                </c:pt>
                <c:pt idx="6113">
                  <c:v>-81.398009999999999</c:v>
                </c:pt>
                <c:pt idx="6114">
                  <c:v>-81.399918</c:v>
                </c:pt>
                <c:pt idx="6115">
                  <c:v>-81.375122000000005</c:v>
                </c:pt>
                <c:pt idx="6116">
                  <c:v>-81.373215000000002</c:v>
                </c:pt>
                <c:pt idx="6117">
                  <c:v>-81.384658999999999</c:v>
                </c:pt>
                <c:pt idx="6118">
                  <c:v>-81.401825000000002</c:v>
                </c:pt>
                <c:pt idx="6119">
                  <c:v>-81.401825000000002</c:v>
                </c:pt>
                <c:pt idx="6120">
                  <c:v>-81.415176000000002</c:v>
                </c:pt>
                <c:pt idx="6121">
                  <c:v>-81.428528</c:v>
                </c:pt>
                <c:pt idx="6122">
                  <c:v>-81.418991000000005</c:v>
                </c:pt>
                <c:pt idx="6123">
                  <c:v>-81.420897999999994</c:v>
                </c:pt>
                <c:pt idx="6124">
                  <c:v>-81.42662</c:v>
                </c:pt>
                <c:pt idx="6125">
                  <c:v>-81.443787</c:v>
                </c:pt>
                <c:pt idx="6126">
                  <c:v>-81.434250000000006</c:v>
                </c:pt>
                <c:pt idx="6127">
                  <c:v>-81.430435000000003</c:v>
                </c:pt>
                <c:pt idx="6128">
                  <c:v>-81.418991000000005</c:v>
                </c:pt>
                <c:pt idx="6129">
                  <c:v>-81.428528</c:v>
                </c:pt>
                <c:pt idx="6130">
                  <c:v>-81.430435000000003</c:v>
                </c:pt>
                <c:pt idx="6131">
                  <c:v>-81.439971999999997</c:v>
                </c:pt>
                <c:pt idx="6132">
                  <c:v>-81.436156999999994</c:v>
                </c:pt>
                <c:pt idx="6133">
                  <c:v>-81.417084000000003</c:v>
                </c:pt>
                <c:pt idx="6134">
                  <c:v>-81.401825000000002</c:v>
                </c:pt>
                <c:pt idx="6135">
                  <c:v>-81.407546999999994</c:v>
                </c:pt>
                <c:pt idx="6136">
                  <c:v>-81.394195999999994</c:v>
                </c:pt>
                <c:pt idx="6137">
                  <c:v>-81.401825000000002</c:v>
                </c:pt>
                <c:pt idx="6138">
                  <c:v>-81.398009999999999</c:v>
                </c:pt>
                <c:pt idx="6139">
                  <c:v>-81.394195999999994</c:v>
                </c:pt>
                <c:pt idx="6140">
                  <c:v>-81.403732000000005</c:v>
                </c:pt>
                <c:pt idx="6141">
                  <c:v>-81.411361999999997</c:v>
                </c:pt>
                <c:pt idx="6142">
                  <c:v>-81.428528</c:v>
                </c:pt>
                <c:pt idx="6143">
                  <c:v>-81.447601000000006</c:v>
                </c:pt>
                <c:pt idx="6144">
                  <c:v>-81.439971999999997</c:v>
                </c:pt>
                <c:pt idx="6145">
                  <c:v>-81.466674999999995</c:v>
                </c:pt>
                <c:pt idx="6146">
                  <c:v>-81.464766999999995</c:v>
                </c:pt>
                <c:pt idx="6147">
                  <c:v>-81.455230999999998</c:v>
                </c:pt>
                <c:pt idx="6148">
                  <c:v>-81.487656000000001</c:v>
                </c:pt>
                <c:pt idx="6149">
                  <c:v>-81.481933999999995</c:v>
                </c:pt>
                <c:pt idx="6150">
                  <c:v>-81.476212000000004</c:v>
                </c:pt>
                <c:pt idx="6151">
                  <c:v>-81.476212000000004</c:v>
                </c:pt>
                <c:pt idx="6152">
                  <c:v>-81.478119000000007</c:v>
                </c:pt>
                <c:pt idx="6153">
                  <c:v>-81.487656000000001</c:v>
                </c:pt>
                <c:pt idx="6154">
                  <c:v>-81.508635999999996</c:v>
                </c:pt>
                <c:pt idx="6155">
                  <c:v>-81.491470000000007</c:v>
                </c:pt>
                <c:pt idx="6156">
                  <c:v>-81.504822000000004</c:v>
                </c:pt>
                <c:pt idx="6157">
                  <c:v>-81.516266000000002</c:v>
                </c:pt>
                <c:pt idx="6158">
                  <c:v>-81.497191999999998</c:v>
                </c:pt>
                <c:pt idx="6159">
                  <c:v>-81.491470000000007</c:v>
                </c:pt>
                <c:pt idx="6160">
                  <c:v>-81.483840999999998</c:v>
                </c:pt>
                <c:pt idx="6161">
                  <c:v>-81.497191999999998</c:v>
                </c:pt>
                <c:pt idx="6162">
                  <c:v>-81.506729000000007</c:v>
                </c:pt>
                <c:pt idx="6163">
                  <c:v>-81.480025999999995</c:v>
                </c:pt>
                <c:pt idx="6164">
                  <c:v>-81.483840999999998</c:v>
                </c:pt>
                <c:pt idx="6165">
                  <c:v>-81.485748000000001</c:v>
                </c:pt>
                <c:pt idx="6166">
                  <c:v>-81.459045000000003</c:v>
                </c:pt>
                <c:pt idx="6167">
                  <c:v>-81.466674999999995</c:v>
                </c:pt>
                <c:pt idx="6168">
                  <c:v>-81.457138</c:v>
                </c:pt>
                <c:pt idx="6169">
                  <c:v>-81.457138</c:v>
                </c:pt>
                <c:pt idx="6170">
                  <c:v>-81.449509000000006</c:v>
                </c:pt>
                <c:pt idx="6171">
                  <c:v>-81.455230999999998</c:v>
                </c:pt>
                <c:pt idx="6172">
                  <c:v>-81.466674999999995</c:v>
                </c:pt>
                <c:pt idx="6173">
                  <c:v>-81.481933999999995</c:v>
                </c:pt>
                <c:pt idx="6174">
                  <c:v>-81.485748000000001</c:v>
                </c:pt>
                <c:pt idx="6175">
                  <c:v>-81.483840999999998</c:v>
                </c:pt>
                <c:pt idx="6176">
                  <c:v>-81.481933999999995</c:v>
                </c:pt>
                <c:pt idx="6177">
                  <c:v>-81.455230999999998</c:v>
                </c:pt>
                <c:pt idx="6178">
                  <c:v>-81.457138</c:v>
                </c:pt>
                <c:pt idx="6179">
                  <c:v>-81.443787</c:v>
                </c:pt>
                <c:pt idx="6180">
                  <c:v>-81.455230999999998</c:v>
                </c:pt>
                <c:pt idx="6181">
                  <c:v>-81.447601000000006</c:v>
                </c:pt>
                <c:pt idx="6182">
                  <c:v>-81.468581999999998</c:v>
                </c:pt>
                <c:pt idx="6183">
                  <c:v>-81.449509000000006</c:v>
                </c:pt>
                <c:pt idx="6184">
                  <c:v>-81.449509000000006</c:v>
                </c:pt>
                <c:pt idx="6185">
                  <c:v>-81.443787</c:v>
                </c:pt>
                <c:pt idx="6186">
                  <c:v>-81.436156999999994</c:v>
                </c:pt>
                <c:pt idx="6187">
                  <c:v>-81.420897999999994</c:v>
                </c:pt>
                <c:pt idx="6188">
                  <c:v>-81.424712999999997</c:v>
                </c:pt>
                <c:pt idx="6189">
                  <c:v>-81.438064999999995</c:v>
                </c:pt>
                <c:pt idx="6190">
                  <c:v>-81.424712999999997</c:v>
                </c:pt>
                <c:pt idx="6191">
                  <c:v>-81.436156999999994</c:v>
                </c:pt>
                <c:pt idx="6192">
                  <c:v>-81.434250000000006</c:v>
                </c:pt>
                <c:pt idx="6193">
                  <c:v>-81.420897999999994</c:v>
                </c:pt>
                <c:pt idx="6194">
                  <c:v>-81.399918</c:v>
                </c:pt>
                <c:pt idx="6195">
                  <c:v>-81.394195999999994</c:v>
                </c:pt>
                <c:pt idx="6196">
                  <c:v>-81.388474000000002</c:v>
                </c:pt>
                <c:pt idx="6197">
                  <c:v>-81.371307000000002</c:v>
                </c:pt>
                <c:pt idx="6198">
                  <c:v>-81.367492999999996</c:v>
                </c:pt>
                <c:pt idx="6199">
                  <c:v>-81.357956000000001</c:v>
                </c:pt>
                <c:pt idx="6200">
                  <c:v>-81.357956000000001</c:v>
                </c:pt>
                <c:pt idx="6201">
                  <c:v>-81.354140999999998</c:v>
                </c:pt>
                <c:pt idx="6202">
                  <c:v>-81.335068000000007</c:v>
                </c:pt>
                <c:pt idx="6203">
                  <c:v>-81.344604000000004</c:v>
                </c:pt>
                <c:pt idx="6204">
                  <c:v>-81.329346000000001</c:v>
                </c:pt>
                <c:pt idx="6205">
                  <c:v>-81.333160000000007</c:v>
                </c:pt>
                <c:pt idx="6206">
                  <c:v>-81.312179999999998</c:v>
                </c:pt>
                <c:pt idx="6207">
                  <c:v>-81.300735000000003</c:v>
                </c:pt>
                <c:pt idx="6208">
                  <c:v>-81.283569</c:v>
                </c:pt>
                <c:pt idx="6209">
                  <c:v>-81.266402999999997</c:v>
                </c:pt>
                <c:pt idx="6210">
                  <c:v>-81.256866000000002</c:v>
                </c:pt>
                <c:pt idx="6211">
                  <c:v>-81.243515000000002</c:v>
                </c:pt>
                <c:pt idx="6212">
                  <c:v>-81.245422000000005</c:v>
                </c:pt>
                <c:pt idx="6213">
                  <c:v>-81.235885999999994</c:v>
                </c:pt>
                <c:pt idx="6214">
                  <c:v>-81.228256000000002</c:v>
                </c:pt>
                <c:pt idx="6215">
                  <c:v>-81.245422000000005</c:v>
                </c:pt>
                <c:pt idx="6216">
                  <c:v>-81.230164000000002</c:v>
                </c:pt>
                <c:pt idx="6217">
                  <c:v>-81.216812000000004</c:v>
                </c:pt>
                <c:pt idx="6218">
                  <c:v>-81.184387000000001</c:v>
                </c:pt>
                <c:pt idx="6219">
                  <c:v>-81.180572999999995</c:v>
                </c:pt>
                <c:pt idx="6220">
                  <c:v>-81.165313999999995</c:v>
                </c:pt>
                <c:pt idx="6221">
                  <c:v>-81.172943000000004</c:v>
                </c:pt>
                <c:pt idx="6222">
                  <c:v>-81.169128000000001</c:v>
                </c:pt>
                <c:pt idx="6223">
                  <c:v>-81.165313999999995</c:v>
                </c:pt>
                <c:pt idx="6224">
                  <c:v>-81.161499000000006</c:v>
                </c:pt>
                <c:pt idx="6225">
                  <c:v>-81.153869999999998</c:v>
                </c:pt>
                <c:pt idx="6226">
                  <c:v>-81.142426</c:v>
                </c:pt>
                <c:pt idx="6227">
                  <c:v>-81.110000999999997</c:v>
                </c:pt>
                <c:pt idx="6228">
                  <c:v>-81.098557</c:v>
                </c:pt>
                <c:pt idx="6229">
                  <c:v>-81.079482999999996</c:v>
                </c:pt>
                <c:pt idx="6230">
                  <c:v>-81.090926999999994</c:v>
                </c:pt>
                <c:pt idx="6231">
                  <c:v>-81.069946000000002</c:v>
                </c:pt>
                <c:pt idx="6232">
                  <c:v>-81.060410000000005</c:v>
                </c:pt>
                <c:pt idx="6233">
                  <c:v>-81.052779999999998</c:v>
                </c:pt>
                <c:pt idx="6234">
                  <c:v>-81.047058000000007</c:v>
                </c:pt>
                <c:pt idx="6235">
                  <c:v>-81.033707000000007</c:v>
                </c:pt>
                <c:pt idx="6236">
                  <c:v>-81.035613999999995</c:v>
                </c:pt>
                <c:pt idx="6237">
                  <c:v>-81.007003999999995</c:v>
                </c:pt>
                <c:pt idx="6238">
                  <c:v>-81.012726000000001</c:v>
                </c:pt>
                <c:pt idx="6239">
                  <c:v>-81.008910999999998</c:v>
                </c:pt>
                <c:pt idx="6240">
                  <c:v>-81.007003999999995</c:v>
                </c:pt>
                <c:pt idx="6241">
                  <c:v>-80.991744999999995</c:v>
                </c:pt>
                <c:pt idx="6242">
                  <c:v>-80.961226999999994</c:v>
                </c:pt>
                <c:pt idx="6243">
                  <c:v>-80.961226999999994</c:v>
                </c:pt>
                <c:pt idx="6244">
                  <c:v>-80.961226999999994</c:v>
                </c:pt>
                <c:pt idx="6245">
                  <c:v>-80.953598</c:v>
                </c:pt>
                <c:pt idx="6246">
                  <c:v>-80.917357999999993</c:v>
                </c:pt>
                <c:pt idx="6247">
                  <c:v>-80.928802000000005</c:v>
                </c:pt>
                <c:pt idx="6248">
                  <c:v>-80.909728999999999</c:v>
                </c:pt>
                <c:pt idx="6249">
                  <c:v>-80.932616999999993</c:v>
                </c:pt>
                <c:pt idx="6250">
                  <c:v>-80.945969000000005</c:v>
                </c:pt>
                <c:pt idx="6251">
                  <c:v>-80.947875999999994</c:v>
                </c:pt>
                <c:pt idx="6252">
                  <c:v>-80.938338999999999</c:v>
                </c:pt>
                <c:pt idx="6253">
                  <c:v>-80.934524999999994</c:v>
                </c:pt>
                <c:pt idx="6254">
                  <c:v>-80.940246999999999</c:v>
                </c:pt>
                <c:pt idx="6255">
                  <c:v>-80.923079999999999</c:v>
                </c:pt>
                <c:pt idx="6256">
                  <c:v>-80.911636000000001</c:v>
                </c:pt>
                <c:pt idx="6257">
                  <c:v>-80.907821999999996</c:v>
                </c:pt>
                <c:pt idx="6258">
                  <c:v>-80.886841000000004</c:v>
                </c:pt>
                <c:pt idx="6259">
                  <c:v>-80.884933000000004</c:v>
                </c:pt>
                <c:pt idx="6260">
                  <c:v>-80.884933000000004</c:v>
                </c:pt>
                <c:pt idx="6261">
                  <c:v>-80.881118999999998</c:v>
                </c:pt>
                <c:pt idx="6262">
                  <c:v>-80.860138000000006</c:v>
                </c:pt>
                <c:pt idx="6263">
                  <c:v>-80.869675000000001</c:v>
                </c:pt>
                <c:pt idx="6264">
                  <c:v>-80.867767000000001</c:v>
                </c:pt>
                <c:pt idx="6265">
                  <c:v>-80.856323000000003</c:v>
                </c:pt>
                <c:pt idx="6266">
                  <c:v>-80.856323000000003</c:v>
                </c:pt>
                <c:pt idx="6267">
                  <c:v>-80.844879000000006</c:v>
                </c:pt>
                <c:pt idx="6268">
                  <c:v>-80.812454000000002</c:v>
                </c:pt>
                <c:pt idx="6269">
                  <c:v>-80.806731999999997</c:v>
                </c:pt>
                <c:pt idx="6270">
                  <c:v>-80.804824999999994</c:v>
                </c:pt>
                <c:pt idx="6271">
                  <c:v>-80.770493000000002</c:v>
                </c:pt>
                <c:pt idx="6272">
                  <c:v>-80.768585000000002</c:v>
                </c:pt>
                <c:pt idx="6273">
                  <c:v>-80.776214999999993</c:v>
                </c:pt>
                <c:pt idx="6274">
                  <c:v>-80.760955999999993</c:v>
                </c:pt>
                <c:pt idx="6275">
                  <c:v>-80.753326000000001</c:v>
                </c:pt>
                <c:pt idx="6276">
                  <c:v>-80.734252999999995</c:v>
                </c:pt>
                <c:pt idx="6277">
                  <c:v>-80.728531000000004</c:v>
                </c:pt>
                <c:pt idx="6278">
                  <c:v>-80.724716000000001</c:v>
                </c:pt>
                <c:pt idx="6279">
                  <c:v>-80.705642999999995</c:v>
                </c:pt>
                <c:pt idx="6280">
                  <c:v>-80.692290999999997</c:v>
                </c:pt>
                <c:pt idx="6281">
                  <c:v>-80.686569000000006</c:v>
                </c:pt>
                <c:pt idx="6282">
                  <c:v>-80.684662000000003</c:v>
                </c:pt>
                <c:pt idx="6283">
                  <c:v>-80.678939999999997</c:v>
                </c:pt>
                <c:pt idx="6284">
                  <c:v>-80.673218000000006</c:v>
                </c:pt>
                <c:pt idx="6285">
                  <c:v>-80.675124999999994</c:v>
                </c:pt>
                <c:pt idx="6286">
                  <c:v>-80.661773999999994</c:v>
                </c:pt>
                <c:pt idx="6287">
                  <c:v>-80.654144000000002</c:v>
                </c:pt>
                <c:pt idx="6288">
                  <c:v>-80.673218000000006</c:v>
                </c:pt>
                <c:pt idx="6289">
                  <c:v>-80.671310000000005</c:v>
                </c:pt>
                <c:pt idx="6290">
                  <c:v>-80.661773999999994</c:v>
                </c:pt>
                <c:pt idx="6291">
                  <c:v>-80.644608000000005</c:v>
                </c:pt>
                <c:pt idx="6292">
                  <c:v>-80.656052000000003</c:v>
                </c:pt>
                <c:pt idx="6293">
                  <c:v>-80.635070999999996</c:v>
                </c:pt>
                <c:pt idx="6294">
                  <c:v>-80.627441000000005</c:v>
                </c:pt>
                <c:pt idx="6295">
                  <c:v>-80.614090000000004</c:v>
                </c:pt>
                <c:pt idx="6296">
                  <c:v>-80.596924000000001</c:v>
                </c:pt>
                <c:pt idx="6297">
                  <c:v>-80.593108999999998</c:v>
                </c:pt>
                <c:pt idx="6298">
                  <c:v>-80.602645999999993</c:v>
                </c:pt>
                <c:pt idx="6299">
                  <c:v>-80.608367999999999</c:v>
                </c:pt>
                <c:pt idx="6300">
                  <c:v>-80.595016000000001</c:v>
                </c:pt>
                <c:pt idx="6301">
                  <c:v>-80.585480000000004</c:v>
                </c:pt>
                <c:pt idx="6302">
                  <c:v>-80.579757999999998</c:v>
                </c:pt>
                <c:pt idx="6303">
                  <c:v>-80.591201999999996</c:v>
                </c:pt>
                <c:pt idx="6304">
                  <c:v>-80.585480000000004</c:v>
                </c:pt>
                <c:pt idx="6305">
                  <c:v>-80.595016000000001</c:v>
                </c:pt>
                <c:pt idx="6306">
                  <c:v>-80.581665000000001</c:v>
                </c:pt>
                <c:pt idx="6307">
                  <c:v>-80.581665000000001</c:v>
                </c:pt>
                <c:pt idx="6308">
                  <c:v>-80.581665000000001</c:v>
                </c:pt>
                <c:pt idx="6309">
                  <c:v>-80.574036000000007</c:v>
                </c:pt>
                <c:pt idx="6310">
                  <c:v>-80.575942999999995</c:v>
                </c:pt>
                <c:pt idx="6311">
                  <c:v>-80.562591999999995</c:v>
                </c:pt>
                <c:pt idx="6312">
                  <c:v>-80.587387000000007</c:v>
                </c:pt>
                <c:pt idx="6313">
                  <c:v>-80.589293999999995</c:v>
                </c:pt>
                <c:pt idx="6314">
                  <c:v>-80.593108999999998</c:v>
                </c:pt>
                <c:pt idx="6315">
                  <c:v>-80.600739000000004</c:v>
                </c:pt>
                <c:pt idx="6316">
                  <c:v>-80.602645999999993</c:v>
                </c:pt>
                <c:pt idx="6317">
                  <c:v>-80.604552999999996</c:v>
                </c:pt>
                <c:pt idx="6318">
                  <c:v>-80.598831000000004</c:v>
                </c:pt>
                <c:pt idx="6319">
                  <c:v>-80.587387000000007</c:v>
                </c:pt>
                <c:pt idx="6320">
                  <c:v>-80.596924000000001</c:v>
                </c:pt>
                <c:pt idx="6321">
                  <c:v>-80.642700000000005</c:v>
                </c:pt>
                <c:pt idx="6322">
                  <c:v>-80.633162999999996</c:v>
                </c:pt>
                <c:pt idx="6323">
                  <c:v>-80.627441000000005</c:v>
                </c:pt>
                <c:pt idx="6324">
                  <c:v>-80.644608000000005</c:v>
                </c:pt>
                <c:pt idx="6325">
                  <c:v>-80.652237</c:v>
                </c:pt>
                <c:pt idx="6326">
                  <c:v>-80.657959000000005</c:v>
                </c:pt>
                <c:pt idx="6327">
                  <c:v>-80.663680999999997</c:v>
                </c:pt>
                <c:pt idx="6328">
                  <c:v>-80.684662000000003</c:v>
                </c:pt>
                <c:pt idx="6329">
                  <c:v>-80.698013000000003</c:v>
                </c:pt>
                <c:pt idx="6330">
                  <c:v>-80.663680999999997</c:v>
                </c:pt>
                <c:pt idx="6331">
                  <c:v>-80.677031999999997</c:v>
                </c:pt>
                <c:pt idx="6332">
                  <c:v>-80.682755</c:v>
                </c:pt>
                <c:pt idx="6333">
                  <c:v>-80.684662000000003</c:v>
                </c:pt>
                <c:pt idx="6334">
                  <c:v>-80.686569000000006</c:v>
                </c:pt>
                <c:pt idx="6335">
                  <c:v>-80.692290999999997</c:v>
                </c:pt>
                <c:pt idx="6336">
                  <c:v>-80.696106</c:v>
                </c:pt>
                <c:pt idx="6337">
                  <c:v>-80.705642999999995</c:v>
                </c:pt>
                <c:pt idx="6338">
                  <c:v>-80.707549999999998</c:v>
                </c:pt>
                <c:pt idx="6339">
                  <c:v>-80.730438000000007</c:v>
                </c:pt>
                <c:pt idx="6340">
                  <c:v>-80.722808999999998</c:v>
                </c:pt>
                <c:pt idx="6341">
                  <c:v>-80.726624000000001</c:v>
                </c:pt>
                <c:pt idx="6342">
                  <c:v>-80.726624000000001</c:v>
                </c:pt>
                <c:pt idx="6343">
                  <c:v>-80.749511999999996</c:v>
                </c:pt>
                <c:pt idx="6344">
                  <c:v>-80.760955999999993</c:v>
                </c:pt>
                <c:pt idx="6345">
                  <c:v>-80.751418999999999</c:v>
                </c:pt>
                <c:pt idx="6346">
                  <c:v>-80.774306999999993</c:v>
                </c:pt>
                <c:pt idx="6347">
                  <c:v>-80.762862999999996</c:v>
                </c:pt>
                <c:pt idx="6348">
                  <c:v>-80.785751000000005</c:v>
                </c:pt>
                <c:pt idx="6349">
                  <c:v>-80.781936999999999</c:v>
                </c:pt>
                <c:pt idx="6350">
                  <c:v>-80.768585000000002</c:v>
                </c:pt>
                <c:pt idx="6351">
                  <c:v>-80.789565999999994</c:v>
                </c:pt>
                <c:pt idx="6352">
                  <c:v>-80.799103000000002</c:v>
                </c:pt>
                <c:pt idx="6353">
                  <c:v>-80.810547</c:v>
                </c:pt>
                <c:pt idx="6354">
                  <c:v>-80.806731999999997</c:v>
                </c:pt>
                <c:pt idx="6355">
                  <c:v>-80.839157</c:v>
                </c:pt>
                <c:pt idx="6356">
                  <c:v>-80.839157</c:v>
                </c:pt>
                <c:pt idx="6357">
                  <c:v>-80.823898</c:v>
                </c:pt>
                <c:pt idx="6358">
                  <c:v>-80.833434999999994</c:v>
                </c:pt>
                <c:pt idx="6359">
                  <c:v>-80.831528000000006</c:v>
                </c:pt>
                <c:pt idx="6360">
                  <c:v>-80.829620000000006</c:v>
                </c:pt>
                <c:pt idx="6361">
                  <c:v>-80.858231000000004</c:v>
                </c:pt>
                <c:pt idx="6362">
                  <c:v>-80.850600999999997</c:v>
                </c:pt>
                <c:pt idx="6363">
                  <c:v>-80.856323000000003</c:v>
                </c:pt>
                <c:pt idx="6364">
                  <c:v>-80.873489000000006</c:v>
                </c:pt>
                <c:pt idx="6365">
                  <c:v>-80.863952999999995</c:v>
                </c:pt>
                <c:pt idx="6366">
                  <c:v>-80.852508999999998</c:v>
                </c:pt>
                <c:pt idx="6367">
                  <c:v>-80.862044999999995</c:v>
                </c:pt>
                <c:pt idx="6368">
                  <c:v>-80.835341999999997</c:v>
                </c:pt>
                <c:pt idx="6369">
                  <c:v>-80.854416000000001</c:v>
                </c:pt>
                <c:pt idx="6370">
                  <c:v>-80.863952999999995</c:v>
                </c:pt>
                <c:pt idx="6371">
                  <c:v>-80.873489000000006</c:v>
                </c:pt>
                <c:pt idx="6372">
                  <c:v>-80.865859999999998</c:v>
                </c:pt>
                <c:pt idx="6373">
                  <c:v>-80.863952999999995</c:v>
                </c:pt>
                <c:pt idx="6374">
                  <c:v>-80.867767000000001</c:v>
                </c:pt>
                <c:pt idx="6375">
                  <c:v>-80.869675000000001</c:v>
                </c:pt>
                <c:pt idx="6376">
                  <c:v>-80.867767000000001</c:v>
                </c:pt>
                <c:pt idx="6377">
                  <c:v>-80.846785999999994</c:v>
                </c:pt>
                <c:pt idx="6378">
                  <c:v>-80.856323000000003</c:v>
                </c:pt>
                <c:pt idx="6379">
                  <c:v>-80.854416000000001</c:v>
                </c:pt>
                <c:pt idx="6380">
                  <c:v>-80.856323000000003</c:v>
                </c:pt>
                <c:pt idx="6381">
                  <c:v>-80.879210999999998</c:v>
                </c:pt>
                <c:pt idx="6382">
                  <c:v>-80.867767000000001</c:v>
                </c:pt>
                <c:pt idx="6383">
                  <c:v>-80.867767000000001</c:v>
                </c:pt>
                <c:pt idx="6384">
                  <c:v>-80.844879000000006</c:v>
                </c:pt>
                <c:pt idx="6385">
                  <c:v>-80.860138000000006</c:v>
                </c:pt>
                <c:pt idx="6386">
                  <c:v>-80.863952999999995</c:v>
                </c:pt>
                <c:pt idx="6387">
                  <c:v>-80.863952999999995</c:v>
                </c:pt>
                <c:pt idx="6388">
                  <c:v>-80.863952999999995</c:v>
                </c:pt>
                <c:pt idx="6389">
                  <c:v>-80.884933000000004</c:v>
                </c:pt>
                <c:pt idx="6390">
                  <c:v>-80.892562999999996</c:v>
                </c:pt>
                <c:pt idx="6391">
                  <c:v>-80.904007000000007</c:v>
                </c:pt>
                <c:pt idx="6392">
                  <c:v>-80.904007000000007</c:v>
                </c:pt>
                <c:pt idx="6393">
                  <c:v>-80.911636000000001</c:v>
                </c:pt>
                <c:pt idx="6394">
                  <c:v>-80.921172999999996</c:v>
                </c:pt>
                <c:pt idx="6395">
                  <c:v>-80.928802000000005</c:v>
                </c:pt>
                <c:pt idx="6396">
                  <c:v>-80.917357999999993</c:v>
                </c:pt>
                <c:pt idx="6397">
                  <c:v>-80.921172999999996</c:v>
                </c:pt>
                <c:pt idx="6398">
                  <c:v>-80.921172999999996</c:v>
                </c:pt>
                <c:pt idx="6399">
                  <c:v>-80.915451000000004</c:v>
                </c:pt>
                <c:pt idx="6400">
                  <c:v>-80.921172999999996</c:v>
                </c:pt>
                <c:pt idx="6401">
                  <c:v>-80.907821999999996</c:v>
                </c:pt>
                <c:pt idx="6402">
                  <c:v>-80.924987999999999</c:v>
                </c:pt>
                <c:pt idx="6403">
                  <c:v>-80.919265999999993</c:v>
                </c:pt>
                <c:pt idx="6404">
                  <c:v>-80.921172999999996</c:v>
                </c:pt>
                <c:pt idx="6405">
                  <c:v>-80.923079999999999</c:v>
                </c:pt>
                <c:pt idx="6406">
                  <c:v>-80.921172999999996</c:v>
                </c:pt>
                <c:pt idx="6407">
                  <c:v>-80.907821999999996</c:v>
                </c:pt>
                <c:pt idx="6408">
                  <c:v>-80.915451000000004</c:v>
                </c:pt>
                <c:pt idx="6409">
                  <c:v>-80.902100000000004</c:v>
                </c:pt>
                <c:pt idx="6410">
                  <c:v>-80.907821999999996</c:v>
                </c:pt>
                <c:pt idx="6411">
                  <c:v>-80.888748000000007</c:v>
                </c:pt>
                <c:pt idx="6412">
                  <c:v>-80.886841000000004</c:v>
                </c:pt>
                <c:pt idx="6413">
                  <c:v>-80.905913999999996</c:v>
                </c:pt>
                <c:pt idx="6414">
                  <c:v>-80.915451000000004</c:v>
                </c:pt>
                <c:pt idx="6415">
                  <c:v>-80.928802000000005</c:v>
                </c:pt>
                <c:pt idx="6416">
                  <c:v>-80.942154000000002</c:v>
                </c:pt>
                <c:pt idx="6417">
                  <c:v>-80.942154000000002</c:v>
                </c:pt>
                <c:pt idx="6418">
                  <c:v>-80.949782999999996</c:v>
                </c:pt>
                <c:pt idx="6419">
                  <c:v>-80.940246999999999</c:v>
                </c:pt>
                <c:pt idx="6420">
                  <c:v>-80.953598</c:v>
                </c:pt>
                <c:pt idx="6421">
                  <c:v>-80.924987999999999</c:v>
                </c:pt>
                <c:pt idx="6422">
                  <c:v>-80.924987999999999</c:v>
                </c:pt>
                <c:pt idx="6423">
                  <c:v>-80.930710000000005</c:v>
                </c:pt>
                <c:pt idx="6424">
                  <c:v>-80.940246999999999</c:v>
                </c:pt>
                <c:pt idx="6425">
                  <c:v>-80.932616999999993</c:v>
                </c:pt>
                <c:pt idx="6426">
                  <c:v>-80.919265999999993</c:v>
                </c:pt>
                <c:pt idx="6427">
                  <c:v>-80.947875999999994</c:v>
                </c:pt>
                <c:pt idx="6428">
                  <c:v>-80.947875999999994</c:v>
                </c:pt>
                <c:pt idx="6429">
                  <c:v>-80.949782999999996</c:v>
                </c:pt>
                <c:pt idx="6430">
                  <c:v>-80.947875999999994</c:v>
                </c:pt>
                <c:pt idx="6431">
                  <c:v>-80.974579000000006</c:v>
                </c:pt>
                <c:pt idx="6432">
                  <c:v>-80.963134999999994</c:v>
                </c:pt>
                <c:pt idx="6433">
                  <c:v>-80.955505000000002</c:v>
                </c:pt>
                <c:pt idx="6434">
                  <c:v>-80.951690999999997</c:v>
                </c:pt>
                <c:pt idx="6435">
                  <c:v>-80.934524999999994</c:v>
                </c:pt>
                <c:pt idx="6436">
                  <c:v>-80.947875999999994</c:v>
                </c:pt>
                <c:pt idx="6437">
                  <c:v>-80.947875999999994</c:v>
                </c:pt>
                <c:pt idx="6438">
                  <c:v>-80.957413000000003</c:v>
                </c:pt>
                <c:pt idx="6439">
                  <c:v>-80.957413000000003</c:v>
                </c:pt>
                <c:pt idx="6440">
                  <c:v>-80.942154000000002</c:v>
                </c:pt>
                <c:pt idx="6441">
                  <c:v>-80.963134999999994</c:v>
                </c:pt>
                <c:pt idx="6442">
                  <c:v>-80.963134999999994</c:v>
                </c:pt>
                <c:pt idx="6443">
                  <c:v>-80.970764000000003</c:v>
                </c:pt>
                <c:pt idx="6444">
                  <c:v>-80.955505000000002</c:v>
                </c:pt>
                <c:pt idx="6445">
                  <c:v>-80.955505000000002</c:v>
                </c:pt>
                <c:pt idx="6446">
                  <c:v>-80.940246999999999</c:v>
                </c:pt>
                <c:pt idx="6447">
                  <c:v>-80.936431999999996</c:v>
                </c:pt>
                <c:pt idx="6448">
                  <c:v>-80.942154000000002</c:v>
                </c:pt>
                <c:pt idx="6449">
                  <c:v>-80.934524999999994</c:v>
                </c:pt>
                <c:pt idx="6450">
                  <c:v>-80.936431999999996</c:v>
                </c:pt>
                <c:pt idx="6451">
                  <c:v>-80.930710000000005</c:v>
                </c:pt>
                <c:pt idx="6452">
                  <c:v>-80.919265999999993</c:v>
                </c:pt>
                <c:pt idx="6453">
                  <c:v>-80.907821999999996</c:v>
                </c:pt>
                <c:pt idx="6454">
                  <c:v>-80.907821999999996</c:v>
                </c:pt>
                <c:pt idx="6455">
                  <c:v>-80.905913999999996</c:v>
                </c:pt>
                <c:pt idx="6456">
                  <c:v>-80.926895000000002</c:v>
                </c:pt>
                <c:pt idx="6457">
                  <c:v>-80.924987999999999</c:v>
                </c:pt>
                <c:pt idx="6458">
                  <c:v>-80.921172999999996</c:v>
                </c:pt>
                <c:pt idx="6459">
                  <c:v>-80.923079999999999</c:v>
                </c:pt>
                <c:pt idx="6460">
                  <c:v>-80.915451000000004</c:v>
                </c:pt>
                <c:pt idx="6461">
                  <c:v>-80.917357999999993</c:v>
                </c:pt>
                <c:pt idx="6462">
                  <c:v>-80.913544000000002</c:v>
                </c:pt>
                <c:pt idx="6463">
                  <c:v>-80.877303999999995</c:v>
                </c:pt>
                <c:pt idx="6464">
                  <c:v>-80.863952999999995</c:v>
                </c:pt>
                <c:pt idx="6465">
                  <c:v>-80.863952999999995</c:v>
                </c:pt>
                <c:pt idx="6466">
                  <c:v>-80.879210999999998</c:v>
                </c:pt>
                <c:pt idx="6467">
                  <c:v>-80.850600999999997</c:v>
                </c:pt>
                <c:pt idx="6468">
                  <c:v>-80.867767000000001</c:v>
                </c:pt>
                <c:pt idx="6469">
                  <c:v>-80.875397000000007</c:v>
                </c:pt>
                <c:pt idx="6470">
                  <c:v>-80.867767000000001</c:v>
                </c:pt>
                <c:pt idx="6471">
                  <c:v>-80.883026000000001</c:v>
                </c:pt>
                <c:pt idx="6472">
                  <c:v>-80.884933000000004</c:v>
                </c:pt>
                <c:pt idx="6473">
                  <c:v>-80.860138000000006</c:v>
                </c:pt>
                <c:pt idx="6474">
                  <c:v>-80.881118999999998</c:v>
                </c:pt>
                <c:pt idx="6475">
                  <c:v>-80.871582000000004</c:v>
                </c:pt>
                <c:pt idx="6476">
                  <c:v>-80.856323000000003</c:v>
                </c:pt>
                <c:pt idx="6477">
                  <c:v>-80.852508999999998</c:v>
                </c:pt>
                <c:pt idx="6478">
                  <c:v>-80.863952999999995</c:v>
                </c:pt>
                <c:pt idx="6479">
                  <c:v>-80.852508999999998</c:v>
                </c:pt>
                <c:pt idx="6480">
                  <c:v>-80.854416000000001</c:v>
                </c:pt>
                <c:pt idx="6481">
                  <c:v>-80.846785999999994</c:v>
                </c:pt>
                <c:pt idx="6482">
                  <c:v>-80.869675000000001</c:v>
                </c:pt>
                <c:pt idx="6483">
                  <c:v>-80.867767000000001</c:v>
                </c:pt>
                <c:pt idx="6484">
                  <c:v>-80.877303999999995</c:v>
                </c:pt>
                <c:pt idx="6485">
                  <c:v>-80.862044999999995</c:v>
                </c:pt>
                <c:pt idx="6486">
                  <c:v>-80.858231000000004</c:v>
                </c:pt>
                <c:pt idx="6487">
                  <c:v>-80.865859999999998</c:v>
                </c:pt>
                <c:pt idx="6488">
                  <c:v>-80.850600999999997</c:v>
                </c:pt>
                <c:pt idx="6489">
                  <c:v>-80.844879000000006</c:v>
                </c:pt>
                <c:pt idx="6490">
                  <c:v>-80.837249999999997</c:v>
                </c:pt>
                <c:pt idx="6491">
                  <c:v>-80.852508999999998</c:v>
                </c:pt>
                <c:pt idx="6492">
                  <c:v>-80.837249999999997</c:v>
                </c:pt>
                <c:pt idx="6493">
                  <c:v>-80.810547</c:v>
                </c:pt>
                <c:pt idx="6494">
                  <c:v>-80.801010000000005</c:v>
                </c:pt>
                <c:pt idx="6495">
                  <c:v>-80.810547</c:v>
                </c:pt>
                <c:pt idx="6496">
                  <c:v>-80.802916999999994</c:v>
                </c:pt>
                <c:pt idx="6497">
                  <c:v>-80.804824999999994</c:v>
                </c:pt>
                <c:pt idx="6498">
                  <c:v>-80.808639999999997</c:v>
                </c:pt>
                <c:pt idx="6499">
                  <c:v>-80.821990999999997</c:v>
                </c:pt>
                <c:pt idx="6500">
                  <c:v>-80.835341999999997</c:v>
                </c:pt>
                <c:pt idx="6501">
                  <c:v>-80.833434999999994</c:v>
                </c:pt>
                <c:pt idx="6502">
                  <c:v>-80.841064000000003</c:v>
                </c:pt>
                <c:pt idx="6503">
                  <c:v>-80.812454000000002</c:v>
                </c:pt>
                <c:pt idx="6504">
                  <c:v>-80.825806</c:v>
                </c:pt>
                <c:pt idx="6505">
                  <c:v>-80.818175999999994</c:v>
                </c:pt>
                <c:pt idx="6506">
                  <c:v>-80.793380999999997</c:v>
                </c:pt>
                <c:pt idx="6507">
                  <c:v>-80.810547</c:v>
                </c:pt>
                <c:pt idx="6508">
                  <c:v>-80.823898</c:v>
                </c:pt>
                <c:pt idx="6509">
                  <c:v>-80.820083999999994</c:v>
                </c:pt>
                <c:pt idx="6510">
                  <c:v>-80.820083999999994</c:v>
                </c:pt>
                <c:pt idx="6511">
                  <c:v>-80.801010000000005</c:v>
                </c:pt>
                <c:pt idx="6512">
                  <c:v>-80.806731999999997</c:v>
                </c:pt>
                <c:pt idx="6513">
                  <c:v>-80.814362000000003</c:v>
                </c:pt>
                <c:pt idx="6514">
                  <c:v>-80.812454000000002</c:v>
                </c:pt>
                <c:pt idx="6515">
                  <c:v>-80.797195000000002</c:v>
                </c:pt>
                <c:pt idx="6516">
                  <c:v>-80.797195000000002</c:v>
                </c:pt>
                <c:pt idx="6517">
                  <c:v>-80.812454000000002</c:v>
                </c:pt>
                <c:pt idx="6518">
                  <c:v>-80.829620000000006</c:v>
                </c:pt>
                <c:pt idx="6519">
                  <c:v>-80.818175999999994</c:v>
                </c:pt>
                <c:pt idx="6520">
                  <c:v>-80.820083999999994</c:v>
                </c:pt>
                <c:pt idx="6521">
                  <c:v>-80.842972000000003</c:v>
                </c:pt>
                <c:pt idx="6522">
                  <c:v>-80.848693999999995</c:v>
                </c:pt>
                <c:pt idx="6523">
                  <c:v>-80.833434999999994</c:v>
                </c:pt>
                <c:pt idx="6524">
                  <c:v>-80.829620000000006</c:v>
                </c:pt>
                <c:pt idx="6525">
                  <c:v>-80.835341999999997</c:v>
                </c:pt>
                <c:pt idx="6526">
                  <c:v>-80.844879000000006</c:v>
                </c:pt>
                <c:pt idx="6527">
                  <c:v>-80.839157</c:v>
                </c:pt>
                <c:pt idx="6528">
                  <c:v>-80.863952999999995</c:v>
                </c:pt>
                <c:pt idx="6529">
                  <c:v>-80.862044999999995</c:v>
                </c:pt>
                <c:pt idx="6530">
                  <c:v>-80.860138000000006</c:v>
                </c:pt>
                <c:pt idx="6531">
                  <c:v>-80.875397000000007</c:v>
                </c:pt>
                <c:pt idx="6532">
                  <c:v>-80.869675000000001</c:v>
                </c:pt>
                <c:pt idx="6533">
                  <c:v>-80.881118999999998</c:v>
                </c:pt>
                <c:pt idx="6534">
                  <c:v>-80.877303999999995</c:v>
                </c:pt>
                <c:pt idx="6535">
                  <c:v>-80.886841000000004</c:v>
                </c:pt>
                <c:pt idx="6536">
                  <c:v>-80.888748000000007</c:v>
                </c:pt>
                <c:pt idx="6537">
                  <c:v>-80.886841000000004</c:v>
                </c:pt>
                <c:pt idx="6538">
                  <c:v>-80.911636000000001</c:v>
                </c:pt>
                <c:pt idx="6539">
                  <c:v>-80.928802000000005</c:v>
                </c:pt>
                <c:pt idx="6540">
                  <c:v>-80.942154000000002</c:v>
                </c:pt>
                <c:pt idx="6541">
                  <c:v>-80.936431999999996</c:v>
                </c:pt>
                <c:pt idx="6542">
                  <c:v>-80.942154000000002</c:v>
                </c:pt>
                <c:pt idx="6543">
                  <c:v>-80.945969000000005</c:v>
                </c:pt>
                <c:pt idx="6544">
                  <c:v>-80.945969000000005</c:v>
                </c:pt>
                <c:pt idx="6545">
                  <c:v>-80.940246999999999</c:v>
                </c:pt>
                <c:pt idx="6546">
                  <c:v>-80.949782999999996</c:v>
                </c:pt>
                <c:pt idx="6547">
                  <c:v>-80.953598</c:v>
                </c:pt>
                <c:pt idx="6548">
                  <c:v>-80.945969000000005</c:v>
                </c:pt>
                <c:pt idx="6549">
                  <c:v>-80.938338999999999</c:v>
                </c:pt>
                <c:pt idx="6550">
                  <c:v>-80.972672000000003</c:v>
                </c:pt>
                <c:pt idx="6551">
                  <c:v>-80.963134999999994</c:v>
                </c:pt>
                <c:pt idx="6552">
                  <c:v>-80.947875999999994</c:v>
                </c:pt>
                <c:pt idx="6553">
                  <c:v>-80.949782999999996</c:v>
                </c:pt>
                <c:pt idx="6554">
                  <c:v>-80.961226999999994</c:v>
                </c:pt>
                <c:pt idx="6555">
                  <c:v>-80.957413000000003</c:v>
                </c:pt>
                <c:pt idx="6556">
                  <c:v>-80.966949</c:v>
                </c:pt>
                <c:pt idx="6557">
                  <c:v>-80.986023000000003</c:v>
                </c:pt>
                <c:pt idx="6558">
                  <c:v>-80.980300999999997</c:v>
                </c:pt>
                <c:pt idx="6559">
                  <c:v>-80.966949</c:v>
                </c:pt>
                <c:pt idx="6560">
                  <c:v>-80.934524999999994</c:v>
                </c:pt>
                <c:pt idx="6561">
                  <c:v>-80.915451000000004</c:v>
                </c:pt>
                <c:pt idx="6562">
                  <c:v>-80.905913999999996</c:v>
                </c:pt>
                <c:pt idx="6563">
                  <c:v>-80.879210999999998</c:v>
                </c:pt>
                <c:pt idx="6564">
                  <c:v>-80.883026000000001</c:v>
                </c:pt>
                <c:pt idx="6565">
                  <c:v>-80.892562999999996</c:v>
                </c:pt>
                <c:pt idx="6566">
                  <c:v>-80.894469999999998</c:v>
                </c:pt>
                <c:pt idx="6567">
                  <c:v>-80.898285000000001</c:v>
                </c:pt>
                <c:pt idx="6568">
                  <c:v>-80.905913999999996</c:v>
                </c:pt>
                <c:pt idx="6569">
                  <c:v>-80.892562999999996</c:v>
                </c:pt>
                <c:pt idx="6570">
                  <c:v>-80.909728999999999</c:v>
                </c:pt>
                <c:pt idx="6571">
                  <c:v>-80.904007000000007</c:v>
                </c:pt>
                <c:pt idx="6572">
                  <c:v>-80.909728999999999</c:v>
                </c:pt>
                <c:pt idx="6573">
                  <c:v>-80.902100000000004</c:v>
                </c:pt>
                <c:pt idx="6574">
                  <c:v>-80.900192000000004</c:v>
                </c:pt>
                <c:pt idx="6575">
                  <c:v>-80.911636000000001</c:v>
                </c:pt>
                <c:pt idx="6576">
                  <c:v>-80.909728999999999</c:v>
                </c:pt>
                <c:pt idx="6577">
                  <c:v>-80.907821999999996</c:v>
                </c:pt>
                <c:pt idx="6578">
                  <c:v>-80.919265999999993</c:v>
                </c:pt>
                <c:pt idx="6579">
                  <c:v>-80.911636000000001</c:v>
                </c:pt>
                <c:pt idx="6580">
                  <c:v>-80.913544000000002</c:v>
                </c:pt>
                <c:pt idx="6581">
                  <c:v>-80.894469999999998</c:v>
                </c:pt>
                <c:pt idx="6582">
                  <c:v>-80.888748000000007</c:v>
                </c:pt>
                <c:pt idx="6583">
                  <c:v>-80.905913999999996</c:v>
                </c:pt>
                <c:pt idx="6584">
                  <c:v>-80.896377999999999</c:v>
                </c:pt>
                <c:pt idx="6585">
                  <c:v>-80.894469999999998</c:v>
                </c:pt>
                <c:pt idx="6586">
                  <c:v>-80.898285000000001</c:v>
                </c:pt>
                <c:pt idx="6587">
                  <c:v>-80.881118999999998</c:v>
                </c:pt>
                <c:pt idx="6588">
                  <c:v>-80.892562999999996</c:v>
                </c:pt>
                <c:pt idx="6589">
                  <c:v>-80.898285000000001</c:v>
                </c:pt>
                <c:pt idx="6590">
                  <c:v>-80.917357999999993</c:v>
                </c:pt>
                <c:pt idx="6591">
                  <c:v>-80.940246999999999</c:v>
                </c:pt>
                <c:pt idx="6592">
                  <c:v>-80.930710000000005</c:v>
                </c:pt>
                <c:pt idx="6593">
                  <c:v>-80.921172999999996</c:v>
                </c:pt>
                <c:pt idx="6594">
                  <c:v>-80.932616999999993</c:v>
                </c:pt>
                <c:pt idx="6595">
                  <c:v>-80.921172999999996</c:v>
                </c:pt>
                <c:pt idx="6596">
                  <c:v>-80.917357999999993</c:v>
                </c:pt>
                <c:pt idx="6597">
                  <c:v>-80.921172999999996</c:v>
                </c:pt>
                <c:pt idx="6598">
                  <c:v>-80.892562999999996</c:v>
                </c:pt>
                <c:pt idx="6599">
                  <c:v>-80.911636000000001</c:v>
                </c:pt>
                <c:pt idx="6600">
                  <c:v>-80.909728999999999</c:v>
                </c:pt>
                <c:pt idx="6601">
                  <c:v>-80.928802000000005</c:v>
                </c:pt>
                <c:pt idx="6602">
                  <c:v>-80.919265999999993</c:v>
                </c:pt>
                <c:pt idx="6603">
                  <c:v>-80.915451000000004</c:v>
                </c:pt>
                <c:pt idx="6604">
                  <c:v>-80.926895000000002</c:v>
                </c:pt>
                <c:pt idx="6605">
                  <c:v>-80.911636000000001</c:v>
                </c:pt>
                <c:pt idx="6606">
                  <c:v>-80.904007000000007</c:v>
                </c:pt>
                <c:pt idx="6607">
                  <c:v>-80.924987999999999</c:v>
                </c:pt>
                <c:pt idx="6608">
                  <c:v>-80.913544000000002</c:v>
                </c:pt>
                <c:pt idx="6609">
                  <c:v>-80.934524999999994</c:v>
                </c:pt>
                <c:pt idx="6610">
                  <c:v>-80.936431999999996</c:v>
                </c:pt>
                <c:pt idx="6611">
                  <c:v>-80.926895000000002</c:v>
                </c:pt>
                <c:pt idx="6612">
                  <c:v>-80.915451000000004</c:v>
                </c:pt>
                <c:pt idx="6613">
                  <c:v>-80.902100000000004</c:v>
                </c:pt>
                <c:pt idx="6614">
                  <c:v>-80.902100000000004</c:v>
                </c:pt>
                <c:pt idx="6615">
                  <c:v>-80.911636000000001</c:v>
                </c:pt>
                <c:pt idx="6616">
                  <c:v>-80.930710000000005</c:v>
                </c:pt>
                <c:pt idx="6617">
                  <c:v>-80.921172999999996</c:v>
                </c:pt>
                <c:pt idx="6618">
                  <c:v>-80.917357999999993</c:v>
                </c:pt>
                <c:pt idx="6619">
                  <c:v>-80.930710000000005</c:v>
                </c:pt>
                <c:pt idx="6620">
                  <c:v>-80.932616999999993</c:v>
                </c:pt>
                <c:pt idx="6621">
                  <c:v>-80.947875999999994</c:v>
                </c:pt>
                <c:pt idx="6622">
                  <c:v>-80.942154000000002</c:v>
                </c:pt>
                <c:pt idx="6623">
                  <c:v>-80.953598</c:v>
                </c:pt>
                <c:pt idx="6624">
                  <c:v>-80.944061000000005</c:v>
                </c:pt>
                <c:pt idx="6625">
                  <c:v>-80.942154000000002</c:v>
                </c:pt>
                <c:pt idx="6626">
                  <c:v>-80.944061000000005</c:v>
                </c:pt>
                <c:pt idx="6627">
                  <c:v>-80.953598</c:v>
                </c:pt>
                <c:pt idx="6628">
                  <c:v>-80.944061000000005</c:v>
                </c:pt>
                <c:pt idx="6629">
                  <c:v>-80.944061000000005</c:v>
                </c:pt>
                <c:pt idx="6630">
                  <c:v>-80.919265999999993</c:v>
                </c:pt>
                <c:pt idx="6631">
                  <c:v>-80.932616999999993</c:v>
                </c:pt>
                <c:pt idx="6632">
                  <c:v>-80.947875999999994</c:v>
                </c:pt>
                <c:pt idx="6633">
                  <c:v>-80.947875999999994</c:v>
                </c:pt>
                <c:pt idx="6634">
                  <c:v>-80.942154000000002</c:v>
                </c:pt>
                <c:pt idx="6635">
                  <c:v>-80.936431999999996</c:v>
                </c:pt>
                <c:pt idx="6636">
                  <c:v>-80.921172999999996</c:v>
                </c:pt>
                <c:pt idx="6637">
                  <c:v>-80.913544000000002</c:v>
                </c:pt>
                <c:pt idx="6638">
                  <c:v>-80.917357999999993</c:v>
                </c:pt>
                <c:pt idx="6639">
                  <c:v>-80.926895000000002</c:v>
                </c:pt>
                <c:pt idx="6640">
                  <c:v>-80.907821999999996</c:v>
                </c:pt>
                <c:pt idx="6641">
                  <c:v>-80.892562999999996</c:v>
                </c:pt>
                <c:pt idx="6642">
                  <c:v>-80.898285000000001</c:v>
                </c:pt>
                <c:pt idx="6643">
                  <c:v>-80.909728999999999</c:v>
                </c:pt>
                <c:pt idx="6644">
                  <c:v>-80.919265999999993</c:v>
                </c:pt>
                <c:pt idx="6645">
                  <c:v>-80.913544000000002</c:v>
                </c:pt>
                <c:pt idx="6646">
                  <c:v>-80.938338999999999</c:v>
                </c:pt>
                <c:pt idx="6647">
                  <c:v>-80.942154000000002</c:v>
                </c:pt>
                <c:pt idx="6648">
                  <c:v>-80.951690999999997</c:v>
                </c:pt>
                <c:pt idx="6649">
                  <c:v>-80.932616999999993</c:v>
                </c:pt>
                <c:pt idx="6650">
                  <c:v>-80.904007000000007</c:v>
                </c:pt>
                <c:pt idx="6651">
                  <c:v>-80.923079999999999</c:v>
                </c:pt>
                <c:pt idx="6652">
                  <c:v>-80.921172999999996</c:v>
                </c:pt>
                <c:pt idx="6653">
                  <c:v>-80.926895000000002</c:v>
                </c:pt>
                <c:pt idx="6654">
                  <c:v>-80.932616999999993</c:v>
                </c:pt>
                <c:pt idx="6655">
                  <c:v>-80.953598</c:v>
                </c:pt>
                <c:pt idx="6656">
                  <c:v>-80.938338999999999</c:v>
                </c:pt>
                <c:pt idx="6657">
                  <c:v>-80.934524999999994</c:v>
                </c:pt>
                <c:pt idx="6658">
                  <c:v>-80.942154000000002</c:v>
                </c:pt>
                <c:pt idx="6659">
                  <c:v>-80.942154000000002</c:v>
                </c:pt>
                <c:pt idx="6660">
                  <c:v>-80.932616999999993</c:v>
                </c:pt>
                <c:pt idx="6661">
                  <c:v>-80.921172999999996</c:v>
                </c:pt>
                <c:pt idx="6662">
                  <c:v>-80.917357999999993</c:v>
                </c:pt>
                <c:pt idx="6663">
                  <c:v>-80.940246999999999</c:v>
                </c:pt>
                <c:pt idx="6664">
                  <c:v>-80.944061000000005</c:v>
                </c:pt>
                <c:pt idx="6665">
                  <c:v>-80.949782999999996</c:v>
                </c:pt>
                <c:pt idx="6666">
                  <c:v>-80.938338999999999</c:v>
                </c:pt>
                <c:pt idx="6667">
                  <c:v>-80.968857</c:v>
                </c:pt>
                <c:pt idx="6668">
                  <c:v>-80.982208</c:v>
                </c:pt>
                <c:pt idx="6669">
                  <c:v>-80.963134999999994</c:v>
                </c:pt>
                <c:pt idx="6670">
                  <c:v>-80.972672000000003</c:v>
                </c:pt>
                <c:pt idx="6671">
                  <c:v>-80.968857</c:v>
                </c:pt>
                <c:pt idx="6672">
                  <c:v>-80.986023000000003</c:v>
                </c:pt>
                <c:pt idx="6673">
                  <c:v>-80.986023000000003</c:v>
                </c:pt>
                <c:pt idx="6674">
                  <c:v>-80.995559999999998</c:v>
                </c:pt>
                <c:pt idx="6675">
                  <c:v>-80.986023000000003</c:v>
                </c:pt>
                <c:pt idx="6676">
                  <c:v>-80.993651999999997</c:v>
                </c:pt>
                <c:pt idx="6677">
                  <c:v>-80.991744999999995</c:v>
                </c:pt>
                <c:pt idx="6678">
                  <c:v>-81.007003999999995</c:v>
                </c:pt>
                <c:pt idx="6679">
                  <c:v>-80.999374000000003</c:v>
                </c:pt>
                <c:pt idx="6680">
                  <c:v>-81.007003999999995</c:v>
                </c:pt>
                <c:pt idx="6681">
                  <c:v>-81.012726000000001</c:v>
                </c:pt>
                <c:pt idx="6682">
                  <c:v>-80.997467</c:v>
                </c:pt>
                <c:pt idx="6683">
                  <c:v>-81.016541000000004</c:v>
                </c:pt>
                <c:pt idx="6684">
                  <c:v>-81.027985000000001</c:v>
                </c:pt>
                <c:pt idx="6685">
                  <c:v>-81.054687999999999</c:v>
                </c:pt>
                <c:pt idx="6686">
                  <c:v>-81.043243000000004</c:v>
                </c:pt>
                <c:pt idx="6687">
                  <c:v>-81.035613999999995</c:v>
                </c:pt>
                <c:pt idx="6688">
                  <c:v>-81.047058000000007</c:v>
                </c:pt>
                <c:pt idx="6689">
                  <c:v>-81.056595000000002</c:v>
                </c:pt>
                <c:pt idx="6690">
                  <c:v>-81.050872999999996</c:v>
                </c:pt>
                <c:pt idx="6691">
                  <c:v>-81.060410000000005</c:v>
                </c:pt>
                <c:pt idx="6692">
                  <c:v>-81.073761000000005</c:v>
                </c:pt>
                <c:pt idx="6693">
                  <c:v>-81.066131999999996</c:v>
                </c:pt>
                <c:pt idx="6694">
                  <c:v>-81.058502000000004</c:v>
                </c:pt>
                <c:pt idx="6695">
                  <c:v>-81.081389999999999</c:v>
                </c:pt>
                <c:pt idx="6696">
                  <c:v>-81.075667999999993</c:v>
                </c:pt>
                <c:pt idx="6697">
                  <c:v>-81.047058000000007</c:v>
                </c:pt>
                <c:pt idx="6698">
                  <c:v>-81.064223999999996</c:v>
                </c:pt>
                <c:pt idx="6699">
                  <c:v>-81.064223999999996</c:v>
                </c:pt>
                <c:pt idx="6700">
                  <c:v>-81.077575999999993</c:v>
                </c:pt>
                <c:pt idx="6701">
                  <c:v>-81.096648999999999</c:v>
                </c:pt>
                <c:pt idx="6702">
                  <c:v>-81.094741999999997</c:v>
                </c:pt>
                <c:pt idx="6703">
                  <c:v>-81.085205000000002</c:v>
                </c:pt>
                <c:pt idx="6704">
                  <c:v>-81.108092999999997</c:v>
                </c:pt>
                <c:pt idx="6705">
                  <c:v>-81.121444999999994</c:v>
                </c:pt>
                <c:pt idx="6706">
                  <c:v>-81.113815000000002</c:v>
                </c:pt>
                <c:pt idx="6707">
                  <c:v>-81.125259</c:v>
                </c:pt>
                <c:pt idx="6708">
                  <c:v>-81.123351999999997</c:v>
                </c:pt>
                <c:pt idx="6709">
                  <c:v>-81.115723000000003</c:v>
                </c:pt>
                <c:pt idx="6710">
                  <c:v>-81.100464000000002</c:v>
                </c:pt>
                <c:pt idx="6711">
                  <c:v>-81.102371000000005</c:v>
                </c:pt>
                <c:pt idx="6712">
                  <c:v>-81.090926999999994</c:v>
                </c:pt>
                <c:pt idx="6713">
                  <c:v>-81.079482999999996</c:v>
                </c:pt>
                <c:pt idx="6714">
                  <c:v>-81.054687000000001</c:v>
                </c:pt>
                <c:pt idx="6715">
                  <c:v>-81.081389999999999</c:v>
                </c:pt>
                <c:pt idx="6716">
                  <c:v>-81.079482999999996</c:v>
                </c:pt>
                <c:pt idx="6717">
                  <c:v>-81.073761000000005</c:v>
                </c:pt>
                <c:pt idx="6718">
                  <c:v>-81.054687000000001</c:v>
                </c:pt>
                <c:pt idx="6719">
                  <c:v>-81.064223999999996</c:v>
                </c:pt>
                <c:pt idx="6720">
                  <c:v>-81.056595000000002</c:v>
                </c:pt>
                <c:pt idx="6721">
                  <c:v>-81.045151000000004</c:v>
                </c:pt>
                <c:pt idx="6722">
                  <c:v>-81.045151000000004</c:v>
                </c:pt>
                <c:pt idx="6723">
                  <c:v>-81.039428999999998</c:v>
                </c:pt>
                <c:pt idx="6724">
                  <c:v>-81.031799000000007</c:v>
                </c:pt>
                <c:pt idx="6725">
                  <c:v>-81.035613999999995</c:v>
                </c:pt>
                <c:pt idx="6726">
                  <c:v>-81.037520999999998</c:v>
                </c:pt>
                <c:pt idx="6727">
                  <c:v>-81.022262999999995</c:v>
                </c:pt>
                <c:pt idx="6728">
                  <c:v>-81.027985000000001</c:v>
                </c:pt>
                <c:pt idx="6729">
                  <c:v>-81.007003999999995</c:v>
                </c:pt>
                <c:pt idx="6730">
                  <c:v>-81.001282000000003</c:v>
                </c:pt>
                <c:pt idx="6731">
                  <c:v>-80.993651999999997</c:v>
                </c:pt>
                <c:pt idx="6732">
                  <c:v>-81.016541000000004</c:v>
                </c:pt>
                <c:pt idx="6733">
                  <c:v>-81.007003999999995</c:v>
                </c:pt>
                <c:pt idx="6734">
                  <c:v>-81.008910999999998</c:v>
                </c:pt>
                <c:pt idx="6735">
                  <c:v>-81.007003999999995</c:v>
                </c:pt>
                <c:pt idx="6736">
                  <c:v>-80.997467</c:v>
                </c:pt>
                <c:pt idx="6737">
                  <c:v>-80.989838000000006</c:v>
                </c:pt>
                <c:pt idx="6738">
                  <c:v>-80.989838000000006</c:v>
                </c:pt>
                <c:pt idx="6739">
                  <c:v>-80.982208</c:v>
                </c:pt>
                <c:pt idx="6740">
                  <c:v>-80.976485999999994</c:v>
                </c:pt>
                <c:pt idx="6741">
                  <c:v>-80.970764000000003</c:v>
                </c:pt>
                <c:pt idx="6742">
                  <c:v>-80.974579000000006</c:v>
                </c:pt>
                <c:pt idx="6743">
                  <c:v>-80.965041999999997</c:v>
                </c:pt>
                <c:pt idx="6744">
                  <c:v>-80.957413000000003</c:v>
                </c:pt>
                <c:pt idx="6745">
                  <c:v>-80.961226999999994</c:v>
                </c:pt>
                <c:pt idx="6746">
                  <c:v>-80.982208</c:v>
                </c:pt>
                <c:pt idx="6747">
                  <c:v>-80.970764000000003</c:v>
                </c:pt>
                <c:pt idx="6748">
                  <c:v>-80.972672000000003</c:v>
                </c:pt>
                <c:pt idx="6749">
                  <c:v>-80.957413000000003</c:v>
                </c:pt>
                <c:pt idx="6750">
                  <c:v>-80.945969000000005</c:v>
                </c:pt>
                <c:pt idx="6751">
                  <c:v>-80.944061000000005</c:v>
                </c:pt>
                <c:pt idx="6752">
                  <c:v>-80.953598</c:v>
                </c:pt>
                <c:pt idx="6753">
                  <c:v>-80.965041999999997</c:v>
                </c:pt>
                <c:pt idx="6754">
                  <c:v>-80.944061000000005</c:v>
                </c:pt>
                <c:pt idx="6755">
                  <c:v>-80.947875999999994</c:v>
                </c:pt>
                <c:pt idx="6756">
                  <c:v>-80.930710000000005</c:v>
                </c:pt>
                <c:pt idx="6757">
                  <c:v>-80.940246999999999</c:v>
                </c:pt>
                <c:pt idx="6758">
                  <c:v>-80.945969000000005</c:v>
                </c:pt>
                <c:pt idx="6759">
                  <c:v>-80.942154000000002</c:v>
                </c:pt>
                <c:pt idx="6760">
                  <c:v>-80.934524999999994</c:v>
                </c:pt>
                <c:pt idx="6761">
                  <c:v>-80.926895000000002</c:v>
                </c:pt>
                <c:pt idx="6762">
                  <c:v>-80.938338999999999</c:v>
                </c:pt>
                <c:pt idx="6763">
                  <c:v>-80.934524999999994</c:v>
                </c:pt>
                <c:pt idx="6764">
                  <c:v>-80.947875999999994</c:v>
                </c:pt>
                <c:pt idx="6765">
                  <c:v>-80.938338999999999</c:v>
                </c:pt>
                <c:pt idx="6766">
                  <c:v>-80.947875999999994</c:v>
                </c:pt>
                <c:pt idx="6767">
                  <c:v>-80.932616999999993</c:v>
                </c:pt>
                <c:pt idx="6768">
                  <c:v>-80.930710000000005</c:v>
                </c:pt>
                <c:pt idx="6769">
                  <c:v>-80.923079999999999</c:v>
                </c:pt>
                <c:pt idx="6770">
                  <c:v>-80.926895000000002</c:v>
                </c:pt>
                <c:pt idx="6771">
                  <c:v>-80.915451000000004</c:v>
                </c:pt>
                <c:pt idx="6772">
                  <c:v>-80.919265999999993</c:v>
                </c:pt>
                <c:pt idx="6773">
                  <c:v>-80.919265999999993</c:v>
                </c:pt>
                <c:pt idx="6774">
                  <c:v>-80.909728999999999</c:v>
                </c:pt>
                <c:pt idx="6775">
                  <c:v>-80.890656000000007</c:v>
                </c:pt>
                <c:pt idx="6776">
                  <c:v>-80.905913999999996</c:v>
                </c:pt>
                <c:pt idx="6777">
                  <c:v>-80.890656000000007</c:v>
                </c:pt>
                <c:pt idx="6778">
                  <c:v>-80.913544000000002</c:v>
                </c:pt>
                <c:pt idx="6779">
                  <c:v>-80.923079999999999</c:v>
                </c:pt>
                <c:pt idx="6780">
                  <c:v>-80.898285000000001</c:v>
                </c:pt>
                <c:pt idx="6781">
                  <c:v>-80.921172999999996</c:v>
                </c:pt>
                <c:pt idx="6782">
                  <c:v>-80.909728999999999</c:v>
                </c:pt>
                <c:pt idx="6783">
                  <c:v>-80.904007000000007</c:v>
                </c:pt>
                <c:pt idx="6784">
                  <c:v>-80.886841000000004</c:v>
                </c:pt>
                <c:pt idx="6785">
                  <c:v>-80.894469999999998</c:v>
                </c:pt>
                <c:pt idx="6786">
                  <c:v>-80.883026000000001</c:v>
                </c:pt>
                <c:pt idx="6787">
                  <c:v>-80.883026000000001</c:v>
                </c:pt>
                <c:pt idx="6788">
                  <c:v>-80.877303999999995</c:v>
                </c:pt>
                <c:pt idx="6789">
                  <c:v>-80.879210999999998</c:v>
                </c:pt>
                <c:pt idx="6790">
                  <c:v>-80.894469999999998</c:v>
                </c:pt>
                <c:pt idx="6791">
                  <c:v>-80.886841000000004</c:v>
                </c:pt>
                <c:pt idx="6792">
                  <c:v>-80.909728999999999</c:v>
                </c:pt>
                <c:pt idx="6793">
                  <c:v>-80.915451000000004</c:v>
                </c:pt>
                <c:pt idx="6794">
                  <c:v>-80.898285000000001</c:v>
                </c:pt>
                <c:pt idx="6795">
                  <c:v>-80.909728999999999</c:v>
                </c:pt>
                <c:pt idx="6796">
                  <c:v>-80.896377999999999</c:v>
                </c:pt>
                <c:pt idx="6797">
                  <c:v>-80.915451000000004</c:v>
                </c:pt>
                <c:pt idx="6798">
                  <c:v>-80.888748000000007</c:v>
                </c:pt>
                <c:pt idx="6799">
                  <c:v>-80.881118999999998</c:v>
                </c:pt>
                <c:pt idx="6800">
                  <c:v>-80.884933000000004</c:v>
                </c:pt>
                <c:pt idx="6801">
                  <c:v>-80.863952999999995</c:v>
                </c:pt>
                <c:pt idx="6802">
                  <c:v>-80.867767000000001</c:v>
                </c:pt>
                <c:pt idx="6803">
                  <c:v>-80.869675000000001</c:v>
                </c:pt>
                <c:pt idx="6804">
                  <c:v>-80.860138000000006</c:v>
                </c:pt>
                <c:pt idx="6805">
                  <c:v>-80.848693999999995</c:v>
                </c:pt>
                <c:pt idx="6806">
                  <c:v>-80.863952999999995</c:v>
                </c:pt>
                <c:pt idx="6807">
                  <c:v>-80.871582000000004</c:v>
                </c:pt>
                <c:pt idx="6808">
                  <c:v>-80.850600999999997</c:v>
                </c:pt>
                <c:pt idx="6809">
                  <c:v>-80.841064000000003</c:v>
                </c:pt>
                <c:pt idx="6810">
                  <c:v>-80.842972000000003</c:v>
                </c:pt>
                <c:pt idx="6811">
                  <c:v>-80.841064000000003</c:v>
                </c:pt>
                <c:pt idx="6812">
                  <c:v>-80.854416000000001</c:v>
                </c:pt>
                <c:pt idx="6813">
                  <c:v>-80.829620000000006</c:v>
                </c:pt>
                <c:pt idx="6814">
                  <c:v>-80.841064000000003</c:v>
                </c:pt>
                <c:pt idx="6815">
                  <c:v>-80.844879000000006</c:v>
                </c:pt>
                <c:pt idx="6816">
                  <c:v>-80.850600999999997</c:v>
                </c:pt>
                <c:pt idx="6817">
                  <c:v>-80.858231000000004</c:v>
                </c:pt>
                <c:pt idx="6818">
                  <c:v>-80.856323000000003</c:v>
                </c:pt>
                <c:pt idx="6819">
                  <c:v>-80.842972000000003</c:v>
                </c:pt>
                <c:pt idx="6820">
                  <c:v>-80.871582000000004</c:v>
                </c:pt>
                <c:pt idx="6821">
                  <c:v>-80.881118999999998</c:v>
                </c:pt>
                <c:pt idx="6822">
                  <c:v>-80.867767000000001</c:v>
                </c:pt>
                <c:pt idx="6823">
                  <c:v>-80.850600999999997</c:v>
                </c:pt>
                <c:pt idx="6824">
                  <c:v>-80.865859999999998</c:v>
                </c:pt>
                <c:pt idx="6825">
                  <c:v>-80.875397000000007</c:v>
                </c:pt>
                <c:pt idx="6826">
                  <c:v>-80.873489000000006</c:v>
                </c:pt>
                <c:pt idx="6827">
                  <c:v>-80.860138000000006</c:v>
                </c:pt>
                <c:pt idx="6828">
                  <c:v>-80.877303999999995</c:v>
                </c:pt>
                <c:pt idx="6829">
                  <c:v>-80.879210999999998</c:v>
                </c:pt>
                <c:pt idx="6830">
                  <c:v>-80.863952999999995</c:v>
                </c:pt>
                <c:pt idx="6831">
                  <c:v>-80.869675000000001</c:v>
                </c:pt>
                <c:pt idx="6832">
                  <c:v>-80.856323000000003</c:v>
                </c:pt>
                <c:pt idx="6833">
                  <c:v>-80.850600999999997</c:v>
                </c:pt>
                <c:pt idx="6834">
                  <c:v>-80.852508999999998</c:v>
                </c:pt>
                <c:pt idx="6835">
                  <c:v>-80.867767000000001</c:v>
                </c:pt>
                <c:pt idx="6836">
                  <c:v>-80.858231000000004</c:v>
                </c:pt>
                <c:pt idx="6837">
                  <c:v>-80.879210999999998</c:v>
                </c:pt>
                <c:pt idx="6838">
                  <c:v>-80.867767000000001</c:v>
                </c:pt>
                <c:pt idx="6839">
                  <c:v>-80.877303999999995</c:v>
                </c:pt>
                <c:pt idx="6840">
                  <c:v>-80.873489000000006</c:v>
                </c:pt>
                <c:pt idx="6841">
                  <c:v>-80.873489000000006</c:v>
                </c:pt>
                <c:pt idx="6842">
                  <c:v>-80.863952999999995</c:v>
                </c:pt>
                <c:pt idx="6843">
                  <c:v>-80.850600999999997</c:v>
                </c:pt>
                <c:pt idx="6844">
                  <c:v>-80.854416000000001</c:v>
                </c:pt>
                <c:pt idx="6845">
                  <c:v>-80.848693999999995</c:v>
                </c:pt>
                <c:pt idx="6846">
                  <c:v>-80.858231000000004</c:v>
                </c:pt>
                <c:pt idx="6847">
                  <c:v>-80.848693999999995</c:v>
                </c:pt>
                <c:pt idx="6848">
                  <c:v>-80.848693999999995</c:v>
                </c:pt>
                <c:pt idx="6849">
                  <c:v>-80.854416000000001</c:v>
                </c:pt>
                <c:pt idx="6850">
                  <c:v>-80.894469999999998</c:v>
                </c:pt>
                <c:pt idx="6851">
                  <c:v>-80.886841000000004</c:v>
                </c:pt>
                <c:pt idx="6852">
                  <c:v>-80.883026000000001</c:v>
                </c:pt>
                <c:pt idx="6853">
                  <c:v>-80.896377999999999</c:v>
                </c:pt>
                <c:pt idx="6854">
                  <c:v>-80.883026000000001</c:v>
                </c:pt>
                <c:pt idx="6855">
                  <c:v>-80.904007000000007</c:v>
                </c:pt>
                <c:pt idx="6856">
                  <c:v>-80.911636000000001</c:v>
                </c:pt>
                <c:pt idx="6857">
                  <c:v>-80.917357999999993</c:v>
                </c:pt>
                <c:pt idx="6858">
                  <c:v>-80.879210999999998</c:v>
                </c:pt>
                <c:pt idx="6859">
                  <c:v>-80.894469999999998</c:v>
                </c:pt>
                <c:pt idx="6860">
                  <c:v>-80.913544000000002</c:v>
                </c:pt>
                <c:pt idx="6861">
                  <c:v>-80.909728999999999</c:v>
                </c:pt>
                <c:pt idx="6862">
                  <c:v>-80.911636000000001</c:v>
                </c:pt>
                <c:pt idx="6863">
                  <c:v>-80.923079999999999</c:v>
                </c:pt>
                <c:pt idx="6864">
                  <c:v>-80.909728999999999</c:v>
                </c:pt>
                <c:pt idx="6865">
                  <c:v>-80.921172999999996</c:v>
                </c:pt>
                <c:pt idx="6866">
                  <c:v>-80.934524999999994</c:v>
                </c:pt>
                <c:pt idx="6867">
                  <c:v>-80.947875999999994</c:v>
                </c:pt>
                <c:pt idx="6868">
                  <c:v>-80.934524999999994</c:v>
                </c:pt>
                <c:pt idx="6869">
                  <c:v>-80.919265999999993</c:v>
                </c:pt>
                <c:pt idx="6870">
                  <c:v>-80.907821999999996</c:v>
                </c:pt>
                <c:pt idx="6871">
                  <c:v>-80.915451000000004</c:v>
                </c:pt>
                <c:pt idx="6872">
                  <c:v>-80.909728999999999</c:v>
                </c:pt>
                <c:pt idx="6873">
                  <c:v>-80.921172999999996</c:v>
                </c:pt>
                <c:pt idx="6874">
                  <c:v>-80.926895000000002</c:v>
                </c:pt>
                <c:pt idx="6875">
                  <c:v>-80.934524999999994</c:v>
                </c:pt>
                <c:pt idx="6876">
                  <c:v>-80.921172999999996</c:v>
                </c:pt>
                <c:pt idx="6877">
                  <c:v>-80.915451000000004</c:v>
                </c:pt>
                <c:pt idx="6878">
                  <c:v>-80.926895000000002</c:v>
                </c:pt>
                <c:pt idx="6879">
                  <c:v>-80.924987999999999</c:v>
                </c:pt>
                <c:pt idx="6880">
                  <c:v>-80.938338999999999</c:v>
                </c:pt>
                <c:pt idx="6881">
                  <c:v>-80.928802000000005</c:v>
                </c:pt>
                <c:pt idx="6882">
                  <c:v>-80.932616999999993</c:v>
                </c:pt>
                <c:pt idx="6883">
                  <c:v>-80.928802000000005</c:v>
                </c:pt>
                <c:pt idx="6884">
                  <c:v>-80.942154000000002</c:v>
                </c:pt>
                <c:pt idx="6885">
                  <c:v>-80.949782999999996</c:v>
                </c:pt>
                <c:pt idx="6886">
                  <c:v>-80.932616999999993</c:v>
                </c:pt>
                <c:pt idx="6887">
                  <c:v>-80.919265999999993</c:v>
                </c:pt>
                <c:pt idx="6888">
                  <c:v>-80.926895000000002</c:v>
                </c:pt>
                <c:pt idx="6889">
                  <c:v>-80.921172999999996</c:v>
                </c:pt>
                <c:pt idx="6890">
                  <c:v>-80.904007000000007</c:v>
                </c:pt>
                <c:pt idx="6891">
                  <c:v>-80.894469999999998</c:v>
                </c:pt>
                <c:pt idx="6892">
                  <c:v>-80.883026000000001</c:v>
                </c:pt>
                <c:pt idx="6893">
                  <c:v>-80.883026000000001</c:v>
                </c:pt>
                <c:pt idx="6894">
                  <c:v>-80.881118999999998</c:v>
                </c:pt>
                <c:pt idx="6895">
                  <c:v>-80.858231000000004</c:v>
                </c:pt>
                <c:pt idx="6896">
                  <c:v>-80.867767000000001</c:v>
                </c:pt>
                <c:pt idx="6897">
                  <c:v>-80.883026000000001</c:v>
                </c:pt>
                <c:pt idx="6898">
                  <c:v>-80.884933000000004</c:v>
                </c:pt>
                <c:pt idx="6899">
                  <c:v>-80.884933000000004</c:v>
                </c:pt>
                <c:pt idx="6900">
                  <c:v>-80.886841000000004</c:v>
                </c:pt>
                <c:pt idx="6901">
                  <c:v>-80.879210999999998</c:v>
                </c:pt>
                <c:pt idx="6902">
                  <c:v>-80.867767000000001</c:v>
                </c:pt>
                <c:pt idx="6903">
                  <c:v>-80.869675000000001</c:v>
                </c:pt>
                <c:pt idx="6904">
                  <c:v>-80.839157</c:v>
                </c:pt>
                <c:pt idx="6905">
                  <c:v>-80.829620000000006</c:v>
                </c:pt>
                <c:pt idx="6906">
                  <c:v>-80.821990999999997</c:v>
                </c:pt>
                <c:pt idx="6907">
                  <c:v>-80.821990999999997</c:v>
                </c:pt>
                <c:pt idx="6908">
                  <c:v>-80.820083999999994</c:v>
                </c:pt>
                <c:pt idx="6909">
                  <c:v>-80.829620000000006</c:v>
                </c:pt>
                <c:pt idx="6910">
                  <c:v>-80.806731999999997</c:v>
                </c:pt>
                <c:pt idx="6911">
                  <c:v>-80.804824999999994</c:v>
                </c:pt>
                <c:pt idx="6912">
                  <c:v>-80.787659000000005</c:v>
                </c:pt>
                <c:pt idx="6913">
                  <c:v>-80.776214999999993</c:v>
                </c:pt>
                <c:pt idx="6914">
                  <c:v>-80.791472999999996</c:v>
                </c:pt>
                <c:pt idx="6915">
                  <c:v>-80.801010000000005</c:v>
                </c:pt>
                <c:pt idx="6916">
                  <c:v>-80.789565999999994</c:v>
                </c:pt>
                <c:pt idx="6917">
                  <c:v>-80.776214999999993</c:v>
                </c:pt>
                <c:pt idx="6918">
                  <c:v>-80.772400000000005</c:v>
                </c:pt>
                <c:pt idx="6919">
                  <c:v>-80.780028999999999</c:v>
                </c:pt>
                <c:pt idx="6920">
                  <c:v>-80.768585000000002</c:v>
                </c:pt>
                <c:pt idx="6921">
                  <c:v>-80.760955999999993</c:v>
                </c:pt>
                <c:pt idx="6922">
                  <c:v>-80.759048000000007</c:v>
                </c:pt>
                <c:pt idx="6923">
                  <c:v>-80.755234000000002</c:v>
                </c:pt>
                <c:pt idx="6924">
                  <c:v>-80.759048000000007</c:v>
                </c:pt>
                <c:pt idx="6925">
                  <c:v>-80.768585000000002</c:v>
                </c:pt>
                <c:pt idx="6926">
                  <c:v>-80.757141000000004</c:v>
                </c:pt>
                <c:pt idx="6927">
                  <c:v>-80.766677999999999</c:v>
                </c:pt>
                <c:pt idx="6928">
                  <c:v>-80.753326000000001</c:v>
                </c:pt>
                <c:pt idx="6929">
                  <c:v>-80.751418999999999</c:v>
                </c:pt>
                <c:pt idx="6930">
                  <c:v>-80.755234000000002</c:v>
                </c:pt>
                <c:pt idx="6931">
                  <c:v>-80.736159999999998</c:v>
                </c:pt>
                <c:pt idx="6932">
                  <c:v>-80.739975000000001</c:v>
                </c:pt>
                <c:pt idx="6933">
                  <c:v>-80.726624000000001</c:v>
                </c:pt>
                <c:pt idx="6934">
                  <c:v>-80.728531000000004</c:v>
                </c:pt>
                <c:pt idx="6935">
                  <c:v>-80.713272000000003</c:v>
                </c:pt>
                <c:pt idx="6936">
                  <c:v>-80.717087000000006</c:v>
                </c:pt>
                <c:pt idx="6937">
                  <c:v>-80.715179000000006</c:v>
                </c:pt>
                <c:pt idx="6938">
                  <c:v>-80.707549999999998</c:v>
                </c:pt>
                <c:pt idx="6939">
                  <c:v>-80.707549999999998</c:v>
                </c:pt>
                <c:pt idx="6940">
                  <c:v>-80.705642999999995</c:v>
                </c:pt>
                <c:pt idx="6941">
                  <c:v>-80.688477000000006</c:v>
                </c:pt>
                <c:pt idx="6942">
                  <c:v>-80.694198999999998</c:v>
                </c:pt>
                <c:pt idx="6943">
                  <c:v>-80.677031999999997</c:v>
                </c:pt>
                <c:pt idx="6944">
                  <c:v>-80.673218000000006</c:v>
                </c:pt>
                <c:pt idx="6945">
                  <c:v>-80.675124999999994</c:v>
                </c:pt>
                <c:pt idx="6946">
                  <c:v>-80.680847</c:v>
                </c:pt>
                <c:pt idx="6947">
                  <c:v>-80.680847</c:v>
                </c:pt>
                <c:pt idx="6948">
                  <c:v>-80.671310000000005</c:v>
                </c:pt>
                <c:pt idx="6949">
                  <c:v>-80.680847</c:v>
                </c:pt>
                <c:pt idx="6950">
                  <c:v>-80.745697000000007</c:v>
                </c:pt>
                <c:pt idx="6951">
                  <c:v>-80.747603999999995</c:v>
                </c:pt>
                <c:pt idx="6952">
                  <c:v>-80.718993999999995</c:v>
                </c:pt>
                <c:pt idx="6953">
                  <c:v>-80.699921000000003</c:v>
                </c:pt>
                <c:pt idx="6954">
                  <c:v>-80.699921000000003</c:v>
                </c:pt>
                <c:pt idx="6955">
                  <c:v>-80.701828000000006</c:v>
                </c:pt>
                <c:pt idx="6956">
                  <c:v>-80.707549999999998</c:v>
                </c:pt>
                <c:pt idx="6957">
                  <c:v>-80.707549999999998</c:v>
                </c:pt>
                <c:pt idx="6958">
                  <c:v>-80.686569000000006</c:v>
                </c:pt>
                <c:pt idx="6959">
                  <c:v>-80.678939999999997</c:v>
                </c:pt>
                <c:pt idx="6960">
                  <c:v>-80.686569000000006</c:v>
                </c:pt>
                <c:pt idx="6961">
                  <c:v>-80.688477000000006</c:v>
                </c:pt>
                <c:pt idx="6962">
                  <c:v>-80.659865999999994</c:v>
                </c:pt>
                <c:pt idx="6963">
                  <c:v>-80.652237</c:v>
                </c:pt>
                <c:pt idx="6964">
                  <c:v>-80.625534000000002</c:v>
                </c:pt>
                <c:pt idx="6965">
                  <c:v>-80.621718999999999</c:v>
                </c:pt>
                <c:pt idx="6966">
                  <c:v>-80.610275000000001</c:v>
                </c:pt>
                <c:pt idx="6967">
                  <c:v>-80.602645999999993</c:v>
                </c:pt>
                <c:pt idx="6968">
                  <c:v>-80.585480000000004</c:v>
                </c:pt>
                <c:pt idx="6969">
                  <c:v>-80.556870000000004</c:v>
                </c:pt>
                <c:pt idx="6970">
                  <c:v>-80.530167000000006</c:v>
                </c:pt>
                <c:pt idx="6971">
                  <c:v>-80.533980999999997</c:v>
                </c:pt>
                <c:pt idx="6972">
                  <c:v>-80.524445</c:v>
                </c:pt>
                <c:pt idx="6973">
                  <c:v>-80.499649000000005</c:v>
                </c:pt>
                <c:pt idx="6974">
                  <c:v>-80.497742000000002</c:v>
                </c:pt>
                <c:pt idx="6975">
                  <c:v>-80.471039000000005</c:v>
                </c:pt>
                <c:pt idx="6976">
                  <c:v>-80.465316999999999</c:v>
                </c:pt>
                <c:pt idx="6977">
                  <c:v>-80.444336000000007</c:v>
                </c:pt>
                <c:pt idx="6978">
                  <c:v>-80.448150999999996</c:v>
                </c:pt>
                <c:pt idx="6979">
                  <c:v>-80.430983999999995</c:v>
                </c:pt>
                <c:pt idx="6980">
                  <c:v>-80.434798999999998</c:v>
                </c:pt>
                <c:pt idx="6981">
                  <c:v>-80.411911000000003</c:v>
                </c:pt>
                <c:pt idx="6982">
                  <c:v>-80.385208000000006</c:v>
                </c:pt>
                <c:pt idx="6983">
                  <c:v>-80.377578999999997</c:v>
                </c:pt>
                <c:pt idx="6984">
                  <c:v>-80.383301000000003</c:v>
                </c:pt>
                <c:pt idx="6985">
                  <c:v>-80.356598000000005</c:v>
                </c:pt>
                <c:pt idx="6986">
                  <c:v>-80.331801999999996</c:v>
                </c:pt>
                <c:pt idx="6987">
                  <c:v>-80.322265999999999</c:v>
                </c:pt>
                <c:pt idx="6988">
                  <c:v>-80.299377000000007</c:v>
                </c:pt>
                <c:pt idx="6989">
                  <c:v>-80.284119000000004</c:v>
                </c:pt>
                <c:pt idx="6990">
                  <c:v>-80.280304000000001</c:v>
                </c:pt>
                <c:pt idx="6991">
                  <c:v>-80.272675000000007</c:v>
                </c:pt>
                <c:pt idx="6992">
                  <c:v>-80.284119000000004</c:v>
                </c:pt>
                <c:pt idx="6993">
                  <c:v>-80.284119000000004</c:v>
                </c:pt>
                <c:pt idx="6994">
                  <c:v>-80.249786</c:v>
                </c:pt>
                <c:pt idx="6995">
                  <c:v>-80.245971999999995</c:v>
                </c:pt>
                <c:pt idx="6996">
                  <c:v>-80.234527999999997</c:v>
                </c:pt>
                <c:pt idx="6997">
                  <c:v>-80.224991000000003</c:v>
                </c:pt>
                <c:pt idx="6998">
                  <c:v>-80.224991000000003</c:v>
                </c:pt>
                <c:pt idx="6999">
                  <c:v>-80.215453999999994</c:v>
                </c:pt>
                <c:pt idx="7000">
                  <c:v>-80.213547000000005</c:v>
                </c:pt>
                <c:pt idx="7001">
                  <c:v>-80.186843999999994</c:v>
                </c:pt>
                <c:pt idx="7002">
                  <c:v>-80.167770000000004</c:v>
                </c:pt>
                <c:pt idx="7003">
                  <c:v>-80.156326000000007</c:v>
                </c:pt>
                <c:pt idx="7004">
                  <c:v>-80.156326000000007</c:v>
                </c:pt>
                <c:pt idx="7005">
                  <c:v>-80.137253000000001</c:v>
                </c:pt>
                <c:pt idx="7006">
                  <c:v>-80.135345000000001</c:v>
                </c:pt>
                <c:pt idx="7007">
                  <c:v>-80.110550000000003</c:v>
                </c:pt>
                <c:pt idx="7008">
                  <c:v>-80.110550000000003</c:v>
                </c:pt>
                <c:pt idx="7009">
                  <c:v>-80.104827999999998</c:v>
                </c:pt>
                <c:pt idx="7010">
                  <c:v>-80.066681000000003</c:v>
                </c:pt>
                <c:pt idx="7011">
                  <c:v>-80.066681000000003</c:v>
                </c:pt>
                <c:pt idx="7012">
                  <c:v>-80.055237000000005</c:v>
                </c:pt>
                <c:pt idx="7013">
                  <c:v>-80.053329000000005</c:v>
                </c:pt>
                <c:pt idx="7014">
                  <c:v>-80.055237000000005</c:v>
                </c:pt>
                <c:pt idx="7015">
                  <c:v>-80.043792999999994</c:v>
                </c:pt>
                <c:pt idx="7016">
                  <c:v>-80.038071000000002</c:v>
                </c:pt>
                <c:pt idx="7017">
                  <c:v>-80.036163000000002</c:v>
                </c:pt>
                <c:pt idx="7018">
                  <c:v>-80.024719000000005</c:v>
                </c:pt>
                <c:pt idx="7019">
                  <c:v>-80.041884999999994</c:v>
                </c:pt>
                <c:pt idx="7020">
                  <c:v>-80.030440999999996</c:v>
                </c:pt>
                <c:pt idx="7021">
                  <c:v>-80.013274999999993</c:v>
                </c:pt>
                <c:pt idx="7022">
                  <c:v>-80.005645999999999</c:v>
                </c:pt>
                <c:pt idx="7023">
                  <c:v>-79.973220999999995</c:v>
                </c:pt>
                <c:pt idx="7024">
                  <c:v>-79.973220999999995</c:v>
                </c:pt>
                <c:pt idx="7025">
                  <c:v>-79.973220999999995</c:v>
                </c:pt>
                <c:pt idx="7026">
                  <c:v>-79.969406000000006</c:v>
                </c:pt>
                <c:pt idx="7027">
                  <c:v>-79.971312999999995</c:v>
                </c:pt>
                <c:pt idx="7028">
                  <c:v>-79.946517999999998</c:v>
                </c:pt>
                <c:pt idx="7029">
                  <c:v>-79.927443999999994</c:v>
                </c:pt>
                <c:pt idx="7030">
                  <c:v>-79.912186000000005</c:v>
                </c:pt>
                <c:pt idx="7031">
                  <c:v>-79.927443999999994</c:v>
                </c:pt>
                <c:pt idx="7032">
                  <c:v>-79.917907999999997</c:v>
                </c:pt>
                <c:pt idx="7033">
                  <c:v>-79.912186000000005</c:v>
                </c:pt>
                <c:pt idx="7034">
                  <c:v>-79.921722000000003</c:v>
                </c:pt>
                <c:pt idx="7035">
                  <c:v>-79.908371000000002</c:v>
                </c:pt>
                <c:pt idx="7036">
                  <c:v>-79.887389999999996</c:v>
                </c:pt>
                <c:pt idx="7037">
                  <c:v>-79.870223999999993</c:v>
                </c:pt>
                <c:pt idx="7038">
                  <c:v>-79.864502000000002</c:v>
                </c:pt>
                <c:pt idx="7039">
                  <c:v>-79.858779999999996</c:v>
                </c:pt>
                <c:pt idx="7040">
                  <c:v>-79.858779999999996</c:v>
                </c:pt>
                <c:pt idx="7041">
                  <c:v>-79.858779999999996</c:v>
                </c:pt>
                <c:pt idx="7042">
                  <c:v>-79.849243000000001</c:v>
                </c:pt>
                <c:pt idx="7043">
                  <c:v>-79.841614000000007</c:v>
                </c:pt>
                <c:pt idx="7044">
                  <c:v>-79.837799000000004</c:v>
                </c:pt>
                <c:pt idx="7045">
                  <c:v>-79.822540000000004</c:v>
                </c:pt>
                <c:pt idx="7046">
                  <c:v>-79.822540000000004</c:v>
                </c:pt>
                <c:pt idx="7047">
                  <c:v>-79.803466999999998</c:v>
                </c:pt>
                <c:pt idx="7048">
                  <c:v>-79.814910999999995</c:v>
                </c:pt>
                <c:pt idx="7049">
                  <c:v>-79.811096000000006</c:v>
                </c:pt>
                <c:pt idx="7050">
                  <c:v>-79.814910999999995</c:v>
                </c:pt>
                <c:pt idx="7051">
                  <c:v>-79.809189000000003</c:v>
                </c:pt>
                <c:pt idx="7052">
                  <c:v>-79.797745000000006</c:v>
                </c:pt>
                <c:pt idx="7053">
                  <c:v>-79.797745000000006</c:v>
                </c:pt>
                <c:pt idx="7054">
                  <c:v>-79.805374</c:v>
                </c:pt>
                <c:pt idx="7055">
                  <c:v>-79.788207999999997</c:v>
                </c:pt>
                <c:pt idx="7056">
                  <c:v>-79.793930000000003</c:v>
                </c:pt>
                <c:pt idx="7057">
                  <c:v>-79.763412000000002</c:v>
                </c:pt>
                <c:pt idx="7058">
                  <c:v>-79.771041999999994</c:v>
                </c:pt>
                <c:pt idx="7059">
                  <c:v>-79.774856999999997</c:v>
                </c:pt>
                <c:pt idx="7060">
                  <c:v>-79.784392999999994</c:v>
                </c:pt>
                <c:pt idx="7061">
                  <c:v>-79.774856999999997</c:v>
                </c:pt>
                <c:pt idx="7062">
                  <c:v>-79.757689999999997</c:v>
                </c:pt>
                <c:pt idx="7063">
                  <c:v>-79.748154</c:v>
                </c:pt>
                <c:pt idx="7064">
                  <c:v>-79.734802000000002</c:v>
                </c:pt>
                <c:pt idx="7065">
                  <c:v>-79.706192000000001</c:v>
                </c:pt>
                <c:pt idx="7066">
                  <c:v>-79.698562999999993</c:v>
                </c:pt>
                <c:pt idx="7067">
                  <c:v>-79.711913999999993</c:v>
                </c:pt>
                <c:pt idx="7068">
                  <c:v>-79.702376999999998</c:v>
                </c:pt>
                <c:pt idx="7069">
                  <c:v>-79.704284999999999</c:v>
                </c:pt>
                <c:pt idx="7070">
                  <c:v>-79.700469999999996</c:v>
                </c:pt>
                <c:pt idx="7071">
                  <c:v>-79.689025999999998</c:v>
                </c:pt>
                <c:pt idx="7072">
                  <c:v>-79.673766999999998</c:v>
                </c:pt>
                <c:pt idx="7073">
                  <c:v>-79.671859999999995</c:v>
                </c:pt>
                <c:pt idx="7074">
                  <c:v>-79.658507999999998</c:v>
                </c:pt>
                <c:pt idx="7075">
                  <c:v>-79.671859999999995</c:v>
                </c:pt>
                <c:pt idx="7076">
                  <c:v>-79.679489000000004</c:v>
                </c:pt>
                <c:pt idx="7077">
                  <c:v>-79.666138000000004</c:v>
                </c:pt>
                <c:pt idx="7078">
                  <c:v>-79.648972000000001</c:v>
                </c:pt>
                <c:pt idx="7079">
                  <c:v>-79.660415999999998</c:v>
                </c:pt>
                <c:pt idx="7080">
                  <c:v>-79.652786000000006</c:v>
                </c:pt>
                <c:pt idx="7081">
                  <c:v>-79.662323000000001</c:v>
                </c:pt>
                <c:pt idx="7082">
                  <c:v>-79.656600999999995</c:v>
                </c:pt>
                <c:pt idx="7083">
                  <c:v>-79.677582000000001</c:v>
                </c:pt>
                <c:pt idx="7084">
                  <c:v>-79.687118999999996</c:v>
                </c:pt>
                <c:pt idx="7085">
                  <c:v>-79.671859999999995</c:v>
                </c:pt>
                <c:pt idx="7086">
                  <c:v>-79.698562999999993</c:v>
                </c:pt>
                <c:pt idx="7087">
                  <c:v>-79.702376999999998</c:v>
                </c:pt>
                <c:pt idx="7088">
                  <c:v>-79.689025999999998</c:v>
                </c:pt>
                <c:pt idx="7089">
                  <c:v>-79.681396000000007</c:v>
                </c:pt>
                <c:pt idx="7090">
                  <c:v>-79.666138000000004</c:v>
                </c:pt>
                <c:pt idx="7091">
                  <c:v>-79.664230000000003</c:v>
                </c:pt>
                <c:pt idx="7092">
                  <c:v>-79.656600999999995</c:v>
                </c:pt>
                <c:pt idx="7093">
                  <c:v>-79.654694000000006</c:v>
                </c:pt>
                <c:pt idx="7094">
                  <c:v>-79.635620000000003</c:v>
                </c:pt>
                <c:pt idx="7095">
                  <c:v>-79.624176000000006</c:v>
                </c:pt>
                <c:pt idx="7096">
                  <c:v>-79.643249999999995</c:v>
                </c:pt>
                <c:pt idx="7097">
                  <c:v>-79.641341999999995</c:v>
                </c:pt>
                <c:pt idx="7098">
                  <c:v>-79.656600999999995</c:v>
                </c:pt>
                <c:pt idx="7099">
                  <c:v>-79.627990999999994</c:v>
                </c:pt>
                <c:pt idx="7100">
                  <c:v>-79.624176000000006</c:v>
                </c:pt>
                <c:pt idx="7101">
                  <c:v>-79.627990999999994</c:v>
                </c:pt>
                <c:pt idx="7102">
                  <c:v>-79.631805</c:v>
                </c:pt>
                <c:pt idx="7103">
                  <c:v>-79.626082999999994</c:v>
                </c:pt>
                <c:pt idx="7104">
                  <c:v>-79.620361000000003</c:v>
                </c:pt>
                <c:pt idx="7105">
                  <c:v>-79.620361000000003</c:v>
                </c:pt>
                <c:pt idx="7106">
                  <c:v>-79.605103</c:v>
                </c:pt>
                <c:pt idx="7107">
                  <c:v>-79.622269000000003</c:v>
                </c:pt>
                <c:pt idx="7108">
                  <c:v>-79.622269000000003</c:v>
                </c:pt>
                <c:pt idx="7109">
                  <c:v>-79.633713</c:v>
                </c:pt>
                <c:pt idx="7110">
                  <c:v>-79.624176000000006</c:v>
                </c:pt>
                <c:pt idx="7111">
                  <c:v>-79.627990999999994</c:v>
                </c:pt>
                <c:pt idx="7112">
                  <c:v>-79.629897999999997</c:v>
                </c:pt>
                <c:pt idx="7113">
                  <c:v>-79.616546999999997</c:v>
                </c:pt>
                <c:pt idx="7114">
                  <c:v>-79.612731999999994</c:v>
                </c:pt>
                <c:pt idx="7115">
                  <c:v>-79.612731999999994</c:v>
                </c:pt>
                <c:pt idx="7116">
                  <c:v>-79.614638999999997</c:v>
                </c:pt>
                <c:pt idx="7117">
                  <c:v>-79.626082999999994</c:v>
                </c:pt>
                <c:pt idx="7118">
                  <c:v>-79.629897999999997</c:v>
                </c:pt>
                <c:pt idx="7119">
                  <c:v>-79.631805</c:v>
                </c:pt>
                <c:pt idx="7120">
                  <c:v>-79.633713</c:v>
                </c:pt>
                <c:pt idx="7121">
                  <c:v>-79.635620000000003</c:v>
                </c:pt>
                <c:pt idx="7122">
                  <c:v>-79.641341999999995</c:v>
                </c:pt>
                <c:pt idx="7123">
                  <c:v>-79.643249999999995</c:v>
                </c:pt>
                <c:pt idx="7124">
                  <c:v>-79.650879000000003</c:v>
                </c:pt>
                <c:pt idx="7125">
                  <c:v>-79.660415999999998</c:v>
                </c:pt>
                <c:pt idx="7126">
                  <c:v>-79.666138000000004</c:v>
                </c:pt>
                <c:pt idx="7127">
                  <c:v>-79.666138000000004</c:v>
                </c:pt>
                <c:pt idx="7128">
                  <c:v>-79.671859999999995</c:v>
                </c:pt>
                <c:pt idx="7129">
                  <c:v>-79.668045000000006</c:v>
                </c:pt>
                <c:pt idx="7130">
                  <c:v>-79.671859999999995</c:v>
                </c:pt>
                <c:pt idx="7131">
                  <c:v>-79.666138000000004</c:v>
                </c:pt>
                <c:pt idx="7132">
                  <c:v>-79.668045000000006</c:v>
                </c:pt>
                <c:pt idx="7133">
                  <c:v>-79.664230000000003</c:v>
                </c:pt>
                <c:pt idx="7134">
                  <c:v>-79.656600999999995</c:v>
                </c:pt>
                <c:pt idx="7135">
                  <c:v>-79.671859999999995</c:v>
                </c:pt>
                <c:pt idx="7136">
                  <c:v>-79.673766999999998</c:v>
                </c:pt>
                <c:pt idx="7137">
                  <c:v>-79.677582000000001</c:v>
                </c:pt>
                <c:pt idx="7138">
                  <c:v>-79.683304000000007</c:v>
                </c:pt>
                <c:pt idx="7139">
                  <c:v>-79.660415999999998</c:v>
                </c:pt>
                <c:pt idx="7140">
                  <c:v>-79.664230000000003</c:v>
                </c:pt>
                <c:pt idx="7141">
                  <c:v>-79.652786000000006</c:v>
                </c:pt>
                <c:pt idx="7142">
                  <c:v>-79.664230000000003</c:v>
                </c:pt>
                <c:pt idx="7143">
                  <c:v>-79.683304000000007</c:v>
                </c:pt>
                <c:pt idx="7144">
                  <c:v>-79.675674000000001</c:v>
                </c:pt>
                <c:pt idx="7145">
                  <c:v>-79.687118999999996</c:v>
                </c:pt>
                <c:pt idx="7146">
                  <c:v>-79.679489000000004</c:v>
                </c:pt>
                <c:pt idx="7147">
                  <c:v>-79.702376999999998</c:v>
                </c:pt>
                <c:pt idx="7148">
                  <c:v>-79.696655000000007</c:v>
                </c:pt>
                <c:pt idx="7149">
                  <c:v>-79.702376999999998</c:v>
                </c:pt>
                <c:pt idx="7150">
                  <c:v>-79.708099000000004</c:v>
                </c:pt>
                <c:pt idx="7151">
                  <c:v>-79.700469999999996</c:v>
                </c:pt>
                <c:pt idx="7152">
                  <c:v>-79.721451000000002</c:v>
                </c:pt>
                <c:pt idx="7153">
                  <c:v>-79.729079999999996</c:v>
                </c:pt>
                <c:pt idx="7154">
                  <c:v>-79.729079999999996</c:v>
                </c:pt>
                <c:pt idx="7155">
                  <c:v>-79.715728999999996</c:v>
                </c:pt>
                <c:pt idx="7156">
                  <c:v>-79.715728999999996</c:v>
                </c:pt>
                <c:pt idx="7157">
                  <c:v>-79.730987999999996</c:v>
                </c:pt>
                <c:pt idx="7158">
                  <c:v>-79.734802000000002</c:v>
                </c:pt>
                <c:pt idx="7159">
                  <c:v>-79.732894999999999</c:v>
                </c:pt>
                <c:pt idx="7160">
                  <c:v>-79.729079999999996</c:v>
                </c:pt>
                <c:pt idx="7161">
                  <c:v>-79.736710000000002</c:v>
                </c:pt>
                <c:pt idx="7162">
                  <c:v>-79.740523999999994</c:v>
                </c:pt>
                <c:pt idx="7163">
                  <c:v>-79.750061000000002</c:v>
                </c:pt>
                <c:pt idx="7164">
                  <c:v>-79.793930000000003</c:v>
                </c:pt>
                <c:pt idx="7165">
                  <c:v>-79.801558999999997</c:v>
                </c:pt>
                <c:pt idx="7166">
                  <c:v>-79.807281000000003</c:v>
                </c:pt>
                <c:pt idx="7167">
                  <c:v>-79.832076999999998</c:v>
                </c:pt>
                <c:pt idx="7168">
                  <c:v>-79.813004000000006</c:v>
                </c:pt>
                <c:pt idx="7169">
                  <c:v>-79.801558999999997</c:v>
                </c:pt>
                <c:pt idx="7170">
                  <c:v>-70.070267000000001</c:v>
                </c:pt>
                <c:pt idx="7171">
                  <c:v>-79.841614000000007</c:v>
                </c:pt>
                <c:pt idx="7172">
                  <c:v>-79.849243000000001</c:v>
                </c:pt>
                <c:pt idx="7173">
                  <c:v>-79.851151000000002</c:v>
                </c:pt>
                <c:pt idx="7174">
                  <c:v>-79.856872999999993</c:v>
                </c:pt>
                <c:pt idx="7175">
                  <c:v>-79.841614000000007</c:v>
                </c:pt>
                <c:pt idx="7176">
                  <c:v>-79.864502000000002</c:v>
                </c:pt>
                <c:pt idx="7177">
                  <c:v>-79.854965000000007</c:v>
                </c:pt>
                <c:pt idx="7178">
                  <c:v>-79.837799000000004</c:v>
                </c:pt>
                <c:pt idx="7179">
                  <c:v>-79.835892000000001</c:v>
                </c:pt>
                <c:pt idx="7180">
                  <c:v>-79.862594999999999</c:v>
                </c:pt>
                <c:pt idx="7181">
                  <c:v>-79.875945999999999</c:v>
                </c:pt>
                <c:pt idx="7182">
                  <c:v>-79.879761000000002</c:v>
                </c:pt>
                <c:pt idx="7183">
                  <c:v>-69.999695000000003</c:v>
                </c:pt>
                <c:pt idx="7184">
                  <c:v>-79.921722000000003</c:v>
                </c:pt>
                <c:pt idx="7185">
                  <c:v>-79.944610999999995</c:v>
                </c:pt>
                <c:pt idx="7186">
                  <c:v>-79.956055000000006</c:v>
                </c:pt>
                <c:pt idx="7187">
                  <c:v>-79.944610999999995</c:v>
                </c:pt>
                <c:pt idx="7188">
                  <c:v>-79.957961999999995</c:v>
                </c:pt>
                <c:pt idx="7189">
                  <c:v>-79.961776999999998</c:v>
                </c:pt>
                <c:pt idx="7190">
                  <c:v>-79.977035999999998</c:v>
                </c:pt>
                <c:pt idx="7191">
                  <c:v>-79.982758000000004</c:v>
                </c:pt>
                <c:pt idx="7192">
                  <c:v>-79.977035999999998</c:v>
                </c:pt>
                <c:pt idx="7193">
                  <c:v>-79.986571999999995</c:v>
                </c:pt>
                <c:pt idx="7194">
                  <c:v>-79.986571999999995</c:v>
                </c:pt>
                <c:pt idx="7195">
                  <c:v>-79.992294000000001</c:v>
                </c:pt>
                <c:pt idx="7196">
                  <c:v>-79.992294000000001</c:v>
                </c:pt>
                <c:pt idx="7197">
                  <c:v>-79.994202000000001</c:v>
                </c:pt>
                <c:pt idx="7198">
                  <c:v>-80.015181999999996</c:v>
                </c:pt>
                <c:pt idx="7199">
                  <c:v>-80.022812000000002</c:v>
                </c:pt>
                <c:pt idx="7200">
                  <c:v>-80.038071000000002</c:v>
                </c:pt>
                <c:pt idx="7201">
                  <c:v>-80.028533999999993</c:v>
                </c:pt>
                <c:pt idx="7202">
                  <c:v>-80.039978000000005</c:v>
                </c:pt>
                <c:pt idx="7203">
                  <c:v>-80.039978000000005</c:v>
                </c:pt>
                <c:pt idx="7204">
                  <c:v>-80.020904999999999</c:v>
                </c:pt>
                <c:pt idx="7205">
                  <c:v>-80.034255999999999</c:v>
                </c:pt>
                <c:pt idx="7206">
                  <c:v>-80.041884999999994</c:v>
                </c:pt>
                <c:pt idx="7207">
                  <c:v>-80.047606999999999</c:v>
                </c:pt>
                <c:pt idx="7208">
                  <c:v>-80.043792999999994</c:v>
                </c:pt>
                <c:pt idx="7209">
                  <c:v>-80.049515</c:v>
                </c:pt>
                <c:pt idx="7210">
                  <c:v>-80.070496000000006</c:v>
                </c:pt>
                <c:pt idx="7211">
                  <c:v>-80.081940000000003</c:v>
                </c:pt>
                <c:pt idx="7212">
                  <c:v>-80.068588000000005</c:v>
                </c:pt>
                <c:pt idx="7213">
                  <c:v>-80.072402999999994</c:v>
                </c:pt>
                <c:pt idx="7214">
                  <c:v>-80.078125</c:v>
                </c:pt>
                <c:pt idx="7215">
                  <c:v>-80.070496000000006</c:v>
                </c:pt>
                <c:pt idx="7216">
                  <c:v>-80.085753999999994</c:v>
                </c:pt>
                <c:pt idx="7217">
                  <c:v>-80.085753999999994</c:v>
                </c:pt>
                <c:pt idx="7218">
                  <c:v>-80.083847000000006</c:v>
                </c:pt>
                <c:pt idx="7219">
                  <c:v>-80.108643000000001</c:v>
                </c:pt>
                <c:pt idx="7220">
                  <c:v>-80.089568999999997</c:v>
                </c:pt>
                <c:pt idx="7221">
                  <c:v>-80.081940000000003</c:v>
                </c:pt>
                <c:pt idx="7222">
                  <c:v>-80.081940000000003</c:v>
                </c:pt>
                <c:pt idx="7223">
                  <c:v>-80.064774</c:v>
                </c:pt>
                <c:pt idx="7224">
                  <c:v>-80.080032000000003</c:v>
                </c:pt>
                <c:pt idx="7225">
                  <c:v>-80.078125</c:v>
                </c:pt>
                <c:pt idx="7226">
                  <c:v>-80.089568999999997</c:v>
                </c:pt>
                <c:pt idx="7227">
                  <c:v>-80.087661999999995</c:v>
                </c:pt>
                <c:pt idx="7228">
                  <c:v>-80.097198000000006</c:v>
                </c:pt>
                <c:pt idx="7229">
                  <c:v>-80.099106000000006</c:v>
                </c:pt>
                <c:pt idx="7230">
                  <c:v>-80.087661999999995</c:v>
                </c:pt>
                <c:pt idx="7231">
                  <c:v>-80.114365000000006</c:v>
                </c:pt>
                <c:pt idx="7232">
                  <c:v>-80.120086999999998</c:v>
                </c:pt>
                <c:pt idx="7233">
                  <c:v>-80.121994000000001</c:v>
                </c:pt>
                <c:pt idx="7234">
                  <c:v>-80.135345000000001</c:v>
                </c:pt>
                <c:pt idx="7235">
                  <c:v>-80.106735</c:v>
                </c:pt>
                <c:pt idx="7236">
                  <c:v>-80.118178999999998</c:v>
                </c:pt>
                <c:pt idx="7237">
                  <c:v>-80.116271999999995</c:v>
                </c:pt>
                <c:pt idx="7238">
                  <c:v>-80.106735</c:v>
                </c:pt>
                <c:pt idx="7239">
                  <c:v>-80.102920999999995</c:v>
                </c:pt>
                <c:pt idx="7240">
                  <c:v>-80.112457000000006</c:v>
                </c:pt>
                <c:pt idx="7241">
                  <c:v>-80.091476</c:v>
                </c:pt>
                <c:pt idx="7242">
                  <c:v>-80.087661999999995</c:v>
                </c:pt>
                <c:pt idx="7243">
                  <c:v>-80.085753999999994</c:v>
                </c:pt>
                <c:pt idx="7244">
                  <c:v>-80.083847000000006</c:v>
                </c:pt>
                <c:pt idx="7245">
                  <c:v>-80.060958999999997</c:v>
                </c:pt>
                <c:pt idx="7246">
                  <c:v>-80.057143999999994</c:v>
                </c:pt>
                <c:pt idx="7247">
                  <c:v>-80.076217999999997</c:v>
                </c:pt>
                <c:pt idx="7248">
                  <c:v>-80.070496000000006</c:v>
                </c:pt>
                <c:pt idx="7249">
                  <c:v>-80.074309999999997</c:v>
                </c:pt>
                <c:pt idx="7250">
                  <c:v>-80.062866</c:v>
                </c:pt>
                <c:pt idx="7251">
                  <c:v>-80.064774</c:v>
                </c:pt>
                <c:pt idx="7252">
                  <c:v>-80.070496000000006</c:v>
                </c:pt>
                <c:pt idx="7253">
                  <c:v>-80.068588000000005</c:v>
                </c:pt>
                <c:pt idx="7254">
                  <c:v>-80.060958999999997</c:v>
                </c:pt>
                <c:pt idx="7255">
                  <c:v>-80.083847000000006</c:v>
                </c:pt>
                <c:pt idx="7256">
                  <c:v>-80.060958999999997</c:v>
                </c:pt>
                <c:pt idx="7257">
                  <c:v>-80.072402999999994</c:v>
                </c:pt>
                <c:pt idx="7258">
                  <c:v>-80.076217999999997</c:v>
                </c:pt>
                <c:pt idx="7259">
                  <c:v>-80.074309999999997</c:v>
                </c:pt>
                <c:pt idx="7260">
                  <c:v>-80.093384</c:v>
                </c:pt>
                <c:pt idx="7261">
                  <c:v>-80.078125</c:v>
                </c:pt>
                <c:pt idx="7262">
                  <c:v>-80.081940000000003</c:v>
                </c:pt>
                <c:pt idx="7263">
                  <c:v>-80.059051999999994</c:v>
                </c:pt>
                <c:pt idx="7264">
                  <c:v>-80.081940000000003</c:v>
                </c:pt>
                <c:pt idx="7265">
                  <c:v>-80.080032000000003</c:v>
                </c:pt>
                <c:pt idx="7266">
                  <c:v>-80.076217999999997</c:v>
                </c:pt>
                <c:pt idx="7267">
                  <c:v>-80.064774</c:v>
                </c:pt>
                <c:pt idx="7268">
                  <c:v>-80.064774</c:v>
                </c:pt>
                <c:pt idx="7269">
                  <c:v>-80.070496000000006</c:v>
                </c:pt>
                <c:pt idx="7270">
                  <c:v>-80.062866</c:v>
                </c:pt>
                <c:pt idx="7271">
                  <c:v>-80.070496000000006</c:v>
                </c:pt>
                <c:pt idx="7272">
                  <c:v>-80.062866</c:v>
                </c:pt>
                <c:pt idx="7273">
                  <c:v>-80.059051999999994</c:v>
                </c:pt>
                <c:pt idx="7274">
                  <c:v>-80.072402999999994</c:v>
                </c:pt>
                <c:pt idx="7275">
                  <c:v>-80.062866</c:v>
                </c:pt>
                <c:pt idx="7276">
                  <c:v>-80.055237000000005</c:v>
                </c:pt>
                <c:pt idx="7277">
                  <c:v>-80.041884999999994</c:v>
                </c:pt>
                <c:pt idx="7278">
                  <c:v>-80.036163000000002</c:v>
                </c:pt>
                <c:pt idx="7279">
                  <c:v>-80.024719000000005</c:v>
                </c:pt>
                <c:pt idx="7280">
                  <c:v>-80.039978000000005</c:v>
                </c:pt>
                <c:pt idx="7281">
                  <c:v>-80.039978000000005</c:v>
                </c:pt>
                <c:pt idx="7282">
                  <c:v>-80.024719000000005</c:v>
                </c:pt>
                <c:pt idx="7283">
                  <c:v>-80.020904999999999</c:v>
                </c:pt>
                <c:pt idx="7284">
                  <c:v>-80.026627000000005</c:v>
                </c:pt>
                <c:pt idx="7285">
                  <c:v>-80.022812000000002</c:v>
                </c:pt>
                <c:pt idx="7286">
                  <c:v>-80.015181999999996</c:v>
                </c:pt>
                <c:pt idx="7287">
                  <c:v>-80.001830999999996</c:v>
                </c:pt>
                <c:pt idx="7288">
                  <c:v>-79.996109000000004</c:v>
                </c:pt>
                <c:pt idx="7289">
                  <c:v>-80.007553000000001</c:v>
                </c:pt>
                <c:pt idx="7290">
                  <c:v>-79.992294000000001</c:v>
                </c:pt>
                <c:pt idx="7291">
                  <c:v>-79.996109000000004</c:v>
                </c:pt>
                <c:pt idx="7292">
                  <c:v>-79.992294000000001</c:v>
                </c:pt>
                <c:pt idx="7293">
                  <c:v>-79.978943000000001</c:v>
                </c:pt>
                <c:pt idx="7294">
                  <c:v>-79.986571999999995</c:v>
                </c:pt>
                <c:pt idx="7295">
                  <c:v>-79.982758000000004</c:v>
                </c:pt>
                <c:pt idx="7296">
                  <c:v>-79.971312999999995</c:v>
                </c:pt>
                <c:pt idx="7297">
                  <c:v>-79.988479999999996</c:v>
                </c:pt>
                <c:pt idx="7298">
                  <c:v>-80.003737999999998</c:v>
                </c:pt>
                <c:pt idx="7299">
                  <c:v>-79.988479999999996</c:v>
                </c:pt>
                <c:pt idx="7300">
                  <c:v>-80.001830999999996</c:v>
                </c:pt>
                <c:pt idx="7301">
                  <c:v>-79.998016000000007</c:v>
                </c:pt>
                <c:pt idx="7302">
                  <c:v>-80.003737999999998</c:v>
                </c:pt>
                <c:pt idx="7303">
                  <c:v>-80.011368000000004</c:v>
                </c:pt>
                <c:pt idx="7304">
                  <c:v>-80.009460000000004</c:v>
                </c:pt>
                <c:pt idx="7305">
                  <c:v>-80.017089999999996</c:v>
                </c:pt>
                <c:pt idx="7306">
                  <c:v>-80.018996999999999</c:v>
                </c:pt>
                <c:pt idx="7307">
                  <c:v>-80.022812000000002</c:v>
                </c:pt>
                <c:pt idx="7308">
                  <c:v>-80.022812000000002</c:v>
                </c:pt>
                <c:pt idx="7309">
                  <c:v>-80.022812000000002</c:v>
                </c:pt>
                <c:pt idx="7310">
                  <c:v>-80.034255999999999</c:v>
                </c:pt>
                <c:pt idx="7311">
                  <c:v>-80.039978000000005</c:v>
                </c:pt>
                <c:pt idx="7312">
                  <c:v>-80.045699999999997</c:v>
                </c:pt>
                <c:pt idx="7313">
                  <c:v>-80.059051999999994</c:v>
                </c:pt>
                <c:pt idx="7314">
                  <c:v>-80.051422000000002</c:v>
                </c:pt>
                <c:pt idx="7315">
                  <c:v>-80.057143999999994</c:v>
                </c:pt>
                <c:pt idx="7316">
                  <c:v>-80.051422000000002</c:v>
                </c:pt>
                <c:pt idx="7317">
                  <c:v>-80.074309999999997</c:v>
                </c:pt>
                <c:pt idx="7318">
                  <c:v>-80.068588000000005</c:v>
                </c:pt>
                <c:pt idx="7319">
                  <c:v>-80.055237000000005</c:v>
                </c:pt>
                <c:pt idx="7320">
                  <c:v>-80.055237000000005</c:v>
                </c:pt>
                <c:pt idx="7321">
                  <c:v>-80.057143999999994</c:v>
                </c:pt>
                <c:pt idx="7322">
                  <c:v>-80.064774</c:v>
                </c:pt>
                <c:pt idx="7323">
                  <c:v>-80.072402999999994</c:v>
                </c:pt>
                <c:pt idx="7324">
                  <c:v>-80.089568999999997</c:v>
                </c:pt>
                <c:pt idx="7325">
                  <c:v>-80.076217999999997</c:v>
                </c:pt>
                <c:pt idx="7326">
                  <c:v>-80.097198000000006</c:v>
                </c:pt>
                <c:pt idx="7327">
                  <c:v>-80.093384</c:v>
                </c:pt>
                <c:pt idx="7328">
                  <c:v>-80.106735</c:v>
                </c:pt>
                <c:pt idx="7329">
                  <c:v>-80.097198000000006</c:v>
                </c:pt>
                <c:pt idx="7330">
                  <c:v>-80.093384</c:v>
                </c:pt>
                <c:pt idx="7331">
                  <c:v>-80.121994000000001</c:v>
                </c:pt>
                <c:pt idx="7332">
                  <c:v>-80.120086999999998</c:v>
                </c:pt>
                <c:pt idx="7333">
                  <c:v>-80.135345000000001</c:v>
                </c:pt>
                <c:pt idx="7334">
                  <c:v>-80.142975000000007</c:v>
                </c:pt>
                <c:pt idx="7335">
                  <c:v>-80.133437999999998</c:v>
                </c:pt>
                <c:pt idx="7336">
                  <c:v>-80.120086999999998</c:v>
                </c:pt>
                <c:pt idx="7337">
                  <c:v>-80.118178999999998</c:v>
                </c:pt>
                <c:pt idx="7338">
                  <c:v>-80.125809000000004</c:v>
                </c:pt>
                <c:pt idx="7339">
                  <c:v>-80.137253000000001</c:v>
                </c:pt>
                <c:pt idx="7340">
                  <c:v>-80.129622999999995</c:v>
                </c:pt>
                <c:pt idx="7341">
                  <c:v>-80.141068000000004</c:v>
                </c:pt>
                <c:pt idx="7342">
                  <c:v>-80.144881999999996</c:v>
                </c:pt>
                <c:pt idx="7343">
                  <c:v>-80.156326000000007</c:v>
                </c:pt>
                <c:pt idx="7344">
                  <c:v>-80.154419000000004</c:v>
                </c:pt>
                <c:pt idx="7345">
                  <c:v>-80.175399999999996</c:v>
                </c:pt>
                <c:pt idx="7346">
                  <c:v>-80.190658999999997</c:v>
                </c:pt>
                <c:pt idx="7347">
                  <c:v>-80.177306999999999</c:v>
                </c:pt>
                <c:pt idx="7348">
                  <c:v>-80.158233999999993</c:v>
                </c:pt>
                <c:pt idx="7349">
                  <c:v>-80.179214000000002</c:v>
                </c:pt>
                <c:pt idx="7350">
                  <c:v>-80.169678000000005</c:v>
                </c:pt>
                <c:pt idx="7351">
                  <c:v>-80.181122000000002</c:v>
                </c:pt>
                <c:pt idx="7352">
                  <c:v>-80.211639000000005</c:v>
                </c:pt>
                <c:pt idx="7353">
                  <c:v>-80.196381000000002</c:v>
                </c:pt>
                <c:pt idx="7354">
                  <c:v>-80.202102999999994</c:v>
                </c:pt>
                <c:pt idx="7355">
                  <c:v>-80.207825</c:v>
                </c:pt>
                <c:pt idx="7356">
                  <c:v>-80.209732000000002</c:v>
                </c:pt>
                <c:pt idx="7357">
                  <c:v>-80.215453999999994</c:v>
                </c:pt>
                <c:pt idx="7358">
                  <c:v>-80.224991000000003</c:v>
                </c:pt>
                <c:pt idx="7359">
                  <c:v>-80.224991000000003</c:v>
                </c:pt>
                <c:pt idx="7360">
                  <c:v>-80.217360999999997</c:v>
                </c:pt>
                <c:pt idx="7361">
                  <c:v>-80.236435</c:v>
                </c:pt>
                <c:pt idx="7362">
                  <c:v>-80.234527999999997</c:v>
                </c:pt>
                <c:pt idx="7363">
                  <c:v>-80.232619999999997</c:v>
                </c:pt>
                <c:pt idx="7364">
                  <c:v>-80.244063999999995</c:v>
                </c:pt>
                <c:pt idx="7365">
                  <c:v>-80.265045000000001</c:v>
                </c:pt>
                <c:pt idx="7366">
                  <c:v>-80.240250000000003</c:v>
                </c:pt>
                <c:pt idx="7367">
                  <c:v>-80.245971999999995</c:v>
                </c:pt>
                <c:pt idx="7368">
                  <c:v>-80.249786</c:v>
                </c:pt>
                <c:pt idx="7369">
                  <c:v>-80.274581999999995</c:v>
                </c:pt>
                <c:pt idx="7370">
                  <c:v>-80.289840999999996</c:v>
                </c:pt>
                <c:pt idx="7371">
                  <c:v>-80.291747999999998</c:v>
                </c:pt>
                <c:pt idx="7372">
                  <c:v>-80.295563000000001</c:v>
                </c:pt>
                <c:pt idx="7373">
                  <c:v>-80.308914000000001</c:v>
                </c:pt>
                <c:pt idx="7374">
                  <c:v>-80.316543999999993</c:v>
                </c:pt>
                <c:pt idx="7375">
                  <c:v>-80.326080000000005</c:v>
                </c:pt>
                <c:pt idx="7376">
                  <c:v>-80.320357999999999</c:v>
                </c:pt>
                <c:pt idx="7377">
                  <c:v>-80.295563000000001</c:v>
                </c:pt>
                <c:pt idx="7378">
                  <c:v>-80.314635999999993</c:v>
                </c:pt>
                <c:pt idx="7379">
                  <c:v>-80.326080000000005</c:v>
                </c:pt>
                <c:pt idx="7380">
                  <c:v>-80.333709999999996</c:v>
                </c:pt>
                <c:pt idx="7381">
                  <c:v>-80.345153999999994</c:v>
                </c:pt>
                <c:pt idx="7382">
                  <c:v>-80.347060999999997</c:v>
                </c:pt>
                <c:pt idx="7383">
                  <c:v>-80.348968999999997</c:v>
                </c:pt>
                <c:pt idx="7384">
                  <c:v>-80.337524000000002</c:v>
                </c:pt>
                <c:pt idx="7385">
                  <c:v>-80.341339000000005</c:v>
                </c:pt>
                <c:pt idx="7386">
                  <c:v>-80.348968999999997</c:v>
                </c:pt>
                <c:pt idx="7387">
                  <c:v>-80.354691000000003</c:v>
                </c:pt>
                <c:pt idx="7388">
                  <c:v>-80.362319999999997</c:v>
                </c:pt>
                <c:pt idx="7389">
                  <c:v>-80.345153999999994</c:v>
                </c:pt>
                <c:pt idx="7390">
                  <c:v>-80.333709999999996</c:v>
                </c:pt>
                <c:pt idx="7391">
                  <c:v>-80.339432000000002</c:v>
                </c:pt>
                <c:pt idx="7392">
                  <c:v>-80.339432000000002</c:v>
                </c:pt>
                <c:pt idx="7393">
                  <c:v>-80.341339000000005</c:v>
                </c:pt>
                <c:pt idx="7394">
                  <c:v>-80.354691000000003</c:v>
                </c:pt>
                <c:pt idx="7395">
                  <c:v>-80.352783000000002</c:v>
                </c:pt>
                <c:pt idx="7396">
                  <c:v>-80.362319999999997</c:v>
                </c:pt>
                <c:pt idx="7397">
                  <c:v>-80.348968999999997</c:v>
                </c:pt>
                <c:pt idx="7398">
                  <c:v>-80.348968999999997</c:v>
                </c:pt>
                <c:pt idx="7399">
                  <c:v>-80.343245999999994</c:v>
                </c:pt>
                <c:pt idx="7400">
                  <c:v>-80.345153999999994</c:v>
                </c:pt>
                <c:pt idx="7401">
                  <c:v>-80.345153999999994</c:v>
                </c:pt>
                <c:pt idx="7402">
                  <c:v>-80.362319999999997</c:v>
                </c:pt>
                <c:pt idx="7403">
                  <c:v>-80.362319999999997</c:v>
                </c:pt>
                <c:pt idx="7404">
                  <c:v>-80.366135</c:v>
                </c:pt>
                <c:pt idx="7405">
                  <c:v>-80.360412999999994</c:v>
                </c:pt>
                <c:pt idx="7406">
                  <c:v>-80.381393000000003</c:v>
                </c:pt>
                <c:pt idx="7407">
                  <c:v>-80.377578999999997</c:v>
                </c:pt>
                <c:pt idx="7408">
                  <c:v>-80.354691000000003</c:v>
                </c:pt>
                <c:pt idx="7409">
                  <c:v>-80.352783000000002</c:v>
                </c:pt>
                <c:pt idx="7410">
                  <c:v>-80.350876</c:v>
                </c:pt>
                <c:pt idx="7411">
                  <c:v>-80.354691000000003</c:v>
                </c:pt>
                <c:pt idx="7412">
                  <c:v>-80.356598000000005</c:v>
                </c:pt>
                <c:pt idx="7413">
                  <c:v>-80.350876</c:v>
                </c:pt>
                <c:pt idx="7414">
                  <c:v>-80.347060999999997</c:v>
                </c:pt>
                <c:pt idx="7415">
                  <c:v>-80.350876</c:v>
                </c:pt>
                <c:pt idx="7416">
                  <c:v>-80.358504999999994</c:v>
                </c:pt>
                <c:pt idx="7417">
                  <c:v>-80.335616999999999</c:v>
                </c:pt>
                <c:pt idx="7418">
                  <c:v>-80.312729000000004</c:v>
                </c:pt>
                <c:pt idx="7419">
                  <c:v>-80.310822000000002</c:v>
                </c:pt>
                <c:pt idx="7420">
                  <c:v>-80.295563000000001</c:v>
                </c:pt>
                <c:pt idx="7421">
                  <c:v>-80.287932999999995</c:v>
                </c:pt>
                <c:pt idx="7422">
                  <c:v>-80.299377000000007</c:v>
                </c:pt>
                <c:pt idx="7423">
                  <c:v>-80.295563000000001</c:v>
                </c:pt>
                <c:pt idx="7424">
                  <c:v>-80.312729000000004</c:v>
                </c:pt>
                <c:pt idx="7425">
                  <c:v>-80.289840999999996</c:v>
                </c:pt>
                <c:pt idx="7426">
                  <c:v>-80.293655000000001</c:v>
                </c:pt>
                <c:pt idx="7427">
                  <c:v>-80.299377000000007</c:v>
                </c:pt>
                <c:pt idx="7428">
                  <c:v>-80.293655000000001</c:v>
                </c:pt>
                <c:pt idx="7429">
                  <c:v>-80.289840999999996</c:v>
                </c:pt>
                <c:pt idx="7430">
                  <c:v>-80.301284999999993</c:v>
                </c:pt>
                <c:pt idx="7431">
                  <c:v>-80.295563000000001</c:v>
                </c:pt>
                <c:pt idx="7432">
                  <c:v>-80.308914000000001</c:v>
                </c:pt>
                <c:pt idx="7433">
                  <c:v>-80.291747999999998</c:v>
                </c:pt>
                <c:pt idx="7434">
                  <c:v>-80.276488999999998</c:v>
                </c:pt>
                <c:pt idx="7435">
                  <c:v>-80.286026000000007</c:v>
                </c:pt>
                <c:pt idx="7436">
                  <c:v>-80.270767000000006</c:v>
                </c:pt>
                <c:pt idx="7437">
                  <c:v>-80.270767000000006</c:v>
                </c:pt>
                <c:pt idx="7438">
                  <c:v>-80.272675000000007</c:v>
                </c:pt>
                <c:pt idx="7439">
                  <c:v>-80.270767000000006</c:v>
                </c:pt>
                <c:pt idx="7440">
                  <c:v>-80.268860000000004</c:v>
                </c:pt>
                <c:pt idx="7441">
                  <c:v>-80.280304000000001</c:v>
                </c:pt>
                <c:pt idx="7442">
                  <c:v>-80.286026000000007</c:v>
                </c:pt>
                <c:pt idx="7443">
                  <c:v>-80.282211000000004</c:v>
                </c:pt>
                <c:pt idx="7444">
                  <c:v>-80.257416000000006</c:v>
                </c:pt>
                <c:pt idx="7445">
                  <c:v>-80.249786</c:v>
                </c:pt>
                <c:pt idx="7446">
                  <c:v>-80.255508000000006</c:v>
                </c:pt>
                <c:pt idx="7447">
                  <c:v>-80.240250000000003</c:v>
                </c:pt>
                <c:pt idx="7448">
                  <c:v>-80.238342000000003</c:v>
                </c:pt>
                <c:pt idx="7449">
                  <c:v>-80.230712999999994</c:v>
                </c:pt>
                <c:pt idx="7450">
                  <c:v>-80.257416000000006</c:v>
                </c:pt>
                <c:pt idx="7451">
                  <c:v>-80.251694000000001</c:v>
                </c:pt>
                <c:pt idx="7452">
                  <c:v>-80.276488999999998</c:v>
                </c:pt>
                <c:pt idx="7453">
                  <c:v>-80.272675000000007</c:v>
                </c:pt>
                <c:pt idx="7454">
                  <c:v>-80.272675000000007</c:v>
                </c:pt>
                <c:pt idx="7455">
                  <c:v>-80.314635999999993</c:v>
                </c:pt>
                <c:pt idx="7456">
                  <c:v>-80.320357999999999</c:v>
                </c:pt>
                <c:pt idx="7457">
                  <c:v>-80.312729000000004</c:v>
                </c:pt>
                <c:pt idx="7458">
                  <c:v>-80.308914000000001</c:v>
                </c:pt>
                <c:pt idx="7459">
                  <c:v>-80.307006999999999</c:v>
                </c:pt>
                <c:pt idx="7460">
                  <c:v>-80.289840999999996</c:v>
                </c:pt>
                <c:pt idx="7461">
                  <c:v>-80.301284999999993</c:v>
                </c:pt>
                <c:pt idx="7462">
                  <c:v>-80.287932999999995</c:v>
                </c:pt>
                <c:pt idx="7463">
                  <c:v>-80.297470000000004</c:v>
                </c:pt>
                <c:pt idx="7464">
                  <c:v>-80.299377000000007</c:v>
                </c:pt>
                <c:pt idx="7465">
                  <c:v>-80.295563000000001</c:v>
                </c:pt>
                <c:pt idx="7466">
                  <c:v>-80.272675000000007</c:v>
                </c:pt>
                <c:pt idx="7467">
                  <c:v>-80.263137999999998</c:v>
                </c:pt>
                <c:pt idx="7468">
                  <c:v>-80.280304000000001</c:v>
                </c:pt>
                <c:pt idx="7469">
                  <c:v>-80.272675000000007</c:v>
                </c:pt>
                <c:pt idx="7470">
                  <c:v>-80.293655000000001</c:v>
                </c:pt>
                <c:pt idx="7471">
                  <c:v>-80.282211000000004</c:v>
                </c:pt>
                <c:pt idx="7472">
                  <c:v>-80.272675000000007</c:v>
                </c:pt>
                <c:pt idx="7473">
                  <c:v>-80.274581999999995</c:v>
                </c:pt>
                <c:pt idx="7474">
                  <c:v>-80.284119000000004</c:v>
                </c:pt>
                <c:pt idx="7475">
                  <c:v>-80.257416000000006</c:v>
                </c:pt>
                <c:pt idx="7476">
                  <c:v>-80.245971999999995</c:v>
                </c:pt>
                <c:pt idx="7477">
                  <c:v>-80.265045000000001</c:v>
                </c:pt>
                <c:pt idx="7478">
                  <c:v>-80.263137999999998</c:v>
                </c:pt>
                <c:pt idx="7479">
                  <c:v>-80.259322999999995</c:v>
                </c:pt>
                <c:pt idx="7480">
                  <c:v>-80.234527999999997</c:v>
                </c:pt>
                <c:pt idx="7481">
                  <c:v>-80.242157000000006</c:v>
                </c:pt>
                <c:pt idx="7482">
                  <c:v>-80.259322999999995</c:v>
                </c:pt>
                <c:pt idx="7483">
                  <c:v>-80.257416000000006</c:v>
                </c:pt>
                <c:pt idx="7484">
                  <c:v>-80.265045000000001</c:v>
                </c:pt>
                <c:pt idx="7485">
                  <c:v>-80.255508000000006</c:v>
                </c:pt>
                <c:pt idx="7486">
                  <c:v>-80.276488999999998</c:v>
                </c:pt>
                <c:pt idx="7487">
                  <c:v>-80.295563000000001</c:v>
                </c:pt>
                <c:pt idx="7488">
                  <c:v>-80.305098999999998</c:v>
                </c:pt>
                <c:pt idx="7489">
                  <c:v>-80.320357999999999</c:v>
                </c:pt>
                <c:pt idx="7490">
                  <c:v>-80.331801999999996</c:v>
                </c:pt>
                <c:pt idx="7491">
                  <c:v>-80.327988000000005</c:v>
                </c:pt>
                <c:pt idx="7492">
                  <c:v>-80.329894999999993</c:v>
                </c:pt>
                <c:pt idx="7493">
                  <c:v>-80.326080000000005</c:v>
                </c:pt>
                <c:pt idx="7494">
                  <c:v>-80.326080000000005</c:v>
                </c:pt>
                <c:pt idx="7495">
                  <c:v>-80.318450999999996</c:v>
                </c:pt>
                <c:pt idx="7496">
                  <c:v>-80.316543999999993</c:v>
                </c:pt>
                <c:pt idx="7497">
                  <c:v>-80.320357999999999</c:v>
                </c:pt>
                <c:pt idx="7498">
                  <c:v>-80.316543999999993</c:v>
                </c:pt>
                <c:pt idx="7499">
                  <c:v>-80.333709999999996</c:v>
                </c:pt>
                <c:pt idx="7500">
                  <c:v>-80.347060999999997</c:v>
                </c:pt>
                <c:pt idx="7501">
                  <c:v>-80.352783000000002</c:v>
                </c:pt>
                <c:pt idx="7502">
                  <c:v>-80.348968999999997</c:v>
                </c:pt>
                <c:pt idx="7503">
                  <c:v>-80.343245999999994</c:v>
                </c:pt>
                <c:pt idx="7504">
                  <c:v>-80.345153999999994</c:v>
                </c:pt>
                <c:pt idx="7505">
                  <c:v>-80.354691000000003</c:v>
                </c:pt>
                <c:pt idx="7506">
                  <c:v>-80.352783000000002</c:v>
                </c:pt>
                <c:pt idx="7507">
                  <c:v>-80.341339000000005</c:v>
                </c:pt>
                <c:pt idx="7508">
                  <c:v>-80.343245999999994</c:v>
                </c:pt>
                <c:pt idx="7509">
                  <c:v>-80.343245999999994</c:v>
                </c:pt>
                <c:pt idx="7510">
                  <c:v>-80.368042000000003</c:v>
                </c:pt>
                <c:pt idx="7511">
                  <c:v>-80.371857000000006</c:v>
                </c:pt>
                <c:pt idx="7512">
                  <c:v>-80.369949000000005</c:v>
                </c:pt>
                <c:pt idx="7513">
                  <c:v>-80.368042000000003</c:v>
                </c:pt>
                <c:pt idx="7514">
                  <c:v>-80.368042000000003</c:v>
                </c:pt>
                <c:pt idx="7515">
                  <c:v>-80.383301000000003</c:v>
                </c:pt>
                <c:pt idx="7516">
                  <c:v>-80.383301000000003</c:v>
                </c:pt>
                <c:pt idx="7517">
                  <c:v>-80.392837999999998</c:v>
                </c:pt>
                <c:pt idx="7518">
                  <c:v>-80.394745</c:v>
                </c:pt>
                <c:pt idx="7519">
                  <c:v>-80.400467000000006</c:v>
                </c:pt>
                <c:pt idx="7520">
                  <c:v>-80.408096</c:v>
                </c:pt>
                <c:pt idx="7521">
                  <c:v>-80.400467000000006</c:v>
                </c:pt>
                <c:pt idx="7522">
                  <c:v>-80.430983999999995</c:v>
                </c:pt>
                <c:pt idx="7523">
                  <c:v>-80.427170000000004</c:v>
                </c:pt>
                <c:pt idx="7524">
                  <c:v>-80.440521000000004</c:v>
                </c:pt>
                <c:pt idx="7525">
                  <c:v>-80.432891999999995</c:v>
                </c:pt>
                <c:pt idx="7526">
                  <c:v>-80.421447999999998</c:v>
                </c:pt>
                <c:pt idx="7527">
                  <c:v>-80.421447999999998</c:v>
                </c:pt>
                <c:pt idx="7528">
                  <c:v>-80.417632999999995</c:v>
                </c:pt>
                <c:pt idx="7529">
                  <c:v>-80.421447999999998</c:v>
                </c:pt>
                <c:pt idx="7530">
                  <c:v>-80.427170000000004</c:v>
                </c:pt>
                <c:pt idx="7531">
                  <c:v>-80.427170000000004</c:v>
                </c:pt>
                <c:pt idx="7532">
                  <c:v>-80.425262000000004</c:v>
                </c:pt>
                <c:pt idx="7533">
                  <c:v>-80.444336000000007</c:v>
                </c:pt>
                <c:pt idx="7534">
                  <c:v>-80.450057999999999</c:v>
                </c:pt>
                <c:pt idx="7535">
                  <c:v>-80.453873000000002</c:v>
                </c:pt>
                <c:pt idx="7536">
                  <c:v>-80.455780000000004</c:v>
                </c:pt>
                <c:pt idx="7537">
                  <c:v>-80.459594999999993</c:v>
                </c:pt>
                <c:pt idx="7538">
                  <c:v>-80.461501999999996</c:v>
                </c:pt>
                <c:pt idx="7539">
                  <c:v>-80.471039000000005</c:v>
                </c:pt>
                <c:pt idx="7540">
                  <c:v>-80.480575999999999</c:v>
                </c:pt>
                <c:pt idx="7541">
                  <c:v>-80.471039000000005</c:v>
                </c:pt>
                <c:pt idx="7542">
                  <c:v>-80.503463999999994</c:v>
                </c:pt>
                <c:pt idx="7543">
                  <c:v>-80.514908000000005</c:v>
                </c:pt>
                <c:pt idx="7544">
                  <c:v>-80.518722999999994</c:v>
                </c:pt>
                <c:pt idx="7545">
                  <c:v>-80.541611000000003</c:v>
                </c:pt>
                <c:pt idx="7546">
                  <c:v>-80.533980999999997</c:v>
                </c:pt>
                <c:pt idx="7547">
                  <c:v>-80.535888999999997</c:v>
                </c:pt>
                <c:pt idx="7548">
                  <c:v>-80.545424999999994</c:v>
                </c:pt>
                <c:pt idx="7549">
                  <c:v>-80.545424999999994</c:v>
                </c:pt>
                <c:pt idx="7550">
                  <c:v>-80.533980999999997</c:v>
                </c:pt>
                <c:pt idx="7551">
                  <c:v>-80.524445</c:v>
                </c:pt>
                <c:pt idx="7552">
                  <c:v>-80.532073999999994</c:v>
                </c:pt>
                <c:pt idx="7553">
                  <c:v>-80.511093000000002</c:v>
                </c:pt>
                <c:pt idx="7554">
                  <c:v>-80.513000000000005</c:v>
                </c:pt>
                <c:pt idx="7555">
                  <c:v>-80.516814999999994</c:v>
                </c:pt>
                <c:pt idx="7556">
                  <c:v>-80.503463999999994</c:v>
                </c:pt>
                <c:pt idx="7557">
                  <c:v>-80.493926999999999</c:v>
                </c:pt>
                <c:pt idx="7558">
                  <c:v>-80.518722999999994</c:v>
                </c:pt>
                <c:pt idx="7559">
                  <c:v>-80.520629999999997</c:v>
                </c:pt>
                <c:pt idx="7560">
                  <c:v>-80.532073999999994</c:v>
                </c:pt>
                <c:pt idx="7561">
                  <c:v>-80.545424999999994</c:v>
                </c:pt>
                <c:pt idx="7562">
                  <c:v>-80.553055000000001</c:v>
                </c:pt>
                <c:pt idx="7563">
                  <c:v>-80.553055000000001</c:v>
                </c:pt>
                <c:pt idx="7564">
                  <c:v>-80.556870000000004</c:v>
                </c:pt>
                <c:pt idx="7565">
                  <c:v>-80.554962000000003</c:v>
                </c:pt>
                <c:pt idx="7566">
                  <c:v>-80.553055000000001</c:v>
                </c:pt>
                <c:pt idx="7567">
                  <c:v>-80.564498999999998</c:v>
                </c:pt>
                <c:pt idx="7568">
                  <c:v>-80.566406000000001</c:v>
                </c:pt>
                <c:pt idx="7569">
                  <c:v>-80.562591999999995</c:v>
                </c:pt>
                <c:pt idx="7570">
                  <c:v>-80.570221000000004</c:v>
                </c:pt>
                <c:pt idx="7571">
                  <c:v>-80.585480000000004</c:v>
                </c:pt>
                <c:pt idx="7572">
                  <c:v>-80.581665000000001</c:v>
                </c:pt>
                <c:pt idx="7573">
                  <c:v>-80.558777000000006</c:v>
                </c:pt>
                <c:pt idx="7574">
                  <c:v>-80.553055000000001</c:v>
                </c:pt>
                <c:pt idx="7575">
                  <c:v>-80.562591999999995</c:v>
                </c:pt>
                <c:pt idx="7576">
                  <c:v>-80.553055000000001</c:v>
                </c:pt>
                <c:pt idx="7577">
                  <c:v>-80.553055000000001</c:v>
                </c:pt>
                <c:pt idx="7578">
                  <c:v>-80.543518000000006</c:v>
                </c:pt>
                <c:pt idx="7579">
                  <c:v>-80.543518000000006</c:v>
                </c:pt>
                <c:pt idx="7580">
                  <c:v>-80.547332999999995</c:v>
                </c:pt>
                <c:pt idx="7581">
                  <c:v>-80.577849999999998</c:v>
                </c:pt>
                <c:pt idx="7582">
                  <c:v>-80.553055000000001</c:v>
                </c:pt>
                <c:pt idx="7583">
                  <c:v>-80.549239999999998</c:v>
                </c:pt>
                <c:pt idx="7584">
                  <c:v>-80.553055000000001</c:v>
                </c:pt>
                <c:pt idx="7585">
                  <c:v>-80.560683999999995</c:v>
                </c:pt>
                <c:pt idx="7586">
                  <c:v>-80.543518000000006</c:v>
                </c:pt>
                <c:pt idx="7587">
                  <c:v>-80.539703000000003</c:v>
                </c:pt>
                <c:pt idx="7588">
                  <c:v>-80.551147</c:v>
                </c:pt>
                <c:pt idx="7589">
                  <c:v>-80.556870000000004</c:v>
                </c:pt>
                <c:pt idx="7590">
                  <c:v>-80.558777000000006</c:v>
                </c:pt>
                <c:pt idx="7591">
                  <c:v>-80.564498999999998</c:v>
                </c:pt>
                <c:pt idx="7592">
                  <c:v>-80.551147</c:v>
                </c:pt>
                <c:pt idx="7593">
                  <c:v>-80.551147</c:v>
                </c:pt>
                <c:pt idx="7594">
                  <c:v>-80.554962000000003</c:v>
                </c:pt>
                <c:pt idx="7595">
                  <c:v>-80.553055000000001</c:v>
                </c:pt>
                <c:pt idx="7596">
                  <c:v>-80.547332999999995</c:v>
                </c:pt>
                <c:pt idx="7597">
                  <c:v>-80.547332999999995</c:v>
                </c:pt>
                <c:pt idx="7598">
                  <c:v>-80.541611000000003</c:v>
                </c:pt>
                <c:pt idx="7599">
                  <c:v>-80.514908000000005</c:v>
                </c:pt>
                <c:pt idx="7600">
                  <c:v>-80.516814999999994</c:v>
                </c:pt>
                <c:pt idx="7601">
                  <c:v>-80.513000000000005</c:v>
                </c:pt>
                <c:pt idx="7602">
                  <c:v>-80.505370999999997</c:v>
                </c:pt>
                <c:pt idx="7603">
                  <c:v>-80.499649000000005</c:v>
                </c:pt>
                <c:pt idx="7604">
                  <c:v>-80.495834000000002</c:v>
                </c:pt>
                <c:pt idx="7605">
                  <c:v>-80.476760999999996</c:v>
                </c:pt>
                <c:pt idx="7606">
                  <c:v>-80.492019999999997</c:v>
                </c:pt>
                <c:pt idx="7607">
                  <c:v>-80.486298000000005</c:v>
                </c:pt>
                <c:pt idx="7608">
                  <c:v>-80.488204999999994</c:v>
                </c:pt>
                <c:pt idx="7609">
                  <c:v>-80.478667999999999</c:v>
                </c:pt>
                <c:pt idx="7610">
                  <c:v>-80.467224000000002</c:v>
                </c:pt>
                <c:pt idx="7611">
                  <c:v>-80.457687000000007</c:v>
                </c:pt>
                <c:pt idx="7612">
                  <c:v>-80.471039000000005</c:v>
                </c:pt>
                <c:pt idx="7613">
                  <c:v>-80.455780000000004</c:v>
                </c:pt>
                <c:pt idx="7614">
                  <c:v>-80.451965000000001</c:v>
                </c:pt>
                <c:pt idx="7615">
                  <c:v>-80.432891999999995</c:v>
                </c:pt>
                <c:pt idx="7616">
                  <c:v>-80.411911000000003</c:v>
                </c:pt>
                <c:pt idx="7617">
                  <c:v>-80.425262000000004</c:v>
                </c:pt>
                <c:pt idx="7618">
                  <c:v>-80.417632999999995</c:v>
                </c:pt>
                <c:pt idx="7619">
                  <c:v>-80.419539999999998</c:v>
                </c:pt>
                <c:pt idx="7620">
                  <c:v>-80.404281999999995</c:v>
                </c:pt>
                <c:pt idx="7621">
                  <c:v>-80.410004000000001</c:v>
                </c:pt>
                <c:pt idx="7622">
                  <c:v>-80.394745</c:v>
                </c:pt>
                <c:pt idx="7623">
                  <c:v>-80.402373999999995</c:v>
                </c:pt>
                <c:pt idx="7624">
                  <c:v>-80.404281999999995</c:v>
                </c:pt>
                <c:pt idx="7625">
                  <c:v>-80.415726000000006</c:v>
                </c:pt>
                <c:pt idx="7626">
                  <c:v>-80.429077000000007</c:v>
                </c:pt>
                <c:pt idx="7627">
                  <c:v>-80.410004000000001</c:v>
                </c:pt>
                <c:pt idx="7628">
                  <c:v>-80.411911000000003</c:v>
                </c:pt>
                <c:pt idx="7629">
                  <c:v>-80.419539999999998</c:v>
                </c:pt>
                <c:pt idx="7630">
                  <c:v>-80.404281999999995</c:v>
                </c:pt>
                <c:pt idx="7631">
                  <c:v>-80.404281999999995</c:v>
                </c:pt>
                <c:pt idx="7632">
                  <c:v>-80.392837999999998</c:v>
                </c:pt>
                <c:pt idx="7633">
                  <c:v>-80.396652000000003</c:v>
                </c:pt>
                <c:pt idx="7634">
                  <c:v>-80.385208000000006</c:v>
                </c:pt>
                <c:pt idx="7635">
                  <c:v>-80.408096</c:v>
                </c:pt>
                <c:pt idx="7636">
                  <c:v>-80.396652000000003</c:v>
                </c:pt>
                <c:pt idx="7637">
                  <c:v>-80.392837999999998</c:v>
                </c:pt>
                <c:pt idx="7638">
                  <c:v>-80.406188999999998</c:v>
                </c:pt>
                <c:pt idx="7639">
                  <c:v>-80.400467000000006</c:v>
                </c:pt>
                <c:pt idx="7640">
                  <c:v>-80.398560000000003</c:v>
                </c:pt>
                <c:pt idx="7641">
                  <c:v>-80.387114999999994</c:v>
                </c:pt>
                <c:pt idx="7642">
                  <c:v>-80.398560000000003</c:v>
                </c:pt>
                <c:pt idx="7643">
                  <c:v>-80.425262000000004</c:v>
                </c:pt>
                <c:pt idx="7644">
                  <c:v>-80.406188999999998</c:v>
                </c:pt>
                <c:pt idx="7645">
                  <c:v>-80.410004000000001</c:v>
                </c:pt>
                <c:pt idx="7646">
                  <c:v>-80.402373999999995</c:v>
                </c:pt>
                <c:pt idx="7647">
                  <c:v>-80.402373999999995</c:v>
                </c:pt>
                <c:pt idx="7648">
                  <c:v>-80.404281999999995</c:v>
                </c:pt>
                <c:pt idx="7649">
                  <c:v>-80.402373999999995</c:v>
                </c:pt>
                <c:pt idx="7650">
                  <c:v>-80.413818000000006</c:v>
                </c:pt>
                <c:pt idx="7651">
                  <c:v>-80.417632999999995</c:v>
                </c:pt>
                <c:pt idx="7652">
                  <c:v>-80.421447999999998</c:v>
                </c:pt>
                <c:pt idx="7653">
                  <c:v>-80.423355000000001</c:v>
                </c:pt>
                <c:pt idx="7654">
                  <c:v>-80.419539999999998</c:v>
                </c:pt>
                <c:pt idx="7655">
                  <c:v>-80.413818000000006</c:v>
                </c:pt>
                <c:pt idx="7656">
                  <c:v>-80.432891999999995</c:v>
                </c:pt>
                <c:pt idx="7657">
                  <c:v>-80.438614000000001</c:v>
                </c:pt>
                <c:pt idx="7658">
                  <c:v>-80.434798999999998</c:v>
                </c:pt>
                <c:pt idx="7659">
                  <c:v>-80.453873000000002</c:v>
                </c:pt>
                <c:pt idx="7660">
                  <c:v>-80.461501999999996</c:v>
                </c:pt>
                <c:pt idx="7661">
                  <c:v>-80.469131000000004</c:v>
                </c:pt>
                <c:pt idx="7662">
                  <c:v>-80.471039000000005</c:v>
                </c:pt>
                <c:pt idx="7663">
                  <c:v>-80.484390000000005</c:v>
                </c:pt>
                <c:pt idx="7664">
                  <c:v>-80.499649000000005</c:v>
                </c:pt>
                <c:pt idx="7665">
                  <c:v>-80.474853999999993</c:v>
                </c:pt>
                <c:pt idx="7666">
                  <c:v>-80.492019999999997</c:v>
                </c:pt>
                <c:pt idx="7667">
                  <c:v>-80.492019999999997</c:v>
                </c:pt>
                <c:pt idx="7668">
                  <c:v>-80.499649000000005</c:v>
                </c:pt>
                <c:pt idx="7669">
                  <c:v>-80.495834000000002</c:v>
                </c:pt>
                <c:pt idx="7670">
                  <c:v>-80.507277999999999</c:v>
                </c:pt>
                <c:pt idx="7671">
                  <c:v>-80.488204999999994</c:v>
                </c:pt>
                <c:pt idx="7672">
                  <c:v>-80.507277999999999</c:v>
                </c:pt>
                <c:pt idx="7673">
                  <c:v>-80.493926999999999</c:v>
                </c:pt>
                <c:pt idx="7674">
                  <c:v>-80.490111999999996</c:v>
                </c:pt>
                <c:pt idx="7675">
                  <c:v>-80.474853999999993</c:v>
                </c:pt>
                <c:pt idx="7676">
                  <c:v>-80.474853999999993</c:v>
                </c:pt>
                <c:pt idx="7677">
                  <c:v>-80.486298000000005</c:v>
                </c:pt>
                <c:pt idx="7678">
                  <c:v>-80.476760999999996</c:v>
                </c:pt>
                <c:pt idx="7679">
                  <c:v>-80.490111999999996</c:v>
                </c:pt>
                <c:pt idx="7680">
                  <c:v>-80.469131000000004</c:v>
                </c:pt>
                <c:pt idx="7681">
                  <c:v>-80.469131000000004</c:v>
                </c:pt>
                <c:pt idx="7682">
                  <c:v>-80.472945999999993</c:v>
                </c:pt>
                <c:pt idx="7683">
                  <c:v>-80.492019999999997</c:v>
                </c:pt>
                <c:pt idx="7684">
                  <c:v>-80.480575999999999</c:v>
                </c:pt>
                <c:pt idx="7685">
                  <c:v>-80.476760999999996</c:v>
                </c:pt>
                <c:pt idx="7686">
                  <c:v>-80.484390000000005</c:v>
                </c:pt>
                <c:pt idx="7687">
                  <c:v>-80.509186</c:v>
                </c:pt>
                <c:pt idx="7688">
                  <c:v>-80.474853999999993</c:v>
                </c:pt>
                <c:pt idx="7689">
                  <c:v>-80.476760999999996</c:v>
                </c:pt>
                <c:pt idx="7690">
                  <c:v>-80.478667999999999</c:v>
                </c:pt>
                <c:pt idx="7691">
                  <c:v>-80.467224000000002</c:v>
                </c:pt>
                <c:pt idx="7692">
                  <c:v>-80.457687000000007</c:v>
                </c:pt>
                <c:pt idx="7693">
                  <c:v>-80.478667999999999</c:v>
                </c:pt>
                <c:pt idx="7694">
                  <c:v>-80.482483000000002</c:v>
                </c:pt>
                <c:pt idx="7695">
                  <c:v>-80.480575999999999</c:v>
                </c:pt>
                <c:pt idx="7696">
                  <c:v>-80.474853999999993</c:v>
                </c:pt>
                <c:pt idx="7697">
                  <c:v>-80.478667999999999</c:v>
                </c:pt>
                <c:pt idx="7698">
                  <c:v>-80.486298000000005</c:v>
                </c:pt>
                <c:pt idx="7699">
                  <c:v>-80.488204999999994</c:v>
                </c:pt>
                <c:pt idx="7700">
                  <c:v>-80.493926999999999</c:v>
                </c:pt>
                <c:pt idx="7701">
                  <c:v>-80.482483000000002</c:v>
                </c:pt>
                <c:pt idx="7702">
                  <c:v>-80.488204999999994</c:v>
                </c:pt>
                <c:pt idx="7703">
                  <c:v>-80.495834000000002</c:v>
                </c:pt>
                <c:pt idx="7704">
                  <c:v>-80.486298000000005</c:v>
                </c:pt>
                <c:pt idx="7705">
                  <c:v>-80.499649000000005</c:v>
                </c:pt>
                <c:pt idx="7706">
                  <c:v>-80.492019999999997</c:v>
                </c:pt>
                <c:pt idx="7707">
                  <c:v>-80.503463999999994</c:v>
                </c:pt>
                <c:pt idx="7708">
                  <c:v>-80.501555999999994</c:v>
                </c:pt>
                <c:pt idx="7709">
                  <c:v>-80.513000000000005</c:v>
                </c:pt>
                <c:pt idx="7710">
                  <c:v>-80.495834000000002</c:v>
                </c:pt>
                <c:pt idx="7711">
                  <c:v>-80.511093000000002</c:v>
                </c:pt>
                <c:pt idx="7712">
                  <c:v>-80.520629999999997</c:v>
                </c:pt>
                <c:pt idx="7713">
                  <c:v>-80.518722999999994</c:v>
                </c:pt>
                <c:pt idx="7714">
                  <c:v>-80.507277999999999</c:v>
                </c:pt>
                <c:pt idx="7715">
                  <c:v>-80.492019999999997</c:v>
                </c:pt>
                <c:pt idx="7716">
                  <c:v>-80.480575999999999</c:v>
                </c:pt>
                <c:pt idx="7717">
                  <c:v>-80.490111999999996</c:v>
                </c:pt>
                <c:pt idx="7718">
                  <c:v>-80.493926999999999</c:v>
                </c:pt>
                <c:pt idx="7719">
                  <c:v>-80.532073999999994</c:v>
                </c:pt>
                <c:pt idx="7720">
                  <c:v>-80.532073999999994</c:v>
                </c:pt>
                <c:pt idx="7721">
                  <c:v>-80.522537</c:v>
                </c:pt>
                <c:pt idx="7722">
                  <c:v>-80.537796</c:v>
                </c:pt>
                <c:pt idx="7723">
                  <c:v>-80.537796</c:v>
                </c:pt>
                <c:pt idx="7724">
                  <c:v>-80.524445</c:v>
                </c:pt>
                <c:pt idx="7725">
                  <c:v>-80.524445</c:v>
                </c:pt>
                <c:pt idx="7726">
                  <c:v>-80.514908000000005</c:v>
                </c:pt>
                <c:pt idx="7727">
                  <c:v>-80.507277999999999</c:v>
                </c:pt>
                <c:pt idx="7728">
                  <c:v>-80.509186</c:v>
                </c:pt>
                <c:pt idx="7729">
                  <c:v>-80.511093000000002</c:v>
                </c:pt>
                <c:pt idx="7730">
                  <c:v>-80.503463999999994</c:v>
                </c:pt>
                <c:pt idx="7731">
                  <c:v>-80.518722999999994</c:v>
                </c:pt>
                <c:pt idx="7732">
                  <c:v>-80.513000000000005</c:v>
                </c:pt>
                <c:pt idx="7733">
                  <c:v>-80.522537</c:v>
                </c:pt>
                <c:pt idx="7734">
                  <c:v>-80.499649000000005</c:v>
                </c:pt>
                <c:pt idx="7735">
                  <c:v>-80.514908000000005</c:v>
                </c:pt>
                <c:pt idx="7736">
                  <c:v>-80.533980999999997</c:v>
                </c:pt>
                <c:pt idx="7737">
                  <c:v>-80.528259000000006</c:v>
                </c:pt>
                <c:pt idx="7738">
                  <c:v>-80.537796</c:v>
                </c:pt>
                <c:pt idx="7739">
                  <c:v>-80.530167000000006</c:v>
                </c:pt>
                <c:pt idx="7740">
                  <c:v>-80.516814999999994</c:v>
                </c:pt>
                <c:pt idx="7741">
                  <c:v>-80.507277999999999</c:v>
                </c:pt>
                <c:pt idx="7742">
                  <c:v>-80.505370999999997</c:v>
                </c:pt>
                <c:pt idx="7743">
                  <c:v>-80.511093000000002</c:v>
                </c:pt>
                <c:pt idx="7744">
                  <c:v>-80.522537</c:v>
                </c:pt>
                <c:pt idx="7745">
                  <c:v>-80.511093000000002</c:v>
                </c:pt>
                <c:pt idx="7746">
                  <c:v>-80.511093000000002</c:v>
                </c:pt>
                <c:pt idx="7747">
                  <c:v>-80.511093000000002</c:v>
                </c:pt>
                <c:pt idx="7748">
                  <c:v>-80.507277999999999</c:v>
                </c:pt>
                <c:pt idx="7749">
                  <c:v>-80.539703000000003</c:v>
                </c:pt>
                <c:pt idx="7750">
                  <c:v>-80.537796</c:v>
                </c:pt>
                <c:pt idx="7751">
                  <c:v>-80.526352000000003</c:v>
                </c:pt>
                <c:pt idx="7752">
                  <c:v>-80.524445</c:v>
                </c:pt>
                <c:pt idx="7753">
                  <c:v>-80.503463999999994</c:v>
                </c:pt>
                <c:pt idx="7754">
                  <c:v>-80.509186</c:v>
                </c:pt>
                <c:pt idx="7755">
                  <c:v>-80.509186</c:v>
                </c:pt>
                <c:pt idx="7756">
                  <c:v>-80.501555999999994</c:v>
                </c:pt>
                <c:pt idx="7757">
                  <c:v>-80.497742000000002</c:v>
                </c:pt>
                <c:pt idx="7758">
                  <c:v>-80.501555999999994</c:v>
                </c:pt>
                <c:pt idx="7759">
                  <c:v>-80.492019999999997</c:v>
                </c:pt>
                <c:pt idx="7760">
                  <c:v>-80.499649000000005</c:v>
                </c:pt>
                <c:pt idx="7761">
                  <c:v>-80.507277999999999</c:v>
                </c:pt>
                <c:pt idx="7762">
                  <c:v>-80.535888999999997</c:v>
                </c:pt>
                <c:pt idx="7763">
                  <c:v>-80.528259000000006</c:v>
                </c:pt>
                <c:pt idx="7764">
                  <c:v>-80.528259000000006</c:v>
                </c:pt>
                <c:pt idx="7765">
                  <c:v>-80.516814999999994</c:v>
                </c:pt>
                <c:pt idx="7766">
                  <c:v>-80.507277999999999</c:v>
                </c:pt>
                <c:pt idx="7767">
                  <c:v>-80.499649000000005</c:v>
                </c:pt>
                <c:pt idx="7768">
                  <c:v>-80.505370999999997</c:v>
                </c:pt>
                <c:pt idx="7769">
                  <c:v>-80.522537</c:v>
                </c:pt>
                <c:pt idx="7770">
                  <c:v>-80.533980999999997</c:v>
                </c:pt>
                <c:pt idx="7771">
                  <c:v>-80.535888999999997</c:v>
                </c:pt>
                <c:pt idx="7772">
                  <c:v>-80.532073999999994</c:v>
                </c:pt>
                <c:pt idx="7773">
                  <c:v>-80.545424999999994</c:v>
                </c:pt>
                <c:pt idx="7774">
                  <c:v>-80.547332999999995</c:v>
                </c:pt>
                <c:pt idx="7775">
                  <c:v>-80.551147</c:v>
                </c:pt>
                <c:pt idx="7776">
                  <c:v>-80.545424999999994</c:v>
                </c:pt>
                <c:pt idx="7777">
                  <c:v>-80.543518000000006</c:v>
                </c:pt>
                <c:pt idx="7778">
                  <c:v>-80.533980999999997</c:v>
                </c:pt>
                <c:pt idx="7779">
                  <c:v>-80.549239999999998</c:v>
                </c:pt>
                <c:pt idx="7780">
                  <c:v>-80.530167000000006</c:v>
                </c:pt>
                <c:pt idx="7781">
                  <c:v>-80.524445</c:v>
                </c:pt>
                <c:pt idx="7782">
                  <c:v>-80.535888999999997</c:v>
                </c:pt>
                <c:pt idx="7783">
                  <c:v>-80.535888999999997</c:v>
                </c:pt>
                <c:pt idx="7784">
                  <c:v>-80.528259000000006</c:v>
                </c:pt>
                <c:pt idx="7785">
                  <c:v>-80.535888999999997</c:v>
                </c:pt>
                <c:pt idx="7786">
                  <c:v>-80.549239999999998</c:v>
                </c:pt>
                <c:pt idx="7787">
                  <c:v>-80.537796</c:v>
                </c:pt>
                <c:pt idx="7788">
                  <c:v>-80.532073999999994</c:v>
                </c:pt>
                <c:pt idx="7789">
                  <c:v>-80.530167000000006</c:v>
                </c:pt>
                <c:pt idx="7790">
                  <c:v>-80.524445</c:v>
                </c:pt>
                <c:pt idx="7791">
                  <c:v>-80.533980999999997</c:v>
                </c:pt>
                <c:pt idx="7792">
                  <c:v>-80.547332999999995</c:v>
                </c:pt>
                <c:pt idx="7793">
                  <c:v>-80.560683999999995</c:v>
                </c:pt>
                <c:pt idx="7794">
                  <c:v>-80.543518000000006</c:v>
                </c:pt>
                <c:pt idx="7795">
                  <c:v>-80.554962000000003</c:v>
                </c:pt>
                <c:pt idx="7796">
                  <c:v>-80.554962000000003</c:v>
                </c:pt>
                <c:pt idx="7797">
                  <c:v>-80.562591999999995</c:v>
                </c:pt>
                <c:pt idx="7798">
                  <c:v>-80.570221000000004</c:v>
                </c:pt>
                <c:pt idx="7799">
                  <c:v>-80.574036000000007</c:v>
                </c:pt>
                <c:pt idx="7800">
                  <c:v>-80.577849999999998</c:v>
                </c:pt>
                <c:pt idx="7801">
                  <c:v>-80.564498999999998</c:v>
                </c:pt>
                <c:pt idx="7802">
                  <c:v>-80.570221000000004</c:v>
                </c:pt>
                <c:pt idx="7803">
                  <c:v>-80.570221000000004</c:v>
                </c:pt>
                <c:pt idx="7804">
                  <c:v>-80.583572000000004</c:v>
                </c:pt>
                <c:pt idx="7805">
                  <c:v>-80.583572000000004</c:v>
                </c:pt>
                <c:pt idx="7806">
                  <c:v>-80.591201999999996</c:v>
                </c:pt>
                <c:pt idx="7807">
                  <c:v>-80.614090000000004</c:v>
                </c:pt>
                <c:pt idx="7808">
                  <c:v>-80.600739000000004</c:v>
                </c:pt>
                <c:pt idx="7809">
                  <c:v>-80.604552999999996</c:v>
                </c:pt>
                <c:pt idx="7810">
                  <c:v>-80.623626999999999</c:v>
                </c:pt>
                <c:pt idx="7811">
                  <c:v>-80.631255999999993</c:v>
                </c:pt>
                <c:pt idx="7812">
                  <c:v>-80.633162999999996</c:v>
                </c:pt>
                <c:pt idx="7813">
                  <c:v>-80.638885000000002</c:v>
                </c:pt>
                <c:pt idx="7814">
                  <c:v>-80.661773999999994</c:v>
                </c:pt>
                <c:pt idx="7815">
                  <c:v>-80.677031999999997</c:v>
                </c:pt>
                <c:pt idx="7816">
                  <c:v>-80.682755</c:v>
                </c:pt>
                <c:pt idx="7817">
                  <c:v>-80.688477000000006</c:v>
                </c:pt>
                <c:pt idx="7818">
                  <c:v>-80.699921000000003</c:v>
                </c:pt>
                <c:pt idx="7819">
                  <c:v>-80.707549999999998</c:v>
                </c:pt>
                <c:pt idx="7820">
                  <c:v>-80.722808999999998</c:v>
                </c:pt>
                <c:pt idx="7821">
                  <c:v>-80.730438000000007</c:v>
                </c:pt>
                <c:pt idx="7822">
                  <c:v>-80.736159999999998</c:v>
                </c:pt>
                <c:pt idx="7823">
                  <c:v>-80.749511999999996</c:v>
                </c:pt>
                <c:pt idx="7824">
                  <c:v>-80.751418999999999</c:v>
                </c:pt>
                <c:pt idx="7825">
                  <c:v>-80.770493000000002</c:v>
                </c:pt>
                <c:pt idx="7826">
                  <c:v>-80.762862999999996</c:v>
                </c:pt>
                <c:pt idx="7827">
                  <c:v>-80.749511999999996</c:v>
                </c:pt>
                <c:pt idx="7828">
                  <c:v>-80.778121999999996</c:v>
                </c:pt>
                <c:pt idx="7829">
                  <c:v>-80.774306999999993</c:v>
                </c:pt>
                <c:pt idx="7830">
                  <c:v>-80.789565999999994</c:v>
                </c:pt>
                <c:pt idx="7831">
                  <c:v>-80.802916999999994</c:v>
                </c:pt>
                <c:pt idx="7832">
                  <c:v>-80.835341999999997</c:v>
                </c:pt>
                <c:pt idx="7833">
                  <c:v>-80.858231000000004</c:v>
                </c:pt>
                <c:pt idx="7834">
                  <c:v>-80.862044999999995</c:v>
                </c:pt>
                <c:pt idx="7835">
                  <c:v>-80.871582000000004</c:v>
                </c:pt>
                <c:pt idx="7836">
                  <c:v>-80.881118999999998</c:v>
                </c:pt>
                <c:pt idx="7837">
                  <c:v>-80.892562999999996</c:v>
                </c:pt>
                <c:pt idx="7838">
                  <c:v>-80.919265999999993</c:v>
                </c:pt>
                <c:pt idx="7839">
                  <c:v>-80.924987999999999</c:v>
                </c:pt>
                <c:pt idx="7840">
                  <c:v>-80.930710000000005</c:v>
                </c:pt>
                <c:pt idx="7841">
                  <c:v>-80.934524999999994</c:v>
                </c:pt>
                <c:pt idx="7842">
                  <c:v>-80.934524999999994</c:v>
                </c:pt>
                <c:pt idx="7843">
                  <c:v>-80.953598</c:v>
                </c:pt>
                <c:pt idx="7844">
                  <c:v>-80.955505000000002</c:v>
                </c:pt>
                <c:pt idx="7845">
                  <c:v>-80.966949</c:v>
                </c:pt>
                <c:pt idx="7846">
                  <c:v>-80.976485999999994</c:v>
                </c:pt>
                <c:pt idx="7847">
                  <c:v>-80.968857</c:v>
                </c:pt>
                <c:pt idx="7848">
                  <c:v>-80.995559999999998</c:v>
                </c:pt>
                <c:pt idx="7849">
                  <c:v>-80.978393999999994</c:v>
                </c:pt>
                <c:pt idx="7850">
                  <c:v>-80.991744999999995</c:v>
                </c:pt>
                <c:pt idx="7851">
                  <c:v>-81.008910999999998</c:v>
                </c:pt>
                <c:pt idx="7852">
                  <c:v>-81.014633000000003</c:v>
                </c:pt>
                <c:pt idx="7853">
                  <c:v>-81.024169999999998</c:v>
                </c:pt>
                <c:pt idx="7854">
                  <c:v>-81.045151000000004</c:v>
                </c:pt>
                <c:pt idx="7855">
                  <c:v>-81.054687000000001</c:v>
                </c:pt>
                <c:pt idx="7856">
                  <c:v>-81.068038999999999</c:v>
                </c:pt>
                <c:pt idx="7857">
                  <c:v>-81.062316999999993</c:v>
                </c:pt>
                <c:pt idx="7858">
                  <c:v>-81.094741999999997</c:v>
                </c:pt>
                <c:pt idx="7859">
                  <c:v>-81.110000999999997</c:v>
                </c:pt>
                <c:pt idx="7860">
                  <c:v>-81.138610999999997</c:v>
                </c:pt>
                <c:pt idx="7861">
                  <c:v>-81.150054999999995</c:v>
                </c:pt>
                <c:pt idx="7862">
                  <c:v>-81.153869999999998</c:v>
                </c:pt>
                <c:pt idx="7863">
                  <c:v>-81.167220999999998</c:v>
                </c:pt>
                <c:pt idx="7864">
                  <c:v>-81.193923999999996</c:v>
                </c:pt>
                <c:pt idx="7865">
                  <c:v>-81.199646000000001</c:v>
                </c:pt>
                <c:pt idx="7866">
                  <c:v>-81.193923999999996</c:v>
                </c:pt>
                <c:pt idx="7867">
                  <c:v>-81.190109000000007</c:v>
                </c:pt>
                <c:pt idx="7868">
                  <c:v>-81.178664999999995</c:v>
                </c:pt>
                <c:pt idx="7869">
                  <c:v>-81.192017000000007</c:v>
                </c:pt>
                <c:pt idx="7870">
                  <c:v>-81.230164000000002</c:v>
                </c:pt>
                <c:pt idx="7871">
                  <c:v>-81.256866000000002</c:v>
                </c:pt>
                <c:pt idx="7872">
                  <c:v>-81.243515000000002</c:v>
                </c:pt>
                <c:pt idx="7873">
                  <c:v>-81.253051999999997</c:v>
                </c:pt>
                <c:pt idx="7874">
                  <c:v>-81.262589000000006</c:v>
                </c:pt>
                <c:pt idx="7875">
                  <c:v>-81.279754999999994</c:v>
                </c:pt>
                <c:pt idx="7876">
                  <c:v>-81.295012999999997</c:v>
                </c:pt>
                <c:pt idx="7877">
                  <c:v>-81.298828</c:v>
                </c:pt>
                <c:pt idx="7878">
                  <c:v>-81.293105999999995</c:v>
                </c:pt>
                <c:pt idx="7879">
                  <c:v>-81.323623999999995</c:v>
                </c:pt>
                <c:pt idx="7880">
                  <c:v>-81.314087000000001</c:v>
                </c:pt>
                <c:pt idx="7881">
                  <c:v>-81.325530999999998</c:v>
                </c:pt>
                <c:pt idx="7882">
                  <c:v>-81.312179999999998</c:v>
                </c:pt>
                <c:pt idx="7883">
                  <c:v>-81.317902000000004</c:v>
                </c:pt>
                <c:pt idx="7884">
                  <c:v>-81.310271999999998</c:v>
                </c:pt>
                <c:pt idx="7885">
                  <c:v>-81.323623999999995</c:v>
                </c:pt>
                <c:pt idx="7886">
                  <c:v>-81.338881999999998</c:v>
                </c:pt>
                <c:pt idx="7887">
                  <c:v>-81.336974999999995</c:v>
                </c:pt>
                <c:pt idx="7888">
                  <c:v>-81.319809000000006</c:v>
                </c:pt>
                <c:pt idx="7889">
                  <c:v>-81.310271999999998</c:v>
                </c:pt>
                <c:pt idx="7890">
                  <c:v>-81.323623999999995</c:v>
                </c:pt>
                <c:pt idx="7891">
                  <c:v>-81.312179999999998</c:v>
                </c:pt>
                <c:pt idx="7892">
                  <c:v>-81.308364999999995</c:v>
                </c:pt>
                <c:pt idx="7893">
                  <c:v>-81.319809000000006</c:v>
                </c:pt>
                <c:pt idx="7894">
                  <c:v>-81.319809000000006</c:v>
                </c:pt>
                <c:pt idx="7895">
                  <c:v>-81.331253000000004</c:v>
                </c:pt>
                <c:pt idx="7896">
                  <c:v>-81.304550000000006</c:v>
                </c:pt>
                <c:pt idx="7897">
                  <c:v>-81.306458000000006</c:v>
                </c:pt>
                <c:pt idx="7898">
                  <c:v>-81.296920999999998</c:v>
                </c:pt>
                <c:pt idx="7899">
                  <c:v>-81.312179999999998</c:v>
                </c:pt>
                <c:pt idx="7900">
                  <c:v>-81.319809000000006</c:v>
                </c:pt>
                <c:pt idx="7901">
                  <c:v>-81.333160000000007</c:v>
                </c:pt>
                <c:pt idx="7902">
                  <c:v>-81.329346000000001</c:v>
                </c:pt>
                <c:pt idx="7903">
                  <c:v>-81.342697000000001</c:v>
                </c:pt>
                <c:pt idx="7904">
                  <c:v>-81.346512000000004</c:v>
                </c:pt>
                <c:pt idx="7905">
                  <c:v>-81.348419000000007</c:v>
                </c:pt>
                <c:pt idx="7906">
                  <c:v>-81.342697000000001</c:v>
                </c:pt>
                <c:pt idx="7907">
                  <c:v>-81.335068000000007</c:v>
                </c:pt>
                <c:pt idx="7908">
                  <c:v>-81.348419000000007</c:v>
                </c:pt>
                <c:pt idx="7909">
                  <c:v>-81.390381000000005</c:v>
                </c:pt>
                <c:pt idx="7910">
                  <c:v>-81.361771000000005</c:v>
                </c:pt>
                <c:pt idx="7911">
                  <c:v>-81.384658999999999</c:v>
                </c:pt>
                <c:pt idx="7912">
                  <c:v>-81.377028999999993</c:v>
                </c:pt>
                <c:pt idx="7913">
                  <c:v>-81.386566000000002</c:v>
                </c:pt>
                <c:pt idx="7914">
                  <c:v>-81.382750999999999</c:v>
                </c:pt>
                <c:pt idx="7915">
                  <c:v>-81.382750999999999</c:v>
                </c:pt>
                <c:pt idx="7916">
                  <c:v>-81.390381000000005</c:v>
                </c:pt>
                <c:pt idx="7917">
                  <c:v>-81.407546999999994</c:v>
                </c:pt>
                <c:pt idx="7918">
                  <c:v>-81.409453999999997</c:v>
                </c:pt>
                <c:pt idx="7919">
                  <c:v>-81.401825000000002</c:v>
                </c:pt>
                <c:pt idx="7920">
                  <c:v>-81.382750999999999</c:v>
                </c:pt>
                <c:pt idx="7921">
                  <c:v>-81.384658999999999</c:v>
                </c:pt>
                <c:pt idx="7922">
                  <c:v>-81.377028999999993</c:v>
                </c:pt>
                <c:pt idx="7923">
                  <c:v>-81.396102999999997</c:v>
                </c:pt>
                <c:pt idx="7924">
                  <c:v>-81.409453999999997</c:v>
                </c:pt>
                <c:pt idx="7925">
                  <c:v>-81.388474000000002</c:v>
                </c:pt>
                <c:pt idx="7926">
                  <c:v>-81.377028999999993</c:v>
                </c:pt>
                <c:pt idx="7927">
                  <c:v>-81.377028999999993</c:v>
                </c:pt>
                <c:pt idx="7928">
                  <c:v>-81.386566000000002</c:v>
                </c:pt>
                <c:pt idx="7929">
                  <c:v>-81.382750999999999</c:v>
                </c:pt>
                <c:pt idx="7930">
                  <c:v>-81.365584999999996</c:v>
                </c:pt>
                <c:pt idx="7931">
                  <c:v>-81.375122000000005</c:v>
                </c:pt>
                <c:pt idx="7932">
                  <c:v>-81.365584999999996</c:v>
                </c:pt>
                <c:pt idx="7933">
                  <c:v>-81.344604000000004</c:v>
                </c:pt>
                <c:pt idx="7934">
                  <c:v>-81.329346000000001</c:v>
                </c:pt>
                <c:pt idx="7935">
                  <c:v>-81.317902000000004</c:v>
                </c:pt>
                <c:pt idx="7936">
                  <c:v>-81.306458000000006</c:v>
                </c:pt>
                <c:pt idx="7937">
                  <c:v>-81.291199000000006</c:v>
                </c:pt>
                <c:pt idx="7938">
                  <c:v>-81.274033000000003</c:v>
                </c:pt>
                <c:pt idx="7939">
                  <c:v>-81.270218</c:v>
                </c:pt>
                <c:pt idx="7940">
                  <c:v>-81.256866000000002</c:v>
                </c:pt>
                <c:pt idx="7941">
                  <c:v>-81.274033000000003</c:v>
                </c:pt>
                <c:pt idx="7942">
                  <c:v>-81.266402999999997</c:v>
                </c:pt>
                <c:pt idx="7943">
                  <c:v>-81.274033000000003</c:v>
                </c:pt>
                <c:pt idx="7944">
                  <c:v>-81.264495999999994</c:v>
                </c:pt>
                <c:pt idx="7945">
                  <c:v>-81.249236999999994</c:v>
                </c:pt>
                <c:pt idx="7946">
                  <c:v>-81.249236999999994</c:v>
                </c:pt>
                <c:pt idx="7947">
                  <c:v>-81.245422000000005</c:v>
                </c:pt>
                <c:pt idx="7948">
                  <c:v>-81.249236999999994</c:v>
                </c:pt>
                <c:pt idx="7949">
                  <c:v>-81.241607999999999</c:v>
                </c:pt>
                <c:pt idx="7950">
                  <c:v>-81.245422000000005</c:v>
                </c:pt>
                <c:pt idx="7951">
                  <c:v>-81.249236999999994</c:v>
                </c:pt>
                <c:pt idx="7952">
                  <c:v>-81.247330000000005</c:v>
                </c:pt>
                <c:pt idx="7953">
                  <c:v>-81.237792999999996</c:v>
                </c:pt>
                <c:pt idx="7954">
                  <c:v>-81.251143999999996</c:v>
                </c:pt>
                <c:pt idx="7955">
                  <c:v>-81.243515000000002</c:v>
                </c:pt>
                <c:pt idx="7956">
                  <c:v>-81.220626999999993</c:v>
                </c:pt>
                <c:pt idx="7957">
                  <c:v>-81.197738999999999</c:v>
                </c:pt>
                <c:pt idx="7958">
                  <c:v>-81.209182999999996</c:v>
                </c:pt>
                <c:pt idx="7959">
                  <c:v>-81.203461000000004</c:v>
                </c:pt>
                <c:pt idx="7960">
                  <c:v>-81.197738999999999</c:v>
                </c:pt>
                <c:pt idx="7961">
                  <c:v>-81.201553000000004</c:v>
                </c:pt>
                <c:pt idx="7962">
                  <c:v>-81.184387000000001</c:v>
                </c:pt>
                <c:pt idx="7963">
                  <c:v>-81.193923999999996</c:v>
                </c:pt>
                <c:pt idx="7964">
                  <c:v>-81.174850000000006</c:v>
                </c:pt>
                <c:pt idx="7965">
                  <c:v>-81.174850000000006</c:v>
                </c:pt>
                <c:pt idx="7966">
                  <c:v>-81.178664999999995</c:v>
                </c:pt>
                <c:pt idx="7967">
                  <c:v>-81.178664999999995</c:v>
                </c:pt>
                <c:pt idx="7968">
                  <c:v>-81.169128000000001</c:v>
                </c:pt>
                <c:pt idx="7969">
                  <c:v>-81.157684000000003</c:v>
                </c:pt>
                <c:pt idx="7970">
                  <c:v>-81.159592000000004</c:v>
                </c:pt>
                <c:pt idx="7971">
                  <c:v>-81.176758000000007</c:v>
                </c:pt>
                <c:pt idx="7972">
                  <c:v>-81.178664999999995</c:v>
                </c:pt>
                <c:pt idx="7973">
                  <c:v>-81.171036000000001</c:v>
                </c:pt>
                <c:pt idx="7974">
                  <c:v>-81.153869999999998</c:v>
                </c:pt>
                <c:pt idx="7975">
                  <c:v>-81.148148000000006</c:v>
                </c:pt>
                <c:pt idx="7976">
                  <c:v>-81.130981000000006</c:v>
                </c:pt>
                <c:pt idx="7977">
                  <c:v>-81.117630000000005</c:v>
                </c:pt>
                <c:pt idx="7978">
                  <c:v>-81.130981000000006</c:v>
                </c:pt>
                <c:pt idx="7979">
                  <c:v>-81.136702999999997</c:v>
                </c:pt>
                <c:pt idx="7980">
                  <c:v>-81.148148000000006</c:v>
                </c:pt>
                <c:pt idx="7981">
                  <c:v>-81.174850000000006</c:v>
                </c:pt>
                <c:pt idx="7982">
                  <c:v>-81.136702999999997</c:v>
                </c:pt>
                <c:pt idx="7983">
                  <c:v>-81.132889000000006</c:v>
                </c:pt>
                <c:pt idx="7984">
                  <c:v>-81.138610999999997</c:v>
                </c:pt>
                <c:pt idx="7985">
                  <c:v>-81.134795999999994</c:v>
                </c:pt>
                <c:pt idx="7986">
                  <c:v>-81.138610999999997</c:v>
                </c:pt>
                <c:pt idx="7987">
                  <c:v>-81.134795999999994</c:v>
                </c:pt>
                <c:pt idx="7988">
                  <c:v>-81.121444999999994</c:v>
                </c:pt>
                <c:pt idx="7989">
                  <c:v>-81.140518</c:v>
                </c:pt>
                <c:pt idx="7990">
                  <c:v>-81.123351999999997</c:v>
                </c:pt>
                <c:pt idx="7991">
                  <c:v>-81.129074000000003</c:v>
                </c:pt>
                <c:pt idx="7992">
                  <c:v>-81.121444999999994</c:v>
                </c:pt>
                <c:pt idx="7993">
                  <c:v>-81.111908</c:v>
                </c:pt>
                <c:pt idx="7994">
                  <c:v>-81.132889000000006</c:v>
                </c:pt>
                <c:pt idx="7995">
                  <c:v>-81.106185999999994</c:v>
                </c:pt>
                <c:pt idx="7996">
                  <c:v>-81.121444999999994</c:v>
                </c:pt>
                <c:pt idx="7997">
                  <c:v>-81.104279000000005</c:v>
                </c:pt>
                <c:pt idx="7998">
                  <c:v>-81.098557</c:v>
                </c:pt>
                <c:pt idx="7999">
                  <c:v>-81.102371000000005</c:v>
                </c:pt>
                <c:pt idx="8000">
                  <c:v>-81.104279000000005</c:v>
                </c:pt>
                <c:pt idx="8001">
                  <c:v>-81.089020000000005</c:v>
                </c:pt>
                <c:pt idx="8002">
                  <c:v>-81.094741999999997</c:v>
                </c:pt>
                <c:pt idx="8003">
                  <c:v>-81.108092999999997</c:v>
                </c:pt>
                <c:pt idx="8004">
                  <c:v>-81.146240000000006</c:v>
                </c:pt>
                <c:pt idx="8005">
                  <c:v>-81.144333000000003</c:v>
                </c:pt>
                <c:pt idx="8006">
                  <c:v>-81.153869999999998</c:v>
                </c:pt>
                <c:pt idx="8007">
                  <c:v>-81.157684000000003</c:v>
                </c:pt>
                <c:pt idx="8008">
                  <c:v>-81.153869999999998</c:v>
                </c:pt>
                <c:pt idx="8009">
                  <c:v>-81.148148000000006</c:v>
                </c:pt>
                <c:pt idx="8010">
                  <c:v>-81.144333000000003</c:v>
                </c:pt>
                <c:pt idx="8011">
                  <c:v>-81.138610999999997</c:v>
                </c:pt>
                <c:pt idx="8012">
                  <c:v>-81.148148000000006</c:v>
                </c:pt>
                <c:pt idx="8013">
                  <c:v>-81.142426</c:v>
                </c:pt>
                <c:pt idx="8014">
                  <c:v>-81.142426</c:v>
                </c:pt>
                <c:pt idx="8015">
                  <c:v>-81.138610999999997</c:v>
                </c:pt>
                <c:pt idx="8016">
                  <c:v>-81.155777</c:v>
                </c:pt>
                <c:pt idx="8017">
                  <c:v>-81.144333000000003</c:v>
                </c:pt>
                <c:pt idx="8018">
                  <c:v>-81.140518</c:v>
                </c:pt>
                <c:pt idx="8019">
                  <c:v>-81.153869999999998</c:v>
                </c:pt>
                <c:pt idx="8020">
                  <c:v>-81.178664999999995</c:v>
                </c:pt>
                <c:pt idx="8021">
                  <c:v>-81.165313999999995</c:v>
                </c:pt>
                <c:pt idx="8022">
                  <c:v>-81.178664999999995</c:v>
                </c:pt>
                <c:pt idx="8023">
                  <c:v>-81.182479999999998</c:v>
                </c:pt>
                <c:pt idx="8024">
                  <c:v>-81.178664999999995</c:v>
                </c:pt>
                <c:pt idx="8025">
                  <c:v>-81.186295000000001</c:v>
                </c:pt>
                <c:pt idx="8026">
                  <c:v>-81.172943000000004</c:v>
                </c:pt>
                <c:pt idx="8027">
                  <c:v>-81.176758000000007</c:v>
                </c:pt>
                <c:pt idx="8028">
                  <c:v>-81.161499000000006</c:v>
                </c:pt>
                <c:pt idx="8029">
                  <c:v>-81.159592000000004</c:v>
                </c:pt>
                <c:pt idx="8030">
                  <c:v>-81.172943000000004</c:v>
                </c:pt>
                <c:pt idx="8031">
                  <c:v>-81.172943000000004</c:v>
                </c:pt>
                <c:pt idx="8032">
                  <c:v>-81.174850000000006</c:v>
                </c:pt>
                <c:pt idx="8033">
                  <c:v>-81.192017000000007</c:v>
                </c:pt>
                <c:pt idx="8034">
                  <c:v>-81.190109000000007</c:v>
                </c:pt>
                <c:pt idx="8035">
                  <c:v>-81.180572999999995</c:v>
                </c:pt>
                <c:pt idx="8036">
                  <c:v>-81.203461000000004</c:v>
                </c:pt>
                <c:pt idx="8037">
                  <c:v>-81.222533999999996</c:v>
                </c:pt>
                <c:pt idx="8038">
                  <c:v>-81.205368000000007</c:v>
                </c:pt>
                <c:pt idx="8039">
                  <c:v>-81.203461000000004</c:v>
                </c:pt>
                <c:pt idx="8040">
                  <c:v>-81.188202000000004</c:v>
                </c:pt>
                <c:pt idx="8041">
                  <c:v>-81.186295000000001</c:v>
                </c:pt>
                <c:pt idx="8042">
                  <c:v>-81.176758000000007</c:v>
                </c:pt>
                <c:pt idx="8043">
                  <c:v>-81.192017000000007</c:v>
                </c:pt>
                <c:pt idx="8044">
                  <c:v>-81.186295000000001</c:v>
                </c:pt>
                <c:pt idx="8045">
                  <c:v>-81.178664999999995</c:v>
                </c:pt>
                <c:pt idx="8046">
                  <c:v>-81.199646000000001</c:v>
                </c:pt>
                <c:pt idx="8047">
                  <c:v>-81.174850000000006</c:v>
                </c:pt>
                <c:pt idx="8048">
                  <c:v>-81.155777</c:v>
                </c:pt>
                <c:pt idx="8049">
                  <c:v>-81.155777</c:v>
                </c:pt>
                <c:pt idx="8050">
                  <c:v>-81.159592000000004</c:v>
                </c:pt>
                <c:pt idx="8051">
                  <c:v>-81.165313999999995</c:v>
                </c:pt>
                <c:pt idx="8052">
                  <c:v>-81.142426</c:v>
                </c:pt>
                <c:pt idx="8053">
                  <c:v>-81.127167</c:v>
                </c:pt>
                <c:pt idx="8054">
                  <c:v>-81.146240000000006</c:v>
                </c:pt>
                <c:pt idx="8055">
                  <c:v>-81.144333000000003</c:v>
                </c:pt>
                <c:pt idx="8056">
                  <c:v>-81.144333000000003</c:v>
                </c:pt>
                <c:pt idx="8057">
                  <c:v>-81.134795999999994</c:v>
                </c:pt>
                <c:pt idx="8058">
                  <c:v>-81.142426</c:v>
                </c:pt>
                <c:pt idx="8059">
                  <c:v>-81.134795999999994</c:v>
                </c:pt>
                <c:pt idx="8060">
                  <c:v>-81.127167</c:v>
                </c:pt>
                <c:pt idx="8061">
                  <c:v>-81.119536999999994</c:v>
                </c:pt>
                <c:pt idx="8062">
                  <c:v>-81.108092999999997</c:v>
                </c:pt>
                <c:pt idx="8063">
                  <c:v>-81.113815000000002</c:v>
                </c:pt>
                <c:pt idx="8064">
                  <c:v>-81.111908</c:v>
                </c:pt>
                <c:pt idx="8065">
                  <c:v>-81.130981000000006</c:v>
                </c:pt>
                <c:pt idx="8066">
                  <c:v>-81.123351999999997</c:v>
                </c:pt>
                <c:pt idx="8067">
                  <c:v>-81.104279000000005</c:v>
                </c:pt>
                <c:pt idx="8068">
                  <c:v>-81.121444999999994</c:v>
                </c:pt>
                <c:pt idx="8069">
                  <c:v>-81.129074000000003</c:v>
                </c:pt>
                <c:pt idx="8070">
                  <c:v>-81.130981000000006</c:v>
                </c:pt>
                <c:pt idx="8071">
                  <c:v>-81.117630000000005</c:v>
                </c:pt>
                <c:pt idx="8072">
                  <c:v>-81.146240000000006</c:v>
                </c:pt>
                <c:pt idx="8073">
                  <c:v>-81.148148000000006</c:v>
                </c:pt>
                <c:pt idx="8074">
                  <c:v>-81.138610999999997</c:v>
                </c:pt>
                <c:pt idx="8075">
                  <c:v>-81.130981000000006</c:v>
                </c:pt>
                <c:pt idx="8076">
                  <c:v>-81.113815000000002</c:v>
                </c:pt>
                <c:pt idx="8077">
                  <c:v>-81.123351999999997</c:v>
                </c:pt>
                <c:pt idx="8078">
                  <c:v>-81.108092999999997</c:v>
                </c:pt>
                <c:pt idx="8079">
                  <c:v>-81.125259</c:v>
                </c:pt>
                <c:pt idx="8080">
                  <c:v>-81.134795999999994</c:v>
                </c:pt>
                <c:pt idx="8081">
                  <c:v>-81.130981000000006</c:v>
                </c:pt>
                <c:pt idx="8082">
                  <c:v>-81.125259</c:v>
                </c:pt>
                <c:pt idx="8083">
                  <c:v>-81.121444999999994</c:v>
                </c:pt>
                <c:pt idx="8084">
                  <c:v>-81.129074000000003</c:v>
                </c:pt>
                <c:pt idx="8085">
                  <c:v>-81.153869999999998</c:v>
                </c:pt>
                <c:pt idx="8086">
                  <c:v>-81.136702999999997</c:v>
                </c:pt>
                <c:pt idx="8087">
                  <c:v>-81.167220999999998</c:v>
                </c:pt>
                <c:pt idx="8088">
                  <c:v>-81.153869999999998</c:v>
                </c:pt>
                <c:pt idx="8089">
                  <c:v>-81.146240000000006</c:v>
                </c:pt>
                <c:pt idx="8090">
                  <c:v>-81.144333000000003</c:v>
                </c:pt>
                <c:pt idx="8091">
                  <c:v>-81.155777</c:v>
                </c:pt>
                <c:pt idx="8092">
                  <c:v>-81.157684000000003</c:v>
                </c:pt>
                <c:pt idx="8093">
                  <c:v>-81.146240000000006</c:v>
                </c:pt>
                <c:pt idx="8094">
                  <c:v>-81.176758000000007</c:v>
                </c:pt>
                <c:pt idx="8095">
                  <c:v>-81.199646000000001</c:v>
                </c:pt>
                <c:pt idx="8096">
                  <c:v>-81.192017000000007</c:v>
                </c:pt>
                <c:pt idx="8097">
                  <c:v>-81.214905000000002</c:v>
                </c:pt>
                <c:pt idx="8098">
                  <c:v>-81.209182999999996</c:v>
                </c:pt>
                <c:pt idx="8099">
                  <c:v>-81.218718999999993</c:v>
                </c:pt>
                <c:pt idx="8100">
                  <c:v>-81.243515000000002</c:v>
                </c:pt>
                <c:pt idx="8101">
                  <c:v>-81.228256000000002</c:v>
                </c:pt>
                <c:pt idx="8102">
                  <c:v>-81.214905000000002</c:v>
                </c:pt>
                <c:pt idx="8103">
                  <c:v>-81.232071000000005</c:v>
                </c:pt>
                <c:pt idx="8104">
                  <c:v>-81.233977999999993</c:v>
                </c:pt>
                <c:pt idx="8105">
                  <c:v>-81.245422000000005</c:v>
                </c:pt>
                <c:pt idx="8106">
                  <c:v>-81.258774000000003</c:v>
                </c:pt>
                <c:pt idx="8107">
                  <c:v>-81.254958999999999</c:v>
                </c:pt>
                <c:pt idx="8108">
                  <c:v>-81.251143999999996</c:v>
                </c:pt>
                <c:pt idx="8109">
                  <c:v>-81.277846999999994</c:v>
                </c:pt>
                <c:pt idx="8110">
                  <c:v>-81.270218</c:v>
                </c:pt>
                <c:pt idx="8111">
                  <c:v>-81.277846999999994</c:v>
                </c:pt>
                <c:pt idx="8112">
                  <c:v>-81.279754999999994</c:v>
                </c:pt>
                <c:pt idx="8113">
                  <c:v>-81.291199000000006</c:v>
                </c:pt>
                <c:pt idx="8114">
                  <c:v>-81.289291000000006</c:v>
                </c:pt>
                <c:pt idx="8115">
                  <c:v>-81.293105999999995</c:v>
                </c:pt>
                <c:pt idx="8116">
                  <c:v>-81.308364999999995</c:v>
                </c:pt>
                <c:pt idx="8117">
                  <c:v>-81.306458000000006</c:v>
                </c:pt>
                <c:pt idx="8118">
                  <c:v>-81.296920999999998</c:v>
                </c:pt>
                <c:pt idx="8119">
                  <c:v>-81.285477</c:v>
                </c:pt>
                <c:pt idx="8120">
                  <c:v>-81.298828</c:v>
                </c:pt>
                <c:pt idx="8121">
                  <c:v>-81.323623999999995</c:v>
                </c:pt>
                <c:pt idx="8122">
                  <c:v>-81.314087000000001</c:v>
                </c:pt>
                <c:pt idx="8123">
                  <c:v>-81.291199000000006</c:v>
                </c:pt>
                <c:pt idx="8124">
                  <c:v>-81.289291000000006</c:v>
                </c:pt>
                <c:pt idx="8125">
                  <c:v>-81.293105999999995</c:v>
                </c:pt>
                <c:pt idx="8126">
                  <c:v>-81.295012999999997</c:v>
                </c:pt>
                <c:pt idx="8127">
                  <c:v>-81.302643000000003</c:v>
                </c:pt>
                <c:pt idx="8128">
                  <c:v>-81.310271999999998</c:v>
                </c:pt>
                <c:pt idx="8129">
                  <c:v>-81.333160000000007</c:v>
                </c:pt>
                <c:pt idx="8130">
                  <c:v>-81.338881999999998</c:v>
                </c:pt>
                <c:pt idx="8131">
                  <c:v>-81.340789999999998</c:v>
                </c:pt>
                <c:pt idx="8132">
                  <c:v>-81.361771000000005</c:v>
                </c:pt>
                <c:pt idx="8133">
                  <c:v>-81.369399999999999</c:v>
                </c:pt>
                <c:pt idx="8134">
                  <c:v>-81.371307000000002</c:v>
                </c:pt>
                <c:pt idx="8135">
                  <c:v>-81.375122000000005</c:v>
                </c:pt>
                <c:pt idx="8136">
                  <c:v>-81.382750999999999</c:v>
                </c:pt>
                <c:pt idx="8137">
                  <c:v>-81.384658999999999</c:v>
                </c:pt>
                <c:pt idx="8138">
                  <c:v>-81.373215000000002</c:v>
                </c:pt>
                <c:pt idx="8139">
                  <c:v>-81.377028999999993</c:v>
                </c:pt>
                <c:pt idx="8140">
                  <c:v>-81.377028999999993</c:v>
                </c:pt>
                <c:pt idx="8141">
                  <c:v>-81.390381000000005</c:v>
                </c:pt>
                <c:pt idx="8142">
                  <c:v>-81.377028999999993</c:v>
                </c:pt>
                <c:pt idx="8143">
                  <c:v>-81.377028999999993</c:v>
                </c:pt>
                <c:pt idx="8144">
                  <c:v>-81.399918</c:v>
                </c:pt>
                <c:pt idx="8145">
                  <c:v>-81.390381000000005</c:v>
                </c:pt>
                <c:pt idx="8146">
                  <c:v>-81.401825000000002</c:v>
                </c:pt>
                <c:pt idx="8147">
                  <c:v>-81.388474000000002</c:v>
                </c:pt>
                <c:pt idx="8148">
                  <c:v>-81.392287999999994</c:v>
                </c:pt>
                <c:pt idx="8149">
                  <c:v>-81.367492999999996</c:v>
                </c:pt>
                <c:pt idx="8150">
                  <c:v>-81.380843999999996</c:v>
                </c:pt>
                <c:pt idx="8151">
                  <c:v>-81.420897999999994</c:v>
                </c:pt>
                <c:pt idx="8152">
                  <c:v>-81.418991000000005</c:v>
                </c:pt>
                <c:pt idx="8153">
                  <c:v>-81.443787</c:v>
                </c:pt>
                <c:pt idx="8154">
                  <c:v>-81.459045000000003</c:v>
                </c:pt>
                <c:pt idx="8155">
                  <c:v>-81.449509000000006</c:v>
                </c:pt>
                <c:pt idx="8156">
                  <c:v>-81.459045000000003</c:v>
                </c:pt>
                <c:pt idx="8157">
                  <c:v>-81.466674999999995</c:v>
                </c:pt>
                <c:pt idx="8158">
                  <c:v>-81.478119000000007</c:v>
                </c:pt>
                <c:pt idx="8159">
                  <c:v>-81.462860000000006</c:v>
                </c:pt>
                <c:pt idx="8160">
                  <c:v>-81.468581999999998</c:v>
                </c:pt>
                <c:pt idx="8161">
                  <c:v>-81.476212000000004</c:v>
                </c:pt>
                <c:pt idx="8162">
                  <c:v>-81.483840999999998</c:v>
                </c:pt>
                <c:pt idx="8163">
                  <c:v>-81.483840999999998</c:v>
                </c:pt>
                <c:pt idx="8164">
                  <c:v>-81.476212000000004</c:v>
                </c:pt>
                <c:pt idx="8165">
                  <c:v>-81.478119000000007</c:v>
                </c:pt>
                <c:pt idx="8166">
                  <c:v>-81.483840999999998</c:v>
                </c:pt>
                <c:pt idx="8167">
                  <c:v>-81.476212000000004</c:v>
                </c:pt>
                <c:pt idx="8168">
                  <c:v>-81.502914000000004</c:v>
                </c:pt>
                <c:pt idx="8169">
                  <c:v>-81.514358999999999</c:v>
                </c:pt>
                <c:pt idx="8170">
                  <c:v>-81.506729000000007</c:v>
                </c:pt>
                <c:pt idx="8171">
                  <c:v>-81.520081000000005</c:v>
                </c:pt>
                <c:pt idx="8172">
                  <c:v>-81.510543999999996</c:v>
                </c:pt>
                <c:pt idx="8173">
                  <c:v>-81.531525000000002</c:v>
                </c:pt>
                <c:pt idx="8174">
                  <c:v>-81.521987999999993</c:v>
                </c:pt>
                <c:pt idx="8175">
                  <c:v>-81.529617000000002</c:v>
                </c:pt>
                <c:pt idx="8176">
                  <c:v>-81.527709999999999</c:v>
                </c:pt>
                <c:pt idx="8177">
                  <c:v>-81.529617000000002</c:v>
                </c:pt>
                <c:pt idx="8178">
                  <c:v>-81.531525000000002</c:v>
                </c:pt>
                <c:pt idx="8179">
                  <c:v>-81.541060999999999</c:v>
                </c:pt>
                <c:pt idx="8180">
                  <c:v>-81.548691000000005</c:v>
                </c:pt>
                <c:pt idx="8181">
                  <c:v>-81.573486000000003</c:v>
                </c:pt>
                <c:pt idx="8182">
                  <c:v>-81.569671999999997</c:v>
                </c:pt>
                <c:pt idx="8183">
                  <c:v>-81.598281999999998</c:v>
                </c:pt>
                <c:pt idx="8184">
                  <c:v>-81.609725999999995</c:v>
                </c:pt>
                <c:pt idx="8185">
                  <c:v>-81.611632999999998</c:v>
                </c:pt>
                <c:pt idx="8186">
                  <c:v>-81.619263000000004</c:v>
                </c:pt>
                <c:pt idx="8187">
                  <c:v>-81.615448000000001</c:v>
                </c:pt>
                <c:pt idx="8188">
                  <c:v>-81.619263000000004</c:v>
                </c:pt>
                <c:pt idx="8189">
                  <c:v>-81.653594999999996</c:v>
                </c:pt>
                <c:pt idx="8190">
                  <c:v>-81.670760999999999</c:v>
                </c:pt>
                <c:pt idx="8191">
                  <c:v>-81.653594999999996</c:v>
                </c:pt>
                <c:pt idx="8192">
                  <c:v>-81.665038999999993</c:v>
                </c:pt>
                <c:pt idx="8193">
                  <c:v>-81.659317000000001</c:v>
                </c:pt>
                <c:pt idx="8194">
                  <c:v>-81.666945999999996</c:v>
                </c:pt>
                <c:pt idx="8195">
                  <c:v>-81.672668000000002</c:v>
                </c:pt>
                <c:pt idx="8196">
                  <c:v>-81.672668000000002</c:v>
                </c:pt>
                <c:pt idx="8197">
                  <c:v>-81.687927000000002</c:v>
                </c:pt>
                <c:pt idx="8198">
                  <c:v>-81.693648999999994</c:v>
                </c:pt>
                <c:pt idx="8199">
                  <c:v>-81.699370999999999</c:v>
                </c:pt>
                <c:pt idx="8200">
                  <c:v>-81.703186000000002</c:v>
                </c:pt>
                <c:pt idx="8201">
                  <c:v>-81.71463</c:v>
                </c:pt>
                <c:pt idx="8202">
                  <c:v>-81.716537000000002</c:v>
                </c:pt>
                <c:pt idx="8203">
                  <c:v>-81.718445000000003</c:v>
                </c:pt>
                <c:pt idx="8204">
                  <c:v>-81.718445000000003</c:v>
                </c:pt>
                <c:pt idx="8205">
                  <c:v>-81.724166999999994</c:v>
                </c:pt>
                <c:pt idx="8206">
                  <c:v>-81.707001000000005</c:v>
                </c:pt>
                <c:pt idx="8207">
                  <c:v>-81.695556999999994</c:v>
                </c:pt>
                <c:pt idx="8208">
                  <c:v>-81.687927000000002</c:v>
                </c:pt>
                <c:pt idx="8209">
                  <c:v>-81.697463999999997</c:v>
                </c:pt>
                <c:pt idx="8210">
                  <c:v>-81.689835000000002</c:v>
                </c:pt>
                <c:pt idx="8211">
                  <c:v>-81.684112999999996</c:v>
                </c:pt>
                <c:pt idx="8212">
                  <c:v>-81.705093000000005</c:v>
                </c:pt>
                <c:pt idx="8213">
                  <c:v>-81.689835000000002</c:v>
                </c:pt>
                <c:pt idx="8214">
                  <c:v>-81.680297999999993</c:v>
                </c:pt>
                <c:pt idx="8215">
                  <c:v>-81.672668000000002</c:v>
                </c:pt>
                <c:pt idx="8216">
                  <c:v>-81.691742000000005</c:v>
                </c:pt>
                <c:pt idx="8217">
                  <c:v>-81.672668000000002</c:v>
                </c:pt>
                <c:pt idx="8218">
                  <c:v>-81.653594999999996</c:v>
                </c:pt>
                <c:pt idx="8219">
                  <c:v>-81.678391000000005</c:v>
                </c:pt>
                <c:pt idx="8220">
                  <c:v>-81.674576000000002</c:v>
                </c:pt>
                <c:pt idx="8221">
                  <c:v>-81.686019999999999</c:v>
                </c:pt>
                <c:pt idx="8222">
                  <c:v>-81.674576000000002</c:v>
                </c:pt>
                <c:pt idx="8223">
                  <c:v>-81.680297999999993</c:v>
                </c:pt>
                <c:pt idx="8224">
                  <c:v>-81.670760999999999</c:v>
                </c:pt>
                <c:pt idx="8225">
                  <c:v>-81.659317000000001</c:v>
                </c:pt>
                <c:pt idx="8226">
                  <c:v>-81.642150999999998</c:v>
                </c:pt>
                <c:pt idx="8227">
                  <c:v>-81.640243999999996</c:v>
                </c:pt>
                <c:pt idx="8228">
                  <c:v>-81.619263000000004</c:v>
                </c:pt>
                <c:pt idx="8229">
                  <c:v>-81.605911000000006</c:v>
                </c:pt>
                <c:pt idx="8230">
                  <c:v>-81.596374999999995</c:v>
                </c:pt>
                <c:pt idx="8231">
                  <c:v>-81.604004000000003</c:v>
                </c:pt>
                <c:pt idx="8232">
                  <c:v>-81.600189</c:v>
                </c:pt>
                <c:pt idx="8233">
                  <c:v>-81.594466999999995</c:v>
                </c:pt>
                <c:pt idx="8234">
                  <c:v>-81.602097000000001</c:v>
                </c:pt>
                <c:pt idx="8235">
                  <c:v>-81.573486000000003</c:v>
                </c:pt>
                <c:pt idx="8236">
                  <c:v>-81.581115999999994</c:v>
                </c:pt>
                <c:pt idx="8237">
                  <c:v>-81.583022999999997</c:v>
                </c:pt>
                <c:pt idx="8238">
                  <c:v>-81.590652000000006</c:v>
                </c:pt>
                <c:pt idx="8239">
                  <c:v>-81.575394000000003</c:v>
                </c:pt>
                <c:pt idx="8240">
                  <c:v>-81.567763999999997</c:v>
                </c:pt>
                <c:pt idx="8241">
                  <c:v>-81.537246999999994</c:v>
                </c:pt>
                <c:pt idx="8242">
                  <c:v>-81.520081000000005</c:v>
                </c:pt>
                <c:pt idx="8243">
                  <c:v>-81.510543999999996</c:v>
                </c:pt>
                <c:pt idx="8244">
                  <c:v>-81.510543999999996</c:v>
                </c:pt>
                <c:pt idx="8245">
                  <c:v>-81.510543999999996</c:v>
                </c:pt>
                <c:pt idx="8246">
                  <c:v>-81.468581999999998</c:v>
                </c:pt>
                <c:pt idx="8247">
                  <c:v>-81.483840999999998</c:v>
                </c:pt>
                <c:pt idx="8248">
                  <c:v>-81.449509000000006</c:v>
                </c:pt>
                <c:pt idx="8249">
                  <c:v>-81.420897999999994</c:v>
                </c:pt>
                <c:pt idx="8250">
                  <c:v>-81.392287999999994</c:v>
                </c:pt>
                <c:pt idx="8251">
                  <c:v>-81.405640000000005</c:v>
                </c:pt>
                <c:pt idx="8252">
                  <c:v>-81.418991000000005</c:v>
                </c:pt>
                <c:pt idx="8253">
                  <c:v>-81.415176000000002</c:v>
                </c:pt>
                <c:pt idx="8254">
                  <c:v>-81.399918</c:v>
                </c:pt>
                <c:pt idx="8255">
                  <c:v>-81.396102999999997</c:v>
                </c:pt>
                <c:pt idx="8256">
                  <c:v>-81.365584999999996</c:v>
                </c:pt>
                <c:pt idx="8257">
                  <c:v>-81.367492999999996</c:v>
                </c:pt>
                <c:pt idx="8258">
                  <c:v>-81.333160000000007</c:v>
                </c:pt>
                <c:pt idx="8259">
                  <c:v>-81.340789999999998</c:v>
                </c:pt>
                <c:pt idx="8260">
                  <c:v>-81.312179999999998</c:v>
                </c:pt>
                <c:pt idx="8261">
                  <c:v>-81.296920999999998</c:v>
                </c:pt>
                <c:pt idx="8262">
                  <c:v>-81.266402999999997</c:v>
                </c:pt>
                <c:pt idx="8263">
                  <c:v>-81.270218</c:v>
                </c:pt>
                <c:pt idx="8264">
                  <c:v>-81.293105999999995</c:v>
                </c:pt>
                <c:pt idx="8265">
                  <c:v>-81.279754999999994</c:v>
                </c:pt>
                <c:pt idx="8266">
                  <c:v>-81.258774000000003</c:v>
                </c:pt>
                <c:pt idx="8267">
                  <c:v>-81.253051999999997</c:v>
                </c:pt>
                <c:pt idx="8268">
                  <c:v>-81.220626999999993</c:v>
                </c:pt>
                <c:pt idx="8269">
                  <c:v>-81.193923999999996</c:v>
                </c:pt>
                <c:pt idx="8270">
                  <c:v>-81.184387000000001</c:v>
                </c:pt>
                <c:pt idx="8271">
                  <c:v>-81.178664999999995</c:v>
                </c:pt>
                <c:pt idx="8272">
                  <c:v>-81.169128000000001</c:v>
                </c:pt>
                <c:pt idx="8273">
                  <c:v>-81.155777</c:v>
                </c:pt>
                <c:pt idx="8274">
                  <c:v>-81.157684000000003</c:v>
                </c:pt>
                <c:pt idx="8275">
                  <c:v>-81.150054999999995</c:v>
                </c:pt>
                <c:pt idx="8276">
                  <c:v>-81.155777</c:v>
                </c:pt>
                <c:pt idx="8277">
                  <c:v>-81.153869999999998</c:v>
                </c:pt>
                <c:pt idx="8278">
                  <c:v>-81.148148000000006</c:v>
                </c:pt>
                <c:pt idx="8279">
                  <c:v>-81.148148000000006</c:v>
                </c:pt>
                <c:pt idx="8280">
                  <c:v>-81.134795999999994</c:v>
                </c:pt>
                <c:pt idx="8281">
                  <c:v>-81.129074000000003</c:v>
                </c:pt>
                <c:pt idx="8282">
                  <c:v>-81.127167</c:v>
                </c:pt>
                <c:pt idx="8283">
                  <c:v>-81.113815000000002</c:v>
                </c:pt>
                <c:pt idx="8284">
                  <c:v>-81.132889000000006</c:v>
                </c:pt>
                <c:pt idx="8285">
                  <c:v>-81.119536999999994</c:v>
                </c:pt>
                <c:pt idx="8286">
                  <c:v>-81.098557</c:v>
                </c:pt>
                <c:pt idx="8287">
                  <c:v>-81.094741999999997</c:v>
                </c:pt>
                <c:pt idx="8288">
                  <c:v>-81.077575999999993</c:v>
                </c:pt>
                <c:pt idx="8289">
                  <c:v>-81.098557</c:v>
                </c:pt>
                <c:pt idx="8290">
                  <c:v>-81.092833999999996</c:v>
                </c:pt>
                <c:pt idx="8291">
                  <c:v>-81.098557</c:v>
                </c:pt>
                <c:pt idx="8292">
                  <c:v>-81.100464000000002</c:v>
                </c:pt>
                <c:pt idx="8293">
                  <c:v>-81.085205000000002</c:v>
                </c:pt>
                <c:pt idx="8294">
                  <c:v>-81.098557</c:v>
                </c:pt>
                <c:pt idx="8295">
                  <c:v>-81.096648999999999</c:v>
                </c:pt>
                <c:pt idx="8296">
                  <c:v>-81.081389999999999</c:v>
                </c:pt>
                <c:pt idx="8297">
                  <c:v>-81.075667999999993</c:v>
                </c:pt>
                <c:pt idx="8298">
                  <c:v>-81.087112000000005</c:v>
                </c:pt>
                <c:pt idx="8299">
                  <c:v>-81.073761000000005</c:v>
                </c:pt>
                <c:pt idx="8300">
                  <c:v>-81.071854000000002</c:v>
                </c:pt>
                <c:pt idx="8301">
                  <c:v>-81.058502000000004</c:v>
                </c:pt>
                <c:pt idx="8302">
                  <c:v>-81.050872999999996</c:v>
                </c:pt>
                <c:pt idx="8303">
                  <c:v>-81.062316999999993</c:v>
                </c:pt>
                <c:pt idx="8304">
                  <c:v>-81.047058000000007</c:v>
                </c:pt>
                <c:pt idx="8305">
                  <c:v>-81.048964999999995</c:v>
                </c:pt>
                <c:pt idx="8306">
                  <c:v>-81.045151000000004</c:v>
                </c:pt>
                <c:pt idx="8307">
                  <c:v>-81.045151000000004</c:v>
                </c:pt>
                <c:pt idx="8308">
                  <c:v>-81.050872999999996</c:v>
                </c:pt>
                <c:pt idx="8309">
                  <c:v>-81.037520999999998</c:v>
                </c:pt>
                <c:pt idx="8310">
                  <c:v>-81.035613999999995</c:v>
                </c:pt>
                <c:pt idx="8311">
                  <c:v>-81.039428999999998</c:v>
                </c:pt>
                <c:pt idx="8312">
                  <c:v>-81.024169999999998</c:v>
                </c:pt>
                <c:pt idx="8313">
                  <c:v>-81.024169999999998</c:v>
                </c:pt>
                <c:pt idx="8314">
                  <c:v>-81.037520999999998</c:v>
                </c:pt>
                <c:pt idx="8315">
                  <c:v>-81.035613999999995</c:v>
                </c:pt>
                <c:pt idx="8316">
                  <c:v>-81.043243000000004</c:v>
                </c:pt>
                <c:pt idx="8317">
                  <c:v>-81.031799000000007</c:v>
                </c:pt>
                <c:pt idx="8318">
                  <c:v>-81.010818</c:v>
                </c:pt>
                <c:pt idx="8319">
                  <c:v>-81.014633000000003</c:v>
                </c:pt>
                <c:pt idx="8320">
                  <c:v>-81.018448000000006</c:v>
                </c:pt>
                <c:pt idx="8321">
                  <c:v>-81.007003999999995</c:v>
                </c:pt>
                <c:pt idx="8322">
                  <c:v>-80.982208</c:v>
                </c:pt>
                <c:pt idx="8323">
                  <c:v>-80.986023000000003</c:v>
                </c:pt>
                <c:pt idx="8324">
                  <c:v>-80.989838000000006</c:v>
                </c:pt>
                <c:pt idx="8325">
                  <c:v>-80.986023000000003</c:v>
                </c:pt>
                <c:pt idx="8326">
                  <c:v>-80.982208</c:v>
                </c:pt>
                <c:pt idx="8327">
                  <c:v>-80.951690999999997</c:v>
                </c:pt>
                <c:pt idx="8328">
                  <c:v>-80.966949</c:v>
                </c:pt>
                <c:pt idx="8329">
                  <c:v>-80.961226999999994</c:v>
                </c:pt>
                <c:pt idx="8330">
                  <c:v>-80.966949</c:v>
                </c:pt>
                <c:pt idx="8331">
                  <c:v>-80.942154000000002</c:v>
                </c:pt>
                <c:pt idx="8332">
                  <c:v>-80.945969000000005</c:v>
                </c:pt>
                <c:pt idx="8333">
                  <c:v>-80.942154000000002</c:v>
                </c:pt>
                <c:pt idx="8334">
                  <c:v>-80.936431999999996</c:v>
                </c:pt>
                <c:pt idx="8335">
                  <c:v>-80.947875999999994</c:v>
                </c:pt>
                <c:pt idx="8336">
                  <c:v>-80.932616999999993</c:v>
                </c:pt>
                <c:pt idx="8337">
                  <c:v>-80.938338999999999</c:v>
                </c:pt>
                <c:pt idx="8338">
                  <c:v>-80.945969000000005</c:v>
                </c:pt>
                <c:pt idx="8339">
                  <c:v>-80.936431999999996</c:v>
                </c:pt>
                <c:pt idx="8340">
                  <c:v>-80.942154000000002</c:v>
                </c:pt>
                <c:pt idx="8341">
                  <c:v>-80.932616999999993</c:v>
                </c:pt>
                <c:pt idx="8342">
                  <c:v>-80.944061000000005</c:v>
                </c:pt>
                <c:pt idx="8343">
                  <c:v>-80.923079999999999</c:v>
                </c:pt>
                <c:pt idx="8344">
                  <c:v>-80.915451000000004</c:v>
                </c:pt>
                <c:pt idx="8345">
                  <c:v>-80.907821999999996</c:v>
                </c:pt>
                <c:pt idx="8346">
                  <c:v>-80.926895000000002</c:v>
                </c:pt>
                <c:pt idx="8347">
                  <c:v>-80.924987999999999</c:v>
                </c:pt>
                <c:pt idx="8348">
                  <c:v>-80.923079999999999</c:v>
                </c:pt>
                <c:pt idx="8349">
                  <c:v>-80.930710000000005</c:v>
                </c:pt>
                <c:pt idx="8350">
                  <c:v>-80.932616999999993</c:v>
                </c:pt>
                <c:pt idx="8351">
                  <c:v>-80.932616999999993</c:v>
                </c:pt>
                <c:pt idx="8352">
                  <c:v>-80.940246999999999</c:v>
                </c:pt>
                <c:pt idx="8353">
                  <c:v>-80.934524999999994</c:v>
                </c:pt>
                <c:pt idx="8354">
                  <c:v>-80.911636000000001</c:v>
                </c:pt>
                <c:pt idx="8355">
                  <c:v>-80.907821999999996</c:v>
                </c:pt>
                <c:pt idx="8356">
                  <c:v>-80.894469999999998</c:v>
                </c:pt>
                <c:pt idx="8357">
                  <c:v>-80.888748000000007</c:v>
                </c:pt>
                <c:pt idx="8358">
                  <c:v>-80.900192000000004</c:v>
                </c:pt>
                <c:pt idx="8359">
                  <c:v>-80.911636000000001</c:v>
                </c:pt>
                <c:pt idx="8360">
                  <c:v>-80.884933000000004</c:v>
                </c:pt>
                <c:pt idx="8361">
                  <c:v>-80.846785999999994</c:v>
                </c:pt>
                <c:pt idx="8362">
                  <c:v>-80.841064000000003</c:v>
                </c:pt>
                <c:pt idx="8363">
                  <c:v>-80.833434999999994</c:v>
                </c:pt>
                <c:pt idx="8364">
                  <c:v>-80.818175999999994</c:v>
                </c:pt>
                <c:pt idx="8365">
                  <c:v>-80.827713000000003</c:v>
                </c:pt>
                <c:pt idx="8366">
                  <c:v>-80.841064000000003</c:v>
                </c:pt>
                <c:pt idx="8367">
                  <c:v>-80.827713000000003</c:v>
                </c:pt>
                <c:pt idx="8368">
                  <c:v>-80.837249999999997</c:v>
                </c:pt>
                <c:pt idx="8369">
                  <c:v>-80.823898</c:v>
                </c:pt>
                <c:pt idx="8370">
                  <c:v>-80.818175999999994</c:v>
                </c:pt>
                <c:pt idx="8371">
                  <c:v>-80.812454000000002</c:v>
                </c:pt>
                <c:pt idx="8372">
                  <c:v>-80.812454000000002</c:v>
                </c:pt>
                <c:pt idx="8373">
                  <c:v>-80.816269000000005</c:v>
                </c:pt>
                <c:pt idx="8374">
                  <c:v>-80.810547</c:v>
                </c:pt>
                <c:pt idx="8375">
                  <c:v>-80.787659000000005</c:v>
                </c:pt>
                <c:pt idx="8376">
                  <c:v>-80.799103000000002</c:v>
                </c:pt>
                <c:pt idx="8377">
                  <c:v>-80.789565999999994</c:v>
                </c:pt>
                <c:pt idx="8378">
                  <c:v>-80.802916999999994</c:v>
                </c:pt>
                <c:pt idx="8379">
                  <c:v>-80.818175999999994</c:v>
                </c:pt>
                <c:pt idx="8380">
                  <c:v>-80.812454000000002</c:v>
                </c:pt>
                <c:pt idx="8381">
                  <c:v>-80.818175999999994</c:v>
                </c:pt>
                <c:pt idx="8382">
                  <c:v>-80.839157</c:v>
                </c:pt>
                <c:pt idx="8383">
                  <c:v>-80.827713000000003</c:v>
                </c:pt>
                <c:pt idx="8384">
                  <c:v>-80.818175999999994</c:v>
                </c:pt>
                <c:pt idx="8385">
                  <c:v>-80.833434999999994</c:v>
                </c:pt>
                <c:pt idx="8386">
                  <c:v>-80.818175999999994</c:v>
                </c:pt>
                <c:pt idx="8387">
                  <c:v>-80.820083999999994</c:v>
                </c:pt>
                <c:pt idx="8388">
                  <c:v>-80.801010000000005</c:v>
                </c:pt>
                <c:pt idx="8389">
                  <c:v>-80.814362000000003</c:v>
                </c:pt>
                <c:pt idx="8390">
                  <c:v>-80.823898</c:v>
                </c:pt>
                <c:pt idx="8391">
                  <c:v>-80.825806</c:v>
                </c:pt>
                <c:pt idx="8392">
                  <c:v>-80.816269000000005</c:v>
                </c:pt>
                <c:pt idx="8393">
                  <c:v>-80.816269000000005</c:v>
                </c:pt>
                <c:pt idx="8394">
                  <c:v>-80.831528000000006</c:v>
                </c:pt>
                <c:pt idx="8395">
                  <c:v>-80.827713000000003</c:v>
                </c:pt>
                <c:pt idx="8396">
                  <c:v>-80.827713000000003</c:v>
                </c:pt>
                <c:pt idx="8397">
                  <c:v>-80.818175999999994</c:v>
                </c:pt>
                <c:pt idx="8398">
                  <c:v>-80.816269000000005</c:v>
                </c:pt>
                <c:pt idx="8399">
                  <c:v>-80.810547</c:v>
                </c:pt>
                <c:pt idx="8400">
                  <c:v>-80.818175999999994</c:v>
                </c:pt>
                <c:pt idx="8401">
                  <c:v>-80.808639999999997</c:v>
                </c:pt>
                <c:pt idx="8402">
                  <c:v>-80.806731999999997</c:v>
                </c:pt>
                <c:pt idx="8403">
                  <c:v>-80.793380999999997</c:v>
                </c:pt>
                <c:pt idx="8404">
                  <c:v>-80.821990999999997</c:v>
                </c:pt>
                <c:pt idx="8405">
                  <c:v>-80.797195000000002</c:v>
                </c:pt>
                <c:pt idx="8406">
                  <c:v>-80.787659000000005</c:v>
                </c:pt>
                <c:pt idx="8407">
                  <c:v>-80.780028999999999</c:v>
                </c:pt>
                <c:pt idx="8408">
                  <c:v>-80.793380999999997</c:v>
                </c:pt>
                <c:pt idx="8409">
                  <c:v>-80.785751000000005</c:v>
                </c:pt>
                <c:pt idx="8410">
                  <c:v>-80.785751000000005</c:v>
                </c:pt>
                <c:pt idx="8411">
                  <c:v>-80.799103000000002</c:v>
                </c:pt>
                <c:pt idx="8412">
                  <c:v>-80.772400000000005</c:v>
                </c:pt>
                <c:pt idx="8413">
                  <c:v>-80.757141000000004</c:v>
                </c:pt>
                <c:pt idx="8414">
                  <c:v>-80.751418999999999</c:v>
                </c:pt>
                <c:pt idx="8415">
                  <c:v>-80.770493000000002</c:v>
                </c:pt>
                <c:pt idx="8416">
                  <c:v>-80.768585000000002</c:v>
                </c:pt>
                <c:pt idx="8417">
                  <c:v>-80.766677999999999</c:v>
                </c:pt>
                <c:pt idx="8418">
                  <c:v>-80.772400000000005</c:v>
                </c:pt>
                <c:pt idx="8419">
                  <c:v>-80.793380999999997</c:v>
                </c:pt>
                <c:pt idx="8420">
                  <c:v>-80.802916999999994</c:v>
                </c:pt>
                <c:pt idx="8421">
                  <c:v>-80.797195000000002</c:v>
                </c:pt>
                <c:pt idx="8422">
                  <c:v>-80.787659000000005</c:v>
                </c:pt>
                <c:pt idx="8423">
                  <c:v>-80.804824999999994</c:v>
                </c:pt>
                <c:pt idx="8424">
                  <c:v>-80.781936999999999</c:v>
                </c:pt>
                <c:pt idx="8425">
                  <c:v>-80.764770999999996</c:v>
                </c:pt>
                <c:pt idx="8426">
                  <c:v>-80.762862999999996</c:v>
                </c:pt>
                <c:pt idx="8427">
                  <c:v>-80.778121999999996</c:v>
                </c:pt>
                <c:pt idx="8428">
                  <c:v>-80.764770999999996</c:v>
                </c:pt>
                <c:pt idx="8429">
                  <c:v>-80.743790000000004</c:v>
                </c:pt>
                <c:pt idx="8430">
                  <c:v>-80.738067999999998</c:v>
                </c:pt>
                <c:pt idx="8431">
                  <c:v>-80.734252999999995</c:v>
                </c:pt>
                <c:pt idx="8432">
                  <c:v>-80.728531000000004</c:v>
                </c:pt>
                <c:pt idx="8433">
                  <c:v>-80.743790000000004</c:v>
                </c:pt>
                <c:pt idx="8434">
                  <c:v>-80.724716000000001</c:v>
                </c:pt>
                <c:pt idx="8435">
                  <c:v>-80.717087000000006</c:v>
                </c:pt>
                <c:pt idx="8436">
                  <c:v>-80.717087000000006</c:v>
                </c:pt>
                <c:pt idx="8437">
                  <c:v>-80.715179000000006</c:v>
                </c:pt>
                <c:pt idx="8438">
                  <c:v>-80.694198999999998</c:v>
                </c:pt>
                <c:pt idx="8439">
                  <c:v>-80.701828000000006</c:v>
                </c:pt>
                <c:pt idx="8440">
                  <c:v>-80.711365000000001</c:v>
                </c:pt>
                <c:pt idx="8441">
                  <c:v>-80.711365000000001</c:v>
                </c:pt>
                <c:pt idx="8442">
                  <c:v>-80.705642999999995</c:v>
                </c:pt>
                <c:pt idx="8443">
                  <c:v>-80.694198999999998</c:v>
                </c:pt>
                <c:pt idx="8444">
                  <c:v>-80.688477000000006</c:v>
                </c:pt>
                <c:pt idx="8445">
                  <c:v>-80.701828000000006</c:v>
                </c:pt>
                <c:pt idx="8446">
                  <c:v>-80.696106</c:v>
                </c:pt>
                <c:pt idx="8447">
                  <c:v>-80.701828000000006</c:v>
                </c:pt>
                <c:pt idx="8448">
                  <c:v>-80.698013000000003</c:v>
                </c:pt>
                <c:pt idx="8449">
                  <c:v>-80.699921000000003</c:v>
                </c:pt>
                <c:pt idx="8450">
                  <c:v>-80.705642999999995</c:v>
                </c:pt>
                <c:pt idx="8451">
                  <c:v>-80.699921000000003</c:v>
                </c:pt>
                <c:pt idx="8452">
                  <c:v>-80.709457</c:v>
                </c:pt>
                <c:pt idx="8453">
                  <c:v>-80.730438000000007</c:v>
                </c:pt>
                <c:pt idx="8454">
                  <c:v>-80.728531000000004</c:v>
                </c:pt>
                <c:pt idx="8455">
                  <c:v>-80.743790000000004</c:v>
                </c:pt>
                <c:pt idx="8456">
                  <c:v>-80.749511999999996</c:v>
                </c:pt>
                <c:pt idx="8457">
                  <c:v>-80.741882000000004</c:v>
                </c:pt>
                <c:pt idx="8458">
                  <c:v>-80.759048000000007</c:v>
                </c:pt>
                <c:pt idx="8459">
                  <c:v>-80.764770999999996</c:v>
                </c:pt>
                <c:pt idx="8460">
                  <c:v>-80.778121999999996</c:v>
                </c:pt>
                <c:pt idx="8461">
                  <c:v>-80.774306999999993</c:v>
                </c:pt>
                <c:pt idx="8462">
                  <c:v>-80.780028999999999</c:v>
                </c:pt>
                <c:pt idx="8463">
                  <c:v>-80.787659000000005</c:v>
                </c:pt>
                <c:pt idx="8464">
                  <c:v>-80.793380999999997</c:v>
                </c:pt>
                <c:pt idx="8465">
                  <c:v>-80.806731999999997</c:v>
                </c:pt>
                <c:pt idx="8466">
                  <c:v>-80.820083999999994</c:v>
                </c:pt>
                <c:pt idx="8467">
                  <c:v>-80.820083999999994</c:v>
                </c:pt>
                <c:pt idx="8468">
                  <c:v>-80.829620000000006</c:v>
                </c:pt>
                <c:pt idx="8469">
                  <c:v>-80.842972000000003</c:v>
                </c:pt>
                <c:pt idx="8470">
                  <c:v>-80.844879000000006</c:v>
                </c:pt>
                <c:pt idx="8471">
                  <c:v>-80.833434999999994</c:v>
                </c:pt>
                <c:pt idx="8472">
                  <c:v>-80.841064000000003</c:v>
                </c:pt>
                <c:pt idx="8473">
                  <c:v>-80.854416000000001</c:v>
                </c:pt>
                <c:pt idx="8474">
                  <c:v>-80.856323000000003</c:v>
                </c:pt>
                <c:pt idx="8475">
                  <c:v>-80.858231000000004</c:v>
                </c:pt>
                <c:pt idx="8476">
                  <c:v>-80.862044999999995</c:v>
                </c:pt>
                <c:pt idx="8477">
                  <c:v>-80.844879000000006</c:v>
                </c:pt>
                <c:pt idx="8478">
                  <c:v>-80.846785999999994</c:v>
                </c:pt>
                <c:pt idx="8479">
                  <c:v>-80.873489000000006</c:v>
                </c:pt>
                <c:pt idx="8480">
                  <c:v>-80.888748000000007</c:v>
                </c:pt>
                <c:pt idx="8481">
                  <c:v>-80.896377999999999</c:v>
                </c:pt>
                <c:pt idx="8482">
                  <c:v>-80.909728999999999</c:v>
                </c:pt>
                <c:pt idx="8483">
                  <c:v>-80.913544000000002</c:v>
                </c:pt>
                <c:pt idx="8484">
                  <c:v>-80.904007000000007</c:v>
                </c:pt>
                <c:pt idx="8485">
                  <c:v>-80.921172999999996</c:v>
                </c:pt>
                <c:pt idx="8486">
                  <c:v>-80.928802000000005</c:v>
                </c:pt>
                <c:pt idx="8487">
                  <c:v>-80.932616999999993</c:v>
                </c:pt>
                <c:pt idx="8488">
                  <c:v>-80.930710000000005</c:v>
                </c:pt>
                <c:pt idx="8489">
                  <c:v>-80.953598</c:v>
                </c:pt>
                <c:pt idx="8490">
                  <c:v>-80.957413000000003</c:v>
                </c:pt>
                <c:pt idx="8491">
                  <c:v>-80.997467</c:v>
                </c:pt>
                <c:pt idx="8492">
                  <c:v>-80.986023000000003</c:v>
                </c:pt>
                <c:pt idx="8493">
                  <c:v>-80.968857</c:v>
                </c:pt>
                <c:pt idx="8494">
                  <c:v>-80.993651999999997</c:v>
                </c:pt>
                <c:pt idx="8495">
                  <c:v>-80.999374000000003</c:v>
                </c:pt>
                <c:pt idx="8496">
                  <c:v>-81.012726000000001</c:v>
                </c:pt>
                <c:pt idx="8497">
                  <c:v>-81.010818</c:v>
                </c:pt>
                <c:pt idx="8498">
                  <c:v>-81.035613999999995</c:v>
                </c:pt>
                <c:pt idx="8499">
                  <c:v>-81.041336000000001</c:v>
                </c:pt>
                <c:pt idx="8500">
                  <c:v>-81.018448000000006</c:v>
                </c:pt>
                <c:pt idx="8501">
                  <c:v>-81.039428999999998</c:v>
                </c:pt>
                <c:pt idx="8502">
                  <c:v>-81.037520999999998</c:v>
                </c:pt>
                <c:pt idx="8503">
                  <c:v>-81.066131999999996</c:v>
                </c:pt>
                <c:pt idx="8504">
                  <c:v>-81.054687999999999</c:v>
                </c:pt>
                <c:pt idx="8505">
                  <c:v>-81.092833999999996</c:v>
                </c:pt>
                <c:pt idx="8506">
                  <c:v>-81.108092999999997</c:v>
                </c:pt>
                <c:pt idx="8507">
                  <c:v>-81.115723000000003</c:v>
                </c:pt>
                <c:pt idx="8508">
                  <c:v>-81.136702999999997</c:v>
                </c:pt>
                <c:pt idx="8509">
                  <c:v>-81.136702999999997</c:v>
                </c:pt>
                <c:pt idx="8510">
                  <c:v>-81.117630000000005</c:v>
                </c:pt>
                <c:pt idx="8511">
                  <c:v>-81.134795999999994</c:v>
                </c:pt>
                <c:pt idx="8512">
                  <c:v>-81.127167</c:v>
                </c:pt>
                <c:pt idx="8513">
                  <c:v>-81.127167</c:v>
                </c:pt>
                <c:pt idx="8514">
                  <c:v>-81.151961999999997</c:v>
                </c:pt>
                <c:pt idx="8515">
                  <c:v>-81.144333000000003</c:v>
                </c:pt>
                <c:pt idx="8516">
                  <c:v>-81.150054999999995</c:v>
                </c:pt>
                <c:pt idx="8517">
                  <c:v>-81.167220999999998</c:v>
                </c:pt>
                <c:pt idx="8518">
                  <c:v>-81.169128000000001</c:v>
                </c:pt>
                <c:pt idx="8519">
                  <c:v>-81.172943000000004</c:v>
                </c:pt>
                <c:pt idx="8520">
                  <c:v>-81.193923999999996</c:v>
                </c:pt>
                <c:pt idx="8521">
                  <c:v>-81.180572999999995</c:v>
                </c:pt>
                <c:pt idx="8522">
                  <c:v>-81.186295000000001</c:v>
                </c:pt>
                <c:pt idx="8523">
                  <c:v>-81.193923999999996</c:v>
                </c:pt>
                <c:pt idx="8524">
                  <c:v>-81.193923999999996</c:v>
                </c:pt>
                <c:pt idx="8525">
                  <c:v>-81.188202000000004</c:v>
                </c:pt>
                <c:pt idx="8526">
                  <c:v>-81.214905000000002</c:v>
                </c:pt>
                <c:pt idx="8527">
                  <c:v>-81.212997000000001</c:v>
                </c:pt>
                <c:pt idx="8528">
                  <c:v>-81.211089999999999</c:v>
                </c:pt>
                <c:pt idx="8529">
                  <c:v>-81.216812000000004</c:v>
                </c:pt>
                <c:pt idx="8530">
                  <c:v>-81.220626999999993</c:v>
                </c:pt>
                <c:pt idx="8531">
                  <c:v>-81.228256000000002</c:v>
                </c:pt>
                <c:pt idx="8532">
                  <c:v>-81.237792999999996</c:v>
                </c:pt>
                <c:pt idx="8533">
                  <c:v>-81.254958999999999</c:v>
                </c:pt>
                <c:pt idx="8534">
                  <c:v>-81.274033000000003</c:v>
                </c:pt>
                <c:pt idx="8535">
                  <c:v>-81.262589000000006</c:v>
                </c:pt>
                <c:pt idx="8536">
                  <c:v>-81.262589000000006</c:v>
                </c:pt>
                <c:pt idx="8537">
                  <c:v>-81.256866000000002</c:v>
                </c:pt>
                <c:pt idx="8538">
                  <c:v>-81.251143999999996</c:v>
                </c:pt>
                <c:pt idx="8539">
                  <c:v>-81.274033000000003</c:v>
                </c:pt>
                <c:pt idx="8540">
                  <c:v>-81.279754999999994</c:v>
                </c:pt>
                <c:pt idx="8541">
                  <c:v>-81.245422000000005</c:v>
                </c:pt>
                <c:pt idx="8542">
                  <c:v>-81.251143999999996</c:v>
                </c:pt>
                <c:pt idx="8543">
                  <c:v>-81.237792999999996</c:v>
                </c:pt>
                <c:pt idx="8544">
                  <c:v>-81.230164000000002</c:v>
                </c:pt>
                <c:pt idx="8545">
                  <c:v>-81.256866000000002</c:v>
                </c:pt>
                <c:pt idx="8546">
                  <c:v>-81.256866000000002</c:v>
                </c:pt>
                <c:pt idx="8547">
                  <c:v>-81.245422000000005</c:v>
                </c:pt>
                <c:pt idx="8548">
                  <c:v>-81.232071000000005</c:v>
                </c:pt>
                <c:pt idx="8549">
                  <c:v>-81.249236999999994</c:v>
                </c:pt>
                <c:pt idx="8550">
                  <c:v>-81.247330000000005</c:v>
                </c:pt>
                <c:pt idx="8551">
                  <c:v>-81.245422000000005</c:v>
                </c:pt>
                <c:pt idx="8552">
                  <c:v>-81.241607999999999</c:v>
                </c:pt>
                <c:pt idx="8553">
                  <c:v>-81.232071000000005</c:v>
                </c:pt>
                <c:pt idx="8554">
                  <c:v>-81.233977999999993</c:v>
                </c:pt>
                <c:pt idx="8555">
                  <c:v>-81.233977999999993</c:v>
                </c:pt>
                <c:pt idx="8556">
                  <c:v>-81.260681000000005</c:v>
                </c:pt>
                <c:pt idx="8557">
                  <c:v>-81.274033000000003</c:v>
                </c:pt>
                <c:pt idx="8558">
                  <c:v>-81.258774000000003</c:v>
                </c:pt>
                <c:pt idx="8559">
                  <c:v>-81.270218</c:v>
                </c:pt>
                <c:pt idx="8560">
                  <c:v>-81.262589000000006</c:v>
                </c:pt>
                <c:pt idx="8561">
                  <c:v>-81.251143999999996</c:v>
                </c:pt>
                <c:pt idx="8562">
                  <c:v>-81.251143999999996</c:v>
                </c:pt>
                <c:pt idx="8563">
                  <c:v>-81.254958999999999</c:v>
                </c:pt>
                <c:pt idx="8564">
                  <c:v>-81.249236999999994</c:v>
                </c:pt>
                <c:pt idx="8565">
                  <c:v>-81.251143999999996</c:v>
                </c:pt>
                <c:pt idx="8566">
                  <c:v>-81.251143999999996</c:v>
                </c:pt>
                <c:pt idx="8567">
                  <c:v>-81.254958999999999</c:v>
                </c:pt>
                <c:pt idx="8568">
                  <c:v>-81.258774000000003</c:v>
                </c:pt>
                <c:pt idx="8569">
                  <c:v>-81.251143999999996</c:v>
                </c:pt>
                <c:pt idx="8570">
                  <c:v>-81.262589000000006</c:v>
                </c:pt>
                <c:pt idx="8571">
                  <c:v>-81.270218</c:v>
                </c:pt>
                <c:pt idx="8572">
                  <c:v>-81.279754999999994</c:v>
                </c:pt>
                <c:pt idx="8573">
                  <c:v>-81.274033000000003</c:v>
                </c:pt>
                <c:pt idx="8574">
                  <c:v>-81.272125000000003</c:v>
                </c:pt>
                <c:pt idx="8575">
                  <c:v>-81.264495999999994</c:v>
                </c:pt>
                <c:pt idx="8576">
                  <c:v>-81.264495999999994</c:v>
                </c:pt>
                <c:pt idx="8577">
                  <c:v>-81.274033000000003</c:v>
                </c:pt>
                <c:pt idx="8578">
                  <c:v>-81.274033000000003</c:v>
                </c:pt>
                <c:pt idx="8579">
                  <c:v>-81.274033000000003</c:v>
                </c:pt>
                <c:pt idx="8580">
                  <c:v>-81.264495999999994</c:v>
                </c:pt>
                <c:pt idx="8581">
                  <c:v>-81.281661999999997</c:v>
                </c:pt>
                <c:pt idx="8582">
                  <c:v>-81.285477</c:v>
                </c:pt>
                <c:pt idx="8583">
                  <c:v>-81.262589000000006</c:v>
                </c:pt>
                <c:pt idx="8584">
                  <c:v>-81.256866000000002</c:v>
                </c:pt>
                <c:pt idx="8585">
                  <c:v>-81.232071000000005</c:v>
                </c:pt>
                <c:pt idx="8586">
                  <c:v>-81.243515000000002</c:v>
                </c:pt>
                <c:pt idx="8587">
                  <c:v>-81.254958999999999</c:v>
                </c:pt>
                <c:pt idx="8588">
                  <c:v>-81.260681000000005</c:v>
                </c:pt>
                <c:pt idx="8589">
                  <c:v>-81.256866000000002</c:v>
                </c:pt>
                <c:pt idx="8590">
                  <c:v>-81.268310999999997</c:v>
                </c:pt>
                <c:pt idx="8591">
                  <c:v>-81.266402999999997</c:v>
                </c:pt>
                <c:pt idx="8592">
                  <c:v>-81.281661999999997</c:v>
                </c:pt>
                <c:pt idx="8593">
                  <c:v>-81.270218</c:v>
                </c:pt>
                <c:pt idx="8594">
                  <c:v>-81.239699999999999</c:v>
                </c:pt>
                <c:pt idx="8595">
                  <c:v>-81.243515000000002</c:v>
                </c:pt>
                <c:pt idx="8596">
                  <c:v>-81.245422000000005</c:v>
                </c:pt>
                <c:pt idx="8597">
                  <c:v>-81.258774000000003</c:v>
                </c:pt>
                <c:pt idx="8598">
                  <c:v>-81.270218</c:v>
                </c:pt>
                <c:pt idx="8599">
                  <c:v>-81.266402999999997</c:v>
                </c:pt>
                <c:pt idx="8600">
                  <c:v>-81.241607999999999</c:v>
                </c:pt>
                <c:pt idx="8601">
                  <c:v>-81.239699999999999</c:v>
                </c:pt>
                <c:pt idx="8602">
                  <c:v>-81.222533999999996</c:v>
                </c:pt>
                <c:pt idx="8603">
                  <c:v>-81.214905000000002</c:v>
                </c:pt>
                <c:pt idx="8604">
                  <c:v>-81.224441999999996</c:v>
                </c:pt>
                <c:pt idx="8605">
                  <c:v>-81.212997000000001</c:v>
                </c:pt>
                <c:pt idx="8606">
                  <c:v>-81.220626999999993</c:v>
                </c:pt>
                <c:pt idx="8607">
                  <c:v>-81.222533999999996</c:v>
                </c:pt>
                <c:pt idx="8608">
                  <c:v>-81.193923999999996</c:v>
                </c:pt>
                <c:pt idx="8609">
                  <c:v>-81.214905000000002</c:v>
                </c:pt>
                <c:pt idx="8610">
                  <c:v>-81.212997000000001</c:v>
                </c:pt>
                <c:pt idx="8611">
                  <c:v>-81.195830999999998</c:v>
                </c:pt>
                <c:pt idx="8612">
                  <c:v>-81.199646000000001</c:v>
                </c:pt>
                <c:pt idx="8613">
                  <c:v>-81.220626999999993</c:v>
                </c:pt>
                <c:pt idx="8614">
                  <c:v>-81.222533999999996</c:v>
                </c:pt>
                <c:pt idx="8615">
                  <c:v>-81.224441999999996</c:v>
                </c:pt>
                <c:pt idx="8616">
                  <c:v>-81.197738999999999</c:v>
                </c:pt>
                <c:pt idx="8617">
                  <c:v>-81.188202000000004</c:v>
                </c:pt>
                <c:pt idx="8618">
                  <c:v>-81.190109000000007</c:v>
                </c:pt>
                <c:pt idx="8619">
                  <c:v>-81.172943000000004</c:v>
                </c:pt>
                <c:pt idx="8620">
                  <c:v>-81.159592000000004</c:v>
                </c:pt>
                <c:pt idx="8621">
                  <c:v>-81.150054999999995</c:v>
                </c:pt>
                <c:pt idx="8622">
                  <c:v>-81.159592000000004</c:v>
                </c:pt>
                <c:pt idx="8623">
                  <c:v>-81.159592000000004</c:v>
                </c:pt>
                <c:pt idx="8624">
                  <c:v>-81.174850000000006</c:v>
                </c:pt>
                <c:pt idx="8625">
                  <c:v>-81.174850000000006</c:v>
                </c:pt>
                <c:pt idx="8626">
                  <c:v>-81.172943000000004</c:v>
                </c:pt>
                <c:pt idx="8627">
                  <c:v>-81.172943000000004</c:v>
                </c:pt>
                <c:pt idx="8628">
                  <c:v>-81.165313999999995</c:v>
                </c:pt>
                <c:pt idx="8629">
                  <c:v>-81.176758000000007</c:v>
                </c:pt>
                <c:pt idx="8630">
                  <c:v>-81.184387000000001</c:v>
                </c:pt>
                <c:pt idx="8631">
                  <c:v>-81.169128000000001</c:v>
                </c:pt>
                <c:pt idx="8632">
                  <c:v>-81.161499000000006</c:v>
                </c:pt>
                <c:pt idx="8633">
                  <c:v>-81.167220999999998</c:v>
                </c:pt>
                <c:pt idx="8634">
                  <c:v>-81.150054999999995</c:v>
                </c:pt>
                <c:pt idx="8635">
                  <c:v>-81.146240000000006</c:v>
                </c:pt>
                <c:pt idx="8636">
                  <c:v>-81.134795999999994</c:v>
                </c:pt>
                <c:pt idx="8637">
                  <c:v>-81.150054999999995</c:v>
                </c:pt>
                <c:pt idx="8638">
                  <c:v>-81.140518</c:v>
                </c:pt>
                <c:pt idx="8639">
                  <c:v>-81.130981000000006</c:v>
                </c:pt>
                <c:pt idx="8640">
                  <c:v>-81.148148000000006</c:v>
                </c:pt>
                <c:pt idx="8641">
                  <c:v>-81.157684000000003</c:v>
                </c:pt>
                <c:pt idx="8642">
                  <c:v>-81.151961999999997</c:v>
                </c:pt>
                <c:pt idx="8643">
                  <c:v>-81.129074000000003</c:v>
                </c:pt>
                <c:pt idx="8644">
                  <c:v>-81.113815000000002</c:v>
                </c:pt>
                <c:pt idx="8645">
                  <c:v>-81.140518</c:v>
                </c:pt>
                <c:pt idx="8646">
                  <c:v>-81.136702999999997</c:v>
                </c:pt>
                <c:pt idx="8647">
                  <c:v>-81.119536999999994</c:v>
                </c:pt>
                <c:pt idx="8648">
                  <c:v>-81.123351999999997</c:v>
                </c:pt>
                <c:pt idx="8649">
                  <c:v>-81.121444999999994</c:v>
                </c:pt>
                <c:pt idx="8650">
                  <c:v>-81.117630000000005</c:v>
                </c:pt>
                <c:pt idx="8651">
                  <c:v>-81.127167</c:v>
                </c:pt>
                <c:pt idx="8652">
                  <c:v>-81.104279000000005</c:v>
                </c:pt>
                <c:pt idx="8653">
                  <c:v>-81.102371000000005</c:v>
                </c:pt>
                <c:pt idx="8654">
                  <c:v>-81.106185999999994</c:v>
                </c:pt>
                <c:pt idx="8655">
                  <c:v>-81.106185999999994</c:v>
                </c:pt>
                <c:pt idx="8656">
                  <c:v>-81.111908</c:v>
                </c:pt>
                <c:pt idx="8657">
                  <c:v>-81.094741999999997</c:v>
                </c:pt>
                <c:pt idx="8658">
                  <c:v>-81.117630000000005</c:v>
                </c:pt>
                <c:pt idx="8659">
                  <c:v>-81.110000999999997</c:v>
                </c:pt>
                <c:pt idx="8660">
                  <c:v>-81.113815000000002</c:v>
                </c:pt>
                <c:pt idx="8661">
                  <c:v>-81.089020000000005</c:v>
                </c:pt>
                <c:pt idx="8662">
                  <c:v>-81.089020000000005</c:v>
                </c:pt>
                <c:pt idx="8663">
                  <c:v>-81.098557</c:v>
                </c:pt>
                <c:pt idx="8664">
                  <c:v>-81.071854000000002</c:v>
                </c:pt>
                <c:pt idx="8665">
                  <c:v>-81.096648999999999</c:v>
                </c:pt>
                <c:pt idx="8666">
                  <c:v>-81.090926999999994</c:v>
                </c:pt>
                <c:pt idx="8667">
                  <c:v>-81.098557</c:v>
                </c:pt>
                <c:pt idx="8668">
                  <c:v>-81.102371000000005</c:v>
                </c:pt>
                <c:pt idx="8669">
                  <c:v>-81.094741999999997</c:v>
                </c:pt>
                <c:pt idx="8670">
                  <c:v>-81.110000999999997</c:v>
                </c:pt>
                <c:pt idx="8671">
                  <c:v>-81.121444999999994</c:v>
                </c:pt>
                <c:pt idx="8672">
                  <c:v>-81.117630000000005</c:v>
                </c:pt>
                <c:pt idx="8673">
                  <c:v>-81.117630000000005</c:v>
                </c:pt>
                <c:pt idx="8674">
                  <c:v>-81.144333000000003</c:v>
                </c:pt>
                <c:pt idx="8675">
                  <c:v>-81.129074000000003</c:v>
                </c:pt>
                <c:pt idx="8676">
                  <c:v>-81.159592000000004</c:v>
                </c:pt>
                <c:pt idx="8677">
                  <c:v>-81.150054999999995</c:v>
                </c:pt>
                <c:pt idx="8678">
                  <c:v>-81.148148000000006</c:v>
                </c:pt>
                <c:pt idx="8679">
                  <c:v>-81.123351999999997</c:v>
                </c:pt>
                <c:pt idx="8680">
                  <c:v>-81.129074000000003</c:v>
                </c:pt>
                <c:pt idx="8681">
                  <c:v>-81.150054999999995</c:v>
                </c:pt>
                <c:pt idx="8682">
                  <c:v>-81.142426</c:v>
                </c:pt>
                <c:pt idx="8683">
                  <c:v>-81.153869999999998</c:v>
                </c:pt>
                <c:pt idx="8684">
                  <c:v>-81.159592000000004</c:v>
                </c:pt>
                <c:pt idx="8685">
                  <c:v>-81.155777</c:v>
                </c:pt>
                <c:pt idx="8686">
                  <c:v>-81.153869999999998</c:v>
                </c:pt>
                <c:pt idx="8687">
                  <c:v>-81.138610999999997</c:v>
                </c:pt>
                <c:pt idx="8688">
                  <c:v>-81.150054999999995</c:v>
                </c:pt>
                <c:pt idx="8689">
                  <c:v>-81.148148000000006</c:v>
                </c:pt>
                <c:pt idx="8690">
                  <c:v>-81.140518</c:v>
                </c:pt>
                <c:pt idx="8691">
                  <c:v>-81.136702999999997</c:v>
                </c:pt>
                <c:pt idx="8692">
                  <c:v>-81.129074000000003</c:v>
                </c:pt>
                <c:pt idx="8693">
                  <c:v>-81.123351999999997</c:v>
                </c:pt>
                <c:pt idx="8694">
                  <c:v>-81.144333000000003</c:v>
                </c:pt>
                <c:pt idx="8695">
                  <c:v>-81.146240000000006</c:v>
                </c:pt>
                <c:pt idx="8696">
                  <c:v>-81.169128000000001</c:v>
                </c:pt>
                <c:pt idx="8697">
                  <c:v>-81.153869999999998</c:v>
                </c:pt>
                <c:pt idx="8698">
                  <c:v>-81.144333000000003</c:v>
                </c:pt>
                <c:pt idx="8699">
                  <c:v>-81.148148000000006</c:v>
                </c:pt>
                <c:pt idx="8700">
                  <c:v>-81.146240000000006</c:v>
                </c:pt>
                <c:pt idx="8701">
                  <c:v>-81.159592000000004</c:v>
                </c:pt>
                <c:pt idx="8702">
                  <c:v>-81.171036000000001</c:v>
                </c:pt>
                <c:pt idx="8703">
                  <c:v>-81.161499000000006</c:v>
                </c:pt>
                <c:pt idx="8704">
                  <c:v>-81.182479999999998</c:v>
                </c:pt>
                <c:pt idx="8705">
                  <c:v>-81.163405999999995</c:v>
                </c:pt>
                <c:pt idx="8706">
                  <c:v>-81.172943000000004</c:v>
                </c:pt>
                <c:pt idx="8707">
                  <c:v>-81.190109000000007</c:v>
                </c:pt>
                <c:pt idx="8708">
                  <c:v>-81.184387000000001</c:v>
                </c:pt>
                <c:pt idx="8709">
                  <c:v>-81.201553000000004</c:v>
                </c:pt>
                <c:pt idx="8710">
                  <c:v>-81.172943000000004</c:v>
                </c:pt>
                <c:pt idx="8711">
                  <c:v>-81.182479999999998</c:v>
                </c:pt>
                <c:pt idx="8712">
                  <c:v>-81.174850000000006</c:v>
                </c:pt>
                <c:pt idx="8713">
                  <c:v>-81.192017000000007</c:v>
                </c:pt>
                <c:pt idx="8714">
                  <c:v>-81.188202000000004</c:v>
                </c:pt>
                <c:pt idx="8715">
                  <c:v>-81.178664999999995</c:v>
                </c:pt>
                <c:pt idx="8716">
                  <c:v>-81.176758000000007</c:v>
                </c:pt>
                <c:pt idx="8717">
                  <c:v>-81.190109000000007</c:v>
                </c:pt>
                <c:pt idx="8718">
                  <c:v>-81.176758000000007</c:v>
                </c:pt>
                <c:pt idx="8719">
                  <c:v>-81.188202000000004</c:v>
                </c:pt>
                <c:pt idx="8720">
                  <c:v>-81.190109000000007</c:v>
                </c:pt>
                <c:pt idx="8721">
                  <c:v>-81.193923999999996</c:v>
                </c:pt>
                <c:pt idx="8722">
                  <c:v>-81.197738999999999</c:v>
                </c:pt>
                <c:pt idx="8723">
                  <c:v>-81.199646000000001</c:v>
                </c:pt>
                <c:pt idx="8724">
                  <c:v>-81.212997000000001</c:v>
                </c:pt>
                <c:pt idx="8725">
                  <c:v>-81.218718999999993</c:v>
                </c:pt>
                <c:pt idx="8726">
                  <c:v>-81.218718999999993</c:v>
                </c:pt>
                <c:pt idx="8727">
                  <c:v>-81.224441999999996</c:v>
                </c:pt>
                <c:pt idx="8728">
                  <c:v>-81.245422000000005</c:v>
                </c:pt>
                <c:pt idx="8729">
                  <c:v>-81.237792999999996</c:v>
                </c:pt>
                <c:pt idx="8730">
                  <c:v>-81.235885999999994</c:v>
                </c:pt>
                <c:pt idx="8731">
                  <c:v>-81.254958999999999</c:v>
                </c:pt>
                <c:pt idx="8732">
                  <c:v>-81.247330000000005</c:v>
                </c:pt>
                <c:pt idx="8733">
                  <c:v>-81.258774000000003</c:v>
                </c:pt>
                <c:pt idx="8734">
                  <c:v>-81.272125000000003</c:v>
                </c:pt>
                <c:pt idx="8735">
                  <c:v>-81.256866000000002</c:v>
                </c:pt>
                <c:pt idx="8736">
                  <c:v>-81.264495999999994</c:v>
                </c:pt>
                <c:pt idx="8737">
                  <c:v>-81.264495999999994</c:v>
                </c:pt>
                <c:pt idx="8738">
                  <c:v>-81.260681000000005</c:v>
                </c:pt>
                <c:pt idx="8739">
                  <c:v>-81.254958999999999</c:v>
                </c:pt>
                <c:pt idx="8740">
                  <c:v>-81.253051999999997</c:v>
                </c:pt>
                <c:pt idx="8741">
                  <c:v>-81.256866000000002</c:v>
                </c:pt>
                <c:pt idx="8742">
                  <c:v>-81.249236999999994</c:v>
                </c:pt>
                <c:pt idx="8743">
                  <c:v>-81.256866000000002</c:v>
                </c:pt>
                <c:pt idx="8744">
                  <c:v>-81.272125000000003</c:v>
                </c:pt>
                <c:pt idx="8745">
                  <c:v>-81.266402999999997</c:v>
                </c:pt>
                <c:pt idx="8746">
                  <c:v>-81.264495999999994</c:v>
                </c:pt>
                <c:pt idx="8747">
                  <c:v>-81.270218</c:v>
                </c:pt>
                <c:pt idx="8748">
                  <c:v>-81.277846999999994</c:v>
                </c:pt>
                <c:pt idx="8749">
                  <c:v>-81.275940000000006</c:v>
                </c:pt>
                <c:pt idx="8750">
                  <c:v>-81.289291000000006</c:v>
                </c:pt>
                <c:pt idx="8751">
                  <c:v>-81.281661999999997</c:v>
                </c:pt>
                <c:pt idx="8752">
                  <c:v>-81.279754999999994</c:v>
                </c:pt>
                <c:pt idx="8753">
                  <c:v>-81.295012999999997</c:v>
                </c:pt>
                <c:pt idx="8754">
                  <c:v>-81.285477</c:v>
                </c:pt>
                <c:pt idx="8755">
                  <c:v>-81.270218</c:v>
                </c:pt>
                <c:pt idx="8756">
                  <c:v>-81.270218</c:v>
                </c:pt>
                <c:pt idx="8757">
                  <c:v>-81.279754999999994</c:v>
                </c:pt>
                <c:pt idx="8758">
                  <c:v>-81.270218</c:v>
                </c:pt>
                <c:pt idx="8759">
                  <c:v>-81.270218</c:v>
                </c:pt>
                <c:pt idx="8760">
                  <c:v>-81.277846999999994</c:v>
                </c:pt>
                <c:pt idx="8761">
                  <c:v>-81.268310999999997</c:v>
                </c:pt>
                <c:pt idx="8762">
                  <c:v>-81.296920999999998</c:v>
                </c:pt>
                <c:pt idx="8763">
                  <c:v>-81.272125000000003</c:v>
                </c:pt>
                <c:pt idx="8764">
                  <c:v>-81.264495999999994</c:v>
                </c:pt>
                <c:pt idx="8765">
                  <c:v>-81.275940000000006</c:v>
                </c:pt>
                <c:pt idx="8766">
                  <c:v>-81.258774000000003</c:v>
                </c:pt>
                <c:pt idx="8767">
                  <c:v>-81.256866000000002</c:v>
                </c:pt>
                <c:pt idx="8768">
                  <c:v>-81.239699999999999</c:v>
                </c:pt>
                <c:pt idx="8769">
                  <c:v>-81.228256000000002</c:v>
                </c:pt>
                <c:pt idx="8770">
                  <c:v>-81.230164000000002</c:v>
                </c:pt>
                <c:pt idx="8771">
                  <c:v>-81.232071000000005</c:v>
                </c:pt>
                <c:pt idx="8772">
                  <c:v>-81.228256000000002</c:v>
                </c:pt>
                <c:pt idx="8773">
                  <c:v>-81.216812000000004</c:v>
                </c:pt>
                <c:pt idx="8774">
                  <c:v>-81.218718999999993</c:v>
                </c:pt>
                <c:pt idx="8775">
                  <c:v>-81.220626999999993</c:v>
                </c:pt>
                <c:pt idx="8776">
                  <c:v>-81.232071000000005</c:v>
                </c:pt>
                <c:pt idx="8777">
                  <c:v>-81.230164000000002</c:v>
                </c:pt>
                <c:pt idx="8778">
                  <c:v>-81.209182999999996</c:v>
                </c:pt>
                <c:pt idx="8779">
                  <c:v>-81.230164000000002</c:v>
                </c:pt>
                <c:pt idx="8780">
                  <c:v>-81.218718999999993</c:v>
                </c:pt>
                <c:pt idx="8781">
                  <c:v>-81.205368000000007</c:v>
                </c:pt>
                <c:pt idx="8782">
                  <c:v>-81.193923999999996</c:v>
                </c:pt>
                <c:pt idx="8783">
                  <c:v>-81.190109000000007</c:v>
                </c:pt>
                <c:pt idx="8784">
                  <c:v>-81.186295000000001</c:v>
                </c:pt>
                <c:pt idx="8785">
                  <c:v>-81.193923999999996</c:v>
                </c:pt>
                <c:pt idx="8786">
                  <c:v>-81.182479999999998</c:v>
                </c:pt>
                <c:pt idx="8787">
                  <c:v>-81.193923999999996</c:v>
                </c:pt>
                <c:pt idx="8788">
                  <c:v>-81.190109000000007</c:v>
                </c:pt>
                <c:pt idx="8789">
                  <c:v>-81.188202000000004</c:v>
                </c:pt>
                <c:pt idx="8790">
                  <c:v>-81.165313999999995</c:v>
                </c:pt>
                <c:pt idx="8791">
                  <c:v>-81.186295000000001</c:v>
                </c:pt>
                <c:pt idx="8792">
                  <c:v>-81.180572999999995</c:v>
                </c:pt>
                <c:pt idx="8793">
                  <c:v>-81.182479999999998</c:v>
                </c:pt>
                <c:pt idx="8794">
                  <c:v>-81.159592000000004</c:v>
                </c:pt>
                <c:pt idx="8795">
                  <c:v>-81.159592000000004</c:v>
                </c:pt>
                <c:pt idx="8796">
                  <c:v>-81.136702999999997</c:v>
                </c:pt>
                <c:pt idx="8797">
                  <c:v>-81.157684000000003</c:v>
                </c:pt>
                <c:pt idx="8798">
                  <c:v>-81.142426</c:v>
                </c:pt>
                <c:pt idx="8799">
                  <c:v>-81.130981000000006</c:v>
                </c:pt>
                <c:pt idx="8800">
                  <c:v>-81.144333000000003</c:v>
                </c:pt>
                <c:pt idx="8801">
                  <c:v>-81.138610999999997</c:v>
                </c:pt>
                <c:pt idx="8802">
                  <c:v>-81.138610999999997</c:v>
                </c:pt>
                <c:pt idx="8803">
                  <c:v>-81.130981000000006</c:v>
                </c:pt>
                <c:pt idx="8804">
                  <c:v>-81.123351999999997</c:v>
                </c:pt>
                <c:pt idx="8805">
                  <c:v>-81.113815000000002</c:v>
                </c:pt>
                <c:pt idx="8806">
                  <c:v>-81.130981000000006</c:v>
                </c:pt>
                <c:pt idx="8807">
                  <c:v>-81.129074000000003</c:v>
                </c:pt>
                <c:pt idx="8808">
                  <c:v>-81.121444999999994</c:v>
                </c:pt>
                <c:pt idx="8809">
                  <c:v>-81.115723000000003</c:v>
                </c:pt>
                <c:pt idx="8810">
                  <c:v>-81.111908</c:v>
                </c:pt>
                <c:pt idx="8811">
                  <c:v>-81.111908</c:v>
                </c:pt>
                <c:pt idx="8812">
                  <c:v>-81.121444999999994</c:v>
                </c:pt>
                <c:pt idx="8813">
                  <c:v>-81.134795999999994</c:v>
                </c:pt>
                <c:pt idx="8814">
                  <c:v>-81.134795999999994</c:v>
                </c:pt>
                <c:pt idx="8815">
                  <c:v>-81.129074000000003</c:v>
                </c:pt>
                <c:pt idx="8816">
                  <c:v>-81.132889000000006</c:v>
                </c:pt>
                <c:pt idx="8817">
                  <c:v>-81.138610999999997</c:v>
                </c:pt>
                <c:pt idx="8818">
                  <c:v>-81.129074000000003</c:v>
                </c:pt>
                <c:pt idx="8819">
                  <c:v>-81.153869999999998</c:v>
                </c:pt>
                <c:pt idx="8820">
                  <c:v>-81.153869999999998</c:v>
                </c:pt>
                <c:pt idx="8821">
                  <c:v>-81.146240000000006</c:v>
                </c:pt>
                <c:pt idx="8822">
                  <c:v>-81.157684000000003</c:v>
                </c:pt>
                <c:pt idx="8823">
                  <c:v>-81.169128000000001</c:v>
                </c:pt>
                <c:pt idx="8824">
                  <c:v>-81.155777</c:v>
                </c:pt>
                <c:pt idx="8825">
                  <c:v>-81.159592000000004</c:v>
                </c:pt>
                <c:pt idx="8826">
                  <c:v>-81.165313999999995</c:v>
                </c:pt>
                <c:pt idx="8827">
                  <c:v>-81.172943000000004</c:v>
                </c:pt>
                <c:pt idx="8828">
                  <c:v>-81.182479999999998</c:v>
                </c:pt>
                <c:pt idx="8829">
                  <c:v>-81.178664999999995</c:v>
                </c:pt>
                <c:pt idx="8830">
                  <c:v>-81.184387000000001</c:v>
                </c:pt>
                <c:pt idx="8831">
                  <c:v>-81.178664999999995</c:v>
                </c:pt>
                <c:pt idx="8832">
                  <c:v>-81.161499000000006</c:v>
                </c:pt>
                <c:pt idx="8833">
                  <c:v>-81.169128000000001</c:v>
                </c:pt>
                <c:pt idx="8834">
                  <c:v>-81.193923999999996</c:v>
                </c:pt>
                <c:pt idx="8835">
                  <c:v>-81.171036000000001</c:v>
                </c:pt>
                <c:pt idx="8836">
                  <c:v>-81.161499000000006</c:v>
                </c:pt>
                <c:pt idx="8837">
                  <c:v>-81.172943000000004</c:v>
                </c:pt>
                <c:pt idx="8838">
                  <c:v>-81.167220999999998</c:v>
                </c:pt>
                <c:pt idx="8839">
                  <c:v>-81.174850000000006</c:v>
                </c:pt>
                <c:pt idx="8840">
                  <c:v>-81.195830999999998</c:v>
                </c:pt>
                <c:pt idx="8841">
                  <c:v>-81.193923999999996</c:v>
                </c:pt>
                <c:pt idx="8842">
                  <c:v>-81.205368000000007</c:v>
                </c:pt>
                <c:pt idx="8843">
                  <c:v>-81.180572999999995</c:v>
                </c:pt>
                <c:pt idx="8844">
                  <c:v>-81.178664999999995</c:v>
                </c:pt>
                <c:pt idx="8845">
                  <c:v>-81.163405999999995</c:v>
                </c:pt>
                <c:pt idx="8846">
                  <c:v>-81.174850000000006</c:v>
                </c:pt>
                <c:pt idx="8847">
                  <c:v>-81.178664999999995</c:v>
                </c:pt>
                <c:pt idx="8848">
                  <c:v>-81.199646000000001</c:v>
                </c:pt>
                <c:pt idx="8849">
                  <c:v>-81.205368000000007</c:v>
                </c:pt>
                <c:pt idx="8850">
                  <c:v>-81.216812000000004</c:v>
                </c:pt>
                <c:pt idx="8851">
                  <c:v>-81.212997000000001</c:v>
                </c:pt>
                <c:pt idx="8852">
                  <c:v>-81.224441999999996</c:v>
                </c:pt>
                <c:pt idx="8853">
                  <c:v>-81.224441999999996</c:v>
                </c:pt>
                <c:pt idx="8854">
                  <c:v>-81.211089999999999</c:v>
                </c:pt>
                <c:pt idx="8855">
                  <c:v>-81.188202000000004</c:v>
                </c:pt>
                <c:pt idx="8856">
                  <c:v>-81.188202000000004</c:v>
                </c:pt>
                <c:pt idx="8857">
                  <c:v>-81.211089999999999</c:v>
                </c:pt>
                <c:pt idx="8858">
                  <c:v>-81.203461000000004</c:v>
                </c:pt>
                <c:pt idx="8859">
                  <c:v>-81.201553000000004</c:v>
                </c:pt>
                <c:pt idx="8860">
                  <c:v>-81.195830999999998</c:v>
                </c:pt>
                <c:pt idx="8861">
                  <c:v>-81.188202000000004</c:v>
                </c:pt>
                <c:pt idx="8862">
                  <c:v>-81.182479999999998</c:v>
                </c:pt>
                <c:pt idx="8863">
                  <c:v>-81.184387000000001</c:v>
                </c:pt>
                <c:pt idx="8864">
                  <c:v>-81.184387000000001</c:v>
                </c:pt>
                <c:pt idx="8865">
                  <c:v>-81.188202000000004</c:v>
                </c:pt>
                <c:pt idx="8866">
                  <c:v>-81.199646000000001</c:v>
                </c:pt>
                <c:pt idx="8867">
                  <c:v>-81.207274999999996</c:v>
                </c:pt>
                <c:pt idx="8868">
                  <c:v>-81.209182999999996</c:v>
                </c:pt>
                <c:pt idx="8869">
                  <c:v>-81.203461000000004</c:v>
                </c:pt>
                <c:pt idx="8870">
                  <c:v>-81.216812000000004</c:v>
                </c:pt>
                <c:pt idx="8871">
                  <c:v>-81.212997000000001</c:v>
                </c:pt>
                <c:pt idx="8872">
                  <c:v>-81.228256000000002</c:v>
                </c:pt>
                <c:pt idx="8873">
                  <c:v>-81.224441999999996</c:v>
                </c:pt>
                <c:pt idx="8874">
                  <c:v>-81.243515000000002</c:v>
                </c:pt>
                <c:pt idx="8875">
                  <c:v>-81.228256000000002</c:v>
                </c:pt>
                <c:pt idx="8876">
                  <c:v>-81.232071000000005</c:v>
                </c:pt>
                <c:pt idx="8877">
                  <c:v>-81.235885999999994</c:v>
                </c:pt>
                <c:pt idx="8878">
                  <c:v>-81.235885999999994</c:v>
                </c:pt>
                <c:pt idx="8879">
                  <c:v>-81.258774000000003</c:v>
                </c:pt>
                <c:pt idx="8880">
                  <c:v>-81.260681000000005</c:v>
                </c:pt>
                <c:pt idx="8881">
                  <c:v>-81.274033000000003</c:v>
                </c:pt>
                <c:pt idx="8882">
                  <c:v>-81.270218</c:v>
                </c:pt>
                <c:pt idx="8883">
                  <c:v>-81.275940000000006</c:v>
                </c:pt>
                <c:pt idx="8884">
                  <c:v>-81.275940000000006</c:v>
                </c:pt>
                <c:pt idx="8885">
                  <c:v>-81.275940000000006</c:v>
                </c:pt>
                <c:pt idx="8886">
                  <c:v>-81.274033000000003</c:v>
                </c:pt>
                <c:pt idx="8887">
                  <c:v>-81.275940000000006</c:v>
                </c:pt>
                <c:pt idx="8888">
                  <c:v>-81.262589000000006</c:v>
                </c:pt>
                <c:pt idx="8889">
                  <c:v>-81.237792999999996</c:v>
                </c:pt>
                <c:pt idx="8890">
                  <c:v>-81.254958999999999</c:v>
                </c:pt>
                <c:pt idx="8891">
                  <c:v>-81.260681000000005</c:v>
                </c:pt>
                <c:pt idx="8892">
                  <c:v>-81.260681000000005</c:v>
                </c:pt>
                <c:pt idx="8893">
                  <c:v>-81.254958999999999</c:v>
                </c:pt>
                <c:pt idx="8894">
                  <c:v>-81.237792999999996</c:v>
                </c:pt>
                <c:pt idx="8895">
                  <c:v>-81.249236999999994</c:v>
                </c:pt>
                <c:pt idx="8896">
                  <c:v>-81.247330000000005</c:v>
                </c:pt>
                <c:pt idx="8897">
                  <c:v>-81.279754999999994</c:v>
                </c:pt>
                <c:pt idx="8898">
                  <c:v>-81.264495999999994</c:v>
                </c:pt>
                <c:pt idx="8899">
                  <c:v>-81.270218</c:v>
                </c:pt>
                <c:pt idx="8900">
                  <c:v>-81.274033000000003</c:v>
                </c:pt>
                <c:pt idx="8901">
                  <c:v>-81.258774000000003</c:v>
                </c:pt>
                <c:pt idx="8902">
                  <c:v>-81.247330000000005</c:v>
                </c:pt>
                <c:pt idx="8903">
                  <c:v>-81.254958999999999</c:v>
                </c:pt>
                <c:pt idx="8904">
                  <c:v>-81.256866000000002</c:v>
                </c:pt>
                <c:pt idx="8905">
                  <c:v>-81.260681000000005</c:v>
                </c:pt>
                <c:pt idx="8906">
                  <c:v>-81.251143999999996</c:v>
                </c:pt>
                <c:pt idx="8907">
                  <c:v>-81.254958999999999</c:v>
                </c:pt>
                <c:pt idx="8908">
                  <c:v>-81.264495999999994</c:v>
                </c:pt>
                <c:pt idx="8909">
                  <c:v>-81.274033000000003</c:v>
                </c:pt>
                <c:pt idx="8910">
                  <c:v>-81.254958999999999</c:v>
                </c:pt>
                <c:pt idx="8911">
                  <c:v>-81.258774000000003</c:v>
                </c:pt>
                <c:pt idx="8912">
                  <c:v>-81.249236999999994</c:v>
                </c:pt>
                <c:pt idx="8913">
                  <c:v>-81.251143999999996</c:v>
                </c:pt>
                <c:pt idx="8914">
                  <c:v>-81.249236999999994</c:v>
                </c:pt>
                <c:pt idx="8915">
                  <c:v>-81.245422000000005</c:v>
                </c:pt>
                <c:pt idx="8916">
                  <c:v>-81.249236999999994</c:v>
                </c:pt>
                <c:pt idx="8917">
                  <c:v>-81.258774000000003</c:v>
                </c:pt>
                <c:pt idx="8918">
                  <c:v>-81.277846999999994</c:v>
                </c:pt>
                <c:pt idx="8919">
                  <c:v>-81.270218</c:v>
                </c:pt>
                <c:pt idx="8920">
                  <c:v>-81.285477</c:v>
                </c:pt>
                <c:pt idx="8921">
                  <c:v>-81.283569</c:v>
                </c:pt>
                <c:pt idx="8922">
                  <c:v>-81.306458000000006</c:v>
                </c:pt>
                <c:pt idx="8923">
                  <c:v>-81.304550000000006</c:v>
                </c:pt>
                <c:pt idx="8924">
                  <c:v>-81.302643000000003</c:v>
                </c:pt>
                <c:pt idx="8925">
                  <c:v>-81.300735000000003</c:v>
                </c:pt>
                <c:pt idx="8926">
                  <c:v>-81.291199000000006</c:v>
                </c:pt>
                <c:pt idx="8927">
                  <c:v>-81.287384000000003</c:v>
                </c:pt>
                <c:pt idx="8928">
                  <c:v>-81.310271999999998</c:v>
                </c:pt>
                <c:pt idx="8929">
                  <c:v>-81.300735000000003</c:v>
                </c:pt>
                <c:pt idx="8930">
                  <c:v>-81.296920999999998</c:v>
                </c:pt>
                <c:pt idx="8931">
                  <c:v>-81.325530999999998</c:v>
                </c:pt>
                <c:pt idx="8932">
                  <c:v>-81.325530999999998</c:v>
                </c:pt>
                <c:pt idx="8933">
                  <c:v>-81.338881999999998</c:v>
                </c:pt>
                <c:pt idx="8934">
                  <c:v>-81.325530999999998</c:v>
                </c:pt>
                <c:pt idx="8935">
                  <c:v>-81.300735000000003</c:v>
                </c:pt>
                <c:pt idx="8936">
                  <c:v>-81.308364999999995</c:v>
                </c:pt>
                <c:pt idx="8937">
                  <c:v>-81.296920999999998</c:v>
                </c:pt>
                <c:pt idx="8938">
                  <c:v>-81.327438000000001</c:v>
                </c:pt>
                <c:pt idx="8939">
                  <c:v>-81.308364999999995</c:v>
                </c:pt>
                <c:pt idx="8940">
                  <c:v>-81.304550000000006</c:v>
                </c:pt>
                <c:pt idx="8941">
                  <c:v>-81.321715999999995</c:v>
                </c:pt>
                <c:pt idx="8942">
                  <c:v>-81.321715999999995</c:v>
                </c:pt>
                <c:pt idx="8943">
                  <c:v>-81.331253000000004</c:v>
                </c:pt>
                <c:pt idx="8944">
                  <c:v>-81.319809000000006</c:v>
                </c:pt>
                <c:pt idx="8945">
                  <c:v>-81.312179999999998</c:v>
                </c:pt>
                <c:pt idx="8946">
                  <c:v>-81.295012999999997</c:v>
                </c:pt>
                <c:pt idx="8947">
                  <c:v>-81.296920999999998</c:v>
                </c:pt>
                <c:pt idx="8948">
                  <c:v>-81.306458000000006</c:v>
                </c:pt>
                <c:pt idx="8949">
                  <c:v>-81.319809000000006</c:v>
                </c:pt>
                <c:pt idx="8950">
                  <c:v>-81.321715999999995</c:v>
                </c:pt>
                <c:pt idx="8951">
                  <c:v>-81.336974999999995</c:v>
                </c:pt>
                <c:pt idx="8952">
                  <c:v>-81.335068000000007</c:v>
                </c:pt>
                <c:pt idx="8953">
                  <c:v>-81.346512000000004</c:v>
                </c:pt>
                <c:pt idx="8954">
                  <c:v>-81.352233999999996</c:v>
                </c:pt>
                <c:pt idx="8955">
                  <c:v>-81.348419000000007</c:v>
                </c:pt>
                <c:pt idx="8956">
                  <c:v>-81.338881999999998</c:v>
                </c:pt>
                <c:pt idx="8957">
                  <c:v>-81.350326999999993</c:v>
                </c:pt>
                <c:pt idx="8958">
                  <c:v>-81.369399999999999</c:v>
                </c:pt>
                <c:pt idx="8959">
                  <c:v>-81.373215000000002</c:v>
                </c:pt>
                <c:pt idx="8960">
                  <c:v>-81.378936999999993</c:v>
                </c:pt>
                <c:pt idx="8961">
                  <c:v>-81.369399999999999</c:v>
                </c:pt>
                <c:pt idx="8962">
                  <c:v>-81.367492999999996</c:v>
                </c:pt>
                <c:pt idx="8963">
                  <c:v>-81.367492999999996</c:v>
                </c:pt>
                <c:pt idx="8964">
                  <c:v>-81.382750999999999</c:v>
                </c:pt>
                <c:pt idx="8965">
                  <c:v>-81.380843999999996</c:v>
                </c:pt>
                <c:pt idx="8966">
                  <c:v>-81.398009999999999</c:v>
                </c:pt>
                <c:pt idx="8967">
                  <c:v>-81.382750999999999</c:v>
                </c:pt>
                <c:pt idx="8968">
                  <c:v>-81.380843999999996</c:v>
                </c:pt>
                <c:pt idx="8969">
                  <c:v>-81.398009999999999</c:v>
                </c:pt>
                <c:pt idx="8970">
                  <c:v>-81.403732000000005</c:v>
                </c:pt>
                <c:pt idx="8971">
                  <c:v>-81.386566000000002</c:v>
                </c:pt>
                <c:pt idx="8972">
                  <c:v>-81.396102999999997</c:v>
                </c:pt>
                <c:pt idx="8973">
                  <c:v>-81.413269</c:v>
                </c:pt>
                <c:pt idx="8974">
                  <c:v>-81.413269</c:v>
                </c:pt>
                <c:pt idx="8975">
                  <c:v>-81.438064999999995</c:v>
                </c:pt>
                <c:pt idx="8976">
                  <c:v>-81.428528</c:v>
                </c:pt>
                <c:pt idx="8977">
                  <c:v>-81.430435000000003</c:v>
                </c:pt>
                <c:pt idx="8978">
                  <c:v>-81.422805999999994</c:v>
                </c:pt>
                <c:pt idx="8979">
                  <c:v>-81.415176000000002</c:v>
                </c:pt>
                <c:pt idx="8980">
                  <c:v>-81.407546999999994</c:v>
                </c:pt>
                <c:pt idx="8981">
                  <c:v>-81.409453999999997</c:v>
                </c:pt>
                <c:pt idx="8982">
                  <c:v>-81.430435000000003</c:v>
                </c:pt>
                <c:pt idx="8983">
                  <c:v>-81.418991000000005</c:v>
                </c:pt>
                <c:pt idx="8984">
                  <c:v>-81.422805999999994</c:v>
                </c:pt>
                <c:pt idx="8985">
                  <c:v>-81.445694000000003</c:v>
                </c:pt>
                <c:pt idx="8986">
                  <c:v>-81.439971999999997</c:v>
                </c:pt>
                <c:pt idx="8987">
                  <c:v>-81.464766999999995</c:v>
                </c:pt>
                <c:pt idx="8988">
                  <c:v>-81.434250000000006</c:v>
                </c:pt>
                <c:pt idx="8989">
                  <c:v>-81.455230999999998</c:v>
                </c:pt>
                <c:pt idx="8990">
                  <c:v>-81.436156999999994</c:v>
                </c:pt>
                <c:pt idx="8991">
                  <c:v>-81.445694000000003</c:v>
                </c:pt>
                <c:pt idx="8992">
                  <c:v>-81.451415999999995</c:v>
                </c:pt>
                <c:pt idx="8993">
                  <c:v>-81.460953000000003</c:v>
                </c:pt>
                <c:pt idx="8994">
                  <c:v>-81.474304000000004</c:v>
                </c:pt>
                <c:pt idx="8995">
                  <c:v>-81.449509000000006</c:v>
                </c:pt>
                <c:pt idx="8996">
                  <c:v>-81.468581999999998</c:v>
                </c:pt>
                <c:pt idx="8997">
                  <c:v>-81.476212000000004</c:v>
                </c:pt>
                <c:pt idx="8998">
                  <c:v>-81.460953000000003</c:v>
                </c:pt>
                <c:pt idx="8999">
                  <c:v>-81.476212000000004</c:v>
                </c:pt>
                <c:pt idx="9000">
                  <c:v>-81.481933999999995</c:v>
                </c:pt>
                <c:pt idx="9001">
                  <c:v>-81.462860000000006</c:v>
                </c:pt>
                <c:pt idx="9002">
                  <c:v>-81.474304000000004</c:v>
                </c:pt>
                <c:pt idx="9003">
                  <c:v>-81.470489999999998</c:v>
                </c:pt>
                <c:pt idx="9004">
                  <c:v>-81.501007000000001</c:v>
                </c:pt>
                <c:pt idx="9005">
                  <c:v>-81.491470000000007</c:v>
                </c:pt>
                <c:pt idx="9006">
                  <c:v>-81.510543999999996</c:v>
                </c:pt>
                <c:pt idx="9007">
                  <c:v>-81.497191999999998</c:v>
                </c:pt>
                <c:pt idx="9008">
                  <c:v>-81.514358999999999</c:v>
                </c:pt>
                <c:pt idx="9009">
                  <c:v>-81.510543999999996</c:v>
                </c:pt>
                <c:pt idx="9010">
                  <c:v>-81.504822000000004</c:v>
                </c:pt>
                <c:pt idx="9011">
                  <c:v>-81.504822000000004</c:v>
                </c:pt>
                <c:pt idx="9012">
                  <c:v>-81.495284999999996</c:v>
                </c:pt>
                <c:pt idx="9013">
                  <c:v>-81.476212000000004</c:v>
                </c:pt>
                <c:pt idx="9014">
                  <c:v>-81.491470000000007</c:v>
                </c:pt>
                <c:pt idx="9015">
                  <c:v>-81.491470000000007</c:v>
                </c:pt>
                <c:pt idx="9016">
                  <c:v>-81.508635999999996</c:v>
                </c:pt>
                <c:pt idx="9017">
                  <c:v>-81.516266000000002</c:v>
                </c:pt>
                <c:pt idx="9018">
                  <c:v>-81.525802999999996</c:v>
                </c:pt>
                <c:pt idx="9019">
                  <c:v>-81.523894999999996</c:v>
                </c:pt>
                <c:pt idx="9020">
                  <c:v>-81.554412999999997</c:v>
                </c:pt>
                <c:pt idx="9021">
                  <c:v>-81.548691000000005</c:v>
                </c:pt>
                <c:pt idx="9022">
                  <c:v>-81.573486000000003</c:v>
                </c:pt>
                <c:pt idx="9023">
                  <c:v>-81.571579</c:v>
                </c:pt>
                <c:pt idx="9024">
                  <c:v>-81.579207999999994</c:v>
                </c:pt>
                <c:pt idx="9025">
                  <c:v>-81.579207999999994</c:v>
                </c:pt>
                <c:pt idx="9026">
                  <c:v>-81.583022999999997</c:v>
                </c:pt>
                <c:pt idx="9027">
                  <c:v>-81.581115999999994</c:v>
                </c:pt>
                <c:pt idx="9028">
                  <c:v>-81.592560000000006</c:v>
                </c:pt>
                <c:pt idx="9029">
                  <c:v>-81.573486000000003</c:v>
                </c:pt>
                <c:pt idx="9030">
                  <c:v>-81.592560000000006</c:v>
                </c:pt>
                <c:pt idx="9031">
                  <c:v>-81.602097000000001</c:v>
                </c:pt>
                <c:pt idx="9032">
                  <c:v>-81.607819000000006</c:v>
                </c:pt>
                <c:pt idx="9033">
                  <c:v>-81.600189</c:v>
                </c:pt>
                <c:pt idx="9034">
                  <c:v>-81.624984999999995</c:v>
                </c:pt>
                <c:pt idx="9035">
                  <c:v>-81.600189</c:v>
                </c:pt>
                <c:pt idx="9036">
                  <c:v>-81.588745000000003</c:v>
                </c:pt>
                <c:pt idx="9037">
                  <c:v>-81.594466999999995</c:v>
                </c:pt>
                <c:pt idx="9038">
                  <c:v>-81.594466999999995</c:v>
                </c:pt>
                <c:pt idx="9039">
                  <c:v>-81.613540999999998</c:v>
                </c:pt>
                <c:pt idx="9040">
                  <c:v>-81.613540999999998</c:v>
                </c:pt>
                <c:pt idx="9041">
                  <c:v>-81.642150999999998</c:v>
                </c:pt>
                <c:pt idx="9042">
                  <c:v>-81.623076999999995</c:v>
                </c:pt>
                <c:pt idx="9043">
                  <c:v>-81.636429000000007</c:v>
                </c:pt>
                <c:pt idx="9044">
                  <c:v>-81.621170000000006</c:v>
                </c:pt>
                <c:pt idx="9045">
                  <c:v>-81.645966000000001</c:v>
                </c:pt>
                <c:pt idx="9046">
                  <c:v>-81.663132000000004</c:v>
                </c:pt>
                <c:pt idx="9047">
                  <c:v>-81.663132000000004</c:v>
                </c:pt>
                <c:pt idx="9048">
                  <c:v>-81.653594999999996</c:v>
                </c:pt>
                <c:pt idx="9049">
                  <c:v>-81.649780000000007</c:v>
                </c:pt>
                <c:pt idx="9050">
                  <c:v>-81.640243999999996</c:v>
                </c:pt>
                <c:pt idx="9051">
                  <c:v>-81.642150999999998</c:v>
                </c:pt>
                <c:pt idx="9052">
                  <c:v>-81.640243999999996</c:v>
                </c:pt>
                <c:pt idx="9053">
                  <c:v>-81.636429000000007</c:v>
                </c:pt>
                <c:pt idx="9054">
                  <c:v>-81.655501999999998</c:v>
                </c:pt>
                <c:pt idx="9055">
                  <c:v>-81.649780000000007</c:v>
                </c:pt>
                <c:pt idx="9056">
                  <c:v>-81.636429000000007</c:v>
                </c:pt>
                <c:pt idx="9057">
                  <c:v>-81.644058000000001</c:v>
                </c:pt>
                <c:pt idx="9058">
                  <c:v>-81.621170000000006</c:v>
                </c:pt>
                <c:pt idx="9059">
                  <c:v>-81.626891999999998</c:v>
                </c:pt>
                <c:pt idx="9060">
                  <c:v>-81.611632999999998</c:v>
                </c:pt>
                <c:pt idx="9061">
                  <c:v>-81.609725999999995</c:v>
                </c:pt>
                <c:pt idx="9062">
                  <c:v>-81.594466999999995</c:v>
                </c:pt>
                <c:pt idx="9063">
                  <c:v>-81.598281999999998</c:v>
                </c:pt>
                <c:pt idx="9064">
                  <c:v>-81.617355000000003</c:v>
                </c:pt>
                <c:pt idx="9065">
                  <c:v>-81.617355000000003</c:v>
                </c:pt>
                <c:pt idx="9066">
                  <c:v>-81.609725999999995</c:v>
                </c:pt>
                <c:pt idx="9067">
                  <c:v>-81.602097000000001</c:v>
                </c:pt>
                <c:pt idx="9068">
                  <c:v>-81.604004000000003</c:v>
                </c:pt>
                <c:pt idx="9069">
                  <c:v>-81.581115999999994</c:v>
                </c:pt>
                <c:pt idx="9070">
                  <c:v>-81.579207999999994</c:v>
                </c:pt>
                <c:pt idx="9071">
                  <c:v>-81.546783000000005</c:v>
                </c:pt>
                <c:pt idx="9072">
                  <c:v>-81.560135000000002</c:v>
                </c:pt>
                <c:pt idx="9073">
                  <c:v>-81.548691000000005</c:v>
                </c:pt>
                <c:pt idx="9074">
                  <c:v>-81.544876000000002</c:v>
                </c:pt>
                <c:pt idx="9075">
                  <c:v>-81.550597999999994</c:v>
                </c:pt>
                <c:pt idx="9076">
                  <c:v>-81.569671999999997</c:v>
                </c:pt>
                <c:pt idx="9077">
                  <c:v>-81.563950000000006</c:v>
                </c:pt>
                <c:pt idx="9078">
                  <c:v>-81.556319999999999</c:v>
                </c:pt>
                <c:pt idx="9079">
                  <c:v>-81.554412999999997</c:v>
                </c:pt>
                <c:pt idx="9080">
                  <c:v>-81.569671999999997</c:v>
                </c:pt>
                <c:pt idx="9081">
                  <c:v>-81.552504999999996</c:v>
                </c:pt>
                <c:pt idx="9082">
                  <c:v>-81.558228</c:v>
                </c:pt>
                <c:pt idx="9083">
                  <c:v>-81.539153999999996</c:v>
                </c:pt>
                <c:pt idx="9084">
                  <c:v>-81.554412999999997</c:v>
                </c:pt>
                <c:pt idx="9085">
                  <c:v>-81.544876000000002</c:v>
                </c:pt>
                <c:pt idx="9086">
                  <c:v>-81.527709999999999</c:v>
                </c:pt>
                <c:pt idx="9087">
                  <c:v>-81.531525000000002</c:v>
                </c:pt>
                <c:pt idx="9088">
                  <c:v>-81.544876000000002</c:v>
                </c:pt>
                <c:pt idx="9089">
                  <c:v>-81.544876000000002</c:v>
                </c:pt>
                <c:pt idx="9090">
                  <c:v>-81.558228</c:v>
                </c:pt>
                <c:pt idx="9091">
                  <c:v>-81.556319999999999</c:v>
                </c:pt>
                <c:pt idx="9092">
                  <c:v>-81.563950000000006</c:v>
                </c:pt>
                <c:pt idx="9093">
                  <c:v>-81.562042000000005</c:v>
                </c:pt>
                <c:pt idx="9094">
                  <c:v>-81.562042000000005</c:v>
                </c:pt>
                <c:pt idx="9095">
                  <c:v>-81.567763999999997</c:v>
                </c:pt>
                <c:pt idx="9096">
                  <c:v>-81.552504999999996</c:v>
                </c:pt>
                <c:pt idx="9097">
                  <c:v>-81.539153999999996</c:v>
                </c:pt>
                <c:pt idx="9098">
                  <c:v>-81.535338999999993</c:v>
                </c:pt>
                <c:pt idx="9099">
                  <c:v>-81.520081000000005</c:v>
                </c:pt>
                <c:pt idx="9100">
                  <c:v>-81.501007000000001</c:v>
                </c:pt>
                <c:pt idx="9101">
                  <c:v>-81.518173000000004</c:v>
                </c:pt>
                <c:pt idx="9102">
                  <c:v>-81.495284999999996</c:v>
                </c:pt>
                <c:pt idx="9103">
                  <c:v>-81.491470000000007</c:v>
                </c:pt>
                <c:pt idx="9104">
                  <c:v>-81.491470000000007</c:v>
                </c:pt>
                <c:pt idx="9105">
                  <c:v>-81.478119000000007</c:v>
                </c:pt>
                <c:pt idx="9106">
                  <c:v>-81.481933999999995</c:v>
                </c:pt>
                <c:pt idx="9107">
                  <c:v>-81.489563000000004</c:v>
                </c:pt>
                <c:pt idx="9108">
                  <c:v>-81.487656000000001</c:v>
                </c:pt>
                <c:pt idx="9109">
                  <c:v>-81.501007000000001</c:v>
                </c:pt>
                <c:pt idx="9110">
                  <c:v>-81.508635999999996</c:v>
                </c:pt>
                <c:pt idx="9111">
                  <c:v>-81.531525000000002</c:v>
                </c:pt>
                <c:pt idx="9112">
                  <c:v>-81.502914000000004</c:v>
                </c:pt>
                <c:pt idx="9113">
                  <c:v>-81.531525000000002</c:v>
                </c:pt>
                <c:pt idx="9114">
                  <c:v>-81.521987999999993</c:v>
                </c:pt>
                <c:pt idx="9115">
                  <c:v>-81.510543999999996</c:v>
                </c:pt>
                <c:pt idx="9116">
                  <c:v>-81.523894999999996</c:v>
                </c:pt>
                <c:pt idx="9117">
                  <c:v>-81.527709999999999</c:v>
                </c:pt>
                <c:pt idx="9118">
                  <c:v>-81.533432000000005</c:v>
                </c:pt>
                <c:pt idx="9119">
                  <c:v>-81.523894999999996</c:v>
                </c:pt>
                <c:pt idx="9120">
                  <c:v>-81.550597999999994</c:v>
                </c:pt>
                <c:pt idx="9121">
                  <c:v>-81.533432000000005</c:v>
                </c:pt>
                <c:pt idx="9122">
                  <c:v>-81.529617000000002</c:v>
                </c:pt>
                <c:pt idx="9123">
                  <c:v>-81.527709999999999</c:v>
                </c:pt>
                <c:pt idx="9124">
                  <c:v>-81.531525000000002</c:v>
                </c:pt>
                <c:pt idx="9125">
                  <c:v>-81.552504999999996</c:v>
                </c:pt>
                <c:pt idx="9126">
                  <c:v>-81.583022999999997</c:v>
                </c:pt>
                <c:pt idx="9127">
                  <c:v>-81.571579</c:v>
                </c:pt>
                <c:pt idx="9128">
                  <c:v>-81.552504999999996</c:v>
                </c:pt>
                <c:pt idx="9129">
                  <c:v>-81.548691000000005</c:v>
                </c:pt>
                <c:pt idx="9130">
                  <c:v>-81.563950000000006</c:v>
                </c:pt>
                <c:pt idx="9131">
                  <c:v>-81.592560000000006</c:v>
                </c:pt>
                <c:pt idx="9132">
                  <c:v>-81.581115999999994</c:v>
                </c:pt>
                <c:pt idx="9133">
                  <c:v>-81.588745000000003</c:v>
                </c:pt>
                <c:pt idx="9134">
                  <c:v>-81.607819000000006</c:v>
                </c:pt>
                <c:pt idx="9135">
                  <c:v>-81.609725999999995</c:v>
                </c:pt>
                <c:pt idx="9136">
                  <c:v>-81.634521000000007</c:v>
                </c:pt>
                <c:pt idx="9137">
                  <c:v>-81.638335999999995</c:v>
                </c:pt>
                <c:pt idx="9138">
                  <c:v>-81.609725999999995</c:v>
                </c:pt>
                <c:pt idx="9139">
                  <c:v>-81.623076999999995</c:v>
                </c:pt>
                <c:pt idx="9140">
                  <c:v>-81.621170000000006</c:v>
                </c:pt>
                <c:pt idx="9141">
                  <c:v>-81.632614000000004</c:v>
                </c:pt>
                <c:pt idx="9142">
                  <c:v>-81.621170000000006</c:v>
                </c:pt>
                <c:pt idx="9143">
                  <c:v>-81.624984999999995</c:v>
                </c:pt>
                <c:pt idx="9144">
                  <c:v>-81.623076999999995</c:v>
                </c:pt>
                <c:pt idx="9145">
                  <c:v>-81.638335999999995</c:v>
                </c:pt>
                <c:pt idx="9146">
                  <c:v>-81.632614000000004</c:v>
                </c:pt>
                <c:pt idx="9147">
                  <c:v>-81.613540999999998</c:v>
                </c:pt>
                <c:pt idx="9148">
                  <c:v>-81.604004000000003</c:v>
                </c:pt>
                <c:pt idx="9149">
                  <c:v>-81.607819000000006</c:v>
                </c:pt>
                <c:pt idx="9150">
                  <c:v>-81.611632999999998</c:v>
                </c:pt>
                <c:pt idx="9151">
                  <c:v>-81.626891999999998</c:v>
                </c:pt>
                <c:pt idx="9152">
                  <c:v>-81.624984999999995</c:v>
                </c:pt>
                <c:pt idx="9153">
                  <c:v>-81.645966000000001</c:v>
                </c:pt>
                <c:pt idx="9154">
                  <c:v>-81.634521000000007</c:v>
                </c:pt>
                <c:pt idx="9155">
                  <c:v>-81.636429000000007</c:v>
                </c:pt>
                <c:pt idx="9156">
                  <c:v>-81.642150999999998</c:v>
                </c:pt>
                <c:pt idx="9157">
                  <c:v>-81.666945999999996</c:v>
                </c:pt>
                <c:pt idx="9158">
                  <c:v>-81.672668000000002</c:v>
                </c:pt>
                <c:pt idx="9159">
                  <c:v>-81.680297999999993</c:v>
                </c:pt>
                <c:pt idx="9160">
                  <c:v>-81.701279</c:v>
                </c:pt>
                <c:pt idx="9161">
                  <c:v>-81.695556999999994</c:v>
                </c:pt>
                <c:pt idx="9162">
                  <c:v>-81.712722999999997</c:v>
                </c:pt>
                <c:pt idx="9163">
                  <c:v>-81.710814999999997</c:v>
                </c:pt>
                <c:pt idx="9164">
                  <c:v>-81.710814999999997</c:v>
                </c:pt>
                <c:pt idx="9165">
                  <c:v>-81.720352000000005</c:v>
                </c:pt>
                <c:pt idx="9166">
                  <c:v>-81.739425999999995</c:v>
                </c:pt>
                <c:pt idx="9167">
                  <c:v>-81.750870000000006</c:v>
                </c:pt>
                <c:pt idx="9168">
                  <c:v>-81.754683999999997</c:v>
                </c:pt>
                <c:pt idx="9169">
                  <c:v>-81.74324</c:v>
                </c:pt>
                <c:pt idx="9170">
                  <c:v>-81.760406000000003</c:v>
                </c:pt>
                <c:pt idx="9171">
                  <c:v>-81.762314000000003</c:v>
                </c:pt>
                <c:pt idx="9172">
                  <c:v>-81.787109000000001</c:v>
                </c:pt>
                <c:pt idx="9173">
                  <c:v>-81.798552999999998</c:v>
                </c:pt>
                <c:pt idx="9174">
                  <c:v>-81.794739000000007</c:v>
                </c:pt>
                <c:pt idx="9175">
                  <c:v>-81.789017000000001</c:v>
                </c:pt>
                <c:pt idx="9176">
                  <c:v>-81.798552999999998</c:v>
                </c:pt>
                <c:pt idx="9177">
                  <c:v>-81.798552999999998</c:v>
                </c:pt>
                <c:pt idx="9178">
                  <c:v>-81.804276000000002</c:v>
                </c:pt>
                <c:pt idx="9179">
                  <c:v>-81.792831000000007</c:v>
                </c:pt>
                <c:pt idx="9180">
                  <c:v>-81.789017000000001</c:v>
                </c:pt>
                <c:pt idx="9181">
                  <c:v>-81.789017000000001</c:v>
                </c:pt>
                <c:pt idx="9182">
                  <c:v>-81.790924000000004</c:v>
                </c:pt>
                <c:pt idx="9183">
                  <c:v>-81.796645999999996</c:v>
                </c:pt>
                <c:pt idx="9184">
                  <c:v>-81.815719999999999</c:v>
                </c:pt>
                <c:pt idx="9185">
                  <c:v>-81.819534000000004</c:v>
                </c:pt>
                <c:pt idx="9186">
                  <c:v>-81.813811999999999</c:v>
                </c:pt>
                <c:pt idx="9187">
                  <c:v>-81.815719999999999</c:v>
                </c:pt>
                <c:pt idx="9188">
                  <c:v>-81.834793000000005</c:v>
                </c:pt>
                <c:pt idx="9189">
                  <c:v>-81.829070999999999</c:v>
                </c:pt>
                <c:pt idx="9190">
                  <c:v>-81.836699999999993</c:v>
                </c:pt>
                <c:pt idx="9191">
                  <c:v>-81.834793000000005</c:v>
                </c:pt>
                <c:pt idx="9192">
                  <c:v>-81.813811999999999</c:v>
                </c:pt>
                <c:pt idx="9193">
                  <c:v>-81.832886000000002</c:v>
                </c:pt>
                <c:pt idx="9194">
                  <c:v>-81.844329999999999</c:v>
                </c:pt>
                <c:pt idx="9195">
                  <c:v>-81.848145000000002</c:v>
                </c:pt>
                <c:pt idx="9196">
                  <c:v>-81.838607999999994</c:v>
                </c:pt>
                <c:pt idx="9197">
                  <c:v>-81.830978000000002</c:v>
                </c:pt>
                <c:pt idx="9198">
                  <c:v>-81.842421999999999</c:v>
                </c:pt>
                <c:pt idx="9199">
                  <c:v>-81.813811999999999</c:v>
                </c:pt>
                <c:pt idx="9200">
                  <c:v>-81.823348999999993</c:v>
                </c:pt>
                <c:pt idx="9201">
                  <c:v>-81.830978000000002</c:v>
                </c:pt>
                <c:pt idx="9202">
                  <c:v>-81.834793000000005</c:v>
                </c:pt>
                <c:pt idx="9203">
                  <c:v>-81.832886000000002</c:v>
                </c:pt>
                <c:pt idx="9204">
                  <c:v>-81.829070999999999</c:v>
                </c:pt>
                <c:pt idx="9205">
                  <c:v>-81.825255999999996</c:v>
                </c:pt>
                <c:pt idx="9206">
                  <c:v>-81.815719999999999</c:v>
                </c:pt>
                <c:pt idx="9207">
                  <c:v>-81.830978000000002</c:v>
                </c:pt>
                <c:pt idx="9208">
                  <c:v>-81.809997999999993</c:v>
                </c:pt>
                <c:pt idx="9209">
                  <c:v>-81.827163999999996</c:v>
                </c:pt>
                <c:pt idx="9210">
                  <c:v>-81.834793000000005</c:v>
                </c:pt>
                <c:pt idx="9211">
                  <c:v>-81.830978000000002</c:v>
                </c:pt>
                <c:pt idx="9212">
                  <c:v>-81.813811999999999</c:v>
                </c:pt>
                <c:pt idx="9213">
                  <c:v>-81.792831000000007</c:v>
                </c:pt>
                <c:pt idx="9214">
                  <c:v>-81.798552999999998</c:v>
                </c:pt>
                <c:pt idx="9215">
                  <c:v>-81.819534000000004</c:v>
                </c:pt>
                <c:pt idx="9216">
                  <c:v>-81.809997999999993</c:v>
                </c:pt>
                <c:pt idx="9217">
                  <c:v>-81.800460999999999</c:v>
                </c:pt>
                <c:pt idx="9218">
                  <c:v>-81.798552999999998</c:v>
                </c:pt>
                <c:pt idx="9219">
                  <c:v>-81.809997999999993</c:v>
                </c:pt>
                <c:pt idx="9220">
                  <c:v>-81.802368000000001</c:v>
                </c:pt>
                <c:pt idx="9221">
                  <c:v>-81.813811999999999</c:v>
                </c:pt>
                <c:pt idx="9222">
                  <c:v>-81.792831000000007</c:v>
                </c:pt>
                <c:pt idx="9223">
                  <c:v>-81.789017000000001</c:v>
                </c:pt>
                <c:pt idx="9224">
                  <c:v>-81.785201999999998</c:v>
                </c:pt>
                <c:pt idx="9225">
                  <c:v>-81.781386999999995</c:v>
                </c:pt>
                <c:pt idx="9226">
                  <c:v>-81.783294999999995</c:v>
                </c:pt>
                <c:pt idx="9227">
                  <c:v>-81.796645999999996</c:v>
                </c:pt>
                <c:pt idx="9228">
                  <c:v>-81.787109000000001</c:v>
                </c:pt>
                <c:pt idx="9229">
                  <c:v>-81.787109000000001</c:v>
                </c:pt>
                <c:pt idx="9230">
                  <c:v>-81.769942999999998</c:v>
                </c:pt>
                <c:pt idx="9231">
                  <c:v>-81.756591999999998</c:v>
                </c:pt>
                <c:pt idx="9232">
                  <c:v>-81.764221000000006</c:v>
                </c:pt>
                <c:pt idx="9233">
                  <c:v>-81.775665000000004</c:v>
                </c:pt>
                <c:pt idx="9234">
                  <c:v>-81.764221000000006</c:v>
                </c:pt>
                <c:pt idx="9235">
                  <c:v>-81.764221000000006</c:v>
                </c:pt>
                <c:pt idx="9236">
                  <c:v>-81.762314000000003</c:v>
                </c:pt>
                <c:pt idx="9237">
                  <c:v>-81.754683999999997</c:v>
                </c:pt>
                <c:pt idx="9238">
                  <c:v>-81.752776999999995</c:v>
                </c:pt>
                <c:pt idx="9239">
                  <c:v>-81.74324</c:v>
                </c:pt>
                <c:pt idx="9240">
                  <c:v>-81.722260000000006</c:v>
                </c:pt>
                <c:pt idx="9241">
                  <c:v>-81.741332999999997</c:v>
                </c:pt>
                <c:pt idx="9242">
                  <c:v>-81.720352000000005</c:v>
                </c:pt>
                <c:pt idx="9243">
                  <c:v>-81.716537000000002</c:v>
                </c:pt>
                <c:pt idx="9244">
                  <c:v>-81.731796000000003</c:v>
                </c:pt>
                <c:pt idx="9245">
                  <c:v>-81.727981999999997</c:v>
                </c:pt>
                <c:pt idx="9246">
                  <c:v>-81.724166999999994</c:v>
                </c:pt>
                <c:pt idx="9247">
                  <c:v>-81.722260000000006</c:v>
                </c:pt>
                <c:pt idx="9248">
                  <c:v>-81.708907999999994</c:v>
                </c:pt>
                <c:pt idx="9249">
                  <c:v>-81.716537000000002</c:v>
                </c:pt>
                <c:pt idx="9250">
                  <c:v>-81.733704000000003</c:v>
                </c:pt>
                <c:pt idx="9251">
                  <c:v>-81.74324</c:v>
                </c:pt>
                <c:pt idx="9252">
                  <c:v>-81.735611000000006</c:v>
                </c:pt>
                <c:pt idx="9253">
                  <c:v>-81.71463</c:v>
                </c:pt>
                <c:pt idx="9254">
                  <c:v>-81.708907999999994</c:v>
                </c:pt>
                <c:pt idx="9255">
                  <c:v>-81.726073999999997</c:v>
                </c:pt>
                <c:pt idx="9256">
                  <c:v>-81.722260000000006</c:v>
                </c:pt>
                <c:pt idx="9257">
                  <c:v>-81.712722999999997</c:v>
                </c:pt>
                <c:pt idx="9258">
                  <c:v>-81.699370999999999</c:v>
                </c:pt>
                <c:pt idx="9259">
                  <c:v>-81.686019999999999</c:v>
                </c:pt>
                <c:pt idx="9260">
                  <c:v>-81.674576000000002</c:v>
                </c:pt>
                <c:pt idx="9261">
                  <c:v>-81.672668000000002</c:v>
                </c:pt>
                <c:pt idx="9262">
                  <c:v>-81.645966000000001</c:v>
                </c:pt>
                <c:pt idx="9263">
                  <c:v>-81.661224000000004</c:v>
                </c:pt>
                <c:pt idx="9264">
                  <c:v>-81.672668000000002</c:v>
                </c:pt>
                <c:pt idx="9265">
                  <c:v>-81.659317000000001</c:v>
                </c:pt>
                <c:pt idx="9266">
                  <c:v>-81.655501999999998</c:v>
                </c:pt>
                <c:pt idx="9267">
                  <c:v>-81.655501999999998</c:v>
                </c:pt>
                <c:pt idx="9268">
                  <c:v>-81.663132000000004</c:v>
                </c:pt>
                <c:pt idx="9269">
                  <c:v>-81.653594999999996</c:v>
                </c:pt>
                <c:pt idx="9270">
                  <c:v>-81.665038999999993</c:v>
                </c:pt>
                <c:pt idx="9271">
                  <c:v>-81.642150999999998</c:v>
                </c:pt>
                <c:pt idx="9272">
                  <c:v>-81.624984999999995</c:v>
                </c:pt>
                <c:pt idx="9273">
                  <c:v>-81.659317000000001</c:v>
                </c:pt>
                <c:pt idx="9274">
                  <c:v>-81.657409999999999</c:v>
                </c:pt>
                <c:pt idx="9275">
                  <c:v>-81.657409999999999</c:v>
                </c:pt>
                <c:pt idx="9276">
                  <c:v>-81.657409999999999</c:v>
                </c:pt>
                <c:pt idx="9277">
                  <c:v>-81.661224000000004</c:v>
                </c:pt>
                <c:pt idx="9278">
                  <c:v>-81.663132000000004</c:v>
                </c:pt>
                <c:pt idx="9279">
                  <c:v>-81.668853999999996</c:v>
                </c:pt>
                <c:pt idx="9280">
                  <c:v>-81.640243999999996</c:v>
                </c:pt>
                <c:pt idx="9281">
                  <c:v>-81.653594999999996</c:v>
                </c:pt>
                <c:pt idx="9282">
                  <c:v>-81.659317000000001</c:v>
                </c:pt>
                <c:pt idx="9283">
                  <c:v>-81.642150999999998</c:v>
                </c:pt>
                <c:pt idx="9284">
                  <c:v>-81.645966000000001</c:v>
                </c:pt>
                <c:pt idx="9285">
                  <c:v>-81.653594999999996</c:v>
                </c:pt>
                <c:pt idx="9286">
                  <c:v>-81.674576000000002</c:v>
                </c:pt>
                <c:pt idx="9287">
                  <c:v>-81.686019999999999</c:v>
                </c:pt>
                <c:pt idx="9288">
                  <c:v>-81.684112999999996</c:v>
                </c:pt>
                <c:pt idx="9289">
                  <c:v>-81.705093000000005</c:v>
                </c:pt>
                <c:pt idx="9290">
                  <c:v>-81.689835000000002</c:v>
                </c:pt>
                <c:pt idx="9291">
                  <c:v>-81.678391000000005</c:v>
                </c:pt>
                <c:pt idx="9292">
                  <c:v>-81.687927000000002</c:v>
                </c:pt>
                <c:pt idx="9293">
                  <c:v>-81.705093000000005</c:v>
                </c:pt>
                <c:pt idx="9294">
                  <c:v>-81.701279</c:v>
                </c:pt>
                <c:pt idx="9295">
                  <c:v>-81.691742000000005</c:v>
                </c:pt>
                <c:pt idx="9296">
                  <c:v>-81.674576000000002</c:v>
                </c:pt>
                <c:pt idx="9297">
                  <c:v>-81.687927000000002</c:v>
                </c:pt>
                <c:pt idx="9298">
                  <c:v>-81.693648999999994</c:v>
                </c:pt>
                <c:pt idx="9299">
                  <c:v>-81.705093000000005</c:v>
                </c:pt>
                <c:pt idx="9300">
                  <c:v>-81.699370999999999</c:v>
                </c:pt>
                <c:pt idx="9301">
                  <c:v>-81.687927000000002</c:v>
                </c:pt>
                <c:pt idx="9302">
                  <c:v>-81.701279</c:v>
                </c:pt>
                <c:pt idx="9303">
                  <c:v>-81.680297999999993</c:v>
                </c:pt>
                <c:pt idx="9304">
                  <c:v>-81.697463999999997</c:v>
                </c:pt>
                <c:pt idx="9305">
                  <c:v>-81.705093000000005</c:v>
                </c:pt>
                <c:pt idx="9306">
                  <c:v>-81.703186000000002</c:v>
                </c:pt>
                <c:pt idx="9307">
                  <c:v>-81.686019999999999</c:v>
                </c:pt>
                <c:pt idx="9308">
                  <c:v>-81.71463</c:v>
                </c:pt>
                <c:pt idx="9309">
                  <c:v>-81.731796000000003</c:v>
                </c:pt>
                <c:pt idx="9310">
                  <c:v>-81.739425999999995</c:v>
                </c:pt>
                <c:pt idx="9311">
                  <c:v>-81.724166999999994</c:v>
                </c:pt>
                <c:pt idx="9312">
                  <c:v>-81.733704000000003</c:v>
                </c:pt>
                <c:pt idx="9313">
                  <c:v>-81.729889</c:v>
                </c:pt>
                <c:pt idx="9314">
                  <c:v>-81.729889</c:v>
                </c:pt>
                <c:pt idx="9315">
                  <c:v>-81.729889</c:v>
                </c:pt>
                <c:pt idx="9316">
                  <c:v>-81.726073999999997</c:v>
                </c:pt>
                <c:pt idx="9317">
                  <c:v>-81.729889</c:v>
                </c:pt>
                <c:pt idx="9318">
                  <c:v>-81.729889</c:v>
                </c:pt>
                <c:pt idx="9319">
                  <c:v>-81.731796000000003</c:v>
                </c:pt>
                <c:pt idx="9320">
                  <c:v>-81.748962000000006</c:v>
                </c:pt>
                <c:pt idx="9321">
                  <c:v>-81.747055000000003</c:v>
                </c:pt>
                <c:pt idx="9322">
                  <c:v>-81.768035999999995</c:v>
                </c:pt>
                <c:pt idx="9323">
                  <c:v>-81.762314000000003</c:v>
                </c:pt>
                <c:pt idx="9324">
                  <c:v>-81.754683999999997</c:v>
                </c:pt>
                <c:pt idx="9325">
                  <c:v>-81.768035999999995</c:v>
                </c:pt>
                <c:pt idx="9326">
                  <c:v>-81.760406000000003</c:v>
                </c:pt>
                <c:pt idx="9327">
                  <c:v>-81.773758000000001</c:v>
                </c:pt>
                <c:pt idx="9328">
                  <c:v>-81.750870000000006</c:v>
                </c:pt>
                <c:pt idx="9329">
                  <c:v>-81.758499</c:v>
                </c:pt>
                <c:pt idx="9330">
                  <c:v>-81.760406000000003</c:v>
                </c:pt>
                <c:pt idx="9331">
                  <c:v>-81.764221000000006</c:v>
                </c:pt>
                <c:pt idx="9332">
                  <c:v>-81.745148</c:v>
                </c:pt>
                <c:pt idx="9333">
                  <c:v>-81.739425999999995</c:v>
                </c:pt>
                <c:pt idx="9334">
                  <c:v>-81.762314000000003</c:v>
                </c:pt>
                <c:pt idx="9335">
                  <c:v>-81.756591999999998</c:v>
                </c:pt>
                <c:pt idx="9336">
                  <c:v>-81.756591999999998</c:v>
                </c:pt>
                <c:pt idx="9337">
                  <c:v>-81.777573000000004</c:v>
                </c:pt>
                <c:pt idx="9338">
                  <c:v>-81.794739000000007</c:v>
                </c:pt>
                <c:pt idx="9339">
                  <c:v>-81.794739000000007</c:v>
                </c:pt>
                <c:pt idx="9340">
                  <c:v>-81.800460999999999</c:v>
                </c:pt>
                <c:pt idx="9341">
                  <c:v>-81.792831000000007</c:v>
                </c:pt>
                <c:pt idx="9342">
                  <c:v>-81.796645999999996</c:v>
                </c:pt>
                <c:pt idx="9343">
                  <c:v>-81.777573000000004</c:v>
                </c:pt>
                <c:pt idx="9344">
                  <c:v>-81.781386999999995</c:v>
                </c:pt>
                <c:pt idx="9345">
                  <c:v>-81.775665000000004</c:v>
                </c:pt>
                <c:pt idx="9346">
                  <c:v>-81.771850999999998</c:v>
                </c:pt>
                <c:pt idx="9347">
                  <c:v>-81.762314000000003</c:v>
                </c:pt>
                <c:pt idx="9348">
                  <c:v>-81.754683999999997</c:v>
                </c:pt>
                <c:pt idx="9349">
                  <c:v>-81.762314000000003</c:v>
                </c:pt>
                <c:pt idx="9350">
                  <c:v>-81.785201999999998</c:v>
                </c:pt>
                <c:pt idx="9351">
                  <c:v>-81.800460999999999</c:v>
                </c:pt>
                <c:pt idx="9352">
                  <c:v>-81.804276000000002</c:v>
                </c:pt>
                <c:pt idx="9353">
                  <c:v>-81.794739000000007</c:v>
                </c:pt>
                <c:pt idx="9354">
                  <c:v>-81.808090000000007</c:v>
                </c:pt>
                <c:pt idx="9355">
                  <c:v>-81.779480000000007</c:v>
                </c:pt>
                <c:pt idx="9356">
                  <c:v>-81.787109000000001</c:v>
                </c:pt>
                <c:pt idx="9357">
                  <c:v>-81.777573000000004</c:v>
                </c:pt>
                <c:pt idx="9358">
                  <c:v>-81.787109000000001</c:v>
                </c:pt>
                <c:pt idx="9359">
                  <c:v>-81.790924000000004</c:v>
                </c:pt>
                <c:pt idx="9360">
                  <c:v>-81.802368000000001</c:v>
                </c:pt>
                <c:pt idx="9361">
                  <c:v>-81.804276000000002</c:v>
                </c:pt>
                <c:pt idx="9362">
                  <c:v>-81.819534000000004</c:v>
                </c:pt>
                <c:pt idx="9363">
                  <c:v>-81.808090000000007</c:v>
                </c:pt>
                <c:pt idx="9364">
                  <c:v>-81.823348999999993</c:v>
                </c:pt>
                <c:pt idx="9365">
                  <c:v>-81.827163999999996</c:v>
                </c:pt>
                <c:pt idx="9366">
                  <c:v>-81.819534000000004</c:v>
                </c:pt>
                <c:pt idx="9367">
                  <c:v>-81.825255999999996</c:v>
                </c:pt>
                <c:pt idx="9368">
                  <c:v>-81.821442000000005</c:v>
                </c:pt>
                <c:pt idx="9369">
                  <c:v>-81.832886000000002</c:v>
                </c:pt>
                <c:pt idx="9370">
                  <c:v>-81.821442000000005</c:v>
                </c:pt>
                <c:pt idx="9371">
                  <c:v>-81.817627000000002</c:v>
                </c:pt>
                <c:pt idx="9372">
                  <c:v>-81.811904999999996</c:v>
                </c:pt>
                <c:pt idx="9373">
                  <c:v>-81.806183000000004</c:v>
                </c:pt>
                <c:pt idx="9374">
                  <c:v>-81.815719999999999</c:v>
                </c:pt>
                <c:pt idx="9375">
                  <c:v>-81.844329999999999</c:v>
                </c:pt>
                <c:pt idx="9376">
                  <c:v>-81.850052000000005</c:v>
                </c:pt>
                <c:pt idx="9377">
                  <c:v>-81.859589</c:v>
                </c:pt>
                <c:pt idx="9378">
                  <c:v>-81.87294</c:v>
                </c:pt>
                <c:pt idx="9379">
                  <c:v>-81.865311000000005</c:v>
                </c:pt>
                <c:pt idx="9380">
                  <c:v>-81.855773999999997</c:v>
                </c:pt>
                <c:pt idx="9381">
                  <c:v>-81.871032999999997</c:v>
                </c:pt>
                <c:pt idx="9382">
                  <c:v>-81.859589</c:v>
                </c:pt>
                <c:pt idx="9383">
                  <c:v>-81.867217999999994</c:v>
                </c:pt>
                <c:pt idx="9384">
                  <c:v>-81.878662000000006</c:v>
                </c:pt>
                <c:pt idx="9385">
                  <c:v>-81.867217999999994</c:v>
                </c:pt>
                <c:pt idx="9386">
                  <c:v>-81.871032999999997</c:v>
                </c:pt>
                <c:pt idx="9387">
                  <c:v>-81.895827999999995</c:v>
                </c:pt>
                <c:pt idx="9388">
                  <c:v>-81.880568999999994</c:v>
                </c:pt>
                <c:pt idx="9389">
                  <c:v>-81.893921000000006</c:v>
                </c:pt>
                <c:pt idx="9390">
                  <c:v>-81.895827999999995</c:v>
                </c:pt>
                <c:pt idx="9391">
                  <c:v>-81.892014000000003</c:v>
                </c:pt>
                <c:pt idx="9392">
                  <c:v>-81.892014000000003</c:v>
                </c:pt>
                <c:pt idx="9393">
                  <c:v>-81.911086999999995</c:v>
                </c:pt>
                <c:pt idx="9394">
                  <c:v>-81.912993999999998</c:v>
                </c:pt>
                <c:pt idx="9395">
                  <c:v>-81.886291999999997</c:v>
                </c:pt>
                <c:pt idx="9396">
                  <c:v>-81.895827999999995</c:v>
                </c:pt>
                <c:pt idx="9397">
                  <c:v>-81.911086999999995</c:v>
                </c:pt>
                <c:pt idx="9398">
                  <c:v>-81.920624000000004</c:v>
                </c:pt>
                <c:pt idx="9399">
                  <c:v>-81.924437999999995</c:v>
                </c:pt>
                <c:pt idx="9400">
                  <c:v>-81.926345999999995</c:v>
                </c:pt>
                <c:pt idx="9401">
                  <c:v>-81.930160999999998</c:v>
                </c:pt>
                <c:pt idx="9402">
                  <c:v>-81.930160999999998</c:v>
                </c:pt>
                <c:pt idx="9403">
                  <c:v>-81.924437999999995</c:v>
                </c:pt>
                <c:pt idx="9404">
                  <c:v>-81.909180000000006</c:v>
                </c:pt>
                <c:pt idx="9405">
                  <c:v>-81.918716000000003</c:v>
                </c:pt>
                <c:pt idx="9406">
                  <c:v>-81.920624000000004</c:v>
                </c:pt>
                <c:pt idx="9407">
                  <c:v>-81.922531000000006</c:v>
                </c:pt>
                <c:pt idx="9408">
                  <c:v>-81.909180000000006</c:v>
                </c:pt>
                <c:pt idx="9409">
                  <c:v>-81.899642999999998</c:v>
                </c:pt>
                <c:pt idx="9410">
                  <c:v>-81.90155</c:v>
                </c:pt>
                <c:pt idx="9411">
                  <c:v>-81.909180000000006</c:v>
                </c:pt>
                <c:pt idx="9412">
                  <c:v>-81.926345999999995</c:v>
                </c:pt>
                <c:pt idx="9413">
                  <c:v>-81.930160999999998</c:v>
                </c:pt>
                <c:pt idx="9414">
                  <c:v>-81.924437999999995</c:v>
                </c:pt>
                <c:pt idx="9415">
                  <c:v>-81.922531000000006</c:v>
                </c:pt>
                <c:pt idx="9416">
                  <c:v>-81.918716000000003</c:v>
                </c:pt>
                <c:pt idx="9417">
                  <c:v>-81.930160999999998</c:v>
                </c:pt>
                <c:pt idx="9418">
                  <c:v>-81.932068000000001</c:v>
                </c:pt>
                <c:pt idx="9419">
                  <c:v>-81.909180000000006</c:v>
                </c:pt>
                <c:pt idx="9420">
                  <c:v>-81.932068000000001</c:v>
                </c:pt>
                <c:pt idx="9421">
                  <c:v>-81.926345999999995</c:v>
                </c:pt>
                <c:pt idx="9422">
                  <c:v>-81.916809000000001</c:v>
                </c:pt>
                <c:pt idx="9423">
                  <c:v>-81.920624000000004</c:v>
                </c:pt>
                <c:pt idx="9424">
                  <c:v>-81.916809000000001</c:v>
                </c:pt>
                <c:pt idx="9425">
                  <c:v>-81.924437999999995</c:v>
                </c:pt>
                <c:pt idx="9426">
                  <c:v>-81.926345999999995</c:v>
                </c:pt>
                <c:pt idx="9427">
                  <c:v>-81.916809000000001</c:v>
                </c:pt>
                <c:pt idx="9428">
                  <c:v>-81.907272000000006</c:v>
                </c:pt>
                <c:pt idx="9429">
                  <c:v>-81.930160999999998</c:v>
                </c:pt>
                <c:pt idx="9430">
                  <c:v>-81.903458000000001</c:v>
                </c:pt>
                <c:pt idx="9431">
                  <c:v>-81.903458000000001</c:v>
                </c:pt>
                <c:pt idx="9432">
                  <c:v>-81.905365000000003</c:v>
                </c:pt>
                <c:pt idx="9433">
                  <c:v>-81.926345999999995</c:v>
                </c:pt>
                <c:pt idx="9434">
                  <c:v>-81.907272000000006</c:v>
                </c:pt>
                <c:pt idx="9435">
                  <c:v>-81.895827999999995</c:v>
                </c:pt>
                <c:pt idx="9436">
                  <c:v>-81.893921000000006</c:v>
                </c:pt>
                <c:pt idx="9437">
                  <c:v>-81.90155</c:v>
                </c:pt>
                <c:pt idx="9438">
                  <c:v>-81.897735999999995</c:v>
                </c:pt>
                <c:pt idx="9439">
                  <c:v>-81.899642999999998</c:v>
                </c:pt>
                <c:pt idx="9440">
                  <c:v>-81.888199</c:v>
                </c:pt>
                <c:pt idx="9441">
                  <c:v>-81.892014000000003</c:v>
                </c:pt>
                <c:pt idx="9442">
                  <c:v>-81.882476999999994</c:v>
                </c:pt>
                <c:pt idx="9443">
                  <c:v>-81.888199</c:v>
                </c:pt>
                <c:pt idx="9444">
                  <c:v>-81.888199</c:v>
                </c:pt>
                <c:pt idx="9445">
                  <c:v>-81.890106000000003</c:v>
                </c:pt>
                <c:pt idx="9446">
                  <c:v>-81.90155</c:v>
                </c:pt>
                <c:pt idx="9447">
                  <c:v>-81.884383999999997</c:v>
                </c:pt>
                <c:pt idx="9448">
                  <c:v>-81.876755000000003</c:v>
                </c:pt>
                <c:pt idx="9449">
                  <c:v>-81.884383999999997</c:v>
                </c:pt>
                <c:pt idx="9450">
                  <c:v>-81.874847000000003</c:v>
                </c:pt>
                <c:pt idx="9451">
                  <c:v>-81.893921000000006</c:v>
                </c:pt>
                <c:pt idx="9452">
                  <c:v>-81.905365000000003</c:v>
                </c:pt>
                <c:pt idx="9453">
                  <c:v>-81.893921000000006</c:v>
                </c:pt>
                <c:pt idx="9454">
                  <c:v>-81.886291999999997</c:v>
                </c:pt>
                <c:pt idx="9455">
                  <c:v>-81.899642999999998</c:v>
                </c:pt>
                <c:pt idx="9456">
                  <c:v>-81.890106000000003</c:v>
                </c:pt>
                <c:pt idx="9457">
                  <c:v>-81.893921000000006</c:v>
                </c:pt>
                <c:pt idx="9458">
                  <c:v>-81.892014000000003</c:v>
                </c:pt>
                <c:pt idx="9459">
                  <c:v>-81.897735999999995</c:v>
                </c:pt>
                <c:pt idx="9460">
                  <c:v>-81.897735999999995</c:v>
                </c:pt>
                <c:pt idx="9461">
                  <c:v>-81.903458000000001</c:v>
                </c:pt>
                <c:pt idx="9462">
                  <c:v>-81.914901999999998</c:v>
                </c:pt>
                <c:pt idx="9463">
                  <c:v>-81.930160999999998</c:v>
                </c:pt>
                <c:pt idx="9464">
                  <c:v>-81.905365000000003</c:v>
                </c:pt>
                <c:pt idx="9465">
                  <c:v>-81.909180000000006</c:v>
                </c:pt>
                <c:pt idx="9466">
                  <c:v>-81.932068000000001</c:v>
                </c:pt>
                <c:pt idx="9467">
                  <c:v>-81.918716000000003</c:v>
                </c:pt>
                <c:pt idx="9468">
                  <c:v>-81.933975000000004</c:v>
                </c:pt>
                <c:pt idx="9469">
                  <c:v>-81.926345999999995</c:v>
                </c:pt>
                <c:pt idx="9470">
                  <c:v>-81.920624000000004</c:v>
                </c:pt>
                <c:pt idx="9471">
                  <c:v>-81.924437999999995</c:v>
                </c:pt>
                <c:pt idx="9472">
                  <c:v>-81.912993999999998</c:v>
                </c:pt>
                <c:pt idx="9473">
                  <c:v>-81.926345999999995</c:v>
                </c:pt>
                <c:pt idx="9474">
                  <c:v>-81.930160999999998</c:v>
                </c:pt>
                <c:pt idx="9475">
                  <c:v>-81.928252999999998</c:v>
                </c:pt>
                <c:pt idx="9476">
                  <c:v>-81.941604999999996</c:v>
                </c:pt>
                <c:pt idx="9477">
                  <c:v>-81.933975000000004</c:v>
                </c:pt>
                <c:pt idx="9478">
                  <c:v>-81.951141000000007</c:v>
                </c:pt>
                <c:pt idx="9479">
                  <c:v>-81.962585000000004</c:v>
                </c:pt>
                <c:pt idx="9480">
                  <c:v>-81.958770999999999</c:v>
                </c:pt>
                <c:pt idx="9481">
                  <c:v>-81.945419000000001</c:v>
                </c:pt>
                <c:pt idx="9482">
                  <c:v>-81.945419000000001</c:v>
                </c:pt>
                <c:pt idx="9483">
                  <c:v>-81.983565999999996</c:v>
                </c:pt>
                <c:pt idx="9484">
                  <c:v>-81.968306999999996</c:v>
                </c:pt>
                <c:pt idx="9485">
                  <c:v>-81.956862999999998</c:v>
                </c:pt>
                <c:pt idx="9486">
                  <c:v>-81.968306999999996</c:v>
                </c:pt>
                <c:pt idx="9487">
                  <c:v>-81.970214999999996</c:v>
                </c:pt>
                <c:pt idx="9488">
                  <c:v>-81.953048999999993</c:v>
                </c:pt>
                <c:pt idx="9489">
                  <c:v>-81.975937000000002</c:v>
                </c:pt>
                <c:pt idx="9490">
                  <c:v>-81.995009999999994</c:v>
                </c:pt>
                <c:pt idx="9491">
                  <c:v>-81.981658999999993</c:v>
                </c:pt>
                <c:pt idx="9492">
                  <c:v>-81.987380999999999</c:v>
                </c:pt>
                <c:pt idx="9493">
                  <c:v>-81.993103000000005</c:v>
                </c:pt>
                <c:pt idx="9494">
                  <c:v>-81.977844000000005</c:v>
                </c:pt>
                <c:pt idx="9495">
                  <c:v>-81.975937000000002</c:v>
                </c:pt>
                <c:pt idx="9496">
                  <c:v>-81.979752000000005</c:v>
                </c:pt>
                <c:pt idx="9497">
                  <c:v>-81.972121999999999</c:v>
                </c:pt>
                <c:pt idx="9498">
                  <c:v>-81.981658999999993</c:v>
                </c:pt>
                <c:pt idx="9499">
                  <c:v>-81.937790000000007</c:v>
                </c:pt>
                <c:pt idx="9500">
                  <c:v>-81.941604999999996</c:v>
                </c:pt>
                <c:pt idx="9501">
                  <c:v>-81.945419000000001</c:v>
                </c:pt>
                <c:pt idx="9502">
                  <c:v>-81.947327000000001</c:v>
                </c:pt>
                <c:pt idx="9503">
                  <c:v>-81.941604999999996</c:v>
                </c:pt>
                <c:pt idx="9504">
                  <c:v>-81.932068000000001</c:v>
                </c:pt>
                <c:pt idx="9505">
                  <c:v>-81.926345999999995</c:v>
                </c:pt>
                <c:pt idx="9506">
                  <c:v>-81.941604999999996</c:v>
                </c:pt>
                <c:pt idx="9507">
                  <c:v>-81.932068000000001</c:v>
                </c:pt>
                <c:pt idx="9508">
                  <c:v>-81.947327000000001</c:v>
                </c:pt>
                <c:pt idx="9509">
                  <c:v>-81.949234000000004</c:v>
                </c:pt>
                <c:pt idx="9510">
                  <c:v>-81.953048999999993</c:v>
                </c:pt>
                <c:pt idx="9511">
                  <c:v>-81.939696999999995</c:v>
                </c:pt>
                <c:pt idx="9512">
                  <c:v>-81.926345999999995</c:v>
                </c:pt>
                <c:pt idx="9513">
                  <c:v>-81.914901999999998</c:v>
                </c:pt>
                <c:pt idx="9514">
                  <c:v>-81.899642999999998</c:v>
                </c:pt>
                <c:pt idx="9515">
                  <c:v>-81.909180000000006</c:v>
                </c:pt>
                <c:pt idx="9516">
                  <c:v>-81.911086999999995</c:v>
                </c:pt>
                <c:pt idx="9517">
                  <c:v>-81.924437999999995</c:v>
                </c:pt>
                <c:pt idx="9518">
                  <c:v>-81.928252999999998</c:v>
                </c:pt>
                <c:pt idx="9519">
                  <c:v>-81.909180000000006</c:v>
                </c:pt>
                <c:pt idx="9520">
                  <c:v>-81.90155</c:v>
                </c:pt>
                <c:pt idx="9521">
                  <c:v>-81.907272000000006</c:v>
                </c:pt>
                <c:pt idx="9522">
                  <c:v>-81.909180000000006</c:v>
                </c:pt>
                <c:pt idx="9523">
                  <c:v>-81.899642999999998</c:v>
                </c:pt>
                <c:pt idx="9524">
                  <c:v>-81.918716000000003</c:v>
                </c:pt>
                <c:pt idx="9525">
                  <c:v>-81.911086999999995</c:v>
                </c:pt>
                <c:pt idx="9526">
                  <c:v>-81.903458000000001</c:v>
                </c:pt>
                <c:pt idx="9527">
                  <c:v>-81.924437999999995</c:v>
                </c:pt>
                <c:pt idx="9528">
                  <c:v>-81.930160999999998</c:v>
                </c:pt>
                <c:pt idx="9529">
                  <c:v>-81.920624000000004</c:v>
                </c:pt>
                <c:pt idx="9530">
                  <c:v>-81.926345999999995</c:v>
                </c:pt>
                <c:pt idx="9531">
                  <c:v>-81.930160999999998</c:v>
                </c:pt>
                <c:pt idx="9532">
                  <c:v>-81.932068000000001</c:v>
                </c:pt>
                <c:pt idx="9533">
                  <c:v>-81.920624000000004</c:v>
                </c:pt>
                <c:pt idx="9534">
                  <c:v>-81.943511999999998</c:v>
                </c:pt>
                <c:pt idx="9535">
                  <c:v>-81.926345999999995</c:v>
                </c:pt>
                <c:pt idx="9536">
                  <c:v>-81.951141000000007</c:v>
                </c:pt>
                <c:pt idx="9537">
                  <c:v>-81.945419000000001</c:v>
                </c:pt>
                <c:pt idx="9538">
                  <c:v>-81.941604999999996</c:v>
                </c:pt>
                <c:pt idx="9539">
                  <c:v>-81.939696999999995</c:v>
                </c:pt>
                <c:pt idx="9540">
                  <c:v>-81.916809000000001</c:v>
                </c:pt>
                <c:pt idx="9541">
                  <c:v>-81.930160999999998</c:v>
                </c:pt>
                <c:pt idx="9542">
                  <c:v>-81.935883000000004</c:v>
                </c:pt>
                <c:pt idx="9543">
                  <c:v>-81.920624000000004</c:v>
                </c:pt>
                <c:pt idx="9544">
                  <c:v>-81.897735999999995</c:v>
                </c:pt>
                <c:pt idx="9545">
                  <c:v>-81.884383999999997</c:v>
                </c:pt>
                <c:pt idx="9546">
                  <c:v>-81.903458000000001</c:v>
                </c:pt>
                <c:pt idx="9547">
                  <c:v>-81.895827999999995</c:v>
                </c:pt>
                <c:pt idx="9548">
                  <c:v>-81.87294</c:v>
                </c:pt>
                <c:pt idx="9549">
                  <c:v>-81.888199</c:v>
                </c:pt>
                <c:pt idx="9550">
                  <c:v>-81.876755000000003</c:v>
                </c:pt>
                <c:pt idx="9551">
                  <c:v>-81.863403000000005</c:v>
                </c:pt>
                <c:pt idx="9552">
                  <c:v>-81.861496000000002</c:v>
                </c:pt>
                <c:pt idx="9553">
                  <c:v>-81.832886000000002</c:v>
                </c:pt>
                <c:pt idx="9554">
                  <c:v>-81.821442000000005</c:v>
                </c:pt>
                <c:pt idx="9555">
                  <c:v>-81.804276000000002</c:v>
                </c:pt>
                <c:pt idx="9556">
                  <c:v>-81.798552999999998</c:v>
                </c:pt>
                <c:pt idx="9557">
                  <c:v>-81.800460999999999</c:v>
                </c:pt>
                <c:pt idx="9558">
                  <c:v>-81.783294999999995</c:v>
                </c:pt>
                <c:pt idx="9559">
                  <c:v>-81.777573000000004</c:v>
                </c:pt>
                <c:pt idx="9560">
                  <c:v>-81.766129000000006</c:v>
                </c:pt>
                <c:pt idx="9561">
                  <c:v>-81.769942999999998</c:v>
                </c:pt>
                <c:pt idx="9562">
                  <c:v>-81.764221000000006</c:v>
                </c:pt>
                <c:pt idx="9563">
                  <c:v>-81.735611000000006</c:v>
                </c:pt>
                <c:pt idx="9564">
                  <c:v>-81.74324</c:v>
                </c:pt>
                <c:pt idx="9565">
                  <c:v>-81.71463</c:v>
                </c:pt>
                <c:pt idx="9566">
                  <c:v>-81.712722999999997</c:v>
                </c:pt>
                <c:pt idx="9567">
                  <c:v>-81.684112999999996</c:v>
                </c:pt>
                <c:pt idx="9568">
                  <c:v>-81.693648999999994</c:v>
                </c:pt>
                <c:pt idx="9569">
                  <c:v>-81.676483000000005</c:v>
                </c:pt>
                <c:pt idx="9570">
                  <c:v>-81.666945999999996</c:v>
                </c:pt>
                <c:pt idx="9571">
                  <c:v>-81.634521000000007</c:v>
                </c:pt>
                <c:pt idx="9572">
                  <c:v>-81.626891999999998</c:v>
                </c:pt>
                <c:pt idx="9573">
                  <c:v>-81.596374999999995</c:v>
                </c:pt>
                <c:pt idx="9574">
                  <c:v>-81.581115999999994</c:v>
                </c:pt>
                <c:pt idx="9575">
                  <c:v>-81.565856999999994</c:v>
                </c:pt>
                <c:pt idx="9576">
                  <c:v>-81.554412999999997</c:v>
                </c:pt>
                <c:pt idx="9577">
                  <c:v>-81.539153999999996</c:v>
                </c:pt>
                <c:pt idx="9578">
                  <c:v>-81.531525000000002</c:v>
                </c:pt>
                <c:pt idx="9579">
                  <c:v>-81.520081000000005</c:v>
                </c:pt>
                <c:pt idx="9580">
                  <c:v>-81.493378000000007</c:v>
                </c:pt>
                <c:pt idx="9581">
                  <c:v>-81.449509000000006</c:v>
                </c:pt>
                <c:pt idx="9582">
                  <c:v>-81.472397000000001</c:v>
                </c:pt>
                <c:pt idx="9583">
                  <c:v>-81.428528</c:v>
                </c:pt>
                <c:pt idx="9584">
                  <c:v>-81.432343000000003</c:v>
                </c:pt>
                <c:pt idx="9585">
                  <c:v>-81.413269</c:v>
                </c:pt>
                <c:pt idx="9586">
                  <c:v>-81.396102999999997</c:v>
                </c:pt>
                <c:pt idx="9587">
                  <c:v>-81.380843999999996</c:v>
                </c:pt>
                <c:pt idx="9588">
                  <c:v>-81.348419000000007</c:v>
                </c:pt>
                <c:pt idx="9589">
                  <c:v>-81.338881999999998</c:v>
                </c:pt>
                <c:pt idx="9590">
                  <c:v>-81.333160000000007</c:v>
                </c:pt>
                <c:pt idx="9591">
                  <c:v>-81.315994000000003</c:v>
                </c:pt>
                <c:pt idx="9592">
                  <c:v>-81.300735000000003</c:v>
                </c:pt>
                <c:pt idx="9593">
                  <c:v>-81.293105999999995</c:v>
                </c:pt>
                <c:pt idx="9594">
                  <c:v>-81.279754999999994</c:v>
                </c:pt>
                <c:pt idx="9595">
                  <c:v>-81.268310999999997</c:v>
                </c:pt>
                <c:pt idx="9596">
                  <c:v>-81.262589000000006</c:v>
                </c:pt>
                <c:pt idx="9597">
                  <c:v>-81.247330000000005</c:v>
                </c:pt>
                <c:pt idx="9598">
                  <c:v>-81.220626999999993</c:v>
                </c:pt>
                <c:pt idx="9599">
                  <c:v>-81.207274999999996</c:v>
                </c:pt>
                <c:pt idx="9600">
                  <c:v>-81.197738999999999</c:v>
                </c:pt>
                <c:pt idx="9601">
                  <c:v>-81.190109000000007</c:v>
                </c:pt>
                <c:pt idx="9602">
                  <c:v>-81.172943000000004</c:v>
                </c:pt>
                <c:pt idx="9603">
                  <c:v>-81.174850000000006</c:v>
                </c:pt>
                <c:pt idx="9604">
                  <c:v>-81.155777</c:v>
                </c:pt>
                <c:pt idx="9605">
                  <c:v>-81.146240000000006</c:v>
                </c:pt>
                <c:pt idx="9606">
                  <c:v>-81.132889000000006</c:v>
                </c:pt>
                <c:pt idx="9607">
                  <c:v>-81.125259</c:v>
                </c:pt>
                <c:pt idx="9608">
                  <c:v>-81.127167</c:v>
                </c:pt>
                <c:pt idx="9609">
                  <c:v>-81.119536999999994</c:v>
                </c:pt>
                <c:pt idx="9610">
                  <c:v>-81.115723000000003</c:v>
                </c:pt>
                <c:pt idx="9611">
                  <c:v>-81.102371000000005</c:v>
                </c:pt>
                <c:pt idx="9612">
                  <c:v>-81.085205000000002</c:v>
                </c:pt>
                <c:pt idx="9613">
                  <c:v>-81.090926999999994</c:v>
                </c:pt>
                <c:pt idx="9614">
                  <c:v>-81.062316999999993</c:v>
                </c:pt>
                <c:pt idx="9615">
                  <c:v>-81.069946000000002</c:v>
                </c:pt>
                <c:pt idx="9616">
                  <c:v>-81.047058000000007</c:v>
                </c:pt>
                <c:pt idx="9617">
                  <c:v>-81.041336000000001</c:v>
                </c:pt>
                <c:pt idx="9618">
                  <c:v>-81.043243000000004</c:v>
                </c:pt>
                <c:pt idx="9619">
                  <c:v>-81.029892000000004</c:v>
                </c:pt>
                <c:pt idx="9620">
                  <c:v>-81.014633000000003</c:v>
                </c:pt>
                <c:pt idx="9621">
                  <c:v>-80.995559999999998</c:v>
                </c:pt>
                <c:pt idx="9622">
                  <c:v>-80.995559999999998</c:v>
                </c:pt>
                <c:pt idx="9623">
                  <c:v>-80.991744999999995</c:v>
                </c:pt>
                <c:pt idx="9624">
                  <c:v>-80.991744999999995</c:v>
                </c:pt>
                <c:pt idx="9625">
                  <c:v>-80.976485999999994</c:v>
                </c:pt>
                <c:pt idx="9626">
                  <c:v>-80.968857</c:v>
                </c:pt>
                <c:pt idx="9627">
                  <c:v>-80.942154000000002</c:v>
                </c:pt>
                <c:pt idx="9628">
                  <c:v>-80.949782999999996</c:v>
                </c:pt>
                <c:pt idx="9629">
                  <c:v>-80.953598</c:v>
                </c:pt>
                <c:pt idx="9630">
                  <c:v>-80.942154000000002</c:v>
                </c:pt>
                <c:pt idx="9631">
                  <c:v>-80.947875999999994</c:v>
                </c:pt>
                <c:pt idx="9632">
                  <c:v>-80.963134999999994</c:v>
                </c:pt>
                <c:pt idx="9633">
                  <c:v>-80.940246999999999</c:v>
                </c:pt>
                <c:pt idx="9634">
                  <c:v>-80.940246999999999</c:v>
                </c:pt>
                <c:pt idx="9635">
                  <c:v>-80.934524999999994</c:v>
                </c:pt>
                <c:pt idx="9636">
                  <c:v>-80.917357999999993</c:v>
                </c:pt>
                <c:pt idx="9637">
                  <c:v>-80.921172999999996</c:v>
                </c:pt>
                <c:pt idx="9638">
                  <c:v>-80.909728999999999</c:v>
                </c:pt>
                <c:pt idx="9639">
                  <c:v>-80.900192000000004</c:v>
                </c:pt>
                <c:pt idx="9640">
                  <c:v>-80.898285000000001</c:v>
                </c:pt>
                <c:pt idx="9641">
                  <c:v>-80.890656000000007</c:v>
                </c:pt>
                <c:pt idx="9642">
                  <c:v>-80.883026000000001</c:v>
                </c:pt>
                <c:pt idx="9643">
                  <c:v>-80.867767000000001</c:v>
                </c:pt>
                <c:pt idx="9644">
                  <c:v>-80.871582000000004</c:v>
                </c:pt>
                <c:pt idx="9645">
                  <c:v>-80.865859999999998</c:v>
                </c:pt>
                <c:pt idx="9646">
                  <c:v>-80.881118999999998</c:v>
                </c:pt>
                <c:pt idx="9647">
                  <c:v>-80.854416000000001</c:v>
                </c:pt>
                <c:pt idx="9648">
                  <c:v>-80.846785999999994</c:v>
                </c:pt>
                <c:pt idx="9649">
                  <c:v>-80.858231000000004</c:v>
                </c:pt>
                <c:pt idx="9650">
                  <c:v>-80.863952999999995</c:v>
                </c:pt>
                <c:pt idx="9651">
                  <c:v>-80.850600999999997</c:v>
                </c:pt>
                <c:pt idx="9652">
                  <c:v>-80.839157</c:v>
                </c:pt>
                <c:pt idx="9653">
                  <c:v>-80.837249999999997</c:v>
                </c:pt>
                <c:pt idx="9654">
                  <c:v>-80.829620000000006</c:v>
                </c:pt>
                <c:pt idx="9655">
                  <c:v>-80.841064000000003</c:v>
                </c:pt>
                <c:pt idx="9656">
                  <c:v>-80.835341999999997</c:v>
                </c:pt>
                <c:pt idx="9657">
                  <c:v>-80.814362000000003</c:v>
                </c:pt>
                <c:pt idx="9658">
                  <c:v>-80.852508999999998</c:v>
                </c:pt>
                <c:pt idx="9659">
                  <c:v>-80.837249999999997</c:v>
                </c:pt>
                <c:pt idx="9660">
                  <c:v>-80.835341999999997</c:v>
                </c:pt>
                <c:pt idx="9661">
                  <c:v>-80.808639999999997</c:v>
                </c:pt>
                <c:pt idx="9662">
                  <c:v>-80.831528000000006</c:v>
                </c:pt>
                <c:pt idx="9663">
                  <c:v>-80.831528000000006</c:v>
                </c:pt>
                <c:pt idx="9664">
                  <c:v>-80.816269000000005</c:v>
                </c:pt>
                <c:pt idx="9665">
                  <c:v>-80.810547</c:v>
                </c:pt>
                <c:pt idx="9666">
                  <c:v>-80.791472999999996</c:v>
                </c:pt>
                <c:pt idx="9667">
                  <c:v>-80.812454000000002</c:v>
                </c:pt>
                <c:pt idx="9668">
                  <c:v>-80.810547</c:v>
                </c:pt>
                <c:pt idx="9669">
                  <c:v>-80.806731999999997</c:v>
                </c:pt>
                <c:pt idx="9670">
                  <c:v>-80.808639999999997</c:v>
                </c:pt>
                <c:pt idx="9671">
                  <c:v>-80.787659000000005</c:v>
                </c:pt>
                <c:pt idx="9672">
                  <c:v>-80.801010000000005</c:v>
                </c:pt>
                <c:pt idx="9673">
                  <c:v>-80.801010000000005</c:v>
                </c:pt>
                <c:pt idx="9674">
                  <c:v>-80.795287999999999</c:v>
                </c:pt>
                <c:pt idx="9675">
                  <c:v>-80.802916999999994</c:v>
                </c:pt>
                <c:pt idx="9676">
                  <c:v>-80.795287999999999</c:v>
                </c:pt>
                <c:pt idx="9677">
                  <c:v>-80.797195000000002</c:v>
                </c:pt>
                <c:pt idx="9678">
                  <c:v>-80.810547</c:v>
                </c:pt>
                <c:pt idx="9679">
                  <c:v>-80.795287999999999</c:v>
                </c:pt>
                <c:pt idx="9680">
                  <c:v>-80.787659000000005</c:v>
                </c:pt>
                <c:pt idx="9681">
                  <c:v>-80.793380999999997</c:v>
                </c:pt>
                <c:pt idx="9682">
                  <c:v>-80.785751000000005</c:v>
                </c:pt>
                <c:pt idx="9683">
                  <c:v>-80.776214999999993</c:v>
                </c:pt>
                <c:pt idx="9684">
                  <c:v>-80.791472999999996</c:v>
                </c:pt>
                <c:pt idx="9685">
                  <c:v>-80.801010000000005</c:v>
                </c:pt>
                <c:pt idx="9686">
                  <c:v>-80.795287999999999</c:v>
                </c:pt>
                <c:pt idx="9687">
                  <c:v>-80.797195000000002</c:v>
                </c:pt>
                <c:pt idx="9688">
                  <c:v>-80.806731999999997</c:v>
                </c:pt>
                <c:pt idx="9689">
                  <c:v>-80.802916999999994</c:v>
                </c:pt>
                <c:pt idx="9690">
                  <c:v>-80.783844000000002</c:v>
                </c:pt>
                <c:pt idx="9691">
                  <c:v>-80.785751000000005</c:v>
                </c:pt>
                <c:pt idx="9692">
                  <c:v>-80.772400000000005</c:v>
                </c:pt>
                <c:pt idx="9693">
                  <c:v>-80.795287999999999</c:v>
                </c:pt>
                <c:pt idx="9694">
                  <c:v>-80.774306999999993</c:v>
                </c:pt>
                <c:pt idx="9695">
                  <c:v>-80.780028999999999</c:v>
                </c:pt>
                <c:pt idx="9696">
                  <c:v>-80.787659000000005</c:v>
                </c:pt>
                <c:pt idx="9697">
                  <c:v>-80.797195000000002</c:v>
                </c:pt>
                <c:pt idx="9698">
                  <c:v>-80.795287999999999</c:v>
                </c:pt>
                <c:pt idx="9699">
                  <c:v>-80.774306999999993</c:v>
                </c:pt>
                <c:pt idx="9700">
                  <c:v>-80.802916999999994</c:v>
                </c:pt>
                <c:pt idx="9701">
                  <c:v>-80.785751000000005</c:v>
                </c:pt>
                <c:pt idx="9702">
                  <c:v>-80.774306999999993</c:v>
                </c:pt>
                <c:pt idx="9703">
                  <c:v>-80.789565999999994</c:v>
                </c:pt>
                <c:pt idx="9704">
                  <c:v>-80.791472999999996</c:v>
                </c:pt>
                <c:pt idx="9705">
                  <c:v>-80.795287999999999</c:v>
                </c:pt>
                <c:pt idx="9706">
                  <c:v>-80.804824999999994</c:v>
                </c:pt>
                <c:pt idx="9707">
                  <c:v>-80.818175999999994</c:v>
                </c:pt>
                <c:pt idx="9708">
                  <c:v>-80.818175999999994</c:v>
                </c:pt>
                <c:pt idx="9709">
                  <c:v>-80.804824999999994</c:v>
                </c:pt>
                <c:pt idx="9710">
                  <c:v>-80.804824999999994</c:v>
                </c:pt>
                <c:pt idx="9711">
                  <c:v>-80.816269000000005</c:v>
                </c:pt>
                <c:pt idx="9712">
                  <c:v>-80.812454000000002</c:v>
                </c:pt>
                <c:pt idx="9713">
                  <c:v>-80.818175999999994</c:v>
                </c:pt>
                <c:pt idx="9714">
                  <c:v>-80.808639999999997</c:v>
                </c:pt>
                <c:pt idx="9715">
                  <c:v>-80.816269000000005</c:v>
                </c:pt>
                <c:pt idx="9716">
                  <c:v>-80.833434999999994</c:v>
                </c:pt>
                <c:pt idx="9717">
                  <c:v>-80.833434999999994</c:v>
                </c:pt>
                <c:pt idx="9718">
                  <c:v>-80.816269000000005</c:v>
                </c:pt>
                <c:pt idx="9719">
                  <c:v>-80.816269000000005</c:v>
                </c:pt>
                <c:pt idx="9720">
                  <c:v>-80.814362000000003</c:v>
                </c:pt>
                <c:pt idx="9721">
                  <c:v>-80.827713000000003</c:v>
                </c:pt>
                <c:pt idx="9722">
                  <c:v>-80.804824999999994</c:v>
                </c:pt>
                <c:pt idx="9723">
                  <c:v>-80.823898</c:v>
                </c:pt>
                <c:pt idx="9724">
                  <c:v>-80.821990999999997</c:v>
                </c:pt>
                <c:pt idx="9725">
                  <c:v>-80.844879000000006</c:v>
                </c:pt>
                <c:pt idx="9726">
                  <c:v>-80.844879000000006</c:v>
                </c:pt>
                <c:pt idx="9727">
                  <c:v>-80.846785999999994</c:v>
                </c:pt>
                <c:pt idx="9728">
                  <c:v>-80.846785999999994</c:v>
                </c:pt>
                <c:pt idx="9729">
                  <c:v>-80.831528000000006</c:v>
                </c:pt>
                <c:pt idx="9730">
                  <c:v>-80.841064000000003</c:v>
                </c:pt>
                <c:pt idx="9731">
                  <c:v>-80.852508999999998</c:v>
                </c:pt>
                <c:pt idx="9732">
                  <c:v>-80.863952999999995</c:v>
                </c:pt>
                <c:pt idx="9733">
                  <c:v>-80.862044999999995</c:v>
                </c:pt>
                <c:pt idx="9734">
                  <c:v>-80.886841000000004</c:v>
                </c:pt>
                <c:pt idx="9735">
                  <c:v>-80.879210999999998</c:v>
                </c:pt>
                <c:pt idx="9736">
                  <c:v>-80.883026000000001</c:v>
                </c:pt>
                <c:pt idx="9737">
                  <c:v>-80.884933000000004</c:v>
                </c:pt>
                <c:pt idx="9738">
                  <c:v>-80.892562999999996</c:v>
                </c:pt>
                <c:pt idx="9739">
                  <c:v>-80.898285000000001</c:v>
                </c:pt>
                <c:pt idx="9740">
                  <c:v>-80.898285000000001</c:v>
                </c:pt>
                <c:pt idx="9741">
                  <c:v>-80.883026000000001</c:v>
                </c:pt>
                <c:pt idx="9742">
                  <c:v>-80.896377999999999</c:v>
                </c:pt>
                <c:pt idx="9743">
                  <c:v>-80.898285000000001</c:v>
                </c:pt>
                <c:pt idx="9744">
                  <c:v>-80.923079999999999</c:v>
                </c:pt>
                <c:pt idx="9745">
                  <c:v>-80.894469999999998</c:v>
                </c:pt>
                <c:pt idx="9746">
                  <c:v>-80.928802000000005</c:v>
                </c:pt>
                <c:pt idx="9747">
                  <c:v>-80.932616999999993</c:v>
                </c:pt>
                <c:pt idx="9748">
                  <c:v>-80.942154000000002</c:v>
                </c:pt>
                <c:pt idx="9749">
                  <c:v>-80.936431999999996</c:v>
                </c:pt>
                <c:pt idx="9750">
                  <c:v>-80.928802000000005</c:v>
                </c:pt>
                <c:pt idx="9751">
                  <c:v>-80.934524999999994</c:v>
                </c:pt>
                <c:pt idx="9752">
                  <c:v>-80.951690999999997</c:v>
                </c:pt>
                <c:pt idx="9753">
                  <c:v>-80.974579000000006</c:v>
                </c:pt>
                <c:pt idx="9754">
                  <c:v>-80.970764000000003</c:v>
                </c:pt>
                <c:pt idx="9755">
                  <c:v>-80.972672000000003</c:v>
                </c:pt>
                <c:pt idx="9756">
                  <c:v>-80.970764000000003</c:v>
                </c:pt>
                <c:pt idx="9757">
                  <c:v>-80.997467</c:v>
                </c:pt>
                <c:pt idx="9758">
                  <c:v>-80.995559999999998</c:v>
                </c:pt>
                <c:pt idx="9759">
                  <c:v>-81.010818</c:v>
                </c:pt>
                <c:pt idx="9760">
                  <c:v>-81.012726000000001</c:v>
                </c:pt>
                <c:pt idx="9761">
                  <c:v>-81.020354999999995</c:v>
                </c:pt>
                <c:pt idx="9762">
                  <c:v>-81.018448000000006</c:v>
                </c:pt>
                <c:pt idx="9763">
                  <c:v>-81.010818</c:v>
                </c:pt>
                <c:pt idx="9764">
                  <c:v>-81.005095999999995</c:v>
                </c:pt>
                <c:pt idx="9765">
                  <c:v>-81.016541000000004</c:v>
                </c:pt>
                <c:pt idx="9766">
                  <c:v>-81.031799000000007</c:v>
                </c:pt>
                <c:pt idx="9767">
                  <c:v>-81.043243000000004</c:v>
                </c:pt>
                <c:pt idx="9768">
                  <c:v>-81.045151000000004</c:v>
                </c:pt>
                <c:pt idx="9769">
                  <c:v>-81.066131999999996</c:v>
                </c:pt>
                <c:pt idx="9770">
                  <c:v>-81.068038999999999</c:v>
                </c:pt>
                <c:pt idx="9771">
                  <c:v>-81.090926999999994</c:v>
                </c:pt>
                <c:pt idx="9772">
                  <c:v>-81.075667999999993</c:v>
                </c:pt>
                <c:pt idx="9773">
                  <c:v>-81.064223999999996</c:v>
                </c:pt>
                <c:pt idx="9774">
                  <c:v>-81.058502000000004</c:v>
                </c:pt>
                <c:pt idx="9775">
                  <c:v>-81.054687999999999</c:v>
                </c:pt>
                <c:pt idx="9776">
                  <c:v>-81.060410000000005</c:v>
                </c:pt>
                <c:pt idx="9777">
                  <c:v>-81.066131999999996</c:v>
                </c:pt>
                <c:pt idx="9778">
                  <c:v>-81.052779999999998</c:v>
                </c:pt>
                <c:pt idx="9779">
                  <c:v>-81.083297999999999</c:v>
                </c:pt>
                <c:pt idx="9780">
                  <c:v>-81.090926999999994</c:v>
                </c:pt>
                <c:pt idx="9781">
                  <c:v>-81.085205000000002</c:v>
                </c:pt>
                <c:pt idx="9782">
                  <c:v>-81.071854000000002</c:v>
                </c:pt>
                <c:pt idx="9783">
                  <c:v>-81.092833999999996</c:v>
                </c:pt>
                <c:pt idx="9784">
                  <c:v>-81.094741999999997</c:v>
                </c:pt>
                <c:pt idx="9785">
                  <c:v>-81.094741999999997</c:v>
                </c:pt>
                <c:pt idx="9786">
                  <c:v>-81.113815000000002</c:v>
                </c:pt>
                <c:pt idx="9787">
                  <c:v>-81.127167</c:v>
                </c:pt>
                <c:pt idx="9788">
                  <c:v>-81.121444999999994</c:v>
                </c:pt>
                <c:pt idx="9789">
                  <c:v>-81.121444999999994</c:v>
                </c:pt>
                <c:pt idx="9790">
                  <c:v>-81.117630000000005</c:v>
                </c:pt>
                <c:pt idx="9791">
                  <c:v>-81.138610999999997</c:v>
                </c:pt>
                <c:pt idx="9792">
                  <c:v>-81.125259</c:v>
                </c:pt>
                <c:pt idx="9793">
                  <c:v>-81.123351999999997</c:v>
                </c:pt>
                <c:pt idx="9794">
                  <c:v>-81.165313999999995</c:v>
                </c:pt>
                <c:pt idx="9795">
                  <c:v>-81.161499000000006</c:v>
                </c:pt>
                <c:pt idx="9796">
                  <c:v>-81.163405999999995</c:v>
                </c:pt>
                <c:pt idx="9797">
                  <c:v>-81.169128000000001</c:v>
                </c:pt>
                <c:pt idx="9798">
                  <c:v>-81.186295000000001</c:v>
                </c:pt>
                <c:pt idx="9799">
                  <c:v>-81.201553000000004</c:v>
                </c:pt>
                <c:pt idx="9800">
                  <c:v>-81.201553000000004</c:v>
                </c:pt>
                <c:pt idx="9801">
                  <c:v>-81.205368000000007</c:v>
                </c:pt>
                <c:pt idx="9802">
                  <c:v>-81.216812000000004</c:v>
                </c:pt>
                <c:pt idx="9803">
                  <c:v>-81.209182999999996</c:v>
                </c:pt>
                <c:pt idx="9804">
                  <c:v>-81.220626999999993</c:v>
                </c:pt>
                <c:pt idx="9805">
                  <c:v>-81.228256000000002</c:v>
                </c:pt>
                <c:pt idx="9806">
                  <c:v>-81.251143999999996</c:v>
                </c:pt>
                <c:pt idx="9807">
                  <c:v>-81.264495999999994</c:v>
                </c:pt>
                <c:pt idx="9808">
                  <c:v>-81.264495999999994</c:v>
                </c:pt>
                <c:pt idx="9809">
                  <c:v>-81.262589000000006</c:v>
                </c:pt>
                <c:pt idx="9810">
                  <c:v>-81.285477</c:v>
                </c:pt>
                <c:pt idx="9811">
                  <c:v>-81.279754999999994</c:v>
                </c:pt>
                <c:pt idx="9812">
                  <c:v>-81.304550000000006</c:v>
                </c:pt>
                <c:pt idx="9813">
                  <c:v>-81.319809000000006</c:v>
                </c:pt>
                <c:pt idx="9814">
                  <c:v>-81.317902000000004</c:v>
                </c:pt>
                <c:pt idx="9815">
                  <c:v>-81.329346000000001</c:v>
                </c:pt>
                <c:pt idx="9816">
                  <c:v>-81.331253000000004</c:v>
                </c:pt>
                <c:pt idx="9817">
                  <c:v>-81.350326999999993</c:v>
                </c:pt>
                <c:pt idx="9818">
                  <c:v>-81.354140999999998</c:v>
                </c:pt>
                <c:pt idx="9819">
                  <c:v>-81.354140999999998</c:v>
                </c:pt>
                <c:pt idx="9820">
                  <c:v>-81.352233999999996</c:v>
                </c:pt>
                <c:pt idx="9821">
                  <c:v>-81.356048999999999</c:v>
                </c:pt>
                <c:pt idx="9822">
                  <c:v>-81.357956000000001</c:v>
                </c:pt>
                <c:pt idx="9823">
                  <c:v>-81.365584999999996</c:v>
                </c:pt>
                <c:pt idx="9824">
                  <c:v>-81.375122000000005</c:v>
                </c:pt>
                <c:pt idx="9825">
                  <c:v>-81.407546999999994</c:v>
                </c:pt>
                <c:pt idx="9826">
                  <c:v>-81.398009999999999</c:v>
                </c:pt>
                <c:pt idx="9827">
                  <c:v>-81.417084000000003</c:v>
                </c:pt>
                <c:pt idx="9828">
                  <c:v>-81.438064999999995</c:v>
                </c:pt>
                <c:pt idx="9829">
                  <c:v>-81.451415999999995</c:v>
                </c:pt>
                <c:pt idx="9830">
                  <c:v>-81.451415999999995</c:v>
                </c:pt>
                <c:pt idx="9831">
                  <c:v>-81.459045000000003</c:v>
                </c:pt>
                <c:pt idx="9832">
                  <c:v>-81.476212000000004</c:v>
                </c:pt>
                <c:pt idx="9833">
                  <c:v>-81.481933999999995</c:v>
                </c:pt>
                <c:pt idx="9834">
                  <c:v>-81.491470000000007</c:v>
                </c:pt>
                <c:pt idx="9835">
                  <c:v>-81.489563000000004</c:v>
                </c:pt>
                <c:pt idx="9836">
                  <c:v>-81.499099999999999</c:v>
                </c:pt>
                <c:pt idx="9837">
                  <c:v>-81.499099999999999</c:v>
                </c:pt>
                <c:pt idx="9838">
                  <c:v>-81.512450999999999</c:v>
                </c:pt>
                <c:pt idx="9839">
                  <c:v>-81.527709999999999</c:v>
                </c:pt>
                <c:pt idx="9840">
                  <c:v>-81.537246999999994</c:v>
                </c:pt>
                <c:pt idx="9841">
                  <c:v>-81.541060999999999</c:v>
                </c:pt>
                <c:pt idx="9842">
                  <c:v>-81.573486000000003</c:v>
                </c:pt>
                <c:pt idx="9843">
                  <c:v>-81.586838</c:v>
                </c:pt>
                <c:pt idx="9844">
                  <c:v>-81.575394000000003</c:v>
                </c:pt>
                <c:pt idx="9845">
                  <c:v>-81.573486000000003</c:v>
                </c:pt>
                <c:pt idx="9846">
                  <c:v>-81.598281999999998</c:v>
                </c:pt>
                <c:pt idx="9847">
                  <c:v>-81.598281999999998</c:v>
                </c:pt>
                <c:pt idx="9848">
                  <c:v>-81.609725999999995</c:v>
                </c:pt>
                <c:pt idx="9849">
                  <c:v>-81.621170000000006</c:v>
                </c:pt>
                <c:pt idx="9850">
                  <c:v>-81.602097000000001</c:v>
                </c:pt>
                <c:pt idx="9851">
                  <c:v>-81.607819000000006</c:v>
                </c:pt>
                <c:pt idx="9852">
                  <c:v>-81.607819000000006</c:v>
                </c:pt>
                <c:pt idx="9853">
                  <c:v>-81.617355000000003</c:v>
                </c:pt>
                <c:pt idx="9854">
                  <c:v>-81.630707000000001</c:v>
                </c:pt>
                <c:pt idx="9855">
                  <c:v>-81.630707000000001</c:v>
                </c:pt>
                <c:pt idx="9856">
                  <c:v>-81.619263000000004</c:v>
                </c:pt>
                <c:pt idx="9857">
                  <c:v>-81.642150999999998</c:v>
                </c:pt>
                <c:pt idx="9858">
                  <c:v>-81.647873000000004</c:v>
                </c:pt>
                <c:pt idx="9859">
                  <c:v>-81.666945999999996</c:v>
                </c:pt>
                <c:pt idx="9860">
                  <c:v>-81.668853999999996</c:v>
                </c:pt>
                <c:pt idx="9861">
                  <c:v>-81.676483000000005</c:v>
                </c:pt>
                <c:pt idx="9862">
                  <c:v>-81.682204999999996</c:v>
                </c:pt>
                <c:pt idx="9863">
                  <c:v>-81.680297999999993</c:v>
                </c:pt>
                <c:pt idx="9864">
                  <c:v>-81.665038999999993</c:v>
                </c:pt>
                <c:pt idx="9865">
                  <c:v>-81.672668000000002</c:v>
                </c:pt>
                <c:pt idx="9866">
                  <c:v>-81.682204999999996</c:v>
                </c:pt>
                <c:pt idx="9867">
                  <c:v>-81.689835000000002</c:v>
                </c:pt>
                <c:pt idx="9868">
                  <c:v>-81.701279</c:v>
                </c:pt>
                <c:pt idx="9869">
                  <c:v>-81.708907999999994</c:v>
                </c:pt>
                <c:pt idx="9870">
                  <c:v>-81.739425999999995</c:v>
                </c:pt>
                <c:pt idx="9871">
                  <c:v>-81.762314000000003</c:v>
                </c:pt>
                <c:pt idx="9872">
                  <c:v>-81.768035999999995</c:v>
                </c:pt>
                <c:pt idx="9873">
                  <c:v>-81.769942999999998</c:v>
                </c:pt>
                <c:pt idx="9874">
                  <c:v>-81.779480000000007</c:v>
                </c:pt>
                <c:pt idx="9875">
                  <c:v>-81.777573000000004</c:v>
                </c:pt>
                <c:pt idx="9876">
                  <c:v>-81.789017000000001</c:v>
                </c:pt>
                <c:pt idx="9877">
                  <c:v>-81.785201999999998</c:v>
                </c:pt>
                <c:pt idx="9878">
                  <c:v>-81.815719999999999</c:v>
                </c:pt>
                <c:pt idx="9879">
                  <c:v>-81.827163999999996</c:v>
                </c:pt>
                <c:pt idx="9880">
                  <c:v>-81.823348999999993</c:v>
                </c:pt>
                <c:pt idx="9881">
                  <c:v>-81.811904999999996</c:v>
                </c:pt>
                <c:pt idx="9882">
                  <c:v>-81.811904999999996</c:v>
                </c:pt>
                <c:pt idx="9883">
                  <c:v>-81.804276000000002</c:v>
                </c:pt>
                <c:pt idx="9884">
                  <c:v>-81.808090000000007</c:v>
                </c:pt>
                <c:pt idx="9885">
                  <c:v>-81.802368000000001</c:v>
                </c:pt>
                <c:pt idx="9886">
                  <c:v>-81.789017000000001</c:v>
                </c:pt>
                <c:pt idx="9887">
                  <c:v>-81.794739000000007</c:v>
                </c:pt>
                <c:pt idx="9888">
                  <c:v>-81.806183000000004</c:v>
                </c:pt>
                <c:pt idx="9889">
                  <c:v>-81.800460999999999</c:v>
                </c:pt>
                <c:pt idx="9890">
                  <c:v>-81.802368000000001</c:v>
                </c:pt>
                <c:pt idx="9891">
                  <c:v>-81.792831000000007</c:v>
                </c:pt>
                <c:pt idx="9892">
                  <c:v>-81.785201999999998</c:v>
                </c:pt>
                <c:pt idx="9893">
                  <c:v>-81.798552999999998</c:v>
                </c:pt>
                <c:pt idx="9894">
                  <c:v>-81.806183000000004</c:v>
                </c:pt>
                <c:pt idx="9895">
                  <c:v>-81.809997999999993</c:v>
                </c:pt>
                <c:pt idx="9896">
                  <c:v>-81.804276000000002</c:v>
                </c:pt>
                <c:pt idx="9897">
                  <c:v>-81.796645999999996</c:v>
                </c:pt>
                <c:pt idx="9898">
                  <c:v>-81.800460999999999</c:v>
                </c:pt>
                <c:pt idx="9899">
                  <c:v>-81.794739000000007</c:v>
                </c:pt>
                <c:pt idx="9900">
                  <c:v>-81.821442000000005</c:v>
                </c:pt>
                <c:pt idx="9901">
                  <c:v>-81.827163999999996</c:v>
                </c:pt>
                <c:pt idx="9902">
                  <c:v>-81.834793000000005</c:v>
                </c:pt>
                <c:pt idx="9903">
                  <c:v>-81.855773999999997</c:v>
                </c:pt>
                <c:pt idx="9904">
                  <c:v>-81.840514999999996</c:v>
                </c:pt>
                <c:pt idx="9905">
                  <c:v>-81.850052000000005</c:v>
                </c:pt>
                <c:pt idx="9906">
                  <c:v>-81.842421999999999</c:v>
                </c:pt>
                <c:pt idx="9907">
                  <c:v>-81.850052000000005</c:v>
                </c:pt>
                <c:pt idx="9908">
                  <c:v>-81.846237000000002</c:v>
                </c:pt>
                <c:pt idx="9909">
                  <c:v>-81.853866999999994</c:v>
                </c:pt>
                <c:pt idx="9910">
                  <c:v>-81.853866999999994</c:v>
                </c:pt>
                <c:pt idx="9911">
                  <c:v>-81.859589</c:v>
                </c:pt>
                <c:pt idx="9912">
                  <c:v>-81.842421999999999</c:v>
                </c:pt>
                <c:pt idx="9913">
                  <c:v>-81.859589</c:v>
                </c:pt>
                <c:pt idx="9914">
                  <c:v>-81.848145000000002</c:v>
                </c:pt>
                <c:pt idx="9915">
                  <c:v>-81.863403000000005</c:v>
                </c:pt>
                <c:pt idx="9916">
                  <c:v>-81.87294</c:v>
                </c:pt>
                <c:pt idx="9917">
                  <c:v>-81.886291999999997</c:v>
                </c:pt>
                <c:pt idx="9918">
                  <c:v>-81.880568999999994</c:v>
                </c:pt>
                <c:pt idx="9919">
                  <c:v>-81.880568999999994</c:v>
                </c:pt>
                <c:pt idx="9920">
                  <c:v>-81.893921000000006</c:v>
                </c:pt>
                <c:pt idx="9921">
                  <c:v>-81.882476999999994</c:v>
                </c:pt>
                <c:pt idx="9922">
                  <c:v>-81.874847000000003</c:v>
                </c:pt>
                <c:pt idx="9923">
                  <c:v>-81.874847000000003</c:v>
                </c:pt>
                <c:pt idx="9924">
                  <c:v>-81.888199</c:v>
                </c:pt>
                <c:pt idx="9925">
                  <c:v>-81.87294</c:v>
                </c:pt>
                <c:pt idx="9926">
                  <c:v>-81.876755000000003</c:v>
                </c:pt>
                <c:pt idx="9927">
                  <c:v>-81.867217999999994</c:v>
                </c:pt>
                <c:pt idx="9928">
                  <c:v>-81.890106000000003</c:v>
                </c:pt>
                <c:pt idx="9929">
                  <c:v>-81.890106000000003</c:v>
                </c:pt>
                <c:pt idx="9930">
                  <c:v>-81.895827999999995</c:v>
                </c:pt>
                <c:pt idx="9931">
                  <c:v>-81.914901999999998</c:v>
                </c:pt>
                <c:pt idx="9932">
                  <c:v>-81.90155</c:v>
                </c:pt>
                <c:pt idx="9933">
                  <c:v>-81.903458000000001</c:v>
                </c:pt>
                <c:pt idx="9934">
                  <c:v>-81.895827999999995</c:v>
                </c:pt>
                <c:pt idx="9935">
                  <c:v>-81.892014000000003</c:v>
                </c:pt>
                <c:pt idx="9936">
                  <c:v>-81.920624000000004</c:v>
                </c:pt>
                <c:pt idx="9937">
                  <c:v>-81.924437999999995</c:v>
                </c:pt>
                <c:pt idx="9938">
                  <c:v>-81.907272000000006</c:v>
                </c:pt>
                <c:pt idx="9939">
                  <c:v>-81.907272000000006</c:v>
                </c:pt>
                <c:pt idx="9940">
                  <c:v>-81.905365000000003</c:v>
                </c:pt>
                <c:pt idx="9941">
                  <c:v>-81.90155</c:v>
                </c:pt>
                <c:pt idx="9942">
                  <c:v>-81.903458000000001</c:v>
                </c:pt>
                <c:pt idx="9943">
                  <c:v>-81.924437999999995</c:v>
                </c:pt>
                <c:pt idx="9944">
                  <c:v>-81.935883000000004</c:v>
                </c:pt>
                <c:pt idx="9945">
                  <c:v>-81.939696999999995</c:v>
                </c:pt>
                <c:pt idx="9946">
                  <c:v>-81.951141000000007</c:v>
                </c:pt>
                <c:pt idx="9947">
                  <c:v>-81.935883000000004</c:v>
                </c:pt>
                <c:pt idx="9948">
                  <c:v>-81.924437999999995</c:v>
                </c:pt>
                <c:pt idx="9949">
                  <c:v>-81.922531000000006</c:v>
                </c:pt>
                <c:pt idx="9950">
                  <c:v>-81.916809000000001</c:v>
                </c:pt>
                <c:pt idx="9951">
                  <c:v>-81.930160999999998</c:v>
                </c:pt>
                <c:pt idx="9952">
                  <c:v>-81.951141000000007</c:v>
                </c:pt>
                <c:pt idx="9953">
                  <c:v>-81.949234000000004</c:v>
                </c:pt>
                <c:pt idx="9954">
                  <c:v>-81.951141000000007</c:v>
                </c:pt>
                <c:pt idx="9955">
                  <c:v>-81.956862999999998</c:v>
                </c:pt>
                <c:pt idx="9956">
                  <c:v>-81.958770999999999</c:v>
                </c:pt>
                <c:pt idx="9957">
                  <c:v>-81.953048999999993</c:v>
                </c:pt>
                <c:pt idx="9958">
                  <c:v>-81.953048999999993</c:v>
                </c:pt>
                <c:pt idx="9959">
                  <c:v>-81.958770999999999</c:v>
                </c:pt>
                <c:pt idx="9960">
                  <c:v>-81.962585000000004</c:v>
                </c:pt>
                <c:pt idx="9961">
                  <c:v>-81.958770999999999</c:v>
                </c:pt>
                <c:pt idx="9962">
                  <c:v>-81.954955999999996</c:v>
                </c:pt>
                <c:pt idx="9963">
                  <c:v>-81.975937000000002</c:v>
                </c:pt>
                <c:pt idx="9964">
                  <c:v>-81.951141000000007</c:v>
                </c:pt>
                <c:pt idx="9965">
                  <c:v>-81.949234000000004</c:v>
                </c:pt>
                <c:pt idx="9966">
                  <c:v>-81.956862999999998</c:v>
                </c:pt>
                <c:pt idx="9967">
                  <c:v>-81.970214999999996</c:v>
                </c:pt>
                <c:pt idx="9968">
                  <c:v>-81.983565999999996</c:v>
                </c:pt>
                <c:pt idx="9969">
                  <c:v>-81.979752000000005</c:v>
                </c:pt>
                <c:pt idx="9970">
                  <c:v>-81.985473999999996</c:v>
                </c:pt>
                <c:pt idx="9971">
                  <c:v>-81.987380999999999</c:v>
                </c:pt>
                <c:pt idx="9972">
                  <c:v>-81.985473999999996</c:v>
                </c:pt>
                <c:pt idx="9973">
                  <c:v>-81.989288000000002</c:v>
                </c:pt>
                <c:pt idx="9974">
                  <c:v>-82.000731999999999</c:v>
                </c:pt>
                <c:pt idx="9975">
                  <c:v>-82.000731999999999</c:v>
                </c:pt>
                <c:pt idx="9976">
                  <c:v>-81.996917999999994</c:v>
                </c:pt>
                <c:pt idx="9977">
                  <c:v>-82.004547000000002</c:v>
                </c:pt>
                <c:pt idx="9978">
                  <c:v>-82.015991</c:v>
                </c:pt>
                <c:pt idx="9979">
                  <c:v>-82.021713000000005</c:v>
                </c:pt>
                <c:pt idx="9980">
                  <c:v>-82.023621000000006</c:v>
                </c:pt>
                <c:pt idx="9981">
                  <c:v>-82.042693999999997</c:v>
                </c:pt>
                <c:pt idx="9982">
                  <c:v>-82.035065000000003</c:v>
                </c:pt>
                <c:pt idx="9983">
                  <c:v>-82.048416000000003</c:v>
                </c:pt>
                <c:pt idx="9984">
                  <c:v>-82.050323000000006</c:v>
                </c:pt>
                <c:pt idx="9985">
                  <c:v>-82.065582000000006</c:v>
                </c:pt>
                <c:pt idx="9986">
                  <c:v>-82.069396999999995</c:v>
                </c:pt>
                <c:pt idx="9987">
                  <c:v>-82.075119000000001</c:v>
                </c:pt>
                <c:pt idx="9988">
                  <c:v>-82.052231000000006</c:v>
                </c:pt>
                <c:pt idx="9989">
                  <c:v>-82.05986</c:v>
                </c:pt>
                <c:pt idx="9990">
                  <c:v>-82.056045999999995</c:v>
                </c:pt>
                <c:pt idx="9991">
                  <c:v>-82.075119000000001</c:v>
                </c:pt>
                <c:pt idx="9992">
                  <c:v>-82.086562999999998</c:v>
                </c:pt>
                <c:pt idx="9993">
                  <c:v>-82.096100000000007</c:v>
                </c:pt>
                <c:pt idx="9994">
                  <c:v>-82.101821999999999</c:v>
                </c:pt>
                <c:pt idx="9995">
                  <c:v>-82.098006999999996</c:v>
                </c:pt>
                <c:pt idx="9996">
                  <c:v>-82.105637000000002</c:v>
                </c:pt>
                <c:pt idx="9997">
                  <c:v>-82.107544000000004</c:v>
                </c:pt>
                <c:pt idx="9998">
                  <c:v>-82.113265999999996</c:v>
                </c:pt>
                <c:pt idx="9999">
                  <c:v>-82.103729000000001</c:v>
                </c:pt>
                <c:pt idx="10000">
                  <c:v>-82.115172999999999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7-2E42-9D0D-F8C520BD1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'60pps_5pulses'!$B$1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'60pps_5pulses'!$B$2:$B$20001</c:f>
              <c:numCache>
                <c:formatCode>General</c:formatCode>
                <c:ptCount val="20000"/>
                <c:pt idx="0">
                  <c:v>-64.756120999999993</c:v>
                </c:pt>
                <c:pt idx="1">
                  <c:v>-64.753940999999998</c:v>
                </c:pt>
                <c:pt idx="2">
                  <c:v>-64.753940999999998</c:v>
                </c:pt>
                <c:pt idx="3">
                  <c:v>-64.764840000000007</c:v>
                </c:pt>
                <c:pt idx="4">
                  <c:v>-64.749581000000006</c:v>
                </c:pt>
                <c:pt idx="5">
                  <c:v>-64.745221999999998</c:v>
                </c:pt>
                <c:pt idx="6">
                  <c:v>-64.762659999999997</c:v>
                </c:pt>
                <c:pt idx="7">
                  <c:v>-64.775739000000002</c:v>
                </c:pt>
                <c:pt idx="8">
                  <c:v>-64.769199999999998</c:v>
                </c:pt>
                <c:pt idx="9">
                  <c:v>-64.743042000000003</c:v>
                </c:pt>
                <c:pt idx="10">
                  <c:v>-64.716883999999993</c:v>
                </c:pt>
                <c:pt idx="11">
                  <c:v>-64.723423999999994</c:v>
                </c:pt>
                <c:pt idx="12">
                  <c:v>-64.714703999999998</c:v>
                </c:pt>
                <c:pt idx="13">
                  <c:v>-64.705984999999998</c:v>
                </c:pt>
                <c:pt idx="14">
                  <c:v>-64.708164999999994</c:v>
                </c:pt>
                <c:pt idx="15">
                  <c:v>-64.719064000000003</c:v>
                </c:pt>
                <c:pt idx="16">
                  <c:v>-64.710345000000004</c:v>
                </c:pt>
                <c:pt idx="17">
                  <c:v>-64.692905999999994</c:v>
                </c:pt>
                <c:pt idx="18">
                  <c:v>-64.692905999999994</c:v>
                </c:pt>
                <c:pt idx="19">
                  <c:v>-64.649309000000002</c:v>
                </c:pt>
                <c:pt idx="20">
                  <c:v>-64.662388000000007</c:v>
                </c:pt>
                <c:pt idx="21">
                  <c:v>-64.651488999999998</c:v>
                </c:pt>
                <c:pt idx="22">
                  <c:v>-64.655849000000003</c:v>
                </c:pt>
                <c:pt idx="23">
                  <c:v>-64.653668999999994</c:v>
                </c:pt>
                <c:pt idx="24">
                  <c:v>-64.651488999999998</c:v>
                </c:pt>
                <c:pt idx="25">
                  <c:v>-64.616612000000003</c:v>
                </c:pt>
                <c:pt idx="26">
                  <c:v>-64.616612000000003</c:v>
                </c:pt>
                <c:pt idx="27">
                  <c:v>-64.607893000000004</c:v>
                </c:pt>
                <c:pt idx="28">
                  <c:v>-64.623152000000005</c:v>
                </c:pt>
                <c:pt idx="29">
                  <c:v>-64.614431999999994</c:v>
                </c:pt>
                <c:pt idx="30">
                  <c:v>-64.592634000000004</c:v>
                </c:pt>
                <c:pt idx="31">
                  <c:v>-64.583915000000005</c:v>
                </c:pt>
                <c:pt idx="32">
                  <c:v>-64.557756999999995</c:v>
                </c:pt>
                <c:pt idx="33">
                  <c:v>-64.542497999999995</c:v>
                </c:pt>
                <c:pt idx="34">
                  <c:v>-64.546858</c:v>
                </c:pt>
                <c:pt idx="35">
                  <c:v>-64.538138000000004</c:v>
                </c:pt>
                <c:pt idx="36">
                  <c:v>-64.492362</c:v>
                </c:pt>
                <c:pt idx="37">
                  <c:v>-64.498901000000004</c:v>
                </c:pt>
                <c:pt idx="38">
                  <c:v>-64.498901000000004</c:v>
                </c:pt>
                <c:pt idx="39">
                  <c:v>-64.481463000000005</c:v>
                </c:pt>
                <c:pt idx="40">
                  <c:v>-64.481463000000005</c:v>
                </c:pt>
                <c:pt idx="41">
                  <c:v>-64.485821999999999</c:v>
                </c:pt>
                <c:pt idx="42">
                  <c:v>-64.470563999999996</c:v>
                </c:pt>
                <c:pt idx="43">
                  <c:v>-64.459664000000004</c:v>
                </c:pt>
                <c:pt idx="44">
                  <c:v>-64.440045999999995</c:v>
                </c:pt>
                <c:pt idx="45">
                  <c:v>-64.433507000000006</c:v>
                </c:pt>
                <c:pt idx="46">
                  <c:v>-64.420428000000001</c:v>
                </c:pt>
                <c:pt idx="47">
                  <c:v>-64.426967000000005</c:v>
                </c:pt>
                <c:pt idx="48">
                  <c:v>-64.435686000000004</c:v>
                </c:pt>
                <c:pt idx="49">
                  <c:v>-64.420428000000001</c:v>
                </c:pt>
                <c:pt idx="50">
                  <c:v>-64.392089999999996</c:v>
                </c:pt>
                <c:pt idx="51">
                  <c:v>-64.387730000000005</c:v>
                </c:pt>
                <c:pt idx="52">
                  <c:v>-64.372471000000004</c:v>
                </c:pt>
                <c:pt idx="53">
                  <c:v>-64.374651</c:v>
                </c:pt>
                <c:pt idx="54">
                  <c:v>-64.361571999999995</c:v>
                </c:pt>
                <c:pt idx="55">
                  <c:v>-64.365932000000001</c:v>
                </c:pt>
                <c:pt idx="56">
                  <c:v>-64.387730000000005</c:v>
                </c:pt>
                <c:pt idx="57">
                  <c:v>-64.359392</c:v>
                </c:pt>
                <c:pt idx="58">
                  <c:v>-64.339774000000006</c:v>
                </c:pt>
                <c:pt idx="59">
                  <c:v>-64.331055000000006</c:v>
                </c:pt>
                <c:pt idx="60">
                  <c:v>-64.324515000000005</c:v>
                </c:pt>
                <c:pt idx="61">
                  <c:v>-64.315796000000006</c:v>
                </c:pt>
                <c:pt idx="62">
                  <c:v>-64.304896999999997</c:v>
                </c:pt>
                <c:pt idx="63">
                  <c:v>-64.311436</c:v>
                </c:pt>
                <c:pt idx="64">
                  <c:v>-64.300537000000006</c:v>
                </c:pt>
                <c:pt idx="65">
                  <c:v>-64.302717000000001</c:v>
                </c:pt>
                <c:pt idx="66">
                  <c:v>-64.289637999999997</c:v>
                </c:pt>
                <c:pt idx="67">
                  <c:v>-64.267840000000007</c:v>
                </c:pt>
                <c:pt idx="68">
                  <c:v>-64.243861999999993</c:v>
                </c:pt>
                <c:pt idx="69">
                  <c:v>-64.235141999999996</c:v>
                </c:pt>
                <c:pt idx="70">
                  <c:v>-64.235141999999996</c:v>
                </c:pt>
                <c:pt idx="71">
                  <c:v>-64.243861999999993</c:v>
                </c:pt>
                <c:pt idx="72">
                  <c:v>-64.215524000000002</c:v>
                </c:pt>
                <c:pt idx="73">
                  <c:v>-64.259119999999996</c:v>
                </c:pt>
                <c:pt idx="74">
                  <c:v>-64.241681999999997</c:v>
                </c:pt>
                <c:pt idx="75">
                  <c:v>-64.241681999999997</c:v>
                </c:pt>
                <c:pt idx="76">
                  <c:v>-64.239502000000002</c:v>
                </c:pt>
                <c:pt idx="77">
                  <c:v>-64.222063000000006</c:v>
                </c:pt>
                <c:pt idx="78">
                  <c:v>-64.250400999999997</c:v>
                </c:pt>
                <c:pt idx="79">
                  <c:v>-64.237322000000006</c:v>
                </c:pt>
                <c:pt idx="80">
                  <c:v>-64.232962000000001</c:v>
                </c:pt>
                <c:pt idx="81">
                  <c:v>-64.239502000000002</c:v>
                </c:pt>
                <c:pt idx="82">
                  <c:v>-64.241681999999997</c:v>
                </c:pt>
                <c:pt idx="83">
                  <c:v>-64.237322000000006</c:v>
                </c:pt>
                <c:pt idx="84">
                  <c:v>-64.239502000000002</c:v>
                </c:pt>
                <c:pt idx="85">
                  <c:v>-64.230783000000002</c:v>
                </c:pt>
                <c:pt idx="86">
                  <c:v>-64.222063000000006</c:v>
                </c:pt>
                <c:pt idx="87">
                  <c:v>-64.224243000000001</c:v>
                </c:pt>
                <c:pt idx="88">
                  <c:v>-64.219883999999993</c:v>
                </c:pt>
                <c:pt idx="89">
                  <c:v>-64.204624999999993</c:v>
                </c:pt>
                <c:pt idx="90">
                  <c:v>-64.200265000000002</c:v>
                </c:pt>
                <c:pt idx="91">
                  <c:v>-64.191546000000002</c:v>
                </c:pt>
                <c:pt idx="92">
                  <c:v>-64.200265000000002</c:v>
                </c:pt>
                <c:pt idx="93">
                  <c:v>-64.195904999999996</c:v>
                </c:pt>
                <c:pt idx="94">
                  <c:v>-64.187185999999997</c:v>
                </c:pt>
                <c:pt idx="95">
                  <c:v>-64.161028000000002</c:v>
                </c:pt>
                <c:pt idx="96">
                  <c:v>-64.156668999999994</c:v>
                </c:pt>
                <c:pt idx="97">
                  <c:v>-64.152309000000002</c:v>
                </c:pt>
                <c:pt idx="98">
                  <c:v>-64.154488999999998</c:v>
                </c:pt>
                <c:pt idx="99">
                  <c:v>-64.161028000000002</c:v>
                </c:pt>
                <c:pt idx="100">
                  <c:v>-64.176287000000002</c:v>
                </c:pt>
                <c:pt idx="101">
                  <c:v>-64.167568000000003</c:v>
                </c:pt>
                <c:pt idx="102">
                  <c:v>-64.165387999999993</c:v>
                </c:pt>
                <c:pt idx="103">
                  <c:v>-64.169747000000001</c:v>
                </c:pt>
                <c:pt idx="104">
                  <c:v>-64.134870000000006</c:v>
                </c:pt>
                <c:pt idx="105">
                  <c:v>-64.137050000000002</c:v>
                </c:pt>
                <c:pt idx="106">
                  <c:v>-64.132689999999997</c:v>
                </c:pt>
                <c:pt idx="107">
                  <c:v>-64.126150999999993</c:v>
                </c:pt>
                <c:pt idx="108">
                  <c:v>-64.113072000000003</c:v>
                </c:pt>
                <c:pt idx="109">
                  <c:v>-64.102172999999993</c:v>
                </c:pt>
                <c:pt idx="110">
                  <c:v>-64.102172999999993</c:v>
                </c:pt>
                <c:pt idx="111">
                  <c:v>-64.119611000000006</c:v>
                </c:pt>
                <c:pt idx="112">
                  <c:v>-64.099992999999998</c:v>
                </c:pt>
                <c:pt idx="113">
                  <c:v>-64.091273999999999</c:v>
                </c:pt>
                <c:pt idx="114">
                  <c:v>-64.093453999999994</c:v>
                </c:pt>
                <c:pt idx="115">
                  <c:v>-64.084733999999997</c:v>
                </c:pt>
                <c:pt idx="116">
                  <c:v>-64.086913999999993</c:v>
                </c:pt>
                <c:pt idx="117">
                  <c:v>-64.084733999999997</c:v>
                </c:pt>
                <c:pt idx="118">
                  <c:v>-64.080375000000004</c:v>
                </c:pt>
                <c:pt idx="119">
                  <c:v>-64.069474999999997</c:v>
                </c:pt>
                <c:pt idx="120">
                  <c:v>-64.067295999999999</c:v>
                </c:pt>
                <c:pt idx="121">
                  <c:v>-64.056396000000007</c:v>
                </c:pt>
                <c:pt idx="122">
                  <c:v>-64.065116000000003</c:v>
                </c:pt>
                <c:pt idx="123">
                  <c:v>-64.060755999999998</c:v>
                </c:pt>
                <c:pt idx="124">
                  <c:v>-64.034598000000003</c:v>
                </c:pt>
                <c:pt idx="125">
                  <c:v>-64.032418000000007</c:v>
                </c:pt>
                <c:pt idx="126">
                  <c:v>-64.038957999999994</c:v>
                </c:pt>
                <c:pt idx="127">
                  <c:v>-64.041138000000004</c:v>
                </c:pt>
                <c:pt idx="128">
                  <c:v>-64.038957999999994</c:v>
                </c:pt>
                <c:pt idx="129">
                  <c:v>-64.036777999999998</c:v>
                </c:pt>
                <c:pt idx="130">
                  <c:v>-64.006259999999997</c:v>
                </c:pt>
                <c:pt idx="131">
                  <c:v>-64.008439999999993</c:v>
                </c:pt>
                <c:pt idx="132">
                  <c:v>-64.032418000000007</c:v>
                </c:pt>
                <c:pt idx="133">
                  <c:v>-64.008439999999993</c:v>
                </c:pt>
                <c:pt idx="134">
                  <c:v>-64.004080999999999</c:v>
                </c:pt>
                <c:pt idx="135">
                  <c:v>-63.982281999999998</c:v>
                </c:pt>
                <c:pt idx="136">
                  <c:v>-63.977922999999997</c:v>
                </c:pt>
                <c:pt idx="137">
                  <c:v>-63.962663999999997</c:v>
                </c:pt>
                <c:pt idx="138">
                  <c:v>-63.964843999999999</c:v>
                </c:pt>
                <c:pt idx="139">
                  <c:v>-63.973562999999999</c:v>
                </c:pt>
                <c:pt idx="140">
                  <c:v>-63.947405000000003</c:v>
                </c:pt>
                <c:pt idx="141">
                  <c:v>-63.929966999999998</c:v>
                </c:pt>
                <c:pt idx="142">
                  <c:v>-63.940866</c:v>
                </c:pt>
                <c:pt idx="143">
                  <c:v>-63.932146000000003</c:v>
                </c:pt>
                <c:pt idx="144">
                  <c:v>-63.929966999999998</c:v>
                </c:pt>
                <c:pt idx="145">
                  <c:v>-63.921247000000001</c:v>
                </c:pt>
                <c:pt idx="146">
                  <c:v>-63.921247000000001</c:v>
                </c:pt>
                <c:pt idx="147">
                  <c:v>-63.916888</c:v>
                </c:pt>
                <c:pt idx="148">
                  <c:v>-63.899448999999997</c:v>
                </c:pt>
                <c:pt idx="149">
                  <c:v>-63.882010000000001</c:v>
                </c:pt>
                <c:pt idx="150">
                  <c:v>-63.862392</c:v>
                </c:pt>
                <c:pt idx="151">
                  <c:v>-63.840594000000003</c:v>
                </c:pt>
                <c:pt idx="152">
                  <c:v>-63.842773000000001</c:v>
                </c:pt>
                <c:pt idx="153">
                  <c:v>-63.827514999999998</c:v>
                </c:pt>
                <c:pt idx="154">
                  <c:v>-63.860211999999997</c:v>
                </c:pt>
                <c:pt idx="155">
                  <c:v>-63.838414</c:v>
                </c:pt>
                <c:pt idx="156">
                  <c:v>-63.829694000000003</c:v>
                </c:pt>
                <c:pt idx="157">
                  <c:v>-63.831873999999999</c:v>
                </c:pt>
                <c:pt idx="158">
                  <c:v>-63.810076000000002</c:v>
                </c:pt>
                <c:pt idx="159">
                  <c:v>-63.849313000000002</c:v>
                </c:pt>
                <c:pt idx="160">
                  <c:v>-63.862392</c:v>
                </c:pt>
                <c:pt idx="161">
                  <c:v>-63.849313000000002</c:v>
                </c:pt>
                <c:pt idx="162">
                  <c:v>-63.844952999999997</c:v>
                </c:pt>
                <c:pt idx="163">
                  <c:v>-63.836233999999997</c:v>
                </c:pt>
                <c:pt idx="164">
                  <c:v>-63.827514999999998</c:v>
                </c:pt>
                <c:pt idx="165">
                  <c:v>-63.831873999999999</c:v>
                </c:pt>
                <c:pt idx="166">
                  <c:v>-63.829694000000003</c:v>
                </c:pt>
                <c:pt idx="167">
                  <c:v>-63.844952999999997</c:v>
                </c:pt>
                <c:pt idx="168">
                  <c:v>-63.834054000000002</c:v>
                </c:pt>
                <c:pt idx="169">
                  <c:v>-63.831873999999999</c:v>
                </c:pt>
                <c:pt idx="170">
                  <c:v>-63.820974999999997</c:v>
                </c:pt>
                <c:pt idx="171">
                  <c:v>-63.816616000000003</c:v>
                </c:pt>
                <c:pt idx="172">
                  <c:v>-63.818795000000001</c:v>
                </c:pt>
                <c:pt idx="173">
                  <c:v>-63.825335000000003</c:v>
                </c:pt>
                <c:pt idx="174">
                  <c:v>-63.827514999999998</c:v>
                </c:pt>
                <c:pt idx="175">
                  <c:v>-63.823155</c:v>
                </c:pt>
                <c:pt idx="176">
                  <c:v>-63.823155</c:v>
                </c:pt>
                <c:pt idx="177">
                  <c:v>-63.801357000000003</c:v>
                </c:pt>
                <c:pt idx="178">
                  <c:v>-63.783918</c:v>
                </c:pt>
                <c:pt idx="179">
                  <c:v>-63.788277999999998</c:v>
                </c:pt>
                <c:pt idx="180">
                  <c:v>-63.803536999999999</c:v>
                </c:pt>
                <c:pt idx="181">
                  <c:v>-63.805715999999997</c:v>
                </c:pt>
                <c:pt idx="182">
                  <c:v>-63.794817000000002</c:v>
                </c:pt>
                <c:pt idx="183">
                  <c:v>-63.790458000000001</c:v>
                </c:pt>
                <c:pt idx="184">
                  <c:v>-63.781737999999997</c:v>
                </c:pt>
                <c:pt idx="185">
                  <c:v>-63.768659</c:v>
                </c:pt>
                <c:pt idx="186">
                  <c:v>-63.753400999999997</c:v>
                </c:pt>
                <c:pt idx="187">
                  <c:v>-63.729422</c:v>
                </c:pt>
                <c:pt idx="188">
                  <c:v>-63.738142000000003</c:v>
                </c:pt>
                <c:pt idx="189">
                  <c:v>-63.727243000000001</c:v>
                </c:pt>
                <c:pt idx="190">
                  <c:v>-63.731602000000002</c:v>
                </c:pt>
                <c:pt idx="191">
                  <c:v>-63.725062999999999</c:v>
                </c:pt>
                <c:pt idx="192">
                  <c:v>-63.727243000000001</c:v>
                </c:pt>
                <c:pt idx="193">
                  <c:v>-63.718522999999998</c:v>
                </c:pt>
                <c:pt idx="194">
                  <c:v>-63.720703</c:v>
                </c:pt>
                <c:pt idx="195">
                  <c:v>-63.711984000000001</c:v>
                </c:pt>
                <c:pt idx="196">
                  <c:v>-63.711984000000001</c:v>
                </c:pt>
                <c:pt idx="197">
                  <c:v>-63.657488000000001</c:v>
                </c:pt>
                <c:pt idx="198">
                  <c:v>-63.640050000000002</c:v>
                </c:pt>
                <c:pt idx="199">
                  <c:v>-63.644409000000003</c:v>
                </c:pt>
                <c:pt idx="200">
                  <c:v>-63.650948999999997</c:v>
                </c:pt>
                <c:pt idx="201">
                  <c:v>-63.629150000000003</c:v>
                </c:pt>
                <c:pt idx="202">
                  <c:v>-63.616070999999998</c:v>
                </c:pt>
                <c:pt idx="203">
                  <c:v>-63.607351999999999</c:v>
                </c:pt>
                <c:pt idx="204">
                  <c:v>-63.607351999999999</c:v>
                </c:pt>
                <c:pt idx="205">
                  <c:v>-63.607351999999999</c:v>
                </c:pt>
                <c:pt idx="206">
                  <c:v>-63.600813000000002</c:v>
                </c:pt>
                <c:pt idx="207">
                  <c:v>-63.602992</c:v>
                </c:pt>
                <c:pt idx="208">
                  <c:v>-63.594273000000001</c:v>
                </c:pt>
                <c:pt idx="209">
                  <c:v>-63.602992</c:v>
                </c:pt>
                <c:pt idx="210">
                  <c:v>-63.589914</c:v>
                </c:pt>
                <c:pt idx="211">
                  <c:v>-63.598633</c:v>
                </c:pt>
                <c:pt idx="212">
                  <c:v>-63.598633</c:v>
                </c:pt>
                <c:pt idx="213">
                  <c:v>-63.607351999999999</c:v>
                </c:pt>
                <c:pt idx="214">
                  <c:v>-63.613892</c:v>
                </c:pt>
                <c:pt idx="215">
                  <c:v>-63.596452999999997</c:v>
                </c:pt>
                <c:pt idx="216">
                  <c:v>-63.587733999999998</c:v>
                </c:pt>
                <c:pt idx="217">
                  <c:v>-63.587733999999998</c:v>
                </c:pt>
                <c:pt idx="218">
                  <c:v>-63.585554000000002</c:v>
                </c:pt>
                <c:pt idx="219">
                  <c:v>-63.587733999999998</c:v>
                </c:pt>
                <c:pt idx="220">
                  <c:v>-63.585554000000002</c:v>
                </c:pt>
                <c:pt idx="221">
                  <c:v>-63.583373999999999</c:v>
                </c:pt>
                <c:pt idx="222">
                  <c:v>-63.618251000000001</c:v>
                </c:pt>
                <c:pt idx="223">
                  <c:v>-63.605172000000003</c:v>
                </c:pt>
                <c:pt idx="224">
                  <c:v>-63.594273000000001</c:v>
                </c:pt>
                <c:pt idx="225">
                  <c:v>-63.596452999999997</c:v>
                </c:pt>
                <c:pt idx="226">
                  <c:v>-63.605172000000003</c:v>
                </c:pt>
                <c:pt idx="227">
                  <c:v>-63.618251000000001</c:v>
                </c:pt>
                <c:pt idx="228">
                  <c:v>-63.602992</c:v>
                </c:pt>
                <c:pt idx="229">
                  <c:v>-63.618251000000001</c:v>
                </c:pt>
                <c:pt idx="230">
                  <c:v>-63.602992</c:v>
                </c:pt>
                <c:pt idx="231">
                  <c:v>-63.602992</c:v>
                </c:pt>
                <c:pt idx="232">
                  <c:v>-63.616070999999998</c:v>
                </c:pt>
                <c:pt idx="233">
                  <c:v>-63.605172000000003</c:v>
                </c:pt>
                <c:pt idx="234">
                  <c:v>-63.602992</c:v>
                </c:pt>
                <c:pt idx="235">
                  <c:v>-63.622610999999999</c:v>
                </c:pt>
                <c:pt idx="236">
                  <c:v>-63.611711999999997</c:v>
                </c:pt>
                <c:pt idx="237">
                  <c:v>-63.605172000000003</c:v>
                </c:pt>
                <c:pt idx="238">
                  <c:v>-63.611711999999997</c:v>
                </c:pt>
                <c:pt idx="239">
                  <c:v>-63.609532000000002</c:v>
                </c:pt>
                <c:pt idx="240">
                  <c:v>-63.613892</c:v>
                </c:pt>
                <c:pt idx="241">
                  <c:v>-63.594273000000001</c:v>
                </c:pt>
                <c:pt idx="242">
                  <c:v>-63.602992</c:v>
                </c:pt>
                <c:pt idx="243">
                  <c:v>-63.616070999999998</c:v>
                </c:pt>
                <c:pt idx="244">
                  <c:v>-63.605172000000003</c:v>
                </c:pt>
                <c:pt idx="245">
                  <c:v>-63.607351999999999</c:v>
                </c:pt>
                <c:pt idx="246">
                  <c:v>-63.635689999999997</c:v>
                </c:pt>
                <c:pt idx="247">
                  <c:v>-63.633510000000001</c:v>
                </c:pt>
                <c:pt idx="248">
                  <c:v>-63.637869999999999</c:v>
                </c:pt>
                <c:pt idx="249">
                  <c:v>-63.653128000000002</c:v>
                </c:pt>
                <c:pt idx="250">
                  <c:v>-63.637869999999999</c:v>
                </c:pt>
                <c:pt idx="251">
                  <c:v>-63.637869999999999</c:v>
                </c:pt>
                <c:pt idx="252">
                  <c:v>-63.626970999999998</c:v>
                </c:pt>
                <c:pt idx="253">
                  <c:v>-63.655307999999998</c:v>
                </c:pt>
                <c:pt idx="254">
                  <c:v>-63.631329999999998</c:v>
                </c:pt>
                <c:pt idx="255">
                  <c:v>-63.650948999999997</c:v>
                </c:pt>
                <c:pt idx="256">
                  <c:v>-63.635689999999997</c:v>
                </c:pt>
                <c:pt idx="257">
                  <c:v>-63.642229</c:v>
                </c:pt>
                <c:pt idx="258">
                  <c:v>-63.637869999999999</c:v>
                </c:pt>
                <c:pt idx="259">
                  <c:v>-63.640050000000002</c:v>
                </c:pt>
                <c:pt idx="260">
                  <c:v>-63.653128000000002</c:v>
                </c:pt>
                <c:pt idx="261">
                  <c:v>-63.655307999999998</c:v>
                </c:pt>
                <c:pt idx="262">
                  <c:v>-63.664028000000002</c:v>
                </c:pt>
                <c:pt idx="263">
                  <c:v>-63.668387000000003</c:v>
                </c:pt>
                <c:pt idx="264">
                  <c:v>-63.683646000000003</c:v>
                </c:pt>
                <c:pt idx="265">
                  <c:v>-63.685825999999999</c:v>
                </c:pt>
                <c:pt idx="266">
                  <c:v>-63.698905000000003</c:v>
                </c:pt>
                <c:pt idx="267">
                  <c:v>-63.694544999999998</c:v>
                </c:pt>
                <c:pt idx="268">
                  <c:v>-63.733781999999998</c:v>
                </c:pt>
                <c:pt idx="269">
                  <c:v>-63.744681</c:v>
                </c:pt>
                <c:pt idx="270">
                  <c:v>-63.742500999999997</c:v>
                </c:pt>
                <c:pt idx="271">
                  <c:v>-63.740321999999999</c:v>
                </c:pt>
                <c:pt idx="272">
                  <c:v>-63.731602000000002</c:v>
                </c:pt>
                <c:pt idx="273">
                  <c:v>-63.733781999999998</c:v>
                </c:pt>
                <c:pt idx="274">
                  <c:v>-63.727243000000001</c:v>
                </c:pt>
                <c:pt idx="275">
                  <c:v>-63.733781999999998</c:v>
                </c:pt>
                <c:pt idx="276">
                  <c:v>-63.731602000000002</c:v>
                </c:pt>
                <c:pt idx="277">
                  <c:v>-63.735962000000001</c:v>
                </c:pt>
                <c:pt idx="278">
                  <c:v>-63.755580000000002</c:v>
                </c:pt>
                <c:pt idx="279">
                  <c:v>-63.75994</c:v>
                </c:pt>
                <c:pt idx="280">
                  <c:v>-63.764299999999999</c:v>
                </c:pt>
                <c:pt idx="281">
                  <c:v>-63.773018999999998</c:v>
                </c:pt>
                <c:pt idx="282">
                  <c:v>-63.783918</c:v>
                </c:pt>
                <c:pt idx="283">
                  <c:v>-63.796996999999998</c:v>
                </c:pt>
                <c:pt idx="284">
                  <c:v>-63.790458000000001</c:v>
                </c:pt>
                <c:pt idx="285">
                  <c:v>-63.799177</c:v>
                </c:pt>
                <c:pt idx="286">
                  <c:v>-63.786098000000003</c:v>
                </c:pt>
                <c:pt idx="287">
                  <c:v>-63.799177</c:v>
                </c:pt>
                <c:pt idx="288">
                  <c:v>-63.803536999999999</c:v>
                </c:pt>
                <c:pt idx="289">
                  <c:v>-63.794817000000002</c:v>
                </c:pt>
                <c:pt idx="290">
                  <c:v>-63.812255999999998</c:v>
                </c:pt>
                <c:pt idx="291">
                  <c:v>-63.838414</c:v>
                </c:pt>
                <c:pt idx="292">
                  <c:v>-63.855851999999999</c:v>
                </c:pt>
                <c:pt idx="293">
                  <c:v>-63.842773000000001</c:v>
                </c:pt>
                <c:pt idx="294">
                  <c:v>-63.847132999999999</c:v>
                </c:pt>
                <c:pt idx="295">
                  <c:v>-63.851492999999998</c:v>
                </c:pt>
                <c:pt idx="296">
                  <c:v>-63.844952999999997</c:v>
                </c:pt>
                <c:pt idx="297">
                  <c:v>-63.853673000000001</c:v>
                </c:pt>
                <c:pt idx="298">
                  <c:v>-63.871110999999999</c:v>
                </c:pt>
                <c:pt idx="299">
                  <c:v>-63.890729999999998</c:v>
                </c:pt>
                <c:pt idx="300">
                  <c:v>-63.919066999999998</c:v>
                </c:pt>
                <c:pt idx="301">
                  <c:v>-63.925606999999999</c:v>
                </c:pt>
                <c:pt idx="302">
                  <c:v>-63.929966999999998</c:v>
                </c:pt>
                <c:pt idx="303">
                  <c:v>-63.940866</c:v>
                </c:pt>
                <c:pt idx="304">
                  <c:v>-63.969203</c:v>
                </c:pt>
                <c:pt idx="305">
                  <c:v>-64.001901000000004</c:v>
                </c:pt>
                <c:pt idx="306">
                  <c:v>-64.030238999999995</c:v>
                </c:pt>
                <c:pt idx="307">
                  <c:v>-64.052036999999999</c:v>
                </c:pt>
                <c:pt idx="308">
                  <c:v>-64.080375000000004</c:v>
                </c:pt>
                <c:pt idx="309">
                  <c:v>-64.110892000000007</c:v>
                </c:pt>
                <c:pt idx="310">
                  <c:v>-64.154488999999998</c:v>
                </c:pt>
                <c:pt idx="311">
                  <c:v>-64.169747000000001</c:v>
                </c:pt>
                <c:pt idx="312">
                  <c:v>-64.200265000000002</c:v>
                </c:pt>
                <c:pt idx="313">
                  <c:v>-64.237322000000006</c:v>
                </c:pt>
                <c:pt idx="314">
                  <c:v>-64.280918999999997</c:v>
                </c:pt>
                <c:pt idx="315">
                  <c:v>-64.307077000000007</c:v>
                </c:pt>
                <c:pt idx="316">
                  <c:v>-64.357213000000002</c:v>
                </c:pt>
                <c:pt idx="317">
                  <c:v>-64.38991</c:v>
                </c:pt>
                <c:pt idx="318">
                  <c:v>-64.429147</c:v>
                </c:pt>
                <c:pt idx="319">
                  <c:v>-64.474923000000004</c:v>
                </c:pt>
                <c:pt idx="320">
                  <c:v>-64.520700000000005</c:v>
                </c:pt>
                <c:pt idx="321">
                  <c:v>-64.546858</c:v>
                </c:pt>
                <c:pt idx="322">
                  <c:v>-64.603532999999999</c:v>
                </c:pt>
                <c:pt idx="323">
                  <c:v>-64.655849000000003</c:v>
                </c:pt>
                <c:pt idx="324">
                  <c:v>-64.695086000000003</c:v>
                </c:pt>
                <c:pt idx="325">
                  <c:v>-64.740862000000007</c:v>
                </c:pt>
                <c:pt idx="326">
                  <c:v>-64.790998000000002</c:v>
                </c:pt>
                <c:pt idx="327">
                  <c:v>-64.832414999999997</c:v>
                </c:pt>
                <c:pt idx="328">
                  <c:v>-64.895629999999997</c:v>
                </c:pt>
                <c:pt idx="329">
                  <c:v>-64.961025000000006</c:v>
                </c:pt>
                <c:pt idx="330">
                  <c:v>-65.011161000000001</c:v>
                </c:pt>
                <c:pt idx="331">
                  <c:v>-65.050398000000001</c:v>
                </c:pt>
                <c:pt idx="332">
                  <c:v>-65.126692000000006</c:v>
                </c:pt>
                <c:pt idx="333">
                  <c:v>-65.174648000000005</c:v>
                </c:pt>
                <c:pt idx="334">
                  <c:v>-65.242221999999998</c:v>
                </c:pt>
                <c:pt idx="335">
                  <c:v>-65.283638999999994</c:v>
                </c:pt>
                <c:pt idx="336">
                  <c:v>-65.353393999999994</c:v>
                </c:pt>
                <c:pt idx="337">
                  <c:v>-65.410068999999993</c:v>
                </c:pt>
                <c:pt idx="338">
                  <c:v>-65.466745000000003</c:v>
                </c:pt>
                <c:pt idx="339">
                  <c:v>-65.529960000000003</c:v>
                </c:pt>
                <c:pt idx="340">
                  <c:v>-65.584455000000005</c:v>
                </c:pt>
                <c:pt idx="341">
                  <c:v>-65.671648000000005</c:v>
                </c:pt>
                <c:pt idx="342">
                  <c:v>-65.726144000000005</c:v>
                </c:pt>
                <c:pt idx="343">
                  <c:v>-65.806798000000001</c:v>
                </c:pt>
                <c:pt idx="344">
                  <c:v>-65.913608999999994</c:v>
                </c:pt>
                <c:pt idx="345">
                  <c:v>-65.976823999999993</c:v>
                </c:pt>
                <c:pt idx="346">
                  <c:v>-66.059657999999999</c:v>
                </c:pt>
                <c:pt idx="347">
                  <c:v>-66.129412000000002</c:v>
                </c:pt>
                <c:pt idx="348">
                  <c:v>-66.203525999999997</c:v>
                </c:pt>
                <c:pt idx="349">
                  <c:v>-66.308158000000006</c:v>
                </c:pt>
                <c:pt idx="350">
                  <c:v>-66.393170999999995</c:v>
                </c:pt>
                <c:pt idx="351">
                  <c:v>-66.478183999999999</c:v>
                </c:pt>
                <c:pt idx="352">
                  <c:v>-66.587175999999999</c:v>
                </c:pt>
                <c:pt idx="353">
                  <c:v>-66.650390999999999</c:v>
                </c:pt>
                <c:pt idx="354">
                  <c:v>-66.768101000000001</c:v>
                </c:pt>
                <c:pt idx="355">
                  <c:v>-66.829136000000005</c:v>
                </c:pt>
                <c:pt idx="356">
                  <c:v>-66.925049000000001</c:v>
                </c:pt>
                <c:pt idx="357">
                  <c:v>-67.010062000000005</c:v>
                </c:pt>
                <c:pt idx="358">
                  <c:v>-67.088536000000005</c:v>
                </c:pt>
                <c:pt idx="359">
                  <c:v>-67.169189000000003</c:v>
                </c:pt>
                <c:pt idx="360">
                  <c:v>-67.204066999999995</c:v>
                </c:pt>
                <c:pt idx="361">
                  <c:v>-67.280360999999999</c:v>
                </c:pt>
                <c:pt idx="362">
                  <c:v>-67.371913000000006</c:v>
                </c:pt>
                <c:pt idx="363">
                  <c:v>-67.448206999999996</c:v>
                </c:pt>
                <c:pt idx="364">
                  <c:v>-67.535399999999996</c:v>
                </c:pt>
                <c:pt idx="365">
                  <c:v>-67.609515000000002</c:v>
                </c:pt>
                <c:pt idx="366">
                  <c:v>-67.670550000000006</c:v>
                </c:pt>
                <c:pt idx="367">
                  <c:v>-67.729405</c:v>
                </c:pt>
                <c:pt idx="368">
                  <c:v>-67.801338999999999</c:v>
                </c:pt>
                <c:pt idx="369">
                  <c:v>-67.862374000000003</c:v>
                </c:pt>
                <c:pt idx="370">
                  <c:v>-67.919049999999999</c:v>
                </c:pt>
                <c:pt idx="371">
                  <c:v>-67.960466999999994</c:v>
                </c:pt>
                <c:pt idx="372">
                  <c:v>-68.001883000000007</c:v>
                </c:pt>
                <c:pt idx="373">
                  <c:v>-68.043300000000002</c:v>
                </c:pt>
                <c:pt idx="374">
                  <c:v>-68.106515000000002</c:v>
                </c:pt>
                <c:pt idx="375">
                  <c:v>-68.139212000000001</c:v>
                </c:pt>
                <c:pt idx="376">
                  <c:v>-68.189347999999995</c:v>
                </c:pt>
                <c:pt idx="377">
                  <c:v>-68.239485000000002</c:v>
                </c:pt>
                <c:pt idx="378">
                  <c:v>-68.259102999999996</c:v>
                </c:pt>
                <c:pt idx="379">
                  <c:v>-68.302699000000004</c:v>
                </c:pt>
                <c:pt idx="380">
                  <c:v>-68.337576999999996</c:v>
                </c:pt>
                <c:pt idx="381">
                  <c:v>-68.348476000000005</c:v>
                </c:pt>
                <c:pt idx="382">
                  <c:v>-68.365914000000004</c:v>
                </c:pt>
                <c:pt idx="383">
                  <c:v>-68.389893000000001</c:v>
                </c:pt>
                <c:pt idx="384">
                  <c:v>-68.418229999999994</c:v>
                </c:pt>
                <c:pt idx="385">
                  <c:v>-68.424769999999995</c:v>
                </c:pt>
                <c:pt idx="386">
                  <c:v>-68.472725999999994</c:v>
                </c:pt>
                <c:pt idx="387">
                  <c:v>-68.477086</c:v>
                </c:pt>
                <c:pt idx="388">
                  <c:v>-68.503243999999995</c:v>
                </c:pt>
                <c:pt idx="389">
                  <c:v>-68.509782999999999</c:v>
                </c:pt>
                <c:pt idx="390">
                  <c:v>-68.498884000000004</c:v>
                </c:pt>
                <c:pt idx="391">
                  <c:v>-68.535940999999994</c:v>
                </c:pt>
                <c:pt idx="392">
                  <c:v>-68.498884000000004</c:v>
                </c:pt>
                <c:pt idx="393">
                  <c:v>-68.492344000000003</c:v>
                </c:pt>
                <c:pt idx="394">
                  <c:v>-68.481444999999994</c:v>
                </c:pt>
                <c:pt idx="395">
                  <c:v>-68.466187000000005</c:v>
                </c:pt>
                <c:pt idx="396">
                  <c:v>-68.453108</c:v>
                </c:pt>
                <c:pt idx="397">
                  <c:v>-68.426950000000005</c:v>
                </c:pt>
                <c:pt idx="398">
                  <c:v>-68.407330999999999</c:v>
                </c:pt>
                <c:pt idx="399">
                  <c:v>-68.407330999999999</c:v>
                </c:pt>
                <c:pt idx="400">
                  <c:v>-68.394251999999994</c:v>
                </c:pt>
                <c:pt idx="401">
                  <c:v>-68.385532999999995</c:v>
                </c:pt>
                <c:pt idx="402">
                  <c:v>-68.361554999999996</c:v>
                </c:pt>
                <c:pt idx="403">
                  <c:v>-68.355014999999995</c:v>
                </c:pt>
                <c:pt idx="404">
                  <c:v>-68.355014999999995</c:v>
                </c:pt>
                <c:pt idx="405">
                  <c:v>-68.328856999999999</c:v>
                </c:pt>
                <c:pt idx="406">
                  <c:v>-68.335397</c:v>
                </c:pt>
                <c:pt idx="407">
                  <c:v>-68.324498000000006</c:v>
                </c:pt>
                <c:pt idx="408">
                  <c:v>-68.293980000000005</c:v>
                </c:pt>
                <c:pt idx="409">
                  <c:v>-68.278721000000004</c:v>
                </c:pt>
                <c:pt idx="410">
                  <c:v>-68.283080999999996</c:v>
                </c:pt>
                <c:pt idx="411">
                  <c:v>-68.250383999999997</c:v>
                </c:pt>
                <c:pt idx="412">
                  <c:v>-68.248204000000001</c:v>
                </c:pt>
                <c:pt idx="413">
                  <c:v>-68.222046000000006</c:v>
                </c:pt>
                <c:pt idx="414">
                  <c:v>-68.204606999999996</c:v>
                </c:pt>
                <c:pt idx="415">
                  <c:v>-68.206787000000006</c:v>
                </c:pt>
                <c:pt idx="416">
                  <c:v>-68.161011000000002</c:v>
                </c:pt>
                <c:pt idx="417">
                  <c:v>-68.154471000000001</c:v>
                </c:pt>
                <c:pt idx="418">
                  <c:v>-68.143572000000006</c:v>
                </c:pt>
                <c:pt idx="419">
                  <c:v>-68.121774000000002</c:v>
                </c:pt>
                <c:pt idx="420">
                  <c:v>-68.099975999999998</c:v>
                </c:pt>
                <c:pt idx="421">
                  <c:v>-68.089076000000006</c:v>
                </c:pt>
                <c:pt idx="422">
                  <c:v>-68.078176999999997</c:v>
                </c:pt>
                <c:pt idx="423">
                  <c:v>-68.060738999999998</c:v>
                </c:pt>
                <c:pt idx="424">
                  <c:v>-68.049840000000003</c:v>
                </c:pt>
                <c:pt idx="425">
                  <c:v>-68.021501999999998</c:v>
                </c:pt>
                <c:pt idx="426">
                  <c:v>-68.012782999999999</c:v>
                </c:pt>
                <c:pt idx="427">
                  <c:v>-68.010603000000003</c:v>
                </c:pt>
                <c:pt idx="428">
                  <c:v>-67.984444999999994</c:v>
                </c:pt>
                <c:pt idx="429">
                  <c:v>-67.967005999999998</c:v>
                </c:pt>
                <c:pt idx="430">
                  <c:v>-67.951746999999997</c:v>
                </c:pt>
                <c:pt idx="431">
                  <c:v>-67.910330999999999</c:v>
                </c:pt>
                <c:pt idx="432">
                  <c:v>-67.912509999999997</c:v>
                </c:pt>
                <c:pt idx="433">
                  <c:v>-67.895071999999999</c:v>
                </c:pt>
                <c:pt idx="434">
                  <c:v>-67.873273999999995</c:v>
                </c:pt>
                <c:pt idx="435">
                  <c:v>-67.814418000000003</c:v>
                </c:pt>
                <c:pt idx="436">
                  <c:v>-67.801338999999999</c:v>
                </c:pt>
                <c:pt idx="437">
                  <c:v>-67.751203000000004</c:v>
                </c:pt>
                <c:pt idx="438">
                  <c:v>-67.707606999999996</c:v>
                </c:pt>
                <c:pt idx="439">
                  <c:v>-67.696708000000001</c:v>
                </c:pt>
                <c:pt idx="440">
                  <c:v>-67.646572000000006</c:v>
                </c:pt>
                <c:pt idx="441">
                  <c:v>-67.626953</c:v>
                </c:pt>
                <c:pt idx="442">
                  <c:v>-67.609515000000002</c:v>
                </c:pt>
                <c:pt idx="443">
                  <c:v>-67.587716</c:v>
                </c:pt>
                <c:pt idx="444">
                  <c:v>-67.546300000000002</c:v>
                </c:pt>
                <c:pt idx="445">
                  <c:v>-67.526680999999996</c:v>
                </c:pt>
                <c:pt idx="446">
                  <c:v>-67.507063000000002</c:v>
                </c:pt>
                <c:pt idx="447">
                  <c:v>-67.487443999999996</c:v>
                </c:pt>
                <c:pt idx="448">
                  <c:v>-67.439487999999997</c:v>
                </c:pt>
                <c:pt idx="449">
                  <c:v>-67.430768999999998</c:v>
                </c:pt>
                <c:pt idx="450">
                  <c:v>-67.382812000000001</c:v>
                </c:pt>
                <c:pt idx="451">
                  <c:v>-67.339215999999993</c:v>
                </c:pt>
                <c:pt idx="452">
                  <c:v>-67.299978999999993</c:v>
                </c:pt>
                <c:pt idx="453">
                  <c:v>-67.262922000000003</c:v>
                </c:pt>
                <c:pt idx="454">
                  <c:v>-67.234583999999998</c:v>
                </c:pt>
                <c:pt idx="455">
                  <c:v>-67.199707000000004</c:v>
                </c:pt>
                <c:pt idx="456">
                  <c:v>-67.153931</c:v>
                </c:pt>
                <c:pt idx="457">
                  <c:v>-67.114694</c:v>
                </c:pt>
                <c:pt idx="458">
                  <c:v>-67.084175999999999</c:v>
                </c:pt>
                <c:pt idx="459">
                  <c:v>-67.047118999999995</c:v>
                </c:pt>
                <c:pt idx="460">
                  <c:v>-66.981724</c:v>
                </c:pt>
                <c:pt idx="461">
                  <c:v>-66.935947999999996</c:v>
                </c:pt>
                <c:pt idx="462">
                  <c:v>-66.887991999999997</c:v>
                </c:pt>
                <c:pt idx="463">
                  <c:v>-66.800798999999998</c:v>
                </c:pt>
                <c:pt idx="464">
                  <c:v>-66.778999999999996</c:v>
                </c:pt>
                <c:pt idx="465">
                  <c:v>-66.726685000000003</c:v>
                </c:pt>
                <c:pt idx="466">
                  <c:v>-66.667828999999998</c:v>
                </c:pt>
                <c:pt idx="467">
                  <c:v>-66.619872999999998</c:v>
                </c:pt>
                <c:pt idx="468">
                  <c:v>-66.578456000000003</c:v>
                </c:pt>
                <c:pt idx="469">
                  <c:v>-66.547939</c:v>
                </c:pt>
                <c:pt idx="470">
                  <c:v>-66.506522000000004</c:v>
                </c:pt>
                <c:pt idx="471">
                  <c:v>-66.447666999999996</c:v>
                </c:pt>
                <c:pt idx="472">
                  <c:v>-66.423688999999996</c:v>
                </c:pt>
                <c:pt idx="473">
                  <c:v>-66.408429999999996</c:v>
                </c:pt>
                <c:pt idx="474">
                  <c:v>-66.380092000000005</c:v>
                </c:pt>
                <c:pt idx="475">
                  <c:v>-66.325596000000004</c:v>
                </c:pt>
                <c:pt idx="476">
                  <c:v>-66.292899000000006</c:v>
                </c:pt>
                <c:pt idx="477">
                  <c:v>-66.253662000000006</c:v>
                </c:pt>
                <c:pt idx="478">
                  <c:v>-66.201346000000001</c:v>
                </c:pt>
                <c:pt idx="479">
                  <c:v>-66.175188000000006</c:v>
                </c:pt>
                <c:pt idx="480">
                  <c:v>-66.140310999999997</c:v>
                </c:pt>
                <c:pt idx="481">
                  <c:v>-66.125051999999997</c:v>
                </c:pt>
                <c:pt idx="482">
                  <c:v>-66.107613999999998</c:v>
                </c:pt>
                <c:pt idx="483">
                  <c:v>-66.074916000000002</c:v>
                </c:pt>
                <c:pt idx="484">
                  <c:v>-66.018241000000003</c:v>
                </c:pt>
                <c:pt idx="485">
                  <c:v>-66.000801999999993</c:v>
                </c:pt>
                <c:pt idx="486">
                  <c:v>-65.948486000000003</c:v>
                </c:pt>
                <c:pt idx="487">
                  <c:v>-65.898349999999994</c:v>
                </c:pt>
                <c:pt idx="488">
                  <c:v>-65.854754</c:v>
                </c:pt>
                <c:pt idx="489">
                  <c:v>-65.811156999999994</c:v>
                </c:pt>
                <c:pt idx="490">
                  <c:v>-65.769740999999996</c:v>
                </c:pt>
                <c:pt idx="491">
                  <c:v>-65.745761999999999</c:v>
                </c:pt>
                <c:pt idx="492">
                  <c:v>-65.697806</c:v>
                </c:pt>
                <c:pt idx="493">
                  <c:v>-65.662929000000005</c:v>
                </c:pt>
                <c:pt idx="494">
                  <c:v>-65.604073999999997</c:v>
                </c:pt>
                <c:pt idx="495">
                  <c:v>-65.567017000000007</c:v>
                </c:pt>
                <c:pt idx="496">
                  <c:v>-65.501621999999998</c:v>
                </c:pt>
                <c:pt idx="497">
                  <c:v>-65.460205000000002</c:v>
                </c:pt>
                <c:pt idx="498">
                  <c:v>-65.429687000000001</c:v>
                </c:pt>
                <c:pt idx="499">
                  <c:v>-65.381731000000002</c:v>
                </c:pt>
                <c:pt idx="500">
                  <c:v>-65.342494000000002</c:v>
                </c:pt>
                <c:pt idx="501">
                  <c:v>-65.292357999999993</c:v>
                </c:pt>
                <c:pt idx="502">
                  <c:v>-65.253122000000005</c:v>
                </c:pt>
                <c:pt idx="503">
                  <c:v>-65.224784</c:v>
                </c:pt>
                <c:pt idx="504">
                  <c:v>-65.172467999999995</c:v>
                </c:pt>
                <c:pt idx="505">
                  <c:v>-65.150670000000005</c:v>
                </c:pt>
                <c:pt idx="506">
                  <c:v>-65.159389000000004</c:v>
                </c:pt>
                <c:pt idx="507">
                  <c:v>-65.122332</c:v>
                </c:pt>
                <c:pt idx="508">
                  <c:v>-65.100533999999996</c:v>
                </c:pt>
                <c:pt idx="509">
                  <c:v>-65.074376000000001</c:v>
                </c:pt>
                <c:pt idx="510">
                  <c:v>-65.043858</c:v>
                </c:pt>
                <c:pt idx="511">
                  <c:v>-65.013340999999997</c:v>
                </c:pt>
                <c:pt idx="512">
                  <c:v>-65.011161000000001</c:v>
                </c:pt>
                <c:pt idx="513">
                  <c:v>-64.982822999999996</c:v>
                </c:pt>
                <c:pt idx="514">
                  <c:v>-64.952304999999996</c:v>
                </c:pt>
                <c:pt idx="515">
                  <c:v>-64.917428000000001</c:v>
                </c:pt>
                <c:pt idx="516">
                  <c:v>-64.891270000000006</c:v>
                </c:pt>
                <c:pt idx="517">
                  <c:v>-64.869472000000002</c:v>
                </c:pt>
                <c:pt idx="518">
                  <c:v>-64.854213000000001</c:v>
                </c:pt>
                <c:pt idx="519">
                  <c:v>-64.860753000000003</c:v>
                </c:pt>
                <c:pt idx="520">
                  <c:v>-64.852033000000006</c:v>
                </c:pt>
                <c:pt idx="521">
                  <c:v>-64.808436999999998</c:v>
                </c:pt>
                <c:pt idx="522">
                  <c:v>-64.810616999999993</c:v>
                </c:pt>
                <c:pt idx="523">
                  <c:v>-64.799717000000001</c:v>
                </c:pt>
                <c:pt idx="524">
                  <c:v>-64.810616999999993</c:v>
                </c:pt>
                <c:pt idx="525">
                  <c:v>-64.817155999999997</c:v>
                </c:pt>
                <c:pt idx="526">
                  <c:v>-64.797538000000003</c:v>
                </c:pt>
                <c:pt idx="527">
                  <c:v>-64.808436999999998</c:v>
                </c:pt>
                <c:pt idx="528">
                  <c:v>-64.797538000000003</c:v>
                </c:pt>
                <c:pt idx="529">
                  <c:v>-64.828055000000006</c:v>
                </c:pt>
                <c:pt idx="530">
                  <c:v>-64.828055000000006</c:v>
                </c:pt>
                <c:pt idx="531">
                  <c:v>-64.830235000000002</c:v>
                </c:pt>
                <c:pt idx="532">
                  <c:v>-64.825874999999996</c:v>
                </c:pt>
                <c:pt idx="533">
                  <c:v>-64.852033000000006</c:v>
                </c:pt>
                <c:pt idx="534">
                  <c:v>-64.865111999999996</c:v>
                </c:pt>
                <c:pt idx="535">
                  <c:v>-64.895629999999997</c:v>
                </c:pt>
                <c:pt idx="536">
                  <c:v>-64.921788000000006</c:v>
                </c:pt>
                <c:pt idx="537">
                  <c:v>-64.943585999999996</c:v>
                </c:pt>
                <c:pt idx="538">
                  <c:v>-64.967563999999996</c:v>
                </c:pt>
                <c:pt idx="539">
                  <c:v>-64.993722000000005</c:v>
                </c:pt>
                <c:pt idx="540">
                  <c:v>-65.024240000000006</c:v>
                </c:pt>
                <c:pt idx="541">
                  <c:v>-65.039497999999995</c:v>
                </c:pt>
                <c:pt idx="542">
                  <c:v>-65.065656000000004</c:v>
                </c:pt>
                <c:pt idx="543">
                  <c:v>-65.078734999999995</c:v>
                </c:pt>
                <c:pt idx="544">
                  <c:v>-65.100533999999996</c:v>
                </c:pt>
                <c:pt idx="545">
                  <c:v>-65.144130000000004</c:v>
                </c:pt>
                <c:pt idx="546">
                  <c:v>-65.157208999999995</c:v>
                </c:pt>
                <c:pt idx="547">
                  <c:v>-65.189907000000005</c:v>
                </c:pt>
                <c:pt idx="548">
                  <c:v>-65.229142999999993</c:v>
                </c:pt>
                <c:pt idx="549">
                  <c:v>-65.250941999999995</c:v>
                </c:pt>
                <c:pt idx="550">
                  <c:v>-65.292357999999993</c:v>
                </c:pt>
                <c:pt idx="551">
                  <c:v>-65.305436999999998</c:v>
                </c:pt>
                <c:pt idx="552">
                  <c:v>-65.314156999999994</c:v>
                </c:pt>
                <c:pt idx="553">
                  <c:v>-65.322875999999994</c:v>
                </c:pt>
                <c:pt idx="554">
                  <c:v>-65.335954999999998</c:v>
                </c:pt>
                <c:pt idx="555">
                  <c:v>-65.364293000000004</c:v>
                </c:pt>
                <c:pt idx="556">
                  <c:v>-65.396990000000002</c:v>
                </c:pt>
                <c:pt idx="557">
                  <c:v>-65.396990000000002</c:v>
                </c:pt>
                <c:pt idx="558">
                  <c:v>-65.431866999999997</c:v>
                </c:pt>
                <c:pt idx="559">
                  <c:v>-65.458025000000006</c:v>
                </c:pt>
                <c:pt idx="560">
                  <c:v>-65.468924000000001</c:v>
                </c:pt>
                <c:pt idx="561">
                  <c:v>-65.510340999999997</c:v>
                </c:pt>
                <c:pt idx="562">
                  <c:v>-65.516880999999998</c:v>
                </c:pt>
                <c:pt idx="563">
                  <c:v>-65.543038999999993</c:v>
                </c:pt>
                <c:pt idx="564">
                  <c:v>-65.547398000000001</c:v>
                </c:pt>
                <c:pt idx="565">
                  <c:v>-65.580095999999998</c:v>
                </c:pt>
                <c:pt idx="566">
                  <c:v>-65.575736000000006</c:v>
                </c:pt>
                <c:pt idx="567">
                  <c:v>-65.569196000000005</c:v>
                </c:pt>
                <c:pt idx="568">
                  <c:v>-65.573555999999996</c:v>
                </c:pt>
                <c:pt idx="569">
                  <c:v>-65.593175000000002</c:v>
                </c:pt>
                <c:pt idx="570">
                  <c:v>-65.608433000000005</c:v>
                </c:pt>
                <c:pt idx="571">
                  <c:v>-65.628051999999997</c:v>
                </c:pt>
                <c:pt idx="572">
                  <c:v>-65.634591</c:v>
                </c:pt>
                <c:pt idx="573">
                  <c:v>-65.654210000000006</c:v>
                </c:pt>
                <c:pt idx="574">
                  <c:v>-65.665109000000001</c:v>
                </c:pt>
                <c:pt idx="575">
                  <c:v>-65.678188000000006</c:v>
                </c:pt>
                <c:pt idx="576">
                  <c:v>-65.684726999999995</c:v>
                </c:pt>
                <c:pt idx="577">
                  <c:v>-65.682547</c:v>
                </c:pt>
                <c:pt idx="578">
                  <c:v>-65.719604000000004</c:v>
                </c:pt>
                <c:pt idx="579">
                  <c:v>-65.747941999999995</c:v>
                </c:pt>
                <c:pt idx="580">
                  <c:v>-65.769740999999996</c:v>
                </c:pt>
                <c:pt idx="581">
                  <c:v>-65.784998999999999</c:v>
                </c:pt>
                <c:pt idx="582">
                  <c:v>-65.802437999999995</c:v>
                </c:pt>
                <c:pt idx="583">
                  <c:v>-65.830776</c:v>
                </c:pt>
                <c:pt idx="584">
                  <c:v>-65.865652999999995</c:v>
                </c:pt>
                <c:pt idx="585">
                  <c:v>-65.887450999999999</c:v>
                </c:pt>
                <c:pt idx="586">
                  <c:v>-65.924508000000003</c:v>
                </c:pt>
                <c:pt idx="587">
                  <c:v>-65.931048000000004</c:v>
                </c:pt>
                <c:pt idx="588">
                  <c:v>-65.948486000000003</c:v>
                </c:pt>
                <c:pt idx="589">
                  <c:v>-65.965924999999999</c:v>
                </c:pt>
                <c:pt idx="590">
                  <c:v>-65.994263000000004</c:v>
                </c:pt>
                <c:pt idx="591">
                  <c:v>-66.024780000000007</c:v>
                </c:pt>
                <c:pt idx="592">
                  <c:v>-66.053117999999998</c:v>
                </c:pt>
                <c:pt idx="593">
                  <c:v>-66.070556999999994</c:v>
                </c:pt>
                <c:pt idx="594">
                  <c:v>-66.083635999999998</c:v>
                </c:pt>
                <c:pt idx="595">
                  <c:v>-66.094534999999993</c:v>
                </c:pt>
                <c:pt idx="596">
                  <c:v>-66.114153000000002</c:v>
                </c:pt>
                <c:pt idx="597">
                  <c:v>-66.149029999999996</c:v>
                </c:pt>
                <c:pt idx="598">
                  <c:v>-66.170828999999998</c:v>
                </c:pt>
                <c:pt idx="599">
                  <c:v>-66.179547999999997</c:v>
                </c:pt>
                <c:pt idx="600">
                  <c:v>-66.201346000000001</c:v>
                </c:pt>
                <c:pt idx="601">
                  <c:v>-66.210065999999998</c:v>
                </c:pt>
                <c:pt idx="602">
                  <c:v>-66.218784999999997</c:v>
                </c:pt>
                <c:pt idx="603">
                  <c:v>-66.225324000000001</c:v>
                </c:pt>
                <c:pt idx="604">
                  <c:v>-66.207886000000002</c:v>
                </c:pt>
                <c:pt idx="605">
                  <c:v>-66.220965000000007</c:v>
                </c:pt>
                <c:pt idx="606">
                  <c:v>-66.210065999999998</c:v>
                </c:pt>
                <c:pt idx="607">
                  <c:v>-66.218784999999997</c:v>
                </c:pt>
                <c:pt idx="608">
                  <c:v>-66.179547999999997</c:v>
                </c:pt>
                <c:pt idx="609">
                  <c:v>-66.181728000000007</c:v>
                </c:pt>
                <c:pt idx="610">
                  <c:v>-66.170828999999998</c:v>
                </c:pt>
                <c:pt idx="611">
                  <c:v>-66.164288999999997</c:v>
                </c:pt>
                <c:pt idx="612">
                  <c:v>-66.159930000000003</c:v>
                </c:pt>
                <c:pt idx="613">
                  <c:v>-66.168649000000002</c:v>
                </c:pt>
                <c:pt idx="614">
                  <c:v>-66.159930000000003</c:v>
                </c:pt>
                <c:pt idx="615">
                  <c:v>-66.155569999999997</c:v>
                </c:pt>
                <c:pt idx="616">
                  <c:v>-66.138131000000001</c:v>
                </c:pt>
                <c:pt idx="617">
                  <c:v>-66.129412000000002</c:v>
                </c:pt>
                <c:pt idx="618">
                  <c:v>-66.125051999999997</c:v>
                </c:pt>
                <c:pt idx="619">
                  <c:v>-66.116332999999997</c:v>
                </c:pt>
                <c:pt idx="620">
                  <c:v>-66.114153000000002</c:v>
                </c:pt>
                <c:pt idx="621">
                  <c:v>-66.111973000000006</c:v>
                </c:pt>
                <c:pt idx="622">
                  <c:v>-66.107613999999998</c:v>
                </c:pt>
                <c:pt idx="623">
                  <c:v>-66.118512999999993</c:v>
                </c:pt>
                <c:pt idx="624">
                  <c:v>-66.114153000000002</c:v>
                </c:pt>
                <c:pt idx="625">
                  <c:v>-66.109793999999994</c:v>
                </c:pt>
                <c:pt idx="626">
                  <c:v>-66.109793999999994</c:v>
                </c:pt>
                <c:pt idx="627">
                  <c:v>-66.085814999999997</c:v>
                </c:pt>
                <c:pt idx="628">
                  <c:v>-66.081456000000003</c:v>
                </c:pt>
                <c:pt idx="629">
                  <c:v>-66.070556999999994</c:v>
                </c:pt>
                <c:pt idx="630">
                  <c:v>-66.053117999999998</c:v>
                </c:pt>
                <c:pt idx="631">
                  <c:v>-66.050938000000002</c:v>
                </c:pt>
                <c:pt idx="632">
                  <c:v>-65.998621999999997</c:v>
                </c:pt>
                <c:pt idx="633">
                  <c:v>-65.985543000000007</c:v>
                </c:pt>
                <c:pt idx="634">
                  <c:v>-65.957205999999999</c:v>
                </c:pt>
                <c:pt idx="635">
                  <c:v>-65.917968999999999</c:v>
                </c:pt>
                <c:pt idx="636">
                  <c:v>-65.907070000000004</c:v>
                </c:pt>
                <c:pt idx="637">
                  <c:v>-65.876552000000004</c:v>
                </c:pt>
                <c:pt idx="638">
                  <c:v>-65.828596000000005</c:v>
                </c:pt>
                <c:pt idx="639">
                  <c:v>-65.817696999999995</c:v>
                </c:pt>
                <c:pt idx="640">
                  <c:v>-65.774100000000004</c:v>
                </c:pt>
                <c:pt idx="641">
                  <c:v>-65.769740999999996</c:v>
                </c:pt>
                <c:pt idx="642">
                  <c:v>-65.710885000000005</c:v>
                </c:pt>
                <c:pt idx="643">
                  <c:v>-65.684726999999995</c:v>
                </c:pt>
                <c:pt idx="644">
                  <c:v>-65.658569</c:v>
                </c:pt>
                <c:pt idx="645">
                  <c:v>-65.630232000000007</c:v>
                </c:pt>
                <c:pt idx="646">
                  <c:v>-65.614973000000006</c:v>
                </c:pt>
                <c:pt idx="647">
                  <c:v>-65.564836999999997</c:v>
                </c:pt>
                <c:pt idx="648">
                  <c:v>-65.523420000000002</c:v>
                </c:pt>
                <c:pt idx="649">
                  <c:v>-65.475464000000002</c:v>
                </c:pt>
                <c:pt idx="650">
                  <c:v>-65.434047000000007</c:v>
                </c:pt>
                <c:pt idx="651">
                  <c:v>-65.381731000000002</c:v>
                </c:pt>
                <c:pt idx="652">
                  <c:v>-65.357753000000002</c:v>
                </c:pt>
                <c:pt idx="653">
                  <c:v>-65.327235999999999</c:v>
                </c:pt>
                <c:pt idx="654">
                  <c:v>-65.281458999999998</c:v>
                </c:pt>
                <c:pt idx="655">
                  <c:v>-65.250941999999995</c:v>
                </c:pt>
                <c:pt idx="656">
                  <c:v>-65.200806</c:v>
                </c:pt>
                <c:pt idx="657">
                  <c:v>-65.183367000000004</c:v>
                </c:pt>
                <c:pt idx="658">
                  <c:v>-65.150670000000005</c:v>
                </c:pt>
                <c:pt idx="659">
                  <c:v>-65.117971999999995</c:v>
                </c:pt>
                <c:pt idx="660">
                  <c:v>-65.070015999999995</c:v>
                </c:pt>
                <c:pt idx="661">
                  <c:v>-65.041678000000005</c:v>
                </c:pt>
                <c:pt idx="662">
                  <c:v>-65.011161000000001</c:v>
                </c:pt>
                <c:pt idx="663">
                  <c:v>-64.971924000000001</c:v>
                </c:pt>
                <c:pt idx="664">
                  <c:v>-64.945766000000006</c:v>
                </c:pt>
                <c:pt idx="665">
                  <c:v>-64.947946000000002</c:v>
                </c:pt>
                <c:pt idx="666">
                  <c:v>-64.919607999999997</c:v>
                </c:pt>
                <c:pt idx="667">
                  <c:v>-64.913067999999996</c:v>
                </c:pt>
                <c:pt idx="668">
                  <c:v>-64.902169000000001</c:v>
                </c:pt>
                <c:pt idx="669">
                  <c:v>-64.882551000000007</c:v>
                </c:pt>
                <c:pt idx="670">
                  <c:v>-64.862932000000001</c:v>
                </c:pt>
                <c:pt idx="671">
                  <c:v>-64.832414999999997</c:v>
                </c:pt>
                <c:pt idx="672">
                  <c:v>-64.790998000000002</c:v>
                </c:pt>
                <c:pt idx="673">
                  <c:v>-64.777918999999997</c:v>
                </c:pt>
                <c:pt idx="674">
                  <c:v>-64.777918999999997</c:v>
                </c:pt>
                <c:pt idx="675">
                  <c:v>-64.793177999999997</c:v>
                </c:pt>
                <c:pt idx="676">
                  <c:v>-64.775739000000002</c:v>
                </c:pt>
                <c:pt idx="677">
                  <c:v>-64.784458999999998</c:v>
                </c:pt>
                <c:pt idx="678">
                  <c:v>-64.782279000000003</c:v>
                </c:pt>
                <c:pt idx="679">
                  <c:v>-64.777918999999997</c:v>
                </c:pt>
                <c:pt idx="680">
                  <c:v>-64.801896999999997</c:v>
                </c:pt>
                <c:pt idx="681">
                  <c:v>-64.819336000000007</c:v>
                </c:pt>
                <c:pt idx="682">
                  <c:v>-64.830235000000002</c:v>
                </c:pt>
                <c:pt idx="683">
                  <c:v>-64.860753000000003</c:v>
                </c:pt>
                <c:pt idx="684">
                  <c:v>-64.893450000000001</c:v>
                </c:pt>
                <c:pt idx="685">
                  <c:v>-64.952304999999996</c:v>
                </c:pt>
                <c:pt idx="686">
                  <c:v>-64.978463000000005</c:v>
                </c:pt>
                <c:pt idx="687">
                  <c:v>-65.015519999999995</c:v>
                </c:pt>
                <c:pt idx="688">
                  <c:v>-65.026420000000002</c:v>
                </c:pt>
                <c:pt idx="689">
                  <c:v>-65.028599</c:v>
                </c:pt>
                <c:pt idx="690">
                  <c:v>-65.063477000000006</c:v>
                </c:pt>
                <c:pt idx="691">
                  <c:v>-65.096174000000005</c:v>
                </c:pt>
                <c:pt idx="692">
                  <c:v>-65.113613000000001</c:v>
                </c:pt>
                <c:pt idx="693">
                  <c:v>-65.131050999999999</c:v>
                </c:pt>
                <c:pt idx="694">
                  <c:v>-65.165927999999994</c:v>
                </c:pt>
                <c:pt idx="695">
                  <c:v>-65.150670000000005</c:v>
                </c:pt>
                <c:pt idx="696">
                  <c:v>-65.181186999999994</c:v>
                </c:pt>
                <c:pt idx="697">
                  <c:v>-65.187726999999995</c:v>
                </c:pt>
                <c:pt idx="698">
                  <c:v>-65.202984999999998</c:v>
                </c:pt>
                <c:pt idx="699">
                  <c:v>-65.222604000000004</c:v>
                </c:pt>
                <c:pt idx="700">
                  <c:v>-65.218243999999999</c:v>
                </c:pt>
                <c:pt idx="701">
                  <c:v>-65.257480999999999</c:v>
                </c:pt>
                <c:pt idx="702">
                  <c:v>-65.244401999999994</c:v>
                </c:pt>
                <c:pt idx="703">
                  <c:v>-65.244401999999994</c:v>
                </c:pt>
                <c:pt idx="704">
                  <c:v>-65.272739999999999</c:v>
                </c:pt>
                <c:pt idx="705">
                  <c:v>-65.268379999999993</c:v>
                </c:pt>
                <c:pt idx="706">
                  <c:v>-65.266199999999998</c:v>
                </c:pt>
                <c:pt idx="707">
                  <c:v>-65.272739999999999</c:v>
                </c:pt>
                <c:pt idx="708">
                  <c:v>-65.257480999999999</c:v>
                </c:pt>
                <c:pt idx="709">
                  <c:v>-65.266199999999998</c:v>
                </c:pt>
                <c:pt idx="710">
                  <c:v>-65.272739999999999</c:v>
                </c:pt>
                <c:pt idx="711">
                  <c:v>-65.268379999999993</c:v>
                </c:pt>
                <c:pt idx="712">
                  <c:v>-65.240043</c:v>
                </c:pt>
                <c:pt idx="713">
                  <c:v>-65.224784</c:v>
                </c:pt>
                <c:pt idx="714">
                  <c:v>-65.226963999999995</c:v>
                </c:pt>
                <c:pt idx="715">
                  <c:v>-65.213885000000005</c:v>
                </c:pt>
                <c:pt idx="716">
                  <c:v>-65.196445999999995</c:v>
                </c:pt>
                <c:pt idx="717">
                  <c:v>-65.205164999999994</c:v>
                </c:pt>
                <c:pt idx="718">
                  <c:v>-65.181186999999994</c:v>
                </c:pt>
                <c:pt idx="719">
                  <c:v>-65.150670000000005</c:v>
                </c:pt>
                <c:pt idx="720">
                  <c:v>-65.133230999999995</c:v>
                </c:pt>
                <c:pt idx="721">
                  <c:v>-65.104893000000004</c:v>
                </c:pt>
                <c:pt idx="722">
                  <c:v>-65.098354</c:v>
                </c:pt>
                <c:pt idx="723">
                  <c:v>-65.067836</c:v>
                </c:pt>
                <c:pt idx="724">
                  <c:v>-65.043858</c:v>
                </c:pt>
                <c:pt idx="725">
                  <c:v>-65.032959000000005</c:v>
                </c:pt>
                <c:pt idx="726">
                  <c:v>-65.002441000000005</c:v>
                </c:pt>
                <c:pt idx="727">
                  <c:v>-65.000262000000006</c:v>
                </c:pt>
                <c:pt idx="728">
                  <c:v>-64.937047000000007</c:v>
                </c:pt>
                <c:pt idx="729">
                  <c:v>-64.937047000000007</c:v>
                </c:pt>
                <c:pt idx="730">
                  <c:v>-64.893450000000001</c:v>
                </c:pt>
                <c:pt idx="731">
                  <c:v>-64.845494000000002</c:v>
                </c:pt>
                <c:pt idx="732">
                  <c:v>-64.849853999999993</c:v>
                </c:pt>
                <c:pt idx="733">
                  <c:v>-64.828055000000006</c:v>
                </c:pt>
                <c:pt idx="734">
                  <c:v>-64.795357999999993</c:v>
                </c:pt>
                <c:pt idx="735">
                  <c:v>-64.764840000000007</c:v>
                </c:pt>
                <c:pt idx="736">
                  <c:v>-64.719064000000003</c:v>
                </c:pt>
                <c:pt idx="737">
                  <c:v>-64.701625000000007</c:v>
                </c:pt>
                <c:pt idx="738">
                  <c:v>-64.684186999999994</c:v>
                </c:pt>
                <c:pt idx="739">
                  <c:v>-64.642769999999999</c:v>
                </c:pt>
                <c:pt idx="740">
                  <c:v>-64.649309000000002</c:v>
                </c:pt>
                <c:pt idx="741">
                  <c:v>-64.607893000000004</c:v>
                </c:pt>
                <c:pt idx="742">
                  <c:v>-64.599172999999993</c:v>
                </c:pt>
                <c:pt idx="743">
                  <c:v>-64.577375000000004</c:v>
                </c:pt>
                <c:pt idx="744">
                  <c:v>-64.522879000000003</c:v>
                </c:pt>
                <c:pt idx="745">
                  <c:v>-64.492362</c:v>
                </c:pt>
                <c:pt idx="746">
                  <c:v>-64.468384</c:v>
                </c:pt>
                <c:pt idx="747">
                  <c:v>-64.450945000000004</c:v>
                </c:pt>
                <c:pt idx="748">
                  <c:v>-64.440045999999995</c:v>
                </c:pt>
                <c:pt idx="749">
                  <c:v>-64.376830999999996</c:v>
                </c:pt>
                <c:pt idx="750">
                  <c:v>-64.346312999999995</c:v>
                </c:pt>
                <c:pt idx="751">
                  <c:v>-64.309256000000005</c:v>
                </c:pt>
                <c:pt idx="752">
                  <c:v>-64.309256000000005</c:v>
                </c:pt>
                <c:pt idx="753">
                  <c:v>-64.267840000000007</c:v>
                </c:pt>
                <c:pt idx="754">
                  <c:v>-64.246041000000005</c:v>
                </c:pt>
                <c:pt idx="755">
                  <c:v>-64.208984000000001</c:v>
                </c:pt>
                <c:pt idx="756">
                  <c:v>-64.174107000000006</c:v>
                </c:pt>
                <c:pt idx="757">
                  <c:v>-64.126150999999993</c:v>
                </c:pt>
                <c:pt idx="758">
                  <c:v>-64.097813000000002</c:v>
                </c:pt>
                <c:pt idx="759">
                  <c:v>-64.086913999999993</c:v>
                </c:pt>
                <c:pt idx="760">
                  <c:v>-64.056396000000007</c:v>
                </c:pt>
                <c:pt idx="761">
                  <c:v>-64.019339000000002</c:v>
                </c:pt>
                <c:pt idx="762">
                  <c:v>-63.993181999999997</c:v>
                </c:pt>
                <c:pt idx="763">
                  <c:v>-63.960484000000001</c:v>
                </c:pt>
                <c:pt idx="764">
                  <c:v>-63.940866</c:v>
                </c:pt>
                <c:pt idx="765">
                  <c:v>-63.895088999999999</c:v>
                </c:pt>
                <c:pt idx="766">
                  <c:v>-63.866751999999998</c:v>
                </c:pt>
                <c:pt idx="767">
                  <c:v>-63.847132999999999</c:v>
                </c:pt>
                <c:pt idx="768">
                  <c:v>-63.812255999999998</c:v>
                </c:pt>
                <c:pt idx="769">
                  <c:v>-63.788277999999998</c:v>
                </c:pt>
                <c:pt idx="770">
                  <c:v>-63.740321999999999</c:v>
                </c:pt>
                <c:pt idx="771">
                  <c:v>-63.694544999999998</c:v>
                </c:pt>
                <c:pt idx="772">
                  <c:v>-63.657488000000001</c:v>
                </c:pt>
                <c:pt idx="773">
                  <c:v>-63.596452999999997</c:v>
                </c:pt>
                <c:pt idx="774">
                  <c:v>-63.579014000000001</c:v>
                </c:pt>
                <c:pt idx="775">
                  <c:v>-63.537598000000003</c:v>
                </c:pt>
                <c:pt idx="776">
                  <c:v>-63.496181</c:v>
                </c:pt>
                <c:pt idx="777">
                  <c:v>-63.452584000000002</c:v>
                </c:pt>
                <c:pt idx="778">
                  <c:v>-63.408988000000001</c:v>
                </c:pt>
                <c:pt idx="779">
                  <c:v>-63.371930999999996</c:v>
                </c:pt>
                <c:pt idx="780">
                  <c:v>-63.330514000000001</c:v>
                </c:pt>
                <c:pt idx="781">
                  <c:v>-63.273839000000002</c:v>
                </c:pt>
                <c:pt idx="782">
                  <c:v>-63.249859999999998</c:v>
                </c:pt>
                <c:pt idx="783">
                  <c:v>-63.182285999999998</c:v>
                </c:pt>
                <c:pt idx="784">
                  <c:v>-63.123430999999997</c:v>
                </c:pt>
                <c:pt idx="785">
                  <c:v>-63.075474</c:v>
                </c:pt>
                <c:pt idx="786">
                  <c:v>-63.038417000000003</c:v>
                </c:pt>
                <c:pt idx="787">
                  <c:v>-62.990461000000003</c:v>
                </c:pt>
                <c:pt idx="788">
                  <c:v>-62.949044000000001</c:v>
                </c:pt>
                <c:pt idx="789">
                  <c:v>-62.896729000000001</c:v>
                </c:pt>
                <c:pt idx="790">
                  <c:v>-62.859670999999999</c:v>
                </c:pt>
                <c:pt idx="791">
                  <c:v>-62.798636000000002</c:v>
                </c:pt>
                <c:pt idx="792">
                  <c:v>-62.739781000000001</c:v>
                </c:pt>
                <c:pt idx="793">
                  <c:v>-62.680925999999999</c:v>
                </c:pt>
                <c:pt idx="794">
                  <c:v>-62.632969000000003</c:v>
                </c:pt>
                <c:pt idx="795">
                  <c:v>-62.565395000000002</c:v>
                </c:pt>
                <c:pt idx="796">
                  <c:v>-62.493461000000003</c:v>
                </c:pt>
                <c:pt idx="797">
                  <c:v>-62.430245999999997</c:v>
                </c:pt>
                <c:pt idx="798">
                  <c:v>-62.351771999999997</c:v>
                </c:pt>
                <c:pt idx="799">
                  <c:v>-62.308174999999999</c:v>
                </c:pt>
                <c:pt idx="800">
                  <c:v>-62.249319999999997</c:v>
                </c:pt>
                <c:pt idx="801">
                  <c:v>-62.159947000000003</c:v>
                </c:pt>
                <c:pt idx="802">
                  <c:v>-62.081473000000003</c:v>
                </c:pt>
                <c:pt idx="803">
                  <c:v>-62.011718999999999</c:v>
                </c:pt>
                <c:pt idx="804">
                  <c:v>-61.935425000000002</c:v>
                </c:pt>
                <c:pt idx="805">
                  <c:v>-61.872210000000003</c:v>
                </c:pt>
                <c:pt idx="806">
                  <c:v>-61.787196999999999</c:v>
                </c:pt>
                <c:pt idx="807">
                  <c:v>-61.700003000000002</c:v>
                </c:pt>
                <c:pt idx="808">
                  <c:v>-61.636789</c:v>
                </c:pt>
                <c:pt idx="809">
                  <c:v>-61.527797</c:v>
                </c:pt>
                <c:pt idx="810">
                  <c:v>-61.458043000000004</c:v>
                </c:pt>
                <c:pt idx="811">
                  <c:v>-61.370849999999997</c:v>
                </c:pt>
                <c:pt idx="812">
                  <c:v>-61.259678000000001</c:v>
                </c:pt>
                <c:pt idx="813">
                  <c:v>-61.168126000000001</c:v>
                </c:pt>
                <c:pt idx="814">
                  <c:v>-61.063493999999999</c:v>
                </c:pt>
                <c:pt idx="815">
                  <c:v>-60.985019999999999</c:v>
                </c:pt>
                <c:pt idx="816">
                  <c:v>-60.893467000000001</c:v>
                </c:pt>
                <c:pt idx="817">
                  <c:v>-60.817174000000001</c:v>
                </c:pt>
                <c:pt idx="818">
                  <c:v>-60.734340000000003</c:v>
                </c:pt>
                <c:pt idx="819">
                  <c:v>-60.668945000000001</c:v>
                </c:pt>
                <c:pt idx="820">
                  <c:v>-60.597011000000002</c:v>
                </c:pt>
                <c:pt idx="821">
                  <c:v>-60.540336000000003</c:v>
                </c:pt>
                <c:pt idx="822">
                  <c:v>-60.488019999999999</c:v>
                </c:pt>
                <c:pt idx="823">
                  <c:v>-60.446603000000003</c:v>
                </c:pt>
                <c:pt idx="824">
                  <c:v>-60.403005999999998</c:v>
                </c:pt>
                <c:pt idx="825">
                  <c:v>-60.396467000000001</c:v>
                </c:pt>
                <c:pt idx="826">
                  <c:v>-60.392107000000003</c:v>
                </c:pt>
                <c:pt idx="827">
                  <c:v>-60.355049999999999</c:v>
                </c:pt>
                <c:pt idx="828">
                  <c:v>-60.359409999999997</c:v>
                </c:pt>
                <c:pt idx="829">
                  <c:v>-60.363770000000002</c:v>
                </c:pt>
                <c:pt idx="830">
                  <c:v>-60.357230000000001</c:v>
                </c:pt>
                <c:pt idx="831">
                  <c:v>-60.392107000000003</c:v>
                </c:pt>
                <c:pt idx="832">
                  <c:v>-60.403005999999998</c:v>
                </c:pt>
                <c:pt idx="833">
                  <c:v>-60.440063000000002</c:v>
                </c:pt>
                <c:pt idx="834">
                  <c:v>-60.505457999999997</c:v>
                </c:pt>
                <c:pt idx="835">
                  <c:v>-60.551234999999998</c:v>
                </c:pt>
                <c:pt idx="836">
                  <c:v>-60.607909999999997</c:v>
                </c:pt>
                <c:pt idx="837">
                  <c:v>-60.664586</c:v>
                </c:pt>
                <c:pt idx="838">
                  <c:v>-60.736519999999999</c:v>
                </c:pt>
                <c:pt idx="839">
                  <c:v>-60.775756999999999</c:v>
                </c:pt>
                <c:pt idx="840">
                  <c:v>-60.869489000000002</c:v>
                </c:pt>
                <c:pt idx="841">
                  <c:v>-60.954503000000003</c:v>
                </c:pt>
                <c:pt idx="842">
                  <c:v>-61.039515999999999</c:v>
                </c:pt>
                <c:pt idx="843">
                  <c:v>-61.113630000000001</c:v>
                </c:pt>
                <c:pt idx="844">
                  <c:v>-61.183383999999997</c:v>
                </c:pt>
                <c:pt idx="845">
                  <c:v>-61.229160999999998</c:v>
                </c:pt>
                <c:pt idx="846">
                  <c:v>-61.331612999999997</c:v>
                </c:pt>
                <c:pt idx="847">
                  <c:v>-61.401367</c:v>
                </c:pt>
                <c:pt idx="848">
                  <c:v>-61.490740000000002</c:v>
                </c:pt>
                <c:pt idx="849">
                  <c:v>-61.582293</c:v>
                </c:pt>
                <c:pt idx="850">
                  <c:v>-61.658586999999997</c:v>
                </c:pt>
                <c:pt idx="851">
                  <c:v>-61.730521000000003</c:v>
                </c:pt>
                <c:pt idx="852">
                  <c:v>-61.817714000000002</c:v>
                </c:pt>
                <c:pt idx="853">
                  <c:v>-61.898367999999998</c:v>
                </c:pt>
                <c:pt idx="854">
                  <c:v>-61.959403000000002</c:v>
                </c:pt>
                <c:pt idx="855">
                  <c:v>-62.053134999999997</c:v>
                </c:pt>
                <c:pt idx="856">
                  <c:v>-62.135969000000003</c:v>
                </c:pt>
                <c:pt idx="857">
                  <c:v>-62.223162000000002</c:v>
                </c:pt>
                <c:pt idx="858">
                  <c:v>-62.266759</c:v>
                </c:pt>
                <c:pt idx="859">
                  <c:v>-62.332152999999998</c:v>
                </c:pt>
                <c:pt idx="860">
                  <c:v>-62.373570000000001</c:v>
                </c:pt>
                <c:pt idx="861">
                  <c:v>-62.430245999999997</c:v>
                </c:pt>
                <c:pt idx="862">
                  <c:v>-62.486921000000002</c:v>
                </c:pt>
                <c:pt idx="863">
                  <c:v>-62.547955999999999</c:v>
                </c:pt>
                <c:pt idx="864">
                  <c:v>-62.567574999999998</c:v>
                </c:pt>
                <c:pt idx="865">
                  <c:v>-62.626429999999999</c:v>
                </c:pt>
                <c:pt idx="866">
                  <c:v>-62.670026999999997</c:v>
                </c:pt>
                <c:pt idx="867">
                  <c:v>-62.715803000000001</c:v>
                </c:pt>
                <c:pt idx="868">
                  <c:v>-62.763759</c:v>
                </c:pt>
                <c:pt idx="869">
                  <c:v>-62.781198000000003</c:v>
                </c:pt>
                <c:pt idx="870">
                  <c:v>-62.824793999999997</c:v>
                </c:pt>
                <c:pt idx="871">
                  <c:v>-62.901088000000001</c:v>
                </c:pt>
                <c:pt idx="872">
                  <c:v>-62.957763999999997</c:v>
                </c:pt>
                <c:pt idx="873">
                  <c:v>-62.988281000000001</c:v>
                </c:pt>
                <c:pt idx="874">
                  <c:v>-62.999180000000003</c:v>
                </c:pt>
                <c:pt idx="875">
                  <c:v>-63.049315999999997</c:v>
                </c:pt>
                <c:pt idx="876">
                  <c:v>-63.082014000000001</c:v>
                </c:pt>
                <c:pt idx="877">
                  <c:v>-63.079833999999998</c:v>
                </c:pt>
                <c:pt idx="878">
                  <c:v>-63.143048999999998</c:v>
                </c:pt>
                <c:pt idx="879">
                  <c:v>-63.156128000000002</c:v>
                </c:pt>
                <c:pt idx="880">
                  <c:v>-63.162666999999999</c:v>
                </c:pt>
                <c:pt idx="881">
                  <c:v>-63.184466</c:v>
                </c:pt>
                <c:pt idx="882">
                  <c:v>-63.219343000000002</c:v>
                </c:pt>
                <c:pt idx="883">
                  <c:v>-63.234602000000002</c:v>
                </c:pt>
                <c:pt idx="884">
                  <c:v>-63.260759999999998</c:v>
                </c:pt>
                <c:pt idx="885">
                  <c:v>-63.269478999999997</c:v>
                </c:pt>
                <c:pt idx="886">
                  <c:v>-63.295636999999999</c:v>
                </c:pt>
                <c:pt idx="887">
                  <c:v>-63.308715999999997</c:v>
                </c:pt>
                <c:pt idx="888">
                  <c:v>-63.302176000000003</c:v>
                </c:pt>
                <c:pt idx="889">
                  <c:v>-63.310896</c:v>
                </c:pt>
                <c:pt idx="890">
                  <c:v>-63.297817000000002</c:v>
                </c:pt>
                <c:pt idx="891">
                  <c:v>-63.310896</c:v>
                </c:pt>
                <c:pt idx="892">
                  <c:v>-63.328333999999998</c:v>
                </c:pt>
                <c:pt idx="893">
                  <c:v>-63.354492</c:v>
                </c:pt>
                <c:pt idx="894">
                  <c:v>-63.371930999999996</c:v>
                </c:pt>
                <c:pt idx="895">
                  <c:v>-63.374110999999999</c:v>
                </c:pt>
                <c:pt idx="896">
                  <c:v>-63.404628000000002</c:v>
                </c:pt>
                <c:pt idx="897">
                  <c:v>-63.404628000000002</c:v>
                </c:pt>
                <c:pt idx="898">
                  <c:v>-63.391548999999998</c:v>
                </c:pt>
                <c:pt idx="899">
                  <c:v>-63.402448</c:v>
                </c:pt>
                <c:pt idx="900">
                  <c:v>-63.415526999999997</c:v>
                </c:pt>
                <c:pt idx="901">
                  <c:v>-63.435146000000003</c:v>
                </c:pt>
                <c:pt idx="902">
                  <c:v>-63.439504999999997</c:v>
                </c:pt>
                <c:pt idx="903">
                  <c:v>-63.448225000000001</c:v>
                </c:pt>
                <c:pt idx="904">
                  <c:v>-63.491821000000002</c:v>
                </c:pt>
                <c:pt idx="905">
                  <c:v>-63.507080000000002</c:v>
                </c:pt>
                <c:pt idx="906">
                  <c:v>-63.528877999999999</c:v>
                </c:pt>
                <c:pt idx="907">
                  <c:v>-63.568114999999999</c:v>
                </c:pt>
                <c:pt idx="908">
                  <c:v>-63.592092999999998</c:v>
                </c:pt>
                <c:pt idx="909">
                  <c:v>-63.598633</c:v>
                </c:pt>
                <c:pt idx="910">
                  <c:v>-63.602992</c:v>
                </c:pt>
                <c:pt idx="911">
                  <c:v>-63.618251000000001</c:v>
                </c:pt>
                <c:pt idx="912">
                  <c:v>-63.646588999999999</c:v>
                </c:pt>
                <c:pt idx="913">
                  <c:v>-63.674926999999997</c:v>
                </c:pt>
                <c:pt idx="914">
                  <c:v>-63.701084999999999</c:v>
                </c:pt>
                <c:pt idx="915">
                  <c:v>-63.725062999999999</c:v>
                </c:pt>
                <c:pt idx="916">
                  <c:v>-63.742500999999997</c:v>
                </c:pt>
                <c:pt idx="917">
                  <c:v>-63.792636999999999</c:v>
                </c:pt>
                <c:pt idx="918">
                  <c:v>-63.796996999999998</c:v>
                </c:pt>
                <c:pt idx="919">
                  <c:v>-63.823155</c:v>
                </c:pt>
                <c:pt idx="920">
                  <c:v>-63.851492999999998</c:v>
                </c:pt>
                <c:pt idx="921">
                  <c:v>-63.875470999999997</c:v>
                </c:pt>
                <c:pt idx="922">
                  <c:v>-63.886369999999999</c:v>
                </c:pt>
                <c:pt idx="923">
                  <c:v>-63.899448999999997</c:v>
                </c:pt>
                <c:pt idx="924">
                  <c:v>-63.945225000000001</c:v>
                </c:pt>
                <c:pt idx="925">
                  <c:v>-63.960484000000001</c:v>
                </c:pt>
                <c:pt idx="926">
                  <c:v>-63.977922999999997</c:v>
                </c:pt>
                <c:pt idx="927">
                  <c:v>-64.008439999999993</c:v>
                </c:pt>
                <c:pt idx="928">
                  <c:v>-64.028058999999999</c:v>
                </c:pt>
                <c:pt idx="929">
                  <c:v>-64.028058999999999</c:v>
                </c:pt>
                <c:pt idx="930">
                  <c:v>-64.065116000000003</c:v>
                </c:pt>
                <c:pt idx="931">
                  <c:v>-64.108711999999997</c:v>
                </c:pt>
                <c:pt idx="932">
                  <c:v>-64.123970999999997</c:v>
                </c:pt>
                <c:pt idx="933">
                  <c:v>-64.163207999999997</c:v>
                </c:pt>
                <c:pt idx="934">
                  <c:v>-64.176287000000002</c:v>
                </c:pt>
                <c:pt idx="935">
                  <c:v>-64.191546000000002</c:v>
                </c:pt>
                <c:pt idx="936">
                  <c:v>-64.191546000000002</c:v>
                </c:pt>
                <c:pt idx="937">
                  <c:v>-64.217703999999998</c:v>
                </c:pt>
                <c:pt idx="938">
                  <c:v>-64.246041000000005</c:v>
                </c:pt>
                <c:pt idx="939">
                  <c:v>-64.246041000000005</c:v>
                </c:pt>
                <c:pt idx="940">
                  <c:v>-64.278739000000002</c:v>
                </c:pt>
                <c:pt idx="941">
                  <c:v>-64.287458000000001</c:v>
                </c:pt>
                <c:pt idx="942">
                  <c:v>-64.309256000000005</c:v>
                </c:pt>
                <c:pt idx="943">
                  <c:v>-64.337593999999996</c:v>
                </c:pt>
                <c:pt idx="944">
                  <c:v>-64.359392</c:v>
                </c:pt>
                <c:pt idx="945">
                  <c:v>-64.385549999999995</c:v>
                </c:pt>
                <c:pt idx="946">
                  <c:v>-64.407348999999996</c:v>
                </c:pt>
                <c:pt idx="947">
                  <c:v>-64.433507000000006</c:v>
                </c:pt>
                <c:pt idx="948">
                  <c:v>-64.453125</c:v>
                </c:pt>
                <c:pt idx="949">
                  <c:v>-64.503260999999995</c:v>
                </c:pt>
                <c:pt idx="950">
                  <c:v>-64.540317999999999</c:v>
                </c:pt>
                <c:pt idx="951">
                  <c:v>-64.596993999999995</c:v>
                </c:pt>
                <c:pt idx="952">
                  <c:v>-64.620971999999995</c:v>
                </c:pt>
                <c:pt idx="953">
                  <c:v>-64.686366000000007</c:v>
                </c:pt>
                <c:pt idx="954">
                  <c:v>-64.734323000000003</c:v>
                </c:pt>
                <c:pt idx="955">
                  <c:v>-64.760480999999999</c:v>
                </c:pt>
                <c:pt idx="956">
                  <c:v>-64.799717000000001</c:v>
                </c:pt>
                <c:pt idx="957">
                  <c:v>-64.832414999999997</c:v>
                </c:pt>
                <c:pt idx="958">
                  <c:v>-64.841133999999997</c:v>
                </c:pt>
                <c:pt idx="959">
                  <c:v>-64.904348999999996</c:v>
                </c:pt>
                <c:pt idx="960">
                  <c:v>-64.915248000000005</c:v>
                </c:pt>
                <c:pt idx="961">
                  <c:v>-64.945766000000006</c:v>
                </c:pt>
                <c:pt idx="962">
                  <c:v>-64.991541999999995</c:v>
                </c:pt>
                <c:pt idx="963">
                  <c:v>-65.008981000000006</c:v>
                </c:pt>
                <c:pt idx="964">
                  <c:v>-65.015519999999995</c:v>
                </c:pt>
                <c:pt idx="965">
                  <c:v>-65.017700000000005</c:v>
                </c:pt>
                <c:pt idx="966">
                  <c:v>-65.037318999999997</c:v>
                </c:pt>
                <c:pt idx="967">
                  <c:v>-65.076555999999997</c:v>
                </c:pt>
                <c:pt idx="968">
                  <c:v>-65.074376000000001</c:v>
                </c:pt>
                <c:pt idx="969">
                  <c:v>-65.089634000000004</c:v>
                </c:pt>
                <c:pt idx="970">
                  <c:v>-65.100533999999996</c:v>
                </c:pt>
                <c:pt idx="971">
                  <c:v>-65.070015999999995</c:v>
                </c:pt>
                <c:pt idx="972">
                  <c:v>-65.085274999999996</c:v>
                </c:pt>
                <c:pt idx="973">
                  <c:v>-65.067836</c:v>
                </c:pt>
                <c:pt idx="974">
                  <c:v>-65.048218000000006</c:v>
                </c:pt>
                <c:pt idx="975">
                  <c:v>-65.052576999999999</c:v>
                </c:pt>
                <c:pt idx="976">
                  <c:v>-65.026420000000002</c:v>
                </c:pt>
                <c:pt idx="977">
                  <c:v>-65.017700000000005</c:v>
                </c:pt>
                <c:pt idx="978">
                  <c:v>-65.004621</c:v>
                </c:pt>
                <c:pt idx="979">
                  <c:v>-64.978463000000005</c:v>
                </c:pt>
                <c:pt idx="980">
                  <c:v>-64.956665000000001</c:v>
                </c:pt>
                <c:pt idx="981">
                  <c:v>-64.923968000000002</c:v>
                </c:pt>
                <c:pt idx="982">
                  <c:v>-64.904348999999996</c:v>
                </c:pt>
                <c:pt idx="983">
                  <c:v>-64.858573000000007</c:v>
                </c:pt>
                <c:pt idx="984">
                  <c:v>-64.854213000000001</c:v>
                </c:pt>
                <c:pt idx="985">
                  <c:v>-64.843314000000007</c:v>
                </c:pt>
                <c:pt idx="986">
                  <c:v>-64.810616999999993</c:v>
                </c:pt>
                <c:pt idx="987">
                  <c:v>-64.782279000000003</c:v>
                </c:pt>
                <c:pt idx="988">
                  <c:v>-64.756120999999993</c:v>
                </c:pt>
                <c:pt idx="989">
                  <c:v>-64.743042000000003</c:v>
                </c:pt>
                <c:pt idx="990">
                  <c:v>-64.723423999999994</c:v>
                </c:pt>
                <c:pt idx="991">
                  <c:v>-64.725603000000007</c:v>
                </c:pt>
                <c:pt idx="992">
                  <c:v>-64.701625000000007</c:v>
                </c:pt>
                <c:pt idx="993">
                  <c:v>-64.699444999999997</c:v>
                </c:pt>
                <c:pt idx="994">
                  <c:v>-64.684186999999994</c:v>
                </c:pt>
                <c:pt idx="995">
                  <c:v>-64.695086000000003</c:v>
                </c:pt>
                <c:pt idx="996">
                  <c:v>-64.695086000000003</c:v>
                </c:pt>
                <c:pt idx="997">
                  <c:v>-64.705984999999998</c:v>
                </c:pt>
                <c:pt idx="998">
                  <c:v>-64.716883999999993</c:v>
                </c:pt>
                <c:pt idx="999">
                  <c:v>-64.729962999999998</c:v>
                </c:pt>
                <c:pt idx="1000">
                  <c:v>-64.747401999999994</c:v>
                </c:pt>
                <c:pt idx="1001">
                  <c:v>-64.799717000000001</c:v>
                </c:pt>
                <c:pt idx="1002">
                  <c:v>-64.814976000000001</c:v>
                </c:pt>
                <c:pt idx="1003">
                  <c:v>-64.865111999999996</c:v>
                </c:pt>
                <c:pt idx="1004">
                  <c:v>-64.893450000000001</c:v>
                </c:pt>
                <c:pt idx="1005">
                  <c:v>-64.919607999999997</c:v>
                </c:pt>
                <c:pt idx="1006">
                  <c:v>-64.954485000000005</c:v>
                </c:pt>
                <c:pt idx="1007">
                  <c:v>-64.987183000000002</c:v>
                </c:pt>
                <c:pt idx="1008">
                  <c:v>-65.002441000000005</c:v>
                </c:pt>
                <c:pt idx="1009">
                  <c:v>-65.052576999999999</c:v>
                </c:pt>
                <c:pt idx="1010">
                  <c:v>-65.111433000000005</c:v>
                </c:pt>
                <c:pt idx="1011">
                  <c:v>-65.148489999999995</c:v>
                </c:pt>
                <c:pt idx="1012">
                  <c:v>-65.205164999999994</c:v>
                </c:pt>
                <c:pt idx="1013">
                  <c:v>-65.218243999999999</c:v>
                </c:pt>
                <c:pt idx="1014">
                  <c:v>-65.279279000000002</c:v>
                </c:pt>
                <c:pt idx="1015">
                  <c:v>-65.333775000000003</c:v>
                </c:pt>
                <c:pt idx="1016">
                  <c:v>-65.381731000000002</c:v>
                </c:pt>
                <c:pt idx="1017">
                  <c:v>-65.431866999999997</c:v>
                </c:pt>
                <c:pt idx="1018">
                  <c:v>-65.453665999999998</c:v>
                </c:pt>
                <c:pt idx="1019">
                  <c:v>-65.510340999999997</c:v>
                </c:pt>
                <c:pt idx="1020">
                  <c:v>-65.540858999999998</c:v>
                </c:pt>
                <c:pt idx="1021">
                  <c:v>-65.577916000000002</c:v>
                </c:pt>
                <c:pt idx="1022">
                  <c:v>-65.614973000000006</c:v>
                </c:pt>
                <c:pt idx="1023">
                  <c:v>-65.643310999999997</c:v>
                </c:pt>
                <c:pt idx="1024">
                  <c:v>-65.660748999999996</c:v>
                </c:pt>
                <c:pt idx="1025">
                  <c:v>-65.682547</c:v>
                </c:pt>
                <c:pt idx="1026">
                  <c:v>-65.717425000000006</c:v>
                </c:pt>
                <c:pt idx="1027">
                  <c:v>-65.763200999999995</c:v>
                </c:pt>
                <c:pt idx="1028">
                  <c:v>-65.77628</c:v>
                </c:pt>
                <c:pt idx="1029">
                  <c:v>-65.802437999999995</c:v>
                </c:pt>
                <c:pt idx="1030">
                  <c:v>-65.811156999999994</c:v>
                </c:pt>
                <c:pt idx="1031">
                  <c:v>-65.854754</c:v>
                </c:pt>
                <c:pt idx="1032">
                  <c:v>-65.883092000000005</c:v>
                </c:pt>
                <c:pt idx="1033">
                  <c:v>-65.898349999999994</c:v>
                </c:pt>
                <c:pt idx="1034">
                  <c:v>-65.904889999999995</c:v>
                </c:pt>
                <c:pt idx="1035">
                  <c:v>-65.913608999999994</c:v>
                </c:pt>
                <c:pt idx="1036">
                  <c:v>-65.900530000000003</c:v>
                </c:pt>
                <c:pt idx="1037">
                  <c:v>-65.885271000000003</c:v>
                </c:pt>
                <c:pt idx="1038">
                  <c:v>-65.909249000000003</c:v>
                </c:pt>
                <c:pt idx="1039">
                  <c:v>-65.924508000000003</c:v>
                </c:pt>
                <c:pt idx="1040">
                  <c:v>-65.946307000000004</c:v>
                </c:pt>
                <c:pt idx="1041">
                  <c:v>-65.926687999999999</c:v>
                </c:pt>
                <c:pt idx="1042">
                  <c:v>-65.939767000000003</c:v>
                </c:pt>
                <c:pt idx="1043">
                  <c:v>-65.915789000000004</c:v>
                </c:pt>
                <c:pt idx="1044">
                  <c:v>-65.909249000000003</c:v>
                </c:pt>
                <c:pt idx="1045">
                  <c:v>-65.907070000000004</c:v>
                </c:pt>
                <c:pt idx="1046">
                  <c:v>-65.904889999999995</c:v>
                </c:pt>
                <c:pt idx="1047">
                  <c:v>-65.887450999999999</c:v>
                </c:pt>
                <c:pt idx="1048">
                  <c:v>-65.883092000000005</c:v>
                </c:pt>
                <c:pt idx="1049">
                  <c:v>-65.865652999999995</c:v>
                </c:pt>
                <c:pt idx="1050">
                  <c:v>-65.848213999999999</c:v>
                </c:pt>
                <c:pt idx="1051">
                  <c:v>-65.826415999999995</c:v>
                </c:pt>
                <c:pt idx="1052">
                  <c:v>-65.808976999999999</c:v>
                </c:pt>
                <c:pt idx="1053">
                  <c:v>-65.778459999999995</c:v>
                </c:pt>
                <c:pt idx="1054">
                  <c:v>-65.739222999999996</c:v>
                </c:pt>
                <c:pt idx="1055">
                  <c:v>-65.732682999999994</c:v>
                </c:pt>
                <c:pt idx="1056">
                  <c:v>-65.682547</c:v>
                </c:pt>
                <c:pt idx="1057">
                  <c:v>-65.665109000000001</c:v>
                </c:pt>
                <c:pt idx="1058">
                  <c:v>-65.625872000000001</c:v>
                </c:pt>
                <c:pt idx="1059">
                  <c:v>-65.614973000000006</c:v>
                </c:pt>
                <c:pt idx="1060">
                  <c:v>-65.601894000000001</c:v>
                </c:pt>
                <c:pt idx="1061">
                  <c:v>-65.571376000000001</c:v>
                </c:pt>
                <c:pt idx="1062">
                  <c:v>-65.547398000000001</c:v>
                </c:pt>
                <c:pt idx="1063">
                  <c:v>-65.534318999999996</c:v>
                </c:pt>
                <c:pt idx="1064">
                  <c:v>-65.525599999999997</c:v>
                </c:pt>
                <c:pt idx="1065">
                  <c:v>-65.495081999999996</c:v>
                </c:pt>
                <c:pt idx="1066">
                  <c:v>-65.482003000000006</c:v>
                </c:pt>
                <c:pt idx="1067">
                  <c:v>-65.503801999999993</c:v>
                </c:pt>
                <c:pt idx="1068">
                  <c:v>-65.508161000000001</c:v>
                </c:pt>
                <c:pt idx="1069">
                  <c:v>-65.458025000000006</c:v>
                </c:pt>
                <c:pt idx="1070">
                  <c:v>-65.451486000000003</c:v>
                </c:pt>
                <c:pt idx="1071">
                  <c:v>-65.405709000000002</c:v>
                </c:pt>
                <c:pt idx="1072">
                  <c:v>-65.392629999999997</c:v>
                </c:pt>
                <c:pt idx="1073">
                  <c:v>-65.364293000000004</c:v>
                </c:pt>
                <c:pt idx="1074">
                  <c:v>-65.357753000000002</c:v>
                </c:pt>
                <c:pt idx="1075">
                  <c:v>-65.342494000000002</c:v>
                </c:pt>
                <c:pt idx="1076">
                  <c:v>-65.344673999999998</c:v>
                </c:pt>
                <c:pt idx="1077">
                  <c:v>-65.327235999999999</c:v>
                </c:pt>
                <c:pt idx="1078">
                  <c:v>-65.307616999999993</c:v>
                </c:pt>
                <c:pt idx="1079">
                  <c:v>-65.294538000000003</c:v>
                </c:pt>
                <c:pt idx="1080">
                  <c:v>-65.307616999999993</c:v>
                </c:pt>
                <c:pt idx="1081">
                  <c:v>-65.307616999999993</c:v>
                </c:pt>
                <c:pt idx="1082">
                  <c:v>-65.309797000000003</c:v>
                </c:pt>
                <c:pt idx="1083">
                  <c:v>-65.296717999999998</c:v>
                </c:pt>
                <c:pt idx="1084">
                  <c:v>-65.266199999999998</c:v>
                </c:pt>
                <c:pt idx="1085">
                  <c:v>-65.277100000000004</c:v>
                </c:pt>
                <c:pt idx="1086">
                  <c:v>-65.277100000000004</c:v>
                </c:pt>
                <c:pt idx="1087">
                  <c:v>-65.237863000000004</c:v>
                </c:pt>
                <c:pt idx="1088">
                  <c:v>-65.226963999999995</c:v>
                </c:pt>
                <c:pt idx="1089">
                  <c:v>-65.224784</c:v>
                </c:pt>
                <c:pt idx="1090">
                  <c:v>-65.233502999999999</c:v>
                </c:pt>
                <c:pt idx="1091">
                  <c:v>-65.200806</c:v>
                </c:pt>
                <c:pt idx="1092">
                  <c:v>-65.189907000000005</c:v>
                </c:pt>
                <c:pt idx="1093">
                  <c:v>-65.196445999999995</c:v>
                </c:pt>
                <c:pt idx="1094">
                  <c:v>-65.176828</c:v>
                </c:pt>
                <c:pt idx="1095">
                  <c:v>-65.174648000000005</c:v>
                </c:pt>
                <c:pt idx="1096">
                  <c:v>-65.168108000000004</c:v>
                </c:pt>
                <c:pt idx="1097">
                  <c:v>-65.165927999999994</c:v>
                </c:pt>
                <c:pt idx="1098">
                  <c:v>-65.161569</c:v>
                </c:pt>
                <c:pt idx="1099">
                  <c:v>-65.137591</c:v>
                </c:pt>
                <c:pt idx="1100">
                  <c:v>-65.144130000000004</c:v>
                </c:pt>
                <c:pt idx="1101">
                  <c:v>-65.133230999999995</c:v>
                </c:pt>
                <c:pt idx="1102">
                  <c:v>-65.124511999999996</c:v>
                </c:pt>
                <c:pt idx="1103">
                  <c:v>-65.107073</c:v>
                </c:pt>
                <c:pt idx="1104">
                  <c:v>-65.122332</c:v>
                </c:pt>
                <c:pt idx="1105">
                  <c:v>-65.117971999999995</c:v>
                </c:pt>
                <c:pt idx="1106">
                  <c:v>-65.078734999999995</c:v>
                </c:pt>
                <c:pt idx="1107">
                  <c:v>-65.050398000000001</c:v>
                </c:pt>
                <c:pt idx="1108">
                  <c:v>-65.059117000000001</c:v>
                </c:pt>
                <c:pt idx="1109">
                  <c:v>-65.024240000000006</c:v>
                </c:pt>
                <c:pt idx="1110">
                  <c:v>-65.019880000000001</c:v>
                </c:pt>
                <c:pt idx="1111">
                  <c:v>-64.978463000000005</c:v>
                </c:pt>
                <c:pt idx="1112">
                  <c:v>-64.993722000000005</c:v>
                </c:pt>
                <c:pt idx="1113">
                  <c:v>-64.982822999999996</c:v>
                </c:pt>
                <c:pt idx="1114">
                  <c:v>-64.976282999999995</c:v>
                </c:pt>
                <c:pt idx="1115">
                  <c:v>-65.011161000000001</c:v>
                </c:pt>
                <c:pt idx="1116">
                  <c:v>-65.004621</c:v>
                </c:pt>
                <c:pt idx="1117">
                  <c:v>-64.987183000000002</c:v>
                </c:pt>
                <c:pt idx="1118">
                  <c:v>-64.974103999999997</c:v>
                </c:pt>
                <c:pt idx="1119">
                  <c:v>-64.978463000000005</c:v>
                </c:pt>
                <c:pt idx="1120">
                  <c:v>-64.967563999999996</c:v>
                </c:pt>
                <c:pt idx="1121">
                  <c:v>-64.965384</c:v>
                </c:pt>
                <c:pt idx="1122">
                  <c:v>-64.976282999999995</c:v>
                </c:pt>
                <c:pt idx="1123">
                  <c:v>-64.967563999999996</c:v>
                </c:pt>
                <c:pt idx="1124">
                  <c:v>-64.958844999999997</c:v>
                </c:pt>
                <c:pt idx="1125">
                  <c:v>-64.930507000000006</c:v>
                </c:pt>
                <c:pt idx="1126">
                  <c:v>-64.917428000000001</c:v>
                </c:pt>
                <c:pt idx="1127">
                  <c:v>-64.930507000000006</c:v>
                </c:pt>
                <c:pt idx="1128">
                  <c:v>-64.926147</c:v>
                </c:pt>
                <c:pt idx="1129">
                  <c:v>-64.906529000000006</c:v>
                </c:pt>
                <c:pt idx="1130">
                  <c:v>-64.902169000000001</c:v>
                </c:pt>
                <c:pt idx="1131">
                  <c:v>-64.869472000000002</c:v>
                </c:pt>
                <c:pt idx="1132">
                  <c:v>-64.882551000000007</c:v>
                </c:pt>
                <c:pt idx="1133">
                  <c:v>-64.845494000000002</c:v>
                </c:pt>
                <c:pt idx="1134">
                  <c:v>-64.836775000000003</c:v>
                </c:pt>
                <c:pt idx="1135">
                  <c:v>-64.838954000000001</c:v>
                </c:pt>
                <c:pt idx="1136">
                  <c:v>-64.832414999999997</c:v>
                </c:pt>
                <c:pt idx="1137">
                  <c:v>-64.821516000000003</c:v>
                </c:pt>
                <c:pt idx="1138">
                  <c:v>-64.810616999999993</c:v>
                </c:pt>
                <c:pt idx="1139">
                  <c:v>-64.810616999999993</c:v>
                </c:pt>
                <c:pt idx="1140">
                  <c:v>-64.780099000000007</c:v>
                </c:pt>
                <c:pt idx="1141">
                  <c:v>-64.773560000000003</c:v>
                </c:pt>
                <c:pt idx="1142">
                  <c:v>-64.725603000000007</c:v>
                </c:pt>
                <c:pt idx="1143">
                  <c:v>-64.725603000000007</c:v>
                </c:pt>
                <c:pt idx="1144">
                  <c:v>-64.723423999999994</c:v>
                </c:pt>
                <c:pt idx="1145">
                  <c:v>-64.712524000000002</c:v>
                </c:pt>
                <c:pt idx="1146">
                  <c:v>-64.690725999999998</c:v>
                </c:pt>
                <c:pt idx="1147">
                  <c:v>-64.673287999999999</c:v>
                </c:pt>
                <c:pt idx="1148">
                  <c:v>-64.671108000000004</c:v>
                </c:pt>
                <c:pt idx="1149">
                  <c:v>-64.634050999999999</c:v>
                </c:pt>
                <c:pt idx="1150">
                  <c:v>-64.616612000000003</c:v>
                </c:pt>
                <c:pt idx="1151">
                  <c:v>-64.618791999999999</c:v>
                </c:pt>
                <c:pt idx="1152">
                  <c:v>-64.596993999999995</c:v>
                </c:pt>
                <c:pt idx="1153">
                  <c:v>-64.594814</c:v>
                </c:pt>
                <c:pt idx="1154">
                  <c:v>-64.586094000000003</c:v>
                </c:pt>
                <c:pt idx="1155">
                  <c:v>-64.555577</c:v>
                </c:pt>
                <c:pt idx="1156">
                  <c:v>-64.531599</c:v>
                </c:pt>
                <c:pt idx="1157">
                  <c:v>-64.520700000000005</c:v>
                </c:pt>
                <c:pt idx="1158">
                  <c:v>-64.518519999999995</c:v>
                </c:pt>
                <c:pt idx="1159">
                  <c:v>-64.509800999999996</c:v>
                </c:pt>
                <c:pt idx="1160">
                  <c:v>-64.468384</c:v>
                </c:pt>
                <c:pt idx="1161">
                  <c:v>-64.466204000000005</c:v>
                </c:pt>
                <c:pt idx="1162">
                  <c:v>-64.433507000000006</c:v>
                </c:pt>
                <c:pt idx="1163">
                  <c:v>-64.405169000000001</c:v>
                </c:pt>
                <c:pt idx="1164">
                  <c:v>-64.370292000000006</c:v>
                </c:pt>
                <c:pt idx="1165">
                  <c:v>-64.344133999999997</c:v>
                </c:pt>
                <c:pt idx="1166">
                  <c:v>-64.333235000000002</c:v>
                </c:pt>
                <c:pt idx="1167">
                  <c:v>-64.317976000000002</c:v>
                </c:pt>
                <c:pt idx="1168">
                  <c:v>-64.298356999999996</c:v>
                </c:pt>
                <c:pt idx="1169">
                  <c:v>-64.289637999999997</c:v>
                </c:pt>
                <c:pt idx="1170">
                  <c:v>-64.250400999999997</c:v>
                </c:pt>
                <c:pt idx="1171">
                  <c:v>-64.252581000000006</c:v>
                </c:pt>
                <c:pt idx="1172">
                  <c:v>-64.228603000000007</c:v>
                </c:pt>
                <c:pt idx="1173">
                  <c:v>-64.206805000000003</c:v>
                </c:pt>
                <c:pt idx="1174">
                  <c:v>-64.178466999999998</c:v>
                </c:pt>
                <c:pt idx="1175">
                  <c:v>-64.152309000000002</c:v>
                </c:pt>
                <c:pt idx="1176">
                  <c:v>-64.121791000000002</c:v>
                </c:pt>
                <c:pt idx="1177">
                  <c:v>-64.089094000000003</c:v>
                </c:pt>
                <c:pt idx="1178">
                  <c:v>-64.067295999999999</c:v>
                </c:pt>
                <c:pt idx="1179">
                  <c:v>-64.052036999999999</c:v>
                </c:pt>
                <c:pt idx="1180">
                  <c:v>-64.036777999999998</c:v>
                </c:pt>
                <c:pt idx="1181">
                  <c:v>-64.006259999999997</c:v>
                </c:pt>
                <c:pt idx="1182">
                  <c:v>-63.999721000000001</c:v>
                </c:pt>
                <c:pt idx="1183">
                  <c:v>-63.967024000000002</c:v>
                </c:pt>
                <c:pt idx="1184">
                  <c:v>-63.953944999999997</c:v>
                </c:pt>
                <c:pt idx="1185">
                  <c:v>-63.921247000000001</c:v>
                </c:pt>
                <c:pt idx="1186">
                  <c:v>-63.927787000000002</c:v>
                </c:pt>
                <c:pt idx="1187">
                  <c:v>-63.879829999999998</c:v>
                </c:pt>
                <c:pt idx="1188">
                  <c:v>-63.862392</c:v>
                </c:pt>
                <c:pt idx="1189">
                  <c:v>-63.842773000000001</c:v>
                </c:pt>
                <c:pt idx="1190">
                  <c:v>-63.803536999999999</c:v>
                </c:pt>
                <c:pt idx="1191">
                  <c:v>-63.783918</c:v>
                </c:pt>
                <c:pt idx="1192">
                  <c:v>-63.755580000000002</c:v>
                </c:pt>
                <c:pt idx="1193">
                  <c:v>-63.714163999999997</c:v>
                </c:pt>
                <c:pt idx="1194">
                  <c:v>-63.685825999999999</c:v>
                </c:pt>
                <c:pt idx="1195">
                  <c:v>-63.653128000000002</c:v>
                </c:pt>
                <c:pt idx="1196">
                  <c:v>-63.642229</c:v>
                </c:pt>
                <c:pt idx="1197">
                  <c:v>-63.607351999999999</c:v>
                </c:pt>
                <c:pt idx="1198">
                  <c:v>-63.589914</c:v>
                </c:pt>
                <c:pt idx="1199">
                  <c:v>-63.589914</c:v>
                </c:pt>
                <c:pt idx="1200">
                  <c:v>-63.585554000000002</c:v>
                </c:pt>
                <c:pt idx="1201">
                  <c:v>-63.557215999999997</c:v>
                </c:pt>
                <c:pt idx="1202">
                  <c:v>-63.539777000000001</c:v>
                </c:pt>
                <c:pt idx="1203">
                  <c:v>-63.513620000000003</c:v>
                </c:pt>
                <c:pt idx="1204">
                  <c:v>-63.485281999999998</c:v>
                </c:pt>
                <c:pt idx="1205">
                  <c:v>-63.456944</c:v>
                </c:pt>
                <c:pt idx="1206">
                  <c:v>-63.446044999999998</c:v>
                </c:pt>
                <c:pt idx="1207">
                  <c:v>-63.415526999999997</c:v>
                </c:pt>
                <c:pt idx="1208">
                  <c:v>-63.406807999999998</c:v>
                </c:pt>
                <c:pt idx="1209">
                  <c:v>-63.369751000000001</c:v>
                </c:pt>
                <c:pt idx="1210">
                  <c:v>-63.352311999999998</c:v>
                </c:pt>
                <c:pt idx="1211">
                  <c:v>-63.326154000000002</c:v>
                </c:pt>
                <c:pt idx="1212">
                  <c:v>-63.308715999999997</c:v>
                </c:pt>
                <c:pt idx="1213">
                  <c:v>-63.289096999999998</c:v>
                </c:pt>
                <c:pt idx="1214">
                  <c:v>-63.276018000000001</c:v>
                </c:pt>
                <c:pt idx="1215">
                  <c:v>-63.256399999999999</c:v>
                </c:pt>
                <c:pt idx="1216">
                  <c:v>-63.219343000000002</c:v>
                </c:pt>
                <c:pt idx="1217">
                  <c:v>-63.193185</c:v>
                </c:pt>
                <c:pt idx="1218">
                  <c:v>-63.201903999999999</c:v>
                </c:pt>
                <c:pt idx="1219">
                  <c:v>-63.193185</c:v>
                </c:pt>
                <c:pt idx="1220">
                  <c:v>-63.164847000000002</c:v>
                </c:pt>
                <c:pt idx="1221">
                  <c:v>-63.127789999999997</c:v>
                </c:pt>
                <c:pt idx="1222">
                  <c:v>-63.138688999999999</c:v>
                </c:pt>
                <c:pt idx="1223">
                  <c:v>-63.105992000000001</c:v>
                </c:pt>
                <c:pt idx="1224">
                  <c:v>-63.075474</c:v>
                </c:pt>
                <c:pt idx="1225">
                  <c:v>-63.055855999999999</c:v>
                </c:pt>
                <c:pt idx="1226">
                  <c:v>-63.020978999999997</c:v>
                </c:pt>
                <c:pt idx="1227">
                  <c:v>-63.003540000000001</c:v>
                </c:pt>
                <c:pt idx="1228">
                  <c:v>-62.986100999999998</c:v>
                </c:pt>
                <c:pt idx="1229">
                  <c:v>-62.959943000000003</c:v>
                </c:pt>
                <c:pt idx="1230">
                  <c:v>-62.953403999999999</c:v>
                </c:pt>
                <c:pt idx="1231">
                  <c:v>-62.929425999999999</c:v>
                </c:pt>
                <c:pt idx="1232">
                  <c:v>-62.898907999999999</c:v>
                </c:pt>
                <c:pt idx="1233">
                  <c:v>-62.868391000000003</c:v>
                </c:pt>
                <c:pt idx="1234">
                  <c:v>-62.846592000000001</c:v>
                </c:pt>
                <c:pt idx="1235">
                  <c:v>-62.820435000000003</c:v>
                </c:pt>
                <c:pt idx="1236">
                  <c:v>-62.805176000000003</c:v>
                </c:pt>
                <c:pt idx="1237">
                  <c:v>-62.783377999999999</c:v>
                </c:pt>
                <c:pt idx="1238">
                  <c:v>-62.759399000000002</c:v>
                </c:pt>
                <c:pt idx="1239">
                  <c:v>-62.731062000000001</c:v>
                </c:pt>
                <c:pt idx="1240">
                  <c:v>-62.720162999999999</c:v>
                </c:pt>
                <c:pt idx="1241">
                  <c:v>-62.691825000000001</c:v>
                </c:pt>
                <c:pt idx="1242">
                  <c:v>-62.683104999999998</c:v>
                </c:pt>
                <c:pt idx="1243">
                  <c:v>-62.685285</c:v>
                </c:pt>
                <c:pt idx="1244">
                  <c:v>-62.674385999999998</c:v>
                </c:pt>
                <c:pt idx="1245">
                  <c:v>-62.672206000000003</c:v>
                </c:pt>
                <c:pt idx="1246">
                  <c:v>-62.656948</c:v>
                </c:pt>
                <c:pt idx="1247">
                  <c:v>-62.637329000000001</c:v>
                </c:pt>
                <c:pt idx="1248">
                  <c:v>-62.624250000000004</c:v>
                </c:pt>
                <c:pt idx="1249">
                  <c:v>-62.593733</c:v>
                </c:pt>
                <c:pt idx="1250">
                  <c:v>-62.606811999999998</c:v>
                </c:pt>
                <c:pt idx="1251">
                  <c:v>-62.576293999999997</c:v>
                </c:pt>
                <c:pt idx="1252">
                  <c:v>-62.569754000000003</c:v>
                </c:pt>
                <c:pt idx="1253">
                  <c:v>-62.541417000000003</c:v>
                </c:pt>
                <c:pt idx="1254">
                  <c:v>-62.5</c:v>
                </c:pt>
                <c:pt idx="1255">
                  <c:v>-62.493461000000003</c:v>
                </c:pt>
                <c:pt idx="1256">
                  <c:v>-62.495640000000002</c:v>
                </c:pt>
                <c:pt idx="1257">
                  <c:v>-62.478202000000003</c:v>
                </c:pt>
                <c:pt idx="1258">
                  <c:v>-62.476022</c:v>
                </c:pt>
                <c:pt idx="1259">
                  <c:v>-62.478202000000003</c:v>
                </c:pt>
                <c:pt idx="1260">
                  <c:v>-62.454224000000004</c:v>
                </c:pt>
                <c:pt idx="1261">
                  <c:v>-62.452044000000001</c:v>
                </c:pt>
                <c:pt idx="1262">
                  <c:v>-62.436785</c:v>
                </c:pt>
                <c:pt idx="1263">
                  <c:v>-62.397548</c:v>
                </c:pt>
                <c:pt idx="1264">
                  <c:v>-62.395367999999998</c:v>
                </c:pt>
                <c:pt idx="1265">
                  <c:v>-62.375749999999996</c:v>
                </c:pt>
                <c:pt idx="1266">
                  <c:v>-62.367030999999997</c:v>
                </c:pt>
                <c:pt idx="1267">
                  <c:v>-62.334333000000001</c:v>
                </c:pt>
                <c:pt idx="1268">
                  <c:v>-62.332152999999998</c:v>
                </c:pt>
                <c:pt idx="1269">
                  <c:v>-62.321254000000003</c:v>
                </c:pt>
                <c:pt idx="1270">
                  <c:v>-62.297275999999997</c:v>
                </c:pt>
                <c:pt idx="1271">
                  <c:v>-62.292915999999998</c:v>
                </c:pt>
                <c:pt idx="1272">
                  <c:v>-62.262399000000002</c:v>
                </c:pt>
                <c:pt idx="1273">
                  <c:v>-62.234060999999997</c:v>
                </c:pt>
                <c:pt idx="1274">
                  <c:v>-62.212263</c:v>
                </c:pt>
                <c:pt idx="1275">
                  <c:v>-62.212263</c:v>
                </c:pt>
                <c:pt idx="1276">
                  <c:v>-62.188285</c:v>
                </c:pt>
                <c:pt idx="1277">
                  <c:v>-62.201363999999998</c:v>
                </c:pt>
                <c:pt idx="1278">
                  <c:v>-62.192644000000001</c:v>
                </c:pt>
                <c:pt idx="1279">
                  <c:v>-62.159947000000003</c:v>
                </c:pt>
                <c:pt idx="1280">
                  <c:v>-62.142507999999999</c:v>
                </c:pt>
                <c:pt idx="1281">
                  <c:v>-62.133789</c:v>
                </c:pt>
                <c:pt idx="1282">
                  <c:v>-62.116349999999997</c:v>
                </c:pt>
                <c:pt idx="1283">
                  <c:v>-62.120710000000003</c:v>
                </c:pt>
                <c:pt idx="1284">
                  <c:v>-62.144688000000002</c:v>
                </c:pt>
                <c:pt idx="1285">
                  <c:v>-62.116349999999997</c:v>
                </c:pt>
                <c:pt idx="1286">
                  <c:v>-62.096732000000003</c:v>
                </c:pt>
                <c:pt idx="1287">
                  <c:v>-62.074933999999999</c:v>
                </c:pt>
                <c:pt idx="1288">
                  <c:v>-62.072754000000003</c:v>
                </c:pt>
                <c:pt idx="1289">
                  <c:v>-62.066214000000002</c:v>
                </c:pt>
                <c:pt idx="1290">
                  <c:v>-62.026978</c:v>
                </c:pt>
                <c:pt idx="1291">
                  <c:v>-62.046596000000001</c:v>
                </c:pt>
                <c:pt idx="1292">
                  <c:v>-62.042236000000003</c:v>
                </c:pt>
                <c:pt idx="1293">
                  <c:v>-62.031337000000001</c:v>
                </c:pt>
                <c:pt idx="1294">
                  <c:v>-62.031337000000001</c:v>
                </c:pt>
                <c:pt idx="1295">
                  <c:v>-62.026978</c:v>
                </c:pt>
                <c:pt idx="1296">
                  <c:v>-62.022618000000001</c:v>
                </c:pt>
                <c:pt idx="1297">
                  <c:v>-61.996459999999999</c:v>
                </c:pt>
                <c:pt idx="1298">
                  <c:v>-61.979021000000003</c:v>
                </c:pt>
                <c:pt idx="1299">
                  <c:v>-61.950684000000003</c:v>
                </c:pt>
                <c:pt idx="1300">
                  <c:v>-61.959403000000002</c:v>
                </c:pt>
                <c:pt idx="1301">
                  <c:v>-61.941963999999999</c:v>
                </c:pt>
                <c:pt idx="1302">
                  <c:v>-61.939784000000003</c:v>
                </c:pt>
                <c:pt idx="1303">
                  <c:v>-61.917985999999999</c:v>
                </c:pt>
                <c:pt idx="1304">
                  <c:v>-61.876569000000003</c:v>
                </c:pt>
                <c:pt idx="1305">
                  <c:v>-61.880929000000002</c:v>
                </c:pt>
                <c:pt idx="1306">
                  <c:v>-61.848232000000003</c:v>
                </c:pt>
                <c:pt idx="1307">
                  <c:v>-61.837333000000001</c:v>
                </c:pt>
                <c:pt idx="1308">
                  <c:v>-61.822074000000001</c:v>
                </c:pt>
                <c:pt idx="1309">
                  <c:v>-61.817714000000002</c:v>
                </c:pt>
                <c:pt idx="1310">
                  <c:v>-61.813353999999997</c:v>
                </c:pt>
                <c:pt idx="1311">
                  <c:v>-61.800275999999997</c:v>
                </c:pt>
                <c:pt idx="1312">
                  <c:v>-61.765397999999998</c:v>
                </c:pt>
                <c:pt idx="1313">
                  <c:v>-61.765397999999998</c:v>
                </c:pt>
                <c:pt idx="1314">
                  <c:v>-61.750140000000002</c:v>
                </c:pt>
                <c:pt idx="1315">
                  <c:v>-61.723981999999999</c:v>
                </c:pt>
                <c:pt idx="1316">
                  <c:v>-61.702182999999998</c:v>
                </c:pt>
                <c:pt idx="1317">
                  <c:v>-61.686925000000002</c:v>
                </c:pt>
                <c:pt idx="1318">
                  <c:v>-61.662945999999998</c:v>
                </c:pt>
                <c:pt idx="1319">
                  <c:v>-61.636789</c:v>
                </c:pt>
                <c:pt idx="1320">
                  <c:v>-61.608451000000002</c:v>
                </c:pt>
                <c:pt idx="1321">
                  <c:v>-61.604090999999997</c:v>
                </c:pt>
                <c:pt idx="1322">
                  <c:v>-61.582293</c:v>
                </c:pt>
                <c:pt idx="1323">
                  <c:v>-61.564853999999997</c:v>
                </c:pt>
                <c:pt idx="1324">
                  <c:v>-61.543056</c:v>
                </c:pt>
                <c:pt idx="1325">
                  <c:v>-61.545236000000003</c:v>
                </c:pt>
                <c:pt idx="1326">
                  <c:v>-61.534337000000001</c:v>
                </c:pt>
                <c:pt idx="1327">
                  <c:v>-61.516897999999998</c:v>
                </c:pt>
                <c:pt idx="1328">
                  <c:v>-61.505999000000003</c:v>
                </c:pt>
                <c:pt idx="1329">
                  <c:v>-61.477660999999998</c:v>
                </c:pt>
                <c:pt idx="1330">
                  <c:v>-61.471122000000001</c:v>
                </c:pt>
                <c:pt idx="1331">
                  <c:v>-61.458043000000004</c:v>
                </c:pt>
                <c:pt idx="1332">
                  <c:v>-61.444963999999999</c:v>
                </c:pt>
                <c:pt idx="1333">
                  <c:v>-61.429704999999998</c:v>
                </c:pt>
                <c:pt idx="1334">
                  <c:v>-61.410086</c:v>
                </c:pt>
                <c:pt idx="1335">
                  <c:v>-61.392648000000001</c:v>
                </c:pt>
                <c:pt idx="1336">
                  <c:v>-61.353411000000001</c:v>
                </c:pt>
                <c:pt idx="1337">
                  <c:v>-61.325073000000003</c:v>
                </c:pt>
                <c:pt idx="1338">
                  <c:v>-61.307634999999998</c:v>
                </c:pt>
                <c:pt idx="1339">
                  <c:v>-61.270578</c:v>
                </c:pt>
                <c:pt idx="1340">
                  <c:v>-61.250959000000002</c:v>
                </c:pt>
                <c:pt idx="1341">
                  <c:v>-61.229160999999998</c:v>
                </c:pt>
                <c:pt idx="1342">
                  <c:v>-61.220441999999998</c:v>
                </c:pt>
                <c:pt idx="1343">
                  <c:v>-61.207363000000001</c:v>
                </c:pt>
                <c:pt idx="1344">
                  <c:v>-61.192104</c:v>
                </c:pt>
                <c:pt idx="1345">
                  <c:v>-61.176845</c:v>
                </c:pt>
                <c:pt idx="1346">
                  <c:v>-61.157226999999999</c:v>
                </c:pt>
                <c:pt idx="1347">
                  <c:v>-61.131068999999997</c:v>
                </c:pt>
                <c:pt idx="1348">
                  <c:v>-61.124529000000003</c:v>
                </c:pt>
                <c:pt idx="1349">
                  <c:v>-61.085292000000003</c:v>
                </c:pt>
                <c:pt idx="1350">
                  <c:v>-61.056955000000002</c:v>
                </c:pt>
                <c:pt idx="1351">
                  <c:v>-61.026437000000001</c:v>
                </c:pt>
                <c:pt idx="1352">
                  <c:v>-61.004638999999997</c:v>
                </c:pt>
                <c:pt idx="1353">
                  <c:v>-61.000278999999999</c:v>
                </c:pt>
                <c:pt idx="1354">
                  <c:v>-60.969760999999998</c:v>
                </c:pt>
                <c:pt idx="1355">
                  <c:v>-60.939244000000002</c:v>
                </c:pt>
                <c:pt idx="1356">
                  <c:v>-60.934883999999997</c:v>
                </c:pt>
                <c:pt idx="1357">
                  <c:v>-60.897826999999999</c:v>
                </c:pt>
                <c:pt idx="1358">
                  <c:v>-60.895646999999997</c:v>
                </c:pt>
                <c:pt idx="1359">
                  <c:v>-60.882567999999999</c:v>
                </c:pt>
                <c:pt idx="1360">
                  <c:v>-60.871668999999997</c:v>
                </c:pt>
                <c:pt idx="1361">
                  <c:v>-60.843330999999999</c:v>
                </c:pt>
                <c:pt idx="1362">
                  <c:v>-60.817174000000001</c:v>
                </c:pt>
                <c:pt idx="1363">
                  <c:v>-60.786656000000001</c:v>
                </c:pt>
                <c:pt idx="1364">
                  <c:v>-60.773577000000003</c:v>
                </c:pt>
                <c:pt idx="1365">
                  <c:v>-60.747419000000001</c:v>
                </c:pt>
                <c:pt idx="1366">
                  <c:v>-60.738700000000001</c:v>
                </c:pt>
                <c:pt idx="1367">
                  <c:v>-60.725620999999997</c:v>
                </c:pt>
                <c:pt idx="1368">
                  <c:v>-60.703823</c:v>
                </c:pt>
                <c:pt idx="1369">
                  <c:v>-60.671125000000004</c:v>
                </c:pt>
                <c:pt idx="1370">
                  <c:v>-60.655866000000003</c:v>
                </c:pt>
                <c:pt idx="1371">
                  <c:v>-60.627529000000003</c:v>
                </c:pt>
                <c:pt idx="1372">
                  <c:v>-60.612270000000002</c:v>
                </c:pt>
                <c:pt idx="1373">
                  <c:v>-60.601371</c:v>
                </c:pt>
                <c:pt idx="1374">
                  <c:v>-60.557774000000002</c:v>
                </c:pt>
                <c:pt idx="1375">
                  <c:v>-60.540336000000003</c:v>
                </c:pt>
                <c:pt idx="1376">
                  <c:v>-60.514178000000001</c:v>
                </c:pt>
                <c:pt idx="1377">
                  <c:v>-60.481479999999998</c:v>
                </c:pt>
                <c:pt idx="1378">
                  <c:v>-60.464041999999999</c:v>
                </c:pt>
                <c:pt idx="1379">
                  <c:v>-60.437883999999997</c:v>
                </c:pt>
                <c:pt idx="1380">
                  <c:v>-60.429164</c:v>
                </c:pt>
                <c:pt idx="1381">
                  <c:v>-60.398646999999997</c:v>
                </c:pt>
                <c:pt idx="1382">
                  <c:v>-60.379027999999998</c:v>
                </c:pt>
                <c:pt idx="1383">
                  <c:v>-60.357230000000001</c:v>
                </c:pt>
                <c:pt idx="1384">
                  <c:v>-60.313634</c:v>
                </c:pt>
                <c:pt idx="1385">
                  <c:v>-60.304913999999997</c:v>
                </c:pt>
                <c:pt idx="1386">
                  <c:v>-60.276575999999999</c:v>
                </c:pt>
                <c:pt idx="1387">
                  <c:v>-60.228619999999999</c:v>
                </c:pt>
                <c:pt idx="1388">
                  <c:v>-60.195923000000001</c:v>
                </c:pt>
                <c:pt idx="1389">
                  <c:v>-60.174124999999997</c:v>
                </c:pt>
                <c:pt idx="1390">
                  <c:v>-60.134887999999997</c:v>
                </c:pt>
                <c:pt idx="1391">
                  <c:v>-60.119629000000003</c:v>
                </c:pt>
                <c:pt idx="1392">
                  <c:v>-60.086931999999997</c:v>
                </c:pt>
                <c:pt idx="1393">
                  <c:v>-60.073853</c:v>
                </c:pt>
                <c:pt idx="1394">
                  <c:v>-60.038975000000001</c:v>
                </c:pt>
                <c:pt idx="1395">
                  <c:v>-60.038975000000001</c:v>
                </c:pt>
                <c:pt idx="1396">
                  <c:v>-60.014997000000001</c:v>
                </c:pt>
                <c:pt idx="1397">
                  <c:v>-59.982300000000002</c:v>
                </c:pt>
                <c:pt idx="1398">
                  <c:v>-59.975760000000001</c:v>
                </c:pt>
                <c:pt idx="1399">
                  <c:v>-59.962681000000003</c:v>
                </c:pt>
                <c:pt idx="1400">
                  <c:v>-59.921264999999998</c:v>
                </c:pt>
                <c:pt idx="1401">
                  <c:v>-59.912545000000001</c:v>
                </c:pt>
                <c:pt idx="1402">
                  <c:v>-59.886386999999999</c:v>
                </c:pt>
                <c:pt idx="1403">
                  <c:v>-59.871129000000003</c:v>
                </c:pt>
                <c:pt idx="1404">
                  <c:v>-59.868949000000001</c:v>
                </c:pt>
                <c:pt idx="1405">
                  <c:v>-59.838431</c:v>
                </c:pt>
                <c:pt idx="1406">
                  <c:v>-59.803553999999998</c:v>
                </c:pt>
                <c:pt idx="1407">
                  <c:v>-59.777396000000003</c:v>
                </c:pt>
                <c:pt idx="1408">
                  <c:v>-59.742519000000001</c:v>
                </c:pt>
                <c:pt idx="1409">
                  <c:v>-59.714181000000004</c:v>
                </c:pt>
                <c:pt idx="1410">
                  <c:v>-59.677123999999999</c:v>
                </c:pt>
                <c:pt idx="1411">
                  <c:v>-59.679304000000002</c:v>
                </c:pt>
                <c:pt idx="1412">
                  <c:v>-59.650965999999997</c:v>
                </c:pt>
                <c:pt idx="1413">
                  <c:v>-59.624808000000002</c:v>
                </c:pt>
                <c:pt idx="1414">
                  <c:v>-59.585571000000002</c:v>
                </c:pt>
                <c:pt idx="1415">
                  <c:v>-59.563772999999998</c:v>
                </c:pt>
                <c:pt idx="1416">
                  <c:v>-59.587750999999997</c:v>
                </c:pt>
                <c:pt idx="1417">
                  <c:v>-59.541975000000001</c:v>
                </c:pt>
                <c:pt idx="1418">
                  <c:v>-59.515816999999998</c:v>
                </c:pt>
                <c:pt idx="1419">
                  <c:v>-59.504918000000004</c:v>
                </c:pt>
                <c:pt idx="1420">
                  <c:v>-59.474400000000003</c:v>
                </c:pt>
                <c:pt idx="1421">
                  <c:v>-59.454782000000002</c:v>
                </c:pt>
                <c:pt idx="1422">
                  <c:v>-59.435163000000003</c:v>
                </c:pt>
                <c:pt idx="1423">
                  <c:v>-59.409005000000001</c:v>
                </c:pt>
                <c:pt idx="1424">
                  <c:v>-59.404646</c:v>
                </c:pt>
                <c:pt idx="1425">
                  <c:v>-59.369768000000001</c:v>
                </c:pt>
                <c:pt idx="1426">
                  <c:v>-59.350149999999999</c:v>
                </c:pt>
                <c:pt idx="1427">
                  <c:v>-59.304374000000003</c:v>
                </c:pt>
                <c:pt idx="1428">
                  <c:v>-59.306553000000001</c:v>
                </c:pt>
                <c:pt idx="1429">
                  <c:v>-59.282575000000001</c:v>
                </c:pt>
                <c:pt idx="1430">
                  <c:v>-59.247698</c:v>
                </c:pt>
                <c:pt idx="1431">
                  <c:v>-59.241159000000003</c:v>
                </c:pt>
                <c:pt idx="1432">
                  <c:v>-59.199742000000001</c:v>
                </c:pt>
                <c:pt idx="1433">
                  <c:v>-59.182302999999997</c:v>
                </c:pt>
                <c:pt idx="1434">
                  <c:v>-59.164864999999999</c:v>
                </c:pt>
                <c:pt idx="1435">
                  <c:v>-59.151786000000001</c:v>
                </c:pt>
                <c:pt idx="1436">
                  <c:v>-59.099469999999997</c:v>
                </c:pt>
                <c:pt idx="1437">
                  <c:v>-59.053693000000003</c:v>
                </c:pt>
                <c:pt idx="1438">
                  <c:v>-59.031894999999999</c:v>
                </c:pt>
                <c:pt idx="1439">
                  <c:v>-59.001378000000003</c:v>
                </c:pt>
                <c:pt idx="1440">
                  <c:v>-58.979579000000001</c:v>
                </c:pt>
                <c:pt idx="1441">
                  <c:v>-58.946882000000002</c:v>
                </c:pt>
                <c:pt idx="1442">
                  <c:v>-58.916364000000002</c:v>
                </c:pt>
                <c:pt idx="1443">
                  <c:v>-58.901105999999999</c:v>
                </c:pt>
                <c:pt idx="1444">
                  <c:v>-58.885846999999998</c:v>
                </c:pt>
                <c:pt idx="1445">
                  <c:v>-58.881487</c:v>
                </c:pt>
                <c:pt idx="1446">
                  <c:v>-58.853149000000002</c:v>
                </c:pt>
                <c:pt idx="1447">
                  <c:v>-58.835711000000003</c:v>
                </c:pt>
                <c:pt idx="1448">
                  <c:v>-58.826991</c:v>
                </c:pt>
                <c:pt idx="1449">
                  <c:v>-58.820452000000003</c:v>
                </c:pt>
                <c:pt idx="1450">
                  <c:v>-58.787754999999997</c:v>
                </c:pt>
                <c:pt idx="1451">
                  <c:v>-58.783394999999999</c:v>
                </c:pt>
                <c:pt idx="1452">
                  <c:v>-58.759416999999999</c:v>
                </c:pt>
                <c:pt idx="1453">
                  <c:v>-58.744157999999999</c:v>
                </c:pt>
                <c:pt idx="1454">
                  <c:v>-58.720179999999999</c:v>
                </c:pt>
                <c:pt idx="1455">
                  <c:v>-58.680942999999999</c:v>
                </c:pt>
                <c:pt idx="1456">
                  <c:v>-58.685302999999998</c:v>
                </c:pt>
                <c:pt idx="1457">
                  <c:v>-58.652605000000001</c:v>
                </c:pt>
                <c:pt idx="1458">
                  <c:v>-58.641705999999999</c:v>
                </c:pt>
                <c:pt idx="1459">
                  <c:v>-58.648246</c:v>
                </c:pt>
                <c:pt idx="1460">
                  <c:v>-58.611189000000003</c:v>
                </c:pt>
                <c:pt idx="1461">
                  <c:v>-58.585031000000001</c:v>
                </c:pt>
                <c:pt idx="1462">
                  <c:v>-58.569772</c:v>
                </c:pt>
                <c:pt idx="1463">
                  <c:v>-58.554513</c:v>
                </c:pt>
                <c:pt idx="1464">
                  <c:v>-58.545794000000001</c:v>
                </c:pt>
                <c:pt idx="1465">
                  <c:v>-58.523995999999997</c:v>
                </c:pt>
                <c:pt idx="1466">
                  <c:v>-58.495657999999999</c:v>
                </c:pt>
                <c:pt idx="1467">
                  <c:v>-58.467320000000001</c:v>
                </c:pt>
                <c:pt idx="1468">
                  <c:v>-58.467320000000001</c:v>
                </c:pt>
                <c:pt idx="1469">
                  <c:v>-58.478219000000003</c:v>
                </c:pt>
                <c:pt idx="1470">
                  <c:v>-58.438982000000003</c:v>
                </c:pt>
                <c:pt idx="1471">
                  <c:v>-58.428083000000001</c:v>
                </c:pt>
                <c:pt idx="1472">
                  <c:v>-58.419364000000002</c:v>
                </c:pt>
                <c:pt idx="1473">
                  <c:v>-58.399745000000003</c:v>
                </c:pt>
                <c:pt idx="1474">
                  <c:v>-58.351788999999997</c:v>
                </c:pt>
                <c:pt idx="1475">
                  <c:v>-58.336530000000003</c:v>
                </c:pt>
                <c:pt idx="1476">
                  <c:v>-58.314731999999999</c:v>
                </c:pt>
                <c:pt idx="1477">
                  <c:v>-58.301653000000002</c:v>
                </c:pt>
                <c:pt idx="1478">
                  <c:v>-58.290754</c:v>
                </c:pt>
                <c:pt idx="1479">
                  <c:v>-58.273314999999997</c:v>
                </c:pt>
                <c:pt idx="1480">
                  <c:v>-58.255876999999998</c:v>
                </c:pt>
                <c:pt idx="1481">
                  <c:v>-58.249336999999997</c:v>
                </c:pt>
                <c:pt idx="1482">
                  <c:v>-58.240617999999998</c:v>
                </c:pt>
                <c:pt idx="1483">
                  <c:v>-58.216639999999998</c:v>
                </c:pt>
                <c:pt idx="1484">
                  <c:v>-58.194842000000001</c:v>
                </c:pt>
                <c:pt idx="1485">
                  <c:v>-58.190482000000003</c:v>
                </c:pt>
                <c:pt idx="1486">
                  <c:v>-58.177402999999998</c:v>
                </c:pt>
                <c:pt idx="1487">
                  <c:v>-58.149065</c:v>
                </c:pt>
                <c:pt idx="1488">
                  <c:v>-58.149065</c:v>
                </c:pt>
                <c:pt idx="1489">
                  <c:v>-58.120728</c:v>
                </c:pt>
                <c:pt idx="1490">
                  <c:v>-58.094569999999997</c:v>
                </c:pt>
                <c:pt idx="1491">
                  <c:v>-58.061872000000001</c:v>
                </c:pt>
                <c:pt idx="1492">
                  <c:v>-58.059691999999998</c:v>
                </c:pt>
                <c:pt idx="1493">
                  <c:v>-58.059691999999998</c:v>
                </c:pt>
                <c:pt idx="1494">
                  <c:v>-58.044434000000003</c:v>
                </c:pt>
                <c:pt idx="1495">
                  <c:v>-58.029175000000002</c:v>
                </c:pt>
                <c:pt idx="1496">
                  <c:v>-57.989938000000002</c:v>
                </c:pt>
                <c:pt idx="1497">
                  <c:v>-57.96378</c:v>
                </c:pt>
                <c:pt idx="1498">
                  <c:v>-57.928902999999998</c:v>
                </c:pt>
                <c:pt idx="1499">
                  <c:v>-57.894025999999997</c:v>
                </c:pt>
                <c:pt idx="1500">
                  <c:v>-57.896205000000002</c:v>
                </c:pt>
                <c:pt idx="1501">
                  <c:v>-57.848249000000003</c:v>
                </c:pt>
                <c:pt idx="1502">
                  <c:v>-57.854788999999997</c:v>
                </c:pt>
                <c:pt idx="1503">
                  <c:v>-57.819910999999998</c:v>
                </c:pt>
                <c:pt idx="1504">
                  <c:v>-57.776314999999997</c:v>
                </c:pt>
                <c:pt idx="1505">
                  <c:v>-57.785034000000003</c:v>
                </c:pt>
                <c:pt idx="1506">
                  <c:v>-57.778494999999999</c:v>
                </c:pt>
                <c:pt idx="1507">
                  <c:v>-57.752336999999997</c:v>
                </c:pt>
                <c:pt idx="1508">
                  <c:v>-57.750157000000002</c:v>
                </c:pt>
                <c:pt idx="1509">
                  <c:v>-57.737077999999997</c:v>
                </c:pt>
                <c:pt idx="1510">
                  <c:v>-57.708739999999999</c:v>
                </c:pt>
                <c:pt idx="1511">
                  <c:v>-57.695661000000001</c:v>
                </c:pt>
                <c:pt idx="1512">
                  <c:v>-57.693480999999998</c:v>
                </c:pt>
                <c:pt idx="1513">
                  <c:v>-57.678223000000003</c:v>
                </c:pt>
                <c:pt idx="1514">
                  <c:v>-57.658603999999997</c:v>
                </c:pt>
                <c:pt idx="1515">
                  <c:v>-57.623727000000002</c:v>
                </c:pt>
                <c:pt idx="1516">
                  <c:v>-57.604109000000001</c:v>
                </c:pt>
                <c:pt idx="1517">
                  <c:v>-57.595388999999997</c:v>
                </c:pt>
                <c:pt idx="1518">
                  <c:v>-57.580129999999997</c:v>
                </c:pt>
                <c:pt idx="1519">
                  <c:v>-57.562691999999998</c:v>
                </c:pt>
                <c:pt idx="1520">
                  <c:v>-57.549613000000001</c:v>
                </c:pt>
                <c:pt idx="1521">
                  <c:v>-57.527814999999997</c:v>
                </c:pt>
                <c:pt idx="1522">
                  <c:v>-57.523454999999998</c:v>
                </c:pt>
                <c:pt idx="1523">
                  <c:v>-57.501657000000002</c:v>
                </c:pt>
                <c:pt idx="1524">
                  <c:v>-57.482038000000003</c:v>
                </c:pt>
                <c:pt idx="1525">
                  <c:v>-57.468958999999998</c:v>
                </c:pt>
                <c:pt idx="1526">
                  <c:v>-57.451521</c:v>
                </c:pt>
                <c:pt idx="1527">
                  <c:v>-57.438442000000002</c:v>
                </c:pt>
                <c:pt idx="1528">
                  <c:v>-57.423183000000002</c:v>
                </c:pt>
                <c:pt idx="1529">
                  <c:v>-57.401384999999998</c:v>
                </c:pt>
                <c:pt idx="1530">
                  <c:v>-57.377406999999998</c:v>
                </c:pt>
                <c:pt idx="1531">
                  <c:v>-57.362147999999998</c:v>
                </c:pt>
                <c:pt idx="1532">
                  <c:v>-57.351249000000003</c:v>
                </c:pt>
                <c:pt idx="1533">
                  <c:v>-57.322910999999998</c:v>
                </c:pt>
                <c:pt idx="1534">
                  <c:v>-57.318550999999999</c:v>
                </c:pt>
                <c:pt idx="1535">
                  <c:v>-57.316370999999997</c:v>
                </c:pt>
                <c:pt idx="1536">
                  <c:v>-57.290213000000001</c:v>
                </c:pt>
                <c:pt idx="1537">
                  <c:v>-57.270595</c:v>
                </c:pt>
                <c:pt idx="1538">
                  <c:v>-57.266235000000002</c:v>
                </c:pt>
                <c:pt idx="1539">
                  <c:v>-57.261876000000001</c:v>
                </c:pt>
                <c:pt idx="1540">
                  <c:v>-57.246617000000001</c:v>
                </c:pt>
                <c:pt idx="1541">
                  <c:v>-57.233538000000003</c:v>
                </c:pt>
                <c:pt idx="1542">
                  <c:v>-57.226998000000002</c:v>
                </c:pt>
                <c:pt idx="1543">
                  <c:v>-57.220458999999998</c:v>
                </c:pt>
                <c:pt idx="1544">
                  <c:v>-57.213920000000002</c:v>
                </c:pt>
                <c:pt idx="1545">
                  <c:v>-57.220458999999998</c:v>
                </c:pt>
                <c:pt idx="1546">
                  <c:v>-57.205199999999998</c:v>
                </c:pt>
                <c:pt idx="1547">
                  <c:v>-57.203020000000002</c:v>
                </c:pt>
                <c:pt idx="1548">
                  <c:v>-57.176862</c:v>
                </c:pt>
                <c:pt idx="1549">
                  <c:v>-57.161603999999997</c:v>
                </c:pt>
                <c:pt idx="1550">
                  <c:v>-57.152884</c:v>
                </c:pt>
                <c:pt idx="1551">
                  <c:v>-57.133265999999999</c:v>
                </c:pt>
                <c:pt idx="1552">
                  <c:v>-57.118006999999999</c:v>
                </c:pt>
                <c:pt idx="1553">
                  <c:v>-57.104928000000001</c:v>
                </c:pt>
                <c:pt idx="1554">
                  <c:v>-57.122366999999997</c:v>
                </c:pt>
                <c:pt idx="1555">
                  <c:v>-57.133265999999999</c:v>
                </c:pt>
                <c:pt idx="1556">
                  <c:v>-57.08531</c:v>
                </c:pt>
                <c:pt idx="1557">
                  <c:v>-57.08531</c:v>
                </c:pt>
                <c:pt idx="1558">
                  <c:v>-57.070050999999999</c:v>
                </c:pt>
                <c:pt idx="1559">
                  <c:v>-57.067870999999997</c:v>
                </c:pt>
                <c:pt idx="1560">
                  <c:v>-57.048253000000003</c:v>
                </c:pt>
                <c:pt idx="1561">
                  <c:v>-57.032994000000002</c:v>
                </c:pt>
                <c:pt idx="1562">
                  <c:v>-57.030813999999999</c:v>
                </c:pt>
                <c:pt idx="1563">
                  <c:v>-57.022095</c:v>
                </c:pt>
                <c:pt idx="1564">
                  <c:v>-57.013375000000003</c:v>
                </c:pt>
                <c:pt idx="1565">
                  <c:v>-57.017735000000002</c:v>
                </c:pt>
                <c:pt idx="1566">
                  <c:v>-57.011195999999998</c:v>
                </c:pt>
                <c:pt idx="1567">
                  <c:v>-57.000295999999999</c:v>
                </c:pt>
                <c:pt idx="1568">
                  <c:v>-57.011195999999998</c:v>
                </c:pt>
                <c:pt idx="1569">
                  <c:v>-57.011195999999998</c:v>
                </c:pt>
                <c:pt idx="1570">
                  <c:v>-56.995936999999998</c:v>
                </c:pt>
                <c:pt idx="1571">
                  <c:v>-56.974139000000001</c:v>
                </c:pt>
                <c:pt idx="1572">
                  <c:v>-56.974139000000001</c:v>
                </c:pt>
                <c:pt idx="1573">
                  <c:v>-56.971958999999998</c:v>
                </c:pt>
                <c:pt idx="1574">
                  <c:v>-56.95234</c:v>
                </c:pt>
                <c:pt idx="1575">
                  <c:v>-56.943621</c:v>
                </c:pt>
                <c:pt idx="1576">
                  <c:v>-56.939261000000002</c:v>
                </c:pt>
                <c:pt idx="1577">
                  <c:v>-56.921823000000003</c:v>
                </c:pt>
                <c:pt idx="1578">
                  <c:v>-56.924002999999999</c:v>
                </c:pt>
                <c:pt idx="1579">
                  <c:v>-56.926181999999997</c:v>
                </c:pt>
                <c:pt idx="1580">
                  <c:v>-56.913103</c:v>
                </c:pt>
                <c:pt idx="1581">
                  <c:v>-56.910924000000001</c:v>
                </c:pt>
                <c:pt idx="1582">
                  <c:v>-56.882586000000003</c:v>
                </c:pt>
                <c:pt idx="1583">
                  <c:v>-56.849888</c:v>
                </c:pt>
                <c:pt idx="1584">
                  <c:v>-56.856428000000001</c:v>
                </c:pt>
                <c:pt idx="1585">
                  <c:v>-56.82591</c:v>
                </c:pt>
                <c:pt idx="1586">
                  <c:v>-56.819370999999997</c:v>
                </c:pt>
                <c:pt idx="1587">
                  <c:v>-56.828090000000003</c:v>
                </c:pt>
                <c:pt idx="1588">
                  <c:v>-56.82591</c:v>
                </c:pt>
                <c:pt idx="1589">
                  <c:v>-56.801932000000001</c:v>
                </c:pt>
                <c:pt idx="1590">
                  <c:v>-56.793213000000002</c:v>
                </c:pt>
                <c:pt idx="1591">
                  <c:v>-56.773594000000003</c:v>
                </c:pt>
                <c:pt idx="1592">
                  <c:v>-56.788853000000003</c:v>
                </c:pt>
                <c:pt idx="1593">
                  <c:v>-56.782314</c:v>
                </c:pt>
                <c:pt idx="1594">
                  <c:v>-56.780133999999997</c:v>
                </c:pt>
                <c:pt idx="1595">
                  <c:v>-56.762695000000001</c:v>
                </c:pt>
                <c:pt idx="1596">
                  <c:v>-56.760514999999998</c:v>
                </c:pt>
                <c:pt idx="1597">
                  <c:v>-56.745257000000002</c:v>
                </c:pt>
                <c:pt idx="1598">
                  <c:v>-56.729998000000002</c:v>
                </c:pt>
                <c:pt idx="1599">
                  <c:v>-56.710379000000003</c:v>
                </c:pt>
                <c:pt idx="1600">
                  <c:v>-56.734358</c:v>
                </c:pt>
                <c:pt idx="1601">
                  <c:v>-56.751795999999999</c:v>
                </c:pt>
                <c:pt idx="1602">
                  <c:v>-56.747436999999998</c:v>
                </c:pt>
                <c:pt idx="1603">
                  <c:v>-56.710379000000003</c:v>
                </c:pt>
                <c:pt idx="1604">
                  <c:v>-56.716918999999997</c:v>
                </c:pt>
                <c:pt idx="1605">
                  <c:v>-56.699480000000001</c:v>
                </c:pt>
                <c:pt idx="1606">
                  <c:v>-56.701659999999997</c:v>
                </c:pt>
                <c:pt idx="1607">
                  <c:v>-56.70384</c:v>
                </c:pt>
                <c:pt idx="1608">
                  <c:v>-56.671143000000001</c:v>
                </c:pt>
                <c:pt idx="1609">
                  <c:v>-56.673321999999999</c:v>
                </c:pt>
                <c:pt idx="1610">
                  <c:v>-56.673321999999999</c:v>
                </c:pt>
                <c:pt idx="1611">
                  <c:v>-56.664603</c:v>
                </c:pt>
                <c:pt idx="1612">
                  <c:v>-56.668962999999998</c:v>
                </c:pt>
                <c:pt idx="1613">
                  <c:v>-56.660243000000001</c:v>
                </c:pt>
                <c:pt idx="1614">
                  <c:v>-56.640625</c:v>
                </c:pt>
                <c:pt idx="1615">
                  <c:v>-56.623185999999997</c:v>
                </c:pt>
                <c:pt idx="1616">
                  <c:v>-56.631906000000001</c:v>
                </c:pt>
                <c:pt idx="1617">
                  <c:v>-56.616647</c:v>
                </c:pt>
                <c:pt idx="1618">
                  <c:v>-56.590488999999998</c:v>
                </c:pt>
                <c:pt idx="1619">
                  <c:v>-56.599207999999997</c:v>
                </c:pt>
                <c:pt idx="1620">
                  <c:v>-56.597028000000002</c:v>
                </c:pt>
                <c:pt idx="1621">
                  <c:v>-56.579590000000003</c:v>
                </c:pt>
                <c:pt idx="1622">
                  <c:v>-56.583948999999997</c:v>
                </c:pt>
                <c:pt idx="1623">
                  <c:v>-56.583948999999997</c:v>
                </c:pt>
                <c:pt idx="1624">
                  <c:v>-56.568691000000001</c:v>
                </c:pt>
                <c:pt idx="1625">
                  <c:v>-56.564331000000003</c:v>
                </c:pt>
                <c:pt idx="1626">
                  <c:v>-56.551251999999998</c:v>
                </c:pt>
                <c:pt idx="1627">
                  <c:v>-56.538173</c:v>
                </c:pt>
                <c:pt idx="1628">
                  <c:v>-56.531633999999997</c:v>
                </c:pt>
                <c:pt idx="1629">
                  <c:v>-56.533813000000002</c:v>
                </c:pt>
                <c:pt idx="1630">
                  <c:v>-56.516374999999996</c:v>
                </c:pt>
                <c:pt idx="1631">
                  <c:v>-56.496755999999998</c:v>
                </c:pt>
                <c:pt idx="1632">
                  <c:v>-56.477137999999997</c:v>
                </c:pt>
                <c:pt idx="1633">
                  <c:v>-56.464058999999999</c:v>
                </c:pt>
                <c:pt idx="1634">
                  <c:v>-56.437900999999997</c:v>
                </c:pt>
                <c:pt idx="1635">
                  <c:v>-56.429181999999997</c:v>
                </c:pt>
                <c:pt idx="1636">
                  <c:v>-56.416103</c:v>
                </c:pt>
                <c:pt idx="1637">
                  <c:v>-56.405203999999998</c:v>
                </c:pt>
                <c:pt idx="1638">
                  <c:v>-56.392125</c:v>
                </c:pt>
                <c:pt idx="1639">
                  <c:v>-56.352888</c:v>
                </c:pt>
                <c:pt idx="1640">
                  <c:v>-56.32891</c:v>
                </c:pt>
                <c:pt idx="1641">
                  <c:v>-56.307110999999999</c:v>
                </c:pt>
                <c:pt idx="1642">
                  <c:v>-56.285313000000002</c:v>
                </c:pt>
                <c:pt idx="1643">
                  <c:v>-56.272233999999997</c:v>
                </c:pt>
                <c:pt idx="1644">
                  <c:v>-56.267874999999997</c:v>
                </c:pt>
                <c:pt idx="1645">
                  <c:v>-56.243895999999999</c:v>
                </c:pt>
                <c:pt idx="1646">
                  <c:v>-56.259155</c:v>
                </c:pt>
                <c:pt idx="1647">
                  <c:v>-56.243895999999999</c:v>
                </c:pt>
                <c:pt idx="1648">
                  <c:v>-56.235177</c:v>
                </c:pt>
                <c:pt idx="1649">
                  <c:v>-56.239536999999999</c:v>
                </c:pt>
                <c:pt idx="1650">
                  <c:v>-56.235177</c:v>
                </c:pt>
                <c:pt idx="1651">
                  <c:v>-56.204659999999997</c:v>
                </c:pt>
                <c:pt idx="1652">
                  <c:v>-56.193759999999997</c:v>
                </c:pt>
                <c:pt idx="1653">
                  <c:v>-56.180681999999997</c:v>
                </c:pt>
                <c:pt idx="1654">
                  <c:v>-56.187221000000001</c:v>
                </c:pt>
                <c:pt idx="1655">
                  <c:v>-56.156703</c:v>
                </c:pt>
                <c:pt idx="1656">
                  <c:v>-56.124006000000001</c:v>
                </c:pt>
                <c:pt idx="1657">
                  <c:v>-56.095668000000003</c:v>
                </c:pt>
                <c:pt idx="1658">
                  <c:v>-56.104388</c:v>
                </c:pt>
                <c:pt idx="1659">
                  <c:v>-56.086948999999997</c:v>
                </c:pt>
                <c:pt idx="1660">
                  <c:v>-56.078229999999998</c:v>
                </c:pt>
                <c:pt idx="1661">
                  <c:v>-56.095668000000003</c:v>
                </c:pt>
                <c:pt idx="1662">
                  <c:v>-56.060791000000002</c:v>
                </c:pt>
                <c:pt idx="1663">
                  <c:v>-56.067329999999998</c:v>
                </c:pt>
                <c:pt idx="1664">
                  <c:v>-56.091309000000003</c:v>
                </c:pt>
                <c:pt idx="1665">
                  <c:v>-56.078229999999998</c:v>
                </c:pt>
                <c:pt idx="1666">
                  <c:v>-56.065151</c:v>
                </c:pt>
                <c:pt idx="1667">
                  <c:v>-56.056431000000003</c:v>
                </c:pt>
                <c:pt idx="1668">
                  <c:v>-56.054251999999998</c:v>
                </c:pt>
                <c:pt idx="1669">
                  <c:v>-56.030273000000001</c:v>
                </c:pt>
                <c:pt idx="1670">
                  <c:v>-56.017194000000003</c:v>
                </c:pt>
                <c:pt idx="1671">
                  <c:v>-56.017194000000003</c:v>
                </c:pt>
                <c:pt idx="1672">
                  <c:v>-56.010655</c:v>
                </c:pt>
                <c:pt idx="1673">
                  <c:v>-55.995396</c:v>
                </c:pt>
                <c:pt idx="1674">
                  <c:v>-55.991036999999999</c:v>
                </c:pt>
                <c:pt idx="1675">
                  <c:v>-55.958339000000002</c:v>
                </c:pt>
                <c:pt idx="1676">
                  <c:v>-55.953978999999997</c:v>
                </c:pt>
                <c:pt idx="1677">
                  <c:v>-55.936540999999998</c:v>
                </c:pt>
                <c:pt idx="1678">
                  <c:v>-55.932181</c:v>
                </c:pt>
                <c:pt idx="1679">
                  <c:v>-55.932181</c:v>
                </c:pt>
                <c:pt idx="1680">
                  <c:v>-55.903843000000002</c:v>
                </c:pt>
                <c:pt idx="1681">
                  <c:v>-55.895124000000003</c:v>
                </c:pt>
                <c:pt idx="1682">
                  <c:v>-55.897303999999998</c:v>
                </c:pt>
                <c:pt idx="1683">
                  <c:v>-55.882044999999998</c:v>
                </c:pt>
                <c:pt idx="1684">
                  <c:v>-55.844988000000001</c:v>
                </c:pt>
                <c:pt idx="1685">
                  <c:v>-55.842807999999998</c:v>
                </c:pt>
                <c:pt idx="1686">
                  <c:v>-55.842807999999998</c:v>
                </c:pt>
                <c:pt idx="1687">
                  <c:v>-55.853707</c:v>
                </c:pt>
                <c:pt idx="1688">
                  <c:v>-55.844988000000001</c:v>
                </c:pt>
                <c:pt idx="1689">
                  <c:v>-55.844988000000001</c:v>
                </c:pt>
                <c:pt idx="1690">
                  <c:v>-55.838448999999997</c:v>
                </c:pt>
                <c:pt idx="1691">
                  <c:v>-55.821010000000001</c:v>
                </c:pt>
                <c:pt idx="1692">
                  <c:v>-55.825369999999999</c:v>
                </c:pt>
                <c:pt idx="1693">
                  <c:v>-55.794851999999999</c:v>
                </c:pt>
                <c:pt idx="1694">
                  <c:v>-55.786133</c:v>
                </c:pt>
                <c:pt idx="1695">
                  <c:v>-55.781773000000001</c:v>
                </c:pt>
                <c:pt idx="1696">
                  <c:v>-55.770873999999999</c:v>
                </c:pt>
                <c:pt idx="1697">
                  <c:v>-55.759974999999997</c:v>
                </c:pt>
                <c:pt idx="1698">
                  <c:v>-55.729456999999996</c:v>
                </c:pt>
                <c:pt idx="1699">
                  <c:v>-55.722918</c:v>
                </c:pt>
                <c:pt idx="1700">
                  <c:v>-55.722918</c:v>
                </c:pt>
                <c:pt idx="1701">
                  <c:v>-55.716377999999999</c:v>
                </c:pt>
                <c:pt idx="1702">
                  <c:v>-55.69894</c:v>
                </c:pt>
                <c:pt idx="1703">
                  <c:v>-55.694580000000002</c:v>
                </c:pt>
                <c:pt idx="1704">
                  <c:v>-55.681500999999997</c:v>
                </c:pt>
                <c:pt idx="1705">
                  <c:v>-55.672781999999998</c:v>
                </c:pt>
                <c:pt idx="1706">
                  <c:v>-55.650984000000001</c:v>
                </c:pt>
                <c:pt idx="1707">
                  <c:v>-55.650984000000001</c:v>
                </c:pt>
                <c:pt idx="1708">
                  <c:v>-55.659703</c:v>
                </c:pt>
                <c:pt idx="1709">
                  <c:v>-55.637905000000003</c:v>
                </c:pt>
                <c:pt idx="1710">
                  <c:v>-55.624825999999999</c:v>
                </c:pt>
                <c:pt idx="1711">
                  <c:v>-55.631365000000002</c:v>
                </c:pt>
                <c:pt idx="1712">
                  <c:v>-55.592128000000002</c:v>
                </c:pt>
                <c:pt idx="1713">
                  <c:v>-55.583409000000003</c:v>
                </c:pt>
                <c:pt idx="1714">
                  <c:v>-55.576869000000002</c:v>
                </c:pt>
                <c:pt idx="1715">
                  <c:v>-55.598668000000004</c:v>
                </c:pt>
                <c:pt idx="1716">
                  <c:v>-55.579048999999998</c:v>
                </c:pt>
                <c:pt idx="1717">
                  <c:v>-55.600847999999999</c:v>
                </c:pt>
                <c:pt idx="1718">
                  <c:v>-55.594307999999998</c:v>
                </c:pt>
                <c:pt idx="1719">
                  <c:v>-55.581229</c:v>
                </c:pt>
                <c:pt idx="1720">
                  <c:v>-55.568150000000003</c:v>
                </c:pt>
                <c:pt idx="1721">
                  <c:v>-55.583409000000003</c:v>
                </c:pt>
                <c:pt idx="1722">
                  <c:v>-55.563789999999997</c:v>
                </c:pt>
                <c:pt idx="1723">
                  <c:v>-55.552891000000002</c:v>
                </c:pt>
                <c:pt idx="1724">
                  <c:v>-55.548532000000002</c:v>
                </c:pt>
                <c:pt idx="1725">
                  <c:v>-55.561610999999999</c:v>
                </c:pt>
                <c:pt idx="1726">
                  <c:v>-55.56597</c:v>
                </c:pt>
                <c:pt idx="1727">
                  <c:v>-55.570329999999998</c:v>
                </c:pt>
                <c:pt idx="1728">
                  <c:v>-55.526733</c:v>
                </c:pt>
                <c:pt idx="1729">
                  <c:v>-55.539811999999998</c:v>
                </c:pt>
                <c:pt idx="1730">
                  <c:v>-55.56597</c:v>
                </c:pt>
                <c:pt idx="1731">
                  <c:v>-55.541992</c:v>
                </c:pt>
                <c:pt idx="1732">
                  <c:v>-55.552891000000002</c:v>
                </c:pt>
                <c:pt idx="1733">
                  <c:v>-55.550711</c:v>
                </c:pt>
                <c:pt idx="1734">
                  <c:v>-55.522373999999999</c:v>
                </c:pt>
                <c:pt idx="1735">
                  <c:v>-55.513654000000002</c:v>
                </c:pt>
                <c:pt idx="1736">
                  <c:v>-55.520193999999996</c:v>
                </c:pt>
                <c:pt idx="1737">
                  <c:v>-55.511474999999997</c:v>
                </c:pt>
                <c:pt idx="1738">
                  <c:v>-55.539811999999998</c:v>
                </c:pt>
                <c:pt idx="1739">
                  <c:v>-55.535452999999997</c:v>
                </c:pt>
                <c:pt idx="1740">
                  <c:v>-55.539811999999998</c:v>
                </c:pt>
                <c:pt idx="1741">
                  <c:v>-55.555070999999998</c:v>
                </c:pt>
                <c:pt idx="1742">
                  <c:v>-55.552891000000002</c:v>
                </c:pt>
                <c:pt idx="1743">
                  <c:v>-55.570329999999998</c:v>
                </c:pt>
                <c:pt idx="1744">
                  <c:v>-55.576869000000002</c:v>
                </c:pt>
                <c:pt idx="1745">
                  <c:v>-55.592128000000002</c:v>
                </c:pt>
                <c:pt idx="1746">
                  <c:v>-55.596488000000001</c:v>
                </c:pt>
                <c:pt idx="1747">
                  <c:v>-55.589948</c:v>
                </c:pt>
                <c:pt idx="1748">
                  <c:v>-55.598668000000004</c:v>
                </c:pt>
                <c:pt idx="1749">
                  <c:v>-55.611747000000001</c:v>
                </c:pt>
                <c:pt idx="1750">
                  <c:v>-55.609566999999998</c:v>
                </c:pt>
                <c:pt idx="1751">
                  <c:v>-55.596488000000001</c:v>
                </c:pt>
                <c:pt idx="1752">
                  <c:v>-55.598668000000004</c:v>
                </c:pt>
                <c:pt idx="1753">
                  <c:v>-55.589948</c:v>
                </c:pt>
                <c:pt idx="1754">
                  <c:v>-55.603026999999997</c:v>
                </c:pt>
                <c:pt idx="1755">
                  <c:v>-55.594307999999998</c:v>
                </c:pt>
                <c:pt idx="1756">
                  <c:v>-55.603026999999997</c:v>
                </c:pt>
                <c:pt idx="1757">
                  <c:v>-55.594307999999998</c:v>
                </c:pt>
                <c:pt idx="1758">
                  <c:v>-55.589948</c:v>
                </c:pt>
                <c:pt idx="1759">
                  <c:v>-55.596488000000001</c:v>
                </c:pt>
                <c:pt idx="1760">
                  <c:v>-55.579048999999998</c:v>
                </c:pt>
                <c:pt idx="1761">
                  <c:v>-55.633544999999998</c:v>
                </c:pt>
                <c:pt idx="1762">
                  <c:v>-55.624825999999999</c:v>
                </c:pt>
                <c:pt idx="1763">
                  <c:v>-55.642263999999997</c:v>
                </c:pt>
                <c:pt idx="1764">
                  <c:v>-55.655343000000002</c:v>
                </c:pt>
                <c:pt idx="1765">
                  <c:v>-55.653162999999999</c:v>
                </c:pt>
                <c:pt idx="1766">
                  <c:v>-55.648803999999998</c:v>
                </c:pt>
                <c:pt idx="1767">
                  <c:v>-55.635725000000001</c:v>
                </c:pt>
                <c:pt idx="1768">
                  <c:v>-55.644444</c:v>
                </c:pt>
                <c:pt idx="1769">
                  <c:v>-55.642263999999997</c:v>
                </c:pt>
                <c:pt idx="1770">
                  <c:v>-55.655343000000002</c:v>
                </c:pt>
                <c:pt idx="1771">
                  <c:v>-55.661883000000003</c:v>
                </c:pt>
                <c:pt idx="1772">
                  <c:v>-55.642263999999997</c:v>
                </c:pt>
                <c:pt idx="1773">
                  <c:v>-55.650984000000001</c:v>
                </c:pt>
                <c:pt idx="1774">
                  <c:v>-55.633544999999998</c:v>
                </c:pt>
                <c:pt idx="1775">
                  <c:v>-55.642263999999997</c:v>
                </c:pt>
                <c:pt idx="1776">
                  <c:v>-55.631365000000002</c:v>
                </c:pt>
                <c:pt idx="1777">
                  <c:v>-55.607387000000003</c:v>
                </c:pt>
                <c:pt idx="1778">
                  <c:v>-55.607387000000003</c:v>
                </c:pt>
                <c:pt idx="1779">
                  <c:v>-55.611747000000001</c:v>
                </c:pt>
                <c:pt idx="1780">
                  <c:v>-55.607387000000003</c:v>
                </c:pt>
                <c:pt idx="1781">
                  <c:v>-55.611747000000001</c:v>
                </c:pt>
                <c:pt idx="1782">
                  <c:v>-55.585588999999999</c:v>
                </c:pt>
                <c:pt idx="1783">
                  <c:v>-55.574689999999997</c:v>
                </c:pt>
                <c:pt idx="1784">
                  <c:v>-55.594307999999998</c:v>
                </c:pt>
                <c:pt idx="1785">
                  <c:v>-55.583409000000003</c:v>
                </c:pt>
                <c:pt idx="1786">
                  <c:v>-55.596488000000001</c:v>
                </c:pt>
                <c:pt idx="1787">
                  <c:v>-55.596488000000001</c:v>
                </c:pt>
                <c:pt idx="1788">
                  <c:v>-55.589948</c:v>
                </c:pt>
                <c:pt idx="1789">
                  <c:v>-55.605207</c:v>
                </c:pt>
                <c:pt idx="1790">
                  <c:v>-55.579048999999998</c:v>
                </c:pt>
                <c:pt idx="1791">
                  <c:v>-55.570329999999998</c:v>
                </c:pt>
                <c:pt idx="1792">
                  <c:v>-55.561610999999999</c:v>
                </c:pt>
                <c:pt idx="1793">
                  <c:v>-55.56597</c:v>
                </c:pt>
                <c:pt idx="1794">
                  <c:v>-55.574689999999997</c:v>
                </c:pt>
                <c:pt idx="1795">
                  <c:v>-55.589948</c:v>
                </c:pt>
                <c:pt idx="1796">
                  <c:v>-55.596488000000001</c:v>
                </c:pt>
                <c:pt idx="1797">
                  <c:v>-55.598668000000004</c:v>
                </c:pt>
                <c:pt idx="1798">
                  <c:v>-55.572510000000001</c:v>
                </c:pt>
                <c:pt idx="1799">
                  <c:v>-55.570329999999998</c:v>
                </c:pt>
                <c:pt idx="1800">
                  <c:v>-55.568150000000003</c:v>
                </c:pt>
                <c:pt idx="1801">
                  <c:v>-55.56597</c:v>
                </c:pt>
                <c:pt idx="1802">
                  <c:v>-55.570329999999998</c:v>
                </c:pt>
                <c:pt idx="1803">
                  <c:v>-55.541992</c:v>
                </c:pt>
                <c:pt idx="1804">
                  <c:v>-55.555070999999998</c:v>
                </c:pt>
                <c:pt idx="1805">
                  <c:v>-55.552891000000002</c:v>
                </c:pt>
                <c:pt idx="1806">
                  <c:v>-55.559430999999996</c:v>
                </c:pt>
                <c:pt idx="1807">
                  <c:v>-55.550711</c:v>
                </c:pt>
                <c:pt idx="1808">
                  <c:v>-55.541992</c:v>
                </c:pt>
                <c:pt idx="1809">
                  <c:v>-55.539811999999998</c:v>
                </c:pt>
                <c:pt idx="1810">
                  <c:v>-55.541992</c:v>
                </c:pt>
                <c:pt idx="1811">
                  <c:v>-55.526733</c:v>
                </c:pt>
                <c:pt idx="1812">
                  <c:v>-55.539811999999998</c:v>
                </c:pt>
                <c:pt idx="1813">
                  <c:v>-55.533273000000001</c:v>
                </c:pt>
                <c:pt idx="1814">
                  <c:v>-55.513654000000002</c:v>
                </c:pt>
                <c:pt idx="1815">
                  <c:v>-55.522373999999999</c:v>
                </c:pt>
                <c:pt idx="1816">
                  <c:v>-55.526733</c:v>
                </c:pt>
                <c:pt idx="1817">
                  <c:v>-55.526733</c:v>
                </c:pt>
                <c:pt idx="1818">
                  <c:v>-55.489676000000003</c:v>
                </c:pt>
                <c:pt idx="1819">
                  <c:v>-55.498396</c:v>
                </c:pt>
                <c:pt idx="1820">
                  <c:v>-55.474418</c:v>
                </c:pt>
                <c:pt idx="1821">
                  <c:v>-55.472237999999997</c:v>
                </c:pt>
                <c:pt idx="1822">
                  <c:v>-55.452618999999999</c:v>
                </c:pt>
                <c:pt idx="1823">
                  <c:v>-55.428640999999999</c:v>
                </c:pt>
                <c:pt idx="1824">
                  <c:v>-55.450439000000003</c:v>
                </c:pt>
                <c:pt idx="1825">
                  <c:v>-55.422102000000002</c:v>
                </c:pt>
                <c:pt idx="1826">
                  <c:v>-55.430821000000002</c:v>
                </c:pt>
                <c:pt idx="1827">
                  <c:v>-55.417741999999997</c:v>
                </c:pt>
                <c:pt idx="1828">
                  <c:v>-55.411203</c:v>
                </c:pt>
                <c:pt idx="1829">
                  <c:v>-55.391584000000002</c:v>
                </c:pt>
                <c:pt idx="1830">
                  <c:v>-55.376325000000001</c:v>
                </c:pt>
                <c:pt idx="1831">
                  <c:v>-55.330548999999998</c:v>
                </c:pt>
                <c:pt idx="1832">
                  <c:v>-55.330548999999998</c:v>
                </c:pt>
                <c:pt idx="1833">
                  <c:v>-55.31747</c:v>
                </c:pt>
                <c:pt idx="1834">
                  <c:v>-55.284773000000001</c:v>
                </c:pt>
                <c:pt idx="1835">
                  <c:v>-55.297851999999999</c:v>
                </c:pt>
                <c:pt idx="1836">
                  <c:v>-55.293492000000001</c:v>
                </c:pt>
                <c:pt idx="1837">
                  <c:v>-55.276052999999997</c:v>
                </c:pt>
                <c:pt idx="1838">
                  <c:v>-55.265154000000003</c:v>
                </c:pt>
                <c:pt idx="1839">
                  <c:v>-55.247715999999997</c:v>
                </c:pt>
                <c:pt idx="1840">
                  <c:v>-55.221558000000002</c:v>
                </c:pt>
                <c:pt idx="1841">
                  <c:v>-55.225917000000003</c:v>
                </c:pt>
                <c:pt idx="1842">
                  <c:v>-55.228096999999998</c:v>
                </c:pt>
                <c:pt idx="1843">
                  <c:v>-55.217198000000003</c:v>
                </c:pt>
                <c:pt idx="1844">
                  <c:v>-55.206299000000001</c:v>
                </c:pt>
                <c:pt idx="1845">
                  <c:v>-55.197580000000002</c:v>
                </c:pt>
                <c:pt idx="1846">
                  <c:v>-55.188859999999998</c:v>
                </c:pt>
                <c:pt idx="1847">
                  <c:v>-55.201939000000003</c:v>
                </c:pt>
                <c:pt idx="1848">
                  <c:v>-55.188859999999998</c:v>
                </c:pt>
                <c:pt idx="1849">
                  <c:v>-55.164881999999999</c:v>
                </c:pt>
                <c:pt idx="1850">
                  <c:v>-55.138724000000003</c:v>
                </c:pt>
                <c:pt idx="1851">
                  <c:v>-55.143084000000002</c:v>
                </c:pt>
                <c:pt idx="1852">
                  <c:v>-55.114745999999997</c:v>
                </c:pt>
                <c:pt idx="1853">
                  <c:v>-55.114745999999997</c:v>
                </c:pt>
                <c:pt idx="1854">
                  <c:v>-55.106026999999997</c:v>
                </c:pt>
                <c:pt idx="1855">
                  <c:v>-55.099487000000003</c:v>
                </c:pt>
                <c:pt idx="1856">
                  <c:v>-55.082048999999998</c:v>
                </c:pt>
                <c:pt idx="1857">
                  <c:v>-55.088588000000001</c:v>
                </c:pt>
                <c:pt idx="1858">
                  <c:v>-55.066789999999997</c:v>
                </c:pt>
                <c:pt idx="1859">
                  <c:v>-55.058070999999998</c:v>
                </c:pt>
                <c:pt idx="1860">
                  <c:v>-55.034092000000001</c:v>
                </c:pt>
                <c:pt idx="1861">
                  <c:v>-55.034092000000001</c:v>
                </c:pt>
                <c:pt idx="1862">
                  <c:v>-55.031913000000003</c:v>
                </c:pt>
                <c:pt idx="1863">
                  <c:v>-55.010114000000002</c:v>
                </c:pt>
                <c:pt idx="1864">
                  <c:v>-54.997034999999997</c:v>
                </c:pt>
                <c:pt idx="1865">
                  <c:v>-54.953439000000003</c:v>
                </c:pt>
                <c:pt idx="1866">
                  <c:v>-54.944719999999997</c:v>
                </c:pt>
                <c:pt idx="1867">
                  <c:v>-54.944719999999997</c:v>
                </c:pt>
                <c:pt idx="1868">
                  <c:v>-54.944719999999997</c:v>
                </c:pt>
                <c:pt idx="1869">
                  <c:v>-54.933819999999997</c:v>
                </c:pt>
                <c:pt idx="1870">
                  <c:v>-54.936</c:v>
                </c:pt>
                <c:pt idx="1871">
                  <c:v>-54.916381999999999</c:v>
                </c:pt>
                <c:pt idx="1872">
                  <c:v>-54.916381999999999</c:v>
                </c:pt>
                <c:pt idx="1873">
                  <c:v>-54.898943000000003</c:v>
                </c:pt>
                <c:pt idx="1874">
                  <c:v>-54.868425999999999</c:v>
                </c:pt>
                <c:pt idx="1875">
                  <c:v>-54.868425999999999</c:v>
                </c:pt>
                <c:pt idx="1876">
                  <c:v>-54.879325000000001</c:v>
                </c:pt>
                <c:pt idx="1877">
                  <c:v>-54.879325000000001</c:v>
                </c:pt>
                <c:pt idx="1878">
                  <c:v>-54.877144999999999</c:v>
                </c:pt>
                <c:pt idx="1879">
                  <c:v>-54.879325000000001</c:v>
                </c:pt>
                <c:pt idx="1880">
                  <c:v>-54.859706000000003</c:v>
                </c:pt>
                <c:pt idx="1881">
                  <c:v>-54.846626999999998</c:v>
                </c:pt>
                <c:pt idx="1882">
                  <c:v>-54.840088000000002</c:v>
                </c:pt>
                <c:pt idx="1883">
                  <c:v>-54.833548</c:v>
                </c:pt>
                <c:pt idx="1884">
                  <c:v>-54.831369000000002</c:v>
                </c:pt>
                <c:pt idx="1885">
                  <c:v>-54.807389999999998</c:v>
                </c:pt>
                <c:pt idx="1886">
                  <c:v>-54.796491000000003</c:v>
                </c:pt>
                <c:pt idx="1887">
                  <c:v>-54.772512999999996</c:v>
                </c:pt>
                <c:pt idx="1888">
                  <c:v>-54.763793999999997</c:v>
                </c:pt>
                <c:pt idx="1889">
                  <c:v>-54.761614000000002</c:v>
                </c:pt>
                <c:pt idx="1890">
                  <c:v>-54.746355000000001</c:v>
                </c:pt>
                <c:pt idx="1891">
                  <c:v>-54.752895000000002</c:v>
                </c:pt>
                <c:pt idx="1892">
                  <c:v>-54.757254000000003</c:v>
                </c:pt>
                <c:pt idx="1893">
                  <c:v>-54.746355000000001</c:v>
                </c:pt>
                <c:pt idx="1894">
                  <c:v>-54.763793999999997</c:v>
                </c:pt>
                <c:pt idx="1895">
                  <c:v>-54.746355000000001</c:v>
                </c:pt>
                <c:pt idx="1896">
                  <c:v>-54.744176000000003</c:v>
                </c:pt>
                <c:pt idx="1897">
                  <c:v>-54.720196999999999</c:v>
                </c:pt>
                <c:pt idx="1898">
                  <c:v>-54.713658000000002</c:v>
                </c:pt>
                <c:pt idx="1899">
                  <c:v>-54.707118000000001</c:v>
                </c:pt>
                <c:pt idx="1900">
                  <c:v>-54.6875</c:v>
                </c:pt>
                <c:pt idx="1901">
                  <c:v>-54.676600999999998</c:v>
                </c:pt>
                <c:pt idx="1902">
                  <c:v>-54.680961000000003</c:v>
                </c:pt>
                <c:pt idx="1903">
                  <c:v>-54.670060999999997</c:v>
                </c:pt>
                <c:pt idx="1904">
                  <c:v>-54.667881999999999</c:v>
                </c:pt>
                <c:pt idx="1905">
                  <c:v>-54.683140000000002</c:v>
                </c:pt>
                <c:pt idx="1906">
                  <c:v>-54.659162000000002</c:v>
                </c:pt>
                <c:pt idx="1907">
                  <c:v>-54.676600999999998</c:v>
                </c:pt>
                <c:pt idx="1908">
                  <c:v>-54.670060999999997</c:v>
                </c:pt>
                <c:pt idx="1909">
                  <c:v>-54.665702000000003</c:v>
                </c:pt>
                <c:pt idx="1910">
                  <c:v>-54.652622999999998</c:v>
                </c:pt>
                <c:pt idx="1911">
                  <c:v>-54.641724000000004</c:v>
                </c:pt>
                <c:pt idx="1912">
                  <c:v>-54.635184000000002</c:v>
                </c:pt>
                <c:pt idx="1913">
                  <c:v>-54.606845999999997</c:v>
                </c:pt>
                <c:pt idx="1914">
                  <c:v>-54.611206000000003</c:v>
                </c:pt>
                <c:pt idx="1915">
                  <c:v>-54.602487000000004</c:v>
                </c:pt>
                <c:pt idx="1916">
                  <c:v>-54.619925000000002</c:v>
                </c:pt>
                <c:pt idx="1917">
                  <c:v>-54.615566000000001</c:v>
                </c:pt>
                <c:pt idx="1918">
                  <c:v>-54.619925000000002</c:v>
                </c:pt>
                <c:pt idx="1919">
                  <c:v>-54.602487000000004</c:v>
                </c:pt>
                <c:pt idx="1920">
                  <c:v>-54.600307000000001</c:v>
                </c:pt>
                <c:pt idx="1921">
                  <c:v>-54.582867999999998</c:v>
                </c:pt>
                <c:pt idx="1922">
                  <c:v>-54.580688000000002</c:v>
                </c:pt>
                <c:pt idx="1923">
                  <c:v>-54.571969000000003</c:v>
                </c:pt>
                <c:pt idx="1924">
                  <c:v>-54.565429999999999</c:v>
                </c:pt>
                <c:pt idx="1925">
                  <c:v>-54.574148999999998</c:v>
                </c:pt>
                <c:pt idx="1926">
                  <c:v>-54.563249999999996</c:v>
                </c:pt>
                <c:pt idx="1927">
                  <c:v>-54.558889999999998</c:v>
                </c:pt>
                <c:pt idx="1928">
                  <c:v>-54.556710000000002</c:v>
                </c:pt>
                <c:pt idx="1929">
                  <c:v>-54.565429999999999</c:v>
                </c:pt>
                <c:pt idx="1930">
                  <c:v>-54.552351000000002</c:v>
                </c:pt>
                <c:pt idx="1931">
                  <c:v>-54.552351000000002</c:v>
                </c:pt>
                <c:pt idx="1932">
                  <c:v>-54.552351000000002</c:v>
                </c:pt>
                <c:pt idx="1933">
                  <c:v>-54.541452</c:v>
                </c:pt>
                <c:pt idx="1934">
                  <c:v>-54.547991000000003</c:v>
                </c:pt>
                <c:pt idx="1935">
                  <c:v>-54.547991000000003</c:v>
                </c:pt>
                <c:pt idx="1936">
                  <c:v>-54.563249999999996</c:v>
                </c:pt>
                <c:pt idx="1937">
                  <c:v>-54.550170999999999</c:v>
                </c:pt>
                <c:pt idx="1938">
                  <c:v>-54.561070000000001</c:v>
                </c:pt>
                <c:pt idx="1939">
                  <c:v>-54.543630999999998</c:v>
                </c:pt>
                <c:pt idx="1940">
                  <c:v>-54.547991000000003</c:v>
                </c:pt>
                <c:pt idx="1941">
                  <c:v>-54.545811</c:v>
                </c:pt>
                <c:pt idx="1942">
                  <c:v>-54.554530999999997</c:v>
                </c:pt>
                <c:pt idx="1943">
                  <c:v>-54.561070000000001</c:v>
                </c:pt>
                <c:pt idx="1944">
                  <c:v>-54.554530999999997</c:v>
                </c:pt>
                <c:pt idx="1945">
                  <c:v>-54.580688000000002</c:v>
                </c:pt>
                <c:pt idx="1946">
                  <c:v>-54.554530999999997</c:v>
                </c:pt>
                <c:pt idx="1947">
                  <c:v>-54.556710000000002</c:v>
                </c:pt>
                <c:pt idx="1948">
                  <c:v>-54.558889999999998</c:v>
                </c:pt>
                <c:pt idx="1949">
                  <c:v>-54.554530999999997</c:v>
                </c:pt>
                <c:pt idx="1950">
                  <c:v>-54.556710000000002</c:v>
                </c:pt>
                <c:pt idx="1951">
                  <c:v>-54.565429999999999</c:v>
                </c:pt>
                <c:pt idx="1952">
                  <c:v>-54.574148999999998</c:v>
                </c:pt>
                <c:pt idx="1953">
                  <c:v>-54.600307000000001</c:v>
                </c:pt>
                <c:pt idx="1954">
                  <c:v>-54.589407999999999</c:v>
                </c:pt>
                <c:pt idx="1955">
                  <c:v>-54.593767</c:v>
                </c:pt>
                <c:pt idx="1956">
                  <c:v>-54.595947000000002</c:v>
                </c:pt>
                <c:pt idx="1957">
                  <c:v>-54.624285</c:v>
                </c:pt>
                <c:pt idx="1958">
                  <c:v>-54.652622999999998</c:v>
                </c:pt>
                <c:pt idx="1959">
                  <c:v>-54.646082999999997</c:v>
                </c:pt>
                <c:pt idx="1960">
                  <c:v>-54.652622999999998</c:v>
                </c:pt>
                <c:pt idx="1961">
                  <c:v>-54.639544000000001</c:v>
                </c:pt>
                <c:pt idx="1962">
                  <c:v>-54.639544000000001</c:v>
                </c:pt>
                <c:pt idx="1963">
                  <c:v>-54.643903000000002</c:v>
                </c:pt>
                <c:pt idx="1964">
                  <c:v>-54.639544000000001</c:v>
                </c:pt>
                <c:pt idx="1965">
                  <c:v>-54.630823999999997</c:v>
                </c:pt>
                <c:pt idx="1966">
                  <c:v>-54.648263</c:v>
                </c:pt>
                <c:pt idx="1967">
                  <c:v>-54.639544000000001</c:v>
                </c:pt>
                <c:pt idx="1968">
                  <c:v>-54.646082999999997</c:v>
                </c:pt>
                <c:pt idx="1969">
                  <c:v>-54.626465000000003</c:v>
                </c:pt>
                <c:pt idx="1970">
                  <c:v>-54.626465000000003</c:v>
                </c:pt>
                <c:pt idx="1971">
                  <c:v>-54.619925000000002</c:v>
                </c:pt>
                <c:pt idx="1972">
                  <c:v>-54.628644999999999</c:v>
                </c:pt>
                <c:pt idx="1973">
                  <c:v>-54.606845999999997</c:v>
                </c:pt>
                <c:pt idx="1974">
                  <c:v>-54.613385999999998</c:v>
                </c:pt>
                <c:pt idx="1975">
                  <c:v>-54.593767</c:v>
                </c:pt>
                <c:pt idx="1976">
                  <c:v>-54.585048</c:v>
                </c:pt>
                <c:pt idx="1977">
                  <c:v>-54.606845999999997</c:v>
                </c:pt>
                <c:pt idx="1978">
                  <c:v>-54.595947000000002</c:v>
                </c:pt>
                <c:pt idx="1979">
                  <c:v>-54.613385999999998</c:v>
                </c:pt>
                <c:pt idx="1980">
                  <c:v>-54.609026</c:v>
                </c:pt>
                <c:pt idx="1981">
                  <c:v>-54.630823999999997</c:v>
                </c:pt>
                <c:pt idx="1982">
                  <c:v>-54.641724000000004</c:v>
                </c:pt>
                <c:pt idx="1983">
                  <c:v>-54.613385999999998</c:v>
                </c:pt>
                <c:pt idx="1984">
                  <c:v>-54.617745999999997</c:v>
                </c:pt>
                <c:pt idx="1985">
                  <c:v>-54.606845999999997</c:v>
                </c:pt>
                <c:pt idx="1986">
                  <c:v>-54.611206000000003</c:v>
                </c:pt>
                <c:pt idx="1987">
                  <c:v>-54.600307000000001</c:v>
                </c:pt>
                <c:pt idx="1988">
                  <c:v>-54.591588000000002</c:v>
                </c:pt>
                <c:pt idx="1989">
                  <c:v>-54.589407999999999</c:v>
                </c:pt>
                <c:pt idx="1990">
                  <c:v>-54.561070000000001</c:v>
                </c:pt>
                <c:pt idx="1991">
                  <c:v>-54.561070000000001</c:v>
                </c:pt>
                <c:pt idx="1992">
                  <c:v>-54.561070000000001</c:v>
                </c:pt>
                <c:pt idx="1993">
                  <c:v>-54.580688000000002</c:v>
                </c:pt>
                <c:pt idx="1994">
                  <c:v>-54.602487000000004</c:v>
                </c:pt>
                <c:pt idx="1995">
                  <c:v>-54.598126999999998</c:v>
                </c:pt>
                <c:pt idx="1996">
                  <c:v>-54.574148999999998</c:v>
                </c:pt>
                <c:pt idx="1997">
                  <c:v>-54.565429999999999</c:v>
                </c:pt>
                <c:pt idx="1998">
                  <c:v>-54.532732000000003</c:v>
                </c:pt>
                <c:pt idx="1999">
                  <c:v>-54.537092000000001</c:v>
                </c:pt>
                <c:pt idx="2000">
                  <c:v>-54.545811</c:v>
                </c:pt>
                <c:pt idx="2001">
                  <c:v>-54.539271999999997</c:v>
                </c:pt>
                <c:pt idx="2002">
                  <c:v>-54.547991000000003</c:v>
                </c:pt>
                <c:pt idx="2003">
                  <c:v>-54.541452</c:v>
                </c:pt>
                <c:pt idx="2004">
                  <c:v>-54.547991000000003</c:v>
                </c:pt>
                <c:pt idx="2005">
                  <c:v>-54.554530999999997</c:v>
                </c:pt>
                <c:pt idx="2006">
                  <c:v>-54.539271999999997</c:v>
                </c:pt>
                <c:pt idx="2007">
                  <c:v>-54.580688000000002</c:v>
                </c:pt>
                <c:pt idx="2008">
                  <c:v>-54.556710000000002</c:v>
                </c:pt>
                <c:pt idx="2009">
                  <c:v>-54.558889999999998</c:v>
                </c:pt>
                <c:pt idx="2010">
                  <c:v>-54.576329000000001</c:v>
                </c:pt>
                <c:pt idx="2011">
                  <c:v>-54.585048</c:v>
                </c:pt>
                <c:pt idx="2012">
                  <c:v>-54.545811</c:v>
                </c:pt>
                <c:pt idx="2013">
                  <c:v>-54.545811</c:v>
                </c:pt>
                <c:pt idx="2014">
                  <c:v>-54.534911999999998</c:v>
                </c:pt>
                <c:pt idx="2015">
                  <c:v>-54.537092000000001</c:v>
                </c:pt>
                <c:pt idx="2016">
                  <c:v>-54.519652999999998</c:v>
                </c:pt>
                <c:pt idx="2017">
                  <c:v>-54.508754000000003</c:v>
                </c:pt>
                <c:pt idx="2018">
                  <c:v>-54.500034999999997</c:v>
                </c:pt>
                <c:pt idx="2019">
                  <c:v>-54.502215</c:v>
                </c:pt>
                <c:pt idx="2020">
                  <c:v>-54.491315999999998</c:v>
                </c:pt>
                <c:pt idx="2021">
                  <c:v>-54.491315999999998</c:v>
                </c:pt>
                <c:pt idx="2022">
                  <c:v>-54.491315999999998</c:v>
                </c:pt>
                <c:pt idx="2023">
                  <c:v>-54.491315999999998</c:v>
                </c:pt>
                <c:pt idx="2024">
                  <c:v>-54.467337000000001</c:v>
                </c:pt>
                <c:pt idx="2025">
                  <c:v>-54.458618000000001</c:v>
                </c:pt>
                <c:pt idx="2026">
                  <c:v>-54.465158000000002</c:v>
                </c:pt>
                <c:pt idx="2027">
                  <c:v>-54.445538999999997</c:v>
                </c:pt>
                <c:pt idx="2028">
                  <c:v>-54.425921000000002</c:v>
                </c:pt>
                <c:pt idx="2029">
                  <c:v>-54.419381000000001</c:v>
                </c:pt>
                <c:pt idx="2030">
                  <c:v>-54.404122000000001</c:v>
                </c:pt>
                <c:pt idx="2031">
                  <c:v>-54.399763</c:v>
                </c:pt>
                <c:pt idx="2032">
                  <c:v>-54.386684000000002</c:v>
                </c:pt>
                <c:pt idx="2033">
                  <c:v>-54.393222999999999</c:v>
                </c:pt>
                <c:pt idx="2034">
                  <c:v>-54.371425000000002</c:v>
                </c:pt>
                <c:pt idx="2035">
                  <c:v>-54.345267</c:v>
                </c:pt>
                <c:pt idx="2036">
                  <c:v>-54.340907999999999</c:v>
                </c:pt>
                <c:pt idx="2037">
                  <c:v>-54.321289</c:v>
                </c:pt>
                <c:pt idx="2038">
                  <c:v>-54.301670999999999</c:v>
                </c:pt>
                <c:pt idx="2039">
                  <c:v>-54.273333000000001</c:v>
                </c:pt>
                <c:pt idx="2040">
                  <c:v>-54.253714000000002</c:v>
                </c:pt>
                <c:pt idx="2041">
                  <c:v>-54.221017000000003</c:v>
                </c:pt>
                <c:pt idx="2042">
                  <c:v>-54.221017000000003</c:v>
                </c:pt>
                <c:pt idx="2043">
                  <c:v>-54.221017000000003</c:v>
                </c:pt>
                <c:pt idx="2044">
                  <c:v>-54.214478</c:v>
                </c:pt>
                <c:pt idx="2045">
                  <c:v>-54.205758000000003</c:v>
                </c:pt>
                <c:pt idx="2046">
                  <c:v>-54.194859000000001</c:v>
                </c:pt>
                <c:pt idx="2047">
                  <c:v>-54.194859000000001</c:v>
                </c:pt>
                <c:pt idx="2048">
                  <c:v>-54.201399000000002</c:v>
                </c:pt>
                <c:pt idx="2049">
                  <c:v>-54.168700999999999</c:v>
                </c:pt>
                <c:pt idx="2050">
                  <c:v>-54.142543000000003</c:v>
                </c:pt>
                <c:pt idx="2051">
                  <c:v>-54.146903000000002</c:v>
                </c:pt>
                <c:pt idx="2052">
                  <c:v>-54.142543000000003</c:v>
                </c:pt>
                <c:pt idx="2053">
                  <c:v>-54.120744999999999</c:v>
                </c:pt>
                <c:pt idx="2054">
                  <c:v>-54.085867999999998</c:v>
                </c:pt>
                <c:pt idx="2055">
                  <c:v>-54.088048000000001</c:v>
                </c:pt>
                <c:pt idx="2056">
                  <c:v>-54.079327999999997</c:v>
                </c:pt>
                <c:pt idx="2057">
                  <c:v>-54.077148000000001</c:v>
                </c:pt>
                <c:pt idx="2058">
                  <c:v>-54.074969000000003</c:v>
                </c:pt>
                <c:pt idx="2059">
                  <c:v>-54.053170000000001</c:v>
                </c:pt>
                <c:pt idx="2060">
                  <c:v>-54.044451000000002</c:v>
                </c:pt>
                <c:pt idx="2061">
                  <c:v>-54.035732000000003</c:v>
                </c:pt>
                <c:pt idx="2062">
                  <c:v>-54.035732000000003</c:v>
                </c:pt>
                <c:pt idx="2063">
                  <c:v>-54.033552</c:v>
                </c:pt>
                <c:pt idx="2064">
                  <c:v>-54.024833000000001</c:v>
                </c:pt>
                <c:pt idx="2065">
                  <c:v>-54.020473000000003</c:v>
                </c:pt>
                <c:pt idx="2066">
                  <c:v>-54.022652999999998</c:v>
                </c:pt>
                <c:pt idx="2067">
                  <c:v>-54.003034</c:v>
                </c:pt>
                <c:pt idx="2068">
                  <c:v>-53.979056</c:v>
                </c:pt>
                <c:pt idx="2069">
                  <c:v>-53.965977000000002</c:v>
                </c:pt>
                <c:pt idx="2070">
                  <c:v>-53.968156999999998</c:v>
                </c:pt>
                <c:pt idx="2071">
                  <c:v>-53.950718000000002</c:v>
                </c:pt>
                <c:pt idx="2072">
                  <c:v>-53.946359000000001</c:v>
                </c:pt>
                <c:pt idx="2073">
                  <c:v>-53.933280000000003</c:v>
                </c:pt>
                <c:pt idx="2074">
                  <c:v>-53.948538999999997</c:v>
                </c:pt>
                <c:pt idx="2075">
                  <c:v>-53.946359000000001</c:v>
                </c:pt>
                <c:pt idx="2076">
                  <c:v>-53.955078</c:v>
                </c:pt>
                <c:pt idx="2077">
                  <c:v>-53.955078</c:v>
                </c:pt>
                <c:pt idx="2078">
                  <c:v>-53.955078</c:v>
                </c:pt>
                <c:pt idx="2079">
                  <c:v>-53.939819</c:v>
                </c:pt>
                <c:pt idx="2080">
                  <c:v>-53.941999000000003</c:v>
                </c:pt>
                <c:pt idx="2081">
                  <c:v>-53.948538999999997</c:v>
                </c:pt>
                <c:pt idx="2082">
                  <c:v>-53.952897999999998</c:v>
                </c:pt>
                <c:pt idx="2083">
                  <c:v>-53.948538999999997</c:v>
                </c:pt>
                <c:pt idx="2084">
                  <c:v>-53.944178999999998</c:v>
                </c:pt>
                <c:pt idx="2085">
                  <c:v>-53.918021000000003</c:v>
                </c:pt>
                <c:pt idx="2086">
                  <c:v>-53.911481999999999</c:v>
                </c:pt>
                <c:pt idx="2087">
                  <c:v>-53.902762000000003</c:v>
                </c:pt>
                <c:pt idx="2088">
                  <c:v>-53.902762000000003</c:v>
                </c:pt>
                <c:pt idx="2089">
                  <c:v>-53.920200999999999</c:v>
                </c:pt>
                <c:pt idx="2090">
                  <c:v>-53.898403000000002</c:v>
                </c:pt>
                <c:pt idx="2091">
                  <c:v>-53.904941999999998</c:v>
                </c:pt>
                <c:pt idx="2092">
                  <c:v>-53.907122000000001</c:v>
                </c:pt>
                <c:pt idx="2093">
                  <c:v>-53.902762000000003</c:v>
                </c:pt>
                <c:pt idx="2094">
                  <c:v>-53.900582</c:v>
                </c:pt>
                <c:pt idx="2095">
                  <c:v>-53.915841</c:v>
                </c:pt>
                <c:pt idx="2096">
                  <c:v>-53.915841</c:v>
                </c:pt>
                <c:pt idx="2097">
                  <c:v>-53.911481999999999</c:v>
                </c:pt>
                <c:pt idx="2098">
                  <c:v>-53.904941999999998</c:v>
                </c:pt>
                <c:pt idx="2099">
                  <c:v>-53.922381000000001</c:v>
                </c:pt>
                <c:pt idx="2100">
                  <c:v>-53.918021000000003</c:v>
                </c:pt>
                <c:pt idx="2101">
                  <c:v>-53.946359000000001</c:v>
                </c:pt>
                <c:pt idx="2102">
                  <c:v>-53.915841</c:v>
                </c:pt>
                <c:pt idx="2103">
                  <c:v>-53.918021000000003</c:v>
                </c:pt>
                <c:pt idx="2104">
                  <c:v>-53.924560999999997</c:v>
                </c:pt>
                <c:pt idx="2105">
                  <c:v>-53.926740000000002</c:v>
                </c:pt>
                <c:pt idx="2106">
                  <c:v>-53.926740000000002</c:v>
                </c:pt>
                <c:pt idx="2107">
                  <c:v>-53.924560999999997</c:v>
                </c:pt>
                <c:pt idx="2108">
                  <c:v>-53.931100000000001</c:v>
                </c:pt>
                <c:pt idx="2109">
                  <c:v>-53.946359000000001</c:v>
                </c:pt>
                <c:pt idx="2110">
                  <c:v>-53.950718000000002</c:v>
                </c:pt>
                <c:pt idx="2111">
                  <c:v>-53.950718000000002</c:v>
                </c:pt>
                <c:pt idx="2112">
                  <c:v>-53.965977000000002</c:v>
                </c:pt>
                <c:pt idx="2113">
                  <c:v>-53.952897999999998</c:v>
                </c:pt>
                <c:pt idx="2114">
                  <c:v>-53.961618000000001</c:v>
                </c:pt>
                <c:pt idx="2115">
                  <c:v>-53.948538999999997</c:v>
                </c:pt>
                <c:pt idx="2116">
                  <c:v>-53.963797</c:v>
                </c:pt>
                <c:pt idx="2117">
                  <c:v>-53.957258000000003</c:v>
                </c:pt>
                <c:pt idx="2118">
                  <c:v>-53.955078</c:v>
                </c:pt>
                <c:pt idx="2119">
                  <c:v>-53.965977000000002</c:v>
                </c:pt>
                <c:pt idx="2120">
                  <c:v>-53.968156999999998</c:v>
                </c:pt>
                <c:pt idx="2121">
                  <c:v>-53.968156999999998</c:v>
                </c:pt>
                <c:pt idx="2122">
                  <c:v>-53.994315</c:v>
                </c:pt>
                <c:pt idx="2123">
                  <c:v>-54.000853999999997</c:v>
                </c:pt>
                <c:pt idx="2124">
                  <c:v>-53.996495000000003</c:v>
                </c:pt>
                <c:pt idx="2125">
                  <c:v>-54.011754000000003</c:v>
                </c:pt>
                <c:pt idx="2126">
                  <c:v>-54.033552</c:v>
                </c:pt>
                <c:pt idx="2127">
                  <c:v>-54.055349999999997</c:v>
                </c:pt>
                <c:pt idx="2128">
                  <c:v>-54.05753</c:v>
                </c:pt>
                <c:pt idx="2129">
                  <c:v>-54.05753</c:v>
                </c:pt>
                <c:pt idx="2130">
                  <c:v>-54.050991000000003</c:v>
                </c:pt>
                <c:pt idx="2131">
                  <c:v>-54.05753</c:v>
                </c:pt>
                <c:pt idx="2132">
                  <c:v>-54.072789</c:v>
                </c:pt>
                <c:pt idx="2133">
                  <c:v>-54.05753</c:v>
                </c:pt>
                <c:pt idx="2134">
                  <c:v>-54.033552</c:v>
                </c:pt>
                <c:pt idx="2135">
                  <c:v>-54.077148000000001</c:v>
                </c:pt>
                <c:pt idx="2136">
                  <c:v>-54.092407000000001</c:v>
                </c:pt>
                <c:pt idx="2137">
                  <c:v>-54.136004</c:v>
                </c:pt>
                <c:pt idx="2138">
                  <c:v>-54.125104999999998</c:v>
                </c:pt>
                <c:pt idx="2139">
                  <c:v>-54.125104999999998</c:v>
                </c:pt>
                <c:pt idx="2140">
                  <c:v>-54.136004</c:v>
                </c:pt>
                <c:pt idx="2141">
                  <c:v>-54.138184000000003</c:v>
                </c:pt>
                <c:pt idx="2142">
                  <c:v>-54.142543000000003</c:v>
                </c:pt>
                <c:pt idx="2143">
                  <c:v>-54.155622000000001</c:v>
                </c:pt>
                <c:pt idx="2144">
                  <c:v>-54.166521000000003</c:v>
                </c:pt>
                <c:pt idx="2145">
                  <c:v>-54.168700999999999</c:v>
                </c:pt>
                <c:pt idx="2146">
                  <c:v>-54.175241</c:v>
                </c:pt>
                <c:pt idx="2147">
                  <c:v>-54.186140000000002</c:v>
                </c:pt>
                <c:pt idx="2148">
                  <c:v>-54.207937999999999</c:v>
                </c:pt>
                <c:pt idx="2149">
                  <c:v>-54.199218999999999</c:v>
                </c:pt>
                <c:pt idx="2150">
                  <c:v>-54.201399000000002</c:v>
                </c:pt>
                <c:pt idx="2151">
                  <c:v>-54.203578</c:v>
                </c:pt>
                <c:pt idx="2152">
                  <c:v>-54.203578</c:v>
                </c:pt>
                <c:pt idx="2153">
                  <c:v>-54.192678999999998</c:v>
                </c:pt>
                <c:pt idx="2154">
                  <c:v>-54.214478</c:v>
                </c:pt>
                <c:pt idx="2155">
                  <c:v>-54.212297999999997</c:v>
                </c:pt>
                <c:pt idx="2156">
                  <c:v>-54.249355000000001</c:v>
                </c:pt>
                <c:pt idx="2157">
                  <c:v>-54.218837000000001</c:v>
                </c:pt>
                <c:pt idx="2158">
                  <c:v>-54.229736000000003</c:v>
                </c:pt>
                <c:pt idx="2159">
                  <c:v>-54.227556999999997</c:v>
                </c:pt>
                <c:pt idx="2160">
                  <c:v>-54.238455999999999</c:v>
                </c:pt>
                <c:pt idx="2161">
                  <c:v>-54.223196999999999</c:v>
                </c:pt>
                <c:pt idx="2162">
                  <c:v>-54.227556999999997</c:v>
                </c:pt>
                <c:pt idx="2163">
                  <c:v>-54.234096000000001</c:v>
                </c:pt>
                <c:pt idx="2164">
                  <c:v>-54.255893999999998</c:v>
                </c:pt>
                <c:pt idx="2165">
                  <c:v>-54.229736000000003</c:v>
                </c:pt>
                <c:pt idx="2166">
                  <c:v>-54.236275999999997</c:v>
                </c:pt>
                <c:pt idx="2167">
                  <c:v>-54.223196999999999</c:v>
                </c:pt>
                <c:pt idx="2168">
                  <c:v>-54.240634999999997</c:v>
                </c:pt>
                <c:pt idx="2169">
                  <c:v>-54.251534999999997</c:v>
                </c:pt>
                <c:pt idx="2170">
                  <c:v>-54.231915999999998</c:v>
                </c:pt>
                <c:pt idx="2171">
                  <c:v>-54.234096000000001</c:v>
                </c:pt>
                <c:pt idx="2172">
                  <c:v>-54.238455999999999</c:v>
                </c:pt>
                <c:pt idx="2173">
                  <c:v>-54.231915999999998</c:v>
                </c:pt>
                <c:pt idx="2174">
                  <c:v>-54.234096000000001</c:v>
                </c:pt>
                <c:pt idx="2175">
                  <c:v>-54.212297999999997</c:v>
                </c:pt>
                <c:pt idx="2176">
                  <c:v>-54.212297999999997</c:v>
                </c:pt>
                <c:pt idx="2177">
                  <c:v>-54.214478</c:v>
                </c:pt>
                <c:pt idx="2178">
                  <c:v>-54.194859000000001</c:v>
                </c:pt>
                <c:pt idx="2179">
                  <c:v>-54.183959999999999</c:v>
                </c:pt>
                <c:pt idx="2180">
                  <c:v>-54.192678999999998</c:v>
                </c:pt>
                <c:pt idx="2181">
                  <c:v>-54.190499000000003</c:v>
                </c:pt>
                <c:pt idx="2182">
                  <c:v>-54.179600000000001</c:v>
                </c:pt>
                <c:pt idx="2183">
                  <c:v>-54.190499000000003</c:v>
                </c:pt>
                <c:pt idx="2184">
                  <c:v>-54.166521000000003</c:v>
                </c:pt>
                <c:pt idx="2185">
                  <c:v>-54.186140000000002</c:v>
                </c:pt>
                <c:pt idx="2186">
                  <c:v>-54.173060999999997</c:v>
                </c:pt>
                <c:pt idx="2187">
                  <c:v>-54.192678999999998</c:v>
                </c:pt>
                <c:pt idx="2188">
                  <c:v>-54.166521000000003</c:v>
                </c:pt>
                <c:pt idx="2189">
                  <c:v>-54.188319999999997</c:v>
                </c:pt>
                <c:pt idx="2190">
                  <c:v>-54.170881000000001</c:v>
                </c:pt>
                <c:pt idx="2191">
                  <c:v>-54.162162000000002</c:v>
                </c:pt>
                <c:pt idx="2192">
                  <c:v>-54.168700999999999</c:v>
                </c:pt>
                <c:pt idx="2193">
                  <c:v>-54.131644000000001</c:v>
                </c:pt>
                <c:pt idx="2194">
                  <c:v>-54.114204999999998</c:v>
                </c:pt>
                <c:pt idx="2195">
                  <c:v>-54.129463999999999</c:v>
                </c:pt>
                <c:pt idx="2196">
                  <c:v>-54.098947000000003</c:v>
                </c:pt>
                <c:pt idx="2197">
                  <c:v>-54.094586999999997</c:v>
                </c:pt>
                <c:pt idx="2198">
                  <c:v>-54.114204999999998</c:v>
                </c:pt>
                <c:pt idx="2199">
                  <c:v>-54.105485999999999</c:v>
                </c:pt>
                <c:pt idx="2200">
                  <c:v>-54.092407000000001</c:v>
                </c:pt>
                <c:pt idx="2201">
                  <c:v>-54.092407000000001</c:v>
                </c:pt>
                <c:pt idx="2202">
                  <c:v>-54.120744999999999</c:v>
                </c:pt>
                <c:pt idx="2203">
                  <c:v>-54.122925000000002</c:v>
                </c:pt>
                <c:pt idx="2204">
                  <c:v>-54.101126999999998</c:v>
                </c:pt>
                <c:pt idx="2205">
                  <c:v>-54.098947000000003</c:v>
                </c:pt>
                <c:pt idx="2206">
                  <c:v>-54.090226999999999</c:v>
                </c:pt>
                <c:pt idx="2207">
                  <c:v>-54.083688000000002</c:v>
                </c:pt>
                <c:pt idx="2208">
                  <c:v>-54.101126999999998</c:v>
                </c:pt>
                <c:pt idx="2209">
                  <c:v>-54.114204999999998</c:v>
                </c:pt>
                <c:pt idx="2210">
                  <c:v>-54.114204999999998</c:v>
                </c:pt>
                <c:pt idx="2211">
                  <c:v>-54.118564999999997</c:v>
                </c:pt>
                <c:pt idx="2212">
                  <c:v>-54.116385000000001</c:v>
                </c:pt>
                <c:pt idx="2213">
                  <c:v>-54.131644000000001</c:v>
                </c:pt>
                <c:pt idx="2214">
                  <c:v>-54.122925000000002</c:v>
                </c:pt>
                <c:pt idx="2215">
                  <c:v>-54.125104999999998</c:v>
                </c:pt>
                <c:pt idx="2216">
                  <c:v>-54.129463999999999</c:v>
                </c:pt>
                <c:pt idx="2217">
                  <c:v>-54.127284000000003</c:v>
                </c:pt>
                <c:pt idx="2218">
                  <c:v>-54.114204999999998</c:v>
                </c:pt>
                <c:pt idx="2219">
                  <c:v>-54.133823999999997</c:v>
                </c:pt>
                <c:pt idx="2220">
                  <c:v>-54.092407000000001</c:v>
                </c:pt>
                <c:pt idx="2221">
                  <c:v>-54.127284000000003</c:v>
                </c:pt>
                <c:pt idx="2222">
                  <c:v>-54.109845999999997</c:v>
                </c:pt>
                <c:pt idx="2223">
                  <c:v>-54.107666000000002</c:v>
                </c:pt>
                <c:pt idx="2224">
                  <c:v>-54.122925000000002</c:v>
                </c:pt>
                <c:pt idx="2225">
                  <c:v>-54.164341999999998</c:v>
                </c:pt>
                <c:pt idx="2226">
                  <c:v>-54.140363000000001</c:v>
                </c:pt>
                <c:pt idx="2227">
                  <c:v>-54.129463999999999</c:v>
                </c:pt>
                <c:pt idx="2228">
                  <c:v>-54.131644000000001</c:v>
                </c:pt>
                <c:pt idx="2229">
                  <c:v>-54.140363000000001</c:v>
                </c:pt>
                <c:pt idx="2230">
                  <c:v>-54.144722999999999</c:v>
                </c:pt>
                <c:pt idx="2231">
                  <c:v>-54.146903000000002</c:v>
                </c:pt>
                <c:pt idx="2232">
                  <c:v>-54.146903000000002</c:v>
                </c:pt>
                <c:pt idx="2233">
                  <c:v>-54.131644000000001</c:v>
                </c:pt>
                <c:pt idx="2234">
                  <c:v>-54.127284000000003</c:v>
                </c:pt>
                <c:pt idx="2235">
                  <c:v>-54.109845999999997</c:v>
                </c:pt>
                <c:pt idx="2236">
                  <c:v>-54.103306000000003</c:v>
                </c:pt>
                <c:pt idx="2237">
                  <c:v>-54.103306000000003</c:v>
                </c:pt>
                <c:pt idx="2238">
                  <c:v>-54.103306000000003</c:v>
                </c:pt>
                <c:pt idx="2239">
                  <c:v>-54.079327999999997</c:v>
                </c:pt>
                <c:pt idx="2240">
                  <c:v>-54.092407000000001</c:v>
                </c:pt>
                <c:pt idx="2241">
                  <c:v>-54.072789</c:v>
                </c:pt>
                <c:pt idx="2242">
                  <c:v>-54.066248999999999</c:v>
                </c:pt>
                <c:pt idx="2243">
                  <c:v>-54.059710000000003</c:v>
                </c:pt>
                <c:pt idx="2244">
                  <c:v>-54.061889999999998</c:v>
                </c:pt>
                <c:pt idx="2245">
                  <c:v>-54.072789</c:v>
                </c:pt>
                <c:pt idx="2246">
                  <c:v>-54.070608999999997</c:v>
                </c:pt>
                <c:pt idx="2247">
                  <c:v>-54.081507999999999</c:v>
                </c:pt>
                <c:pt idx="2248">
                  <c:v>-54.085867999999998</c:v>
                </c:pt>
                <c:pt idx="2249">
                  <c:v>-54.077148000000001</c:v>
                </c:pt>
                <c:pt idx="2250">
                  <c:v>-54.088048000000001</c:v>
                </c:pt>
                <c:pt idx="2251">
                  <c:v>-54.070608999999997</c:v>
                </c:pt>
                <c:pt idx="2252">
                  <c:v>-54.077148000000001</c:v>
                </c:pt>
                <c:pt idx="2253">
                  <c:v>-54.088048000000001</c:v>
                </c:pt>
                <c:pt idx="2254">
                  <c:v>-54.068429000000002</c:v>
                </c:pt>
                <c:pt idx="2255">
                  <c:v>-54.085867999999998</c:v>
                </c:pt>
                <c:pt idx="2256">
                  <c:v>-54.077148000000001</c:v>
                </c:pt>
                <c:pt idx="2257">
                  <c:v>-54.068429000000002</c:v>
                </c:pt>
                <c:pt idx="2258">
                  <c:v>-54.109845999999997</c:v>
                </c:pt>
                <c:pt idx="2259">
                  <c:v>-54.107666000000002</c:v>
                </c:pt>
                <c:pt idx="2260">
                  <c:v>-54.094586999999997</c:v>
                </c:pt>
                <c:pt idx="2261">
                  <c:v>-54.096767</c:v>
                </c:pt>
                <c:pt idx="2262">
                  <c:v>-54.125104999999998</c:v>
                </c:pt>
                <c:pt idx="2263">
                  <c:v>-54.138184000000003</c:v>
                </c:pt>
                <c:pt idx="2264">
                  <c:v>-54.118564999999997</c:v>
                </c:pt>
                <c:pt idx="2265">
                  <c:v>-54.138184000000003</c:v>
                </c:pt>
                <c:pt idx="2266">
                  <c:v>-54.144722999999999</c:v>
                </c:pt>
                <c:pt idx="2267">
                  <c:v>-54.140363000000001</c:v>
                </c:pt>
                <c:pt idx="2268">
                  <c:v>-54.153441999999998</c:v>
                </c:pt>
                <c:pt idx="2269">
                  <c:v>-54.153441999999998</c:v>
                </c:pt>
                <c:pt idx="2270">
                  <c:v>-54.157801999999997</c:v>
                </c:pt>
                <c:pt idx="2271">
                  <c:v>-54.155622000000001</c:v>
                </c:pt>
                <c:pt idx="2272">
                  <c:v>-54.155622000000001</c:v>
                </c:pt>
                <c:pt idx="2273">
                  <c:v>-54.136004</c:v>
                </c:pt>
                <c:pt idx="2274">
                  <c:v>-54.151263</c:v>
                </c:pt>
                <c:pt idx="2275">
                  <c:v>-54.168700999999999</c:v>
                </c:pt>
                <c:pt idx="2276">
                  <c:v>-54.153441999999998</c:v>
                </c:pt>
                <c:pt idx="2277">
                  <c:v>-54.146903000000002</c:v>
                </c:pt>
                <c:pt idx="2278">
                  <c:v>-54.168700999999999</c:v>
                </c:pt>
                <c:pt idx="2279">
                  <c:v>-54.168700999999999</c:v>
                </c:pt>
                <c:pt idx="2280">
                  <c:v>-54.159981999999999</c:v>
                </c:pt>
                <c:pt idx="2281">
                  <c:v>-54.192678999999998</c:v>
                </c:pt>
                <c:pt idx="2282">
                  <c:v>-54.175241</c:v>
                </c:pt>
                <c:pt idx="2283">
                  <c:v>-54.173060999999997</c:v>
                </c:pt>
                <c:pt idx="2284">
                  <c:v>-54.170881000000001</c:v>
                </c:pt>
                <c:pt idx="2285">
                  <c:v>-54.181780000000003</c:v>
                </c:pt>
                <c:pt idx="2286">
                  <c:v>-54.205758000000003</c:v>
                </c:pt>
                <c:pt idx="2287">
                  <c:v>-54.221017000000003</c:v>
                </c:pt>
                <c:pt idx="2288">
                  <c:v>-54.240634999999997</c:v>
                </c:pt>
                <c:pt idx="2289">
                  <c:v>-54.255893999999998</c:v>
                </c:pt>
                <c:pt idx="2290">
                  <c:v>-54.238455999999999</c:v>
                </c:pt>
                <c:pt idx="2291">
                  <c:v>-54.253714000000002</c:v>
                </c:pt>
                <c:pt idx="2292">
                  <c:v>-54.253714000000002</c:v>
                </c:pt>
                <c:pt idx="2293">
                  <c:v>-54.264614000000002</c:v>
                </c:pt>
                <c:pt idx="2294">
                  <c:v>-54.244995000000003</c:v>
                </c:pt>
                <c:pt idx="2295">
                  <c:v>-54.255893999999998</c:v>
                </c:pt>
                <c:pt idx="2296">
                  <c:v>-54.253714000000002</c:v>
                </c:pt>
                <c:pt idx="2297">
                  <c:v>-54.271152999999998</c:v>
                </c:pt>
                <c:pt idx="2298">
                  <c:v>-54.260254000000003</c:v>
                </c:pt>
                <c:pt idx="2299">
                  <c:v>-54.258074000000001</c:v>
                </c:pt>
                <c:pt idx="2300">
                  <c:v>-54.282052</c:v>
                </c:pt>
                <c:pt idx="2301">
                  <c:v>-54.290770999999999</c:v>
                </c:pt>
                <c:pt idx="2302">
                  <c:v>-54.30603</c:v>
                </c:pt>
                <c:pt idx="2303">
                  <c:v>-54.284232000000003</c:v>
                </c:pt>
                <c:pt idx="2304">
                  <c:v>-54.30603</c:v>
                </c:pt>
                <c:pt idx="2305">
                  <c:v>-54.321289</c:v>
                </c:pt>
                <c:pt idx="2306">
                  <c:v>-54.299491000000003</c:v>
                </c:pt>
                <c:pt idx="2307">
                  <c:v>-54.321289</c:v>
                </c:pt>
                <c:pt idx="2308">
                  <c:v>-54.323469000000003</c:v>
                </c:pt>
                <c:pt idx="2309">
                  <c:v>-54.327829000000001</c:v>
                </c:pt>
                <c:pt idx="2310">
                  <c:v>-54.353985999999999</c:v>
                </c:pt>
                <c:pt idx="2311">
                  <c:v>-54.349626999999998</c:v>
                </c:pt>
                <c:pt idx="2312">
                  <c:v>-54.362706000000003</c:v>
                </c:pt>
                <c:pt idx="2313">
                  <c:v>-54.367064999999997</c:v>
                </c:pt>
                <c:pt idx="2314">
                  <c:v>-54.373604999999998</c:v>
                </c:pt>
                <c:pt idx="2315">
                  <c:v>-54.386684000000002</c:v>
                </c:pt>
                <c:pt idx="2316">
                  <c:v>-54.393222999999999</c:v>
                </c:pt>
                <c:pt idx="2317">
                  <c:v>-54.404122000000001</c:v>
                </c:pt>
                <c:pt idx="2318">
                  <c:v>-54.406301999999997</c:v>
                </c:pt>
                <c:pt idx="2319">
                  <c:v>-54.421560999999997</c:v>
                </c:pt>
                <c:pt idx="2320">
                  <c:v>-54.423741</c:v>
                </c:pt>
                <c:pt idx="2321">
                  <c:v>-54.421560999999997</c:v>
                </c:pt>
                <c:pt idx="2322">
                  <c:v>-54.445538999999997</c:v>
                </c:pt>
                <c:pt idx="2323">
                  <c:v>-54.452078999999998</c:v>
                </c:pt>
                <c:pt idx="2324">
                  <c:v>-54.473877000000002</c:v>
                </c:pt>
                <c:pt idx="2325">
                  <c:v>-54.482596000000001</c:v>
                </c:pt>
                <c:pt idx="2326">
                  <c:v>-54.484775999999997</c:v>
                </c:pt>
                <c:pt idx="2327">
                  <c:v>-54.497855000000001</c:v>
                </c:pt>
                <c:pt idx="2328">
                  <c:v>-54.519652999999998</c:v>
                </c:pt>
                <c:pt idx="2329">
                  <c:v>-54.558889999999998</c:v>
                </c:pt>
                <c:pt idx="2330">
                  <c:v>-54.582867999999998</c:v>
                </c:pt>
                <c:pt idx="2331">
                  <c:v>-54.598126999999998</c:v>
                </c:pt>
                <c:pt idx="2332">
                  <c:v>-54.595947000000002</c:v>
                </c:pt>
                <c:pt idx="2333">
                  <c:v>-54.630823999999997</c:v>
                </c:pt>
                <c:pt idx="2334">
                  <c:v>-54.652622999999998</c:v>
                </c:pt>
                <c:pt idx="2335">
                  <c:v>-54.685319999999997</c:v>
                </c:pt>
                <c:pt idx="2336">
                  <c:v>-54.6875</c:v>
                </c:pt>
                <c:pt idx="2337">
                  <c:v>-54.6875</c:v>
                </c:pt>
                <c:pt idx="2338">
                  <c:v>-54.696218999999999</c:v>
                </c:pt>
                <c:pt idx="2339">
                  <c:v>-54.713658000000002</c:v>
                </c:pt>
                <c:pt idx="2340">
                  <c:v>-54.724556999999997</c:v>
                </c:pt>
                <c:pt idx="2341">
                  <c:v>-54.755074999999998</c:v>
                </c:pt>
                <c:pt idx="2342">
                  <c:v>-54.744176000000003</c:v>
                </c:pt>
                <c:pt idx="2343">
                  <c:v>-54.755074999999998</c:v>
                </c:pt>
                <c:pt idx="2344">
                  <c:v>-54.755074999999998</c:v>
                </c:pt>
                <c:pt idx="2345">
                  <c:v>-54.763793999999997</c:v>
                </c:pt>
                <c:pt idx="2346">
                  <c:v>-54.792132000000002</c:v>
                </c:pt>
                <c:pt idx="2347">
                  <c:v>-54.794311999999998</c:v>
                </c:pt>
                <c:pt idx="2348">
                  <c:v>-54.827008999999997</c:v>
                </c:pt>
                <c:pt idx="2349">
                  <c:v>-54.827008999999997</c:v>
                </c:pt>
                <c:pt idx="2350">
                  <c:v>-54.837907999999999</c:v>
                </c:pt>
                <c:pt idx="2351">
                  <c:v>-54.848807000000001</c:v>
                </c:pt>
                <c:pt idx="2352">
                  <c:v>-54.822648999999998</c:v>
                </c:pt>
                <c:pt idx="2353">
                  <c:v>-54.835728000000003</c:v>
                </c:pt>
                <c:pt idx="2354">
                  <c:v>-54.837907999999999</c:v>
                </c:pt>
                <c:pt idx="2355">
                  <c:v>-54.866245999999997</c:v>
                </c:pt>
                <c:pt idx="2356">
                  <c:v>-54.885863999999998</c:v>
                </c:pt>
                <c:pt idx="2357">
                  <c:v>-54.894584000000002</c:v>
                </c:pt>
                <c:pt idx="2358">
                  <c:v>-54.898943000000003</c:v>
                </c:pt>
                <c:pt idx="2359">
                  <c:v>-54.894584000000002</c:v>
                </c:pt>
                <c:pt idx="2360">
                  <c:v>-54.929461000000003</c:v>
                </c:pt>
                <c:pt idx="2361">
                  <c:v>-54.905482999999997</c:v>
                </c:pt>
                <c:pt idx="2362">
                  <c:v>-54.922921000000002</c:v>
                </c:pt>
                <c:pt idx="2363">
                  <c:v>-54.894584000000002</c:v>
                </c:pt>
                <c:pt idx="2364">
                  <c:v>-54.903303000000001</c:v>
                </c:pt>
                <c:pt idx="2365">
                  <c:v>-54.922921000000002</c:v>
                </c:pt>
                <c:pt idx="2366">
                  <c:v>-54.922921000000002</c:v>
                </c:pt>
                <c:pt idx="2367">
                  <c:v>-54.931640999999999</c:v>
                </c:pt>
                <c:pt idx="2368">
                  <c:v>-54.931640999999999</c:v>
                </c:pt>
                <c:pt idx="2369">
                  <c:v>-54.936</c:v>
                </c:pt>
                <c:pt idx="2370">
                  <c:v>-54.955618999999999</c:v>
                </c:pt>
                <c:pt idx="2371">
                  <c:v>-54.975237</c:v>
                </c:pt>
                <c:pt idx="2372">
                  <c:v>-54.973056999999997</c:v>
                </c:pt>
                <c:pt idx="2373">
                  <c:v>-54.953439000000003</c:v>
                </c:pt>
                <c:pt idx="2374">
                  <c:v>-54.968698000000003</c:v>
                </c:pt>
                <c:pt idx="2375">
                  <c:v>-54.981777000000001</c:v>
                </c:pt>
                <c:pt idx="2376">
                  <c:v>-54.968698000000003</c:v>
                </c:pt>
                <c:pt idx="2377">
                  <c:v>-54.983955999999999</c:v>
                </c:pt>
                <c:pt idx="2378">
                  <c:v>-54.992676000000003</c:v>
                </c:pt>
                <c:pt idx="2379">
                  <c:v>-55.047170999999999</c:v>
                </c:pt>
                <c:pt idx="2380">
                  <c:v>-55.042811999999998</c:v>
                </c:pt>
                <c:pt idx="2381">
                  <c:v>-55.058070999999998</c:v>
                </c:pt>
                <c:pt idx="2382">
                  <c:v>-55.079869000000002</c:v>
                </c:pt>
                <c:pt idx="2383">
                  <c:v>-55.097307000000001</c:v>
                </c:pt>
                <c:pt idx="2384">
                  <c:v>-55.090767999999997</c:v>
                </c:pt>
                <c:pt idx="2385">
                  <c:v>-55.110385999999998</c:v>
                </c:pt>
                <c:pt idx="2386">
                  <c:v>-55.112566000000001</c:v>
                </c:pt>
                <c:pt idx="2387">
                  <c:v>-55.123465000000003</c:v>
                </c:pt>
                <c:pt idx="2388">
                  <c:v>-55.112566000000001</c:v>
                </c:pt>
                <c:pt idx="2389">
                  <c:v>-55.123465000000003</c:v>
                </c:pt>
                <c:pt idx="2390">
                  <c:v>-55.134365000000003</c:v>
                </c:pt>
                <c:pt idx="2391">
                  <c:v>-55.149622999999998</c:v>
                </c:pt>
                <c:pt idx="2392">
                  <c:v>-55.151803000000001</c:v>
                </c:pt>
                <c:pt idx="2393">
                  <c:v>-55.138724000000003</c:v>
                </c:pt>
                <c:pt idx="2394">
                  <c:v>-55.145263999999997</c:v>
                </c:pt>
                <c:pt idx="2395">
                  <c:v>-55.164881999999999</c:v>
                </c:pt>
                <c:pt idx="2396">
                  <c:v>-55.177961000000003</c:v>
                </c:pt>
                <c:pt idx="2397">
                  <c:v>-55.175781000000001</c:v>
                </c:pt>
                <c:pt idx="2398">
                  <c:v>-55.184500999999997</c:v>
                </c:pt>
                <c:pt idx="2399">
                  <c:v>-55.197580000000002</c:v>
                </c:pt>
                <c:pt idx="2400">
                  <c:v>-55.206299000000001</c:v>
                </c:pt>
                <c:pt idx="2401">
                  <c:v>-55.241176000000003</c:v>
                </c:pt>
                <c:pt idx="2402">
                  <c:v>-55.225917000000003</c:v>
                </c:pt>
                <c:pt idx="2403">
                  <c:v>-55.219377999999999</c:v>
                </c:pt>
                <c:pt idx="2404">
                  <c:v>-55.223737</c:v>
                </c:pt>
                <c:pt idx="2405">
                  <c:v>-55.210658000000002</c:v>
                </c:pt>
                <c:pt idx="2406">
                  <c:v>-55.212837999999998</c:v>
                </c:pt>
                <c:pt idx="2407">
                  <c:v>-55.210658000000002</c:v>
                </c:pt>
                <c:pt idx="2408">
                  <c:v>-55.219377999999999</c:v>
                </c:pt>
                <c:pt idx="2409">
                  <c:v>-55.212837999999998</c:v>
                </c:pt>
                <c:pt idx="2410">
                  <c:v>-55.219377999999999</c:v>
                </c:pt>
                <c:pt idx="2411">
                  <c:v>-55.210658000000002</c:v>
                </c:pt>
                <c:pt idx="2412">
                  <c:v>-55.217198000000003</c:v>
                </c:pt>
                <c:pt idx="2413">
                  <c:v>-55.234636999999999</c:v>
                </c:pt>
                <c:pt idx="2414">
                  <c:v>-55.238996</c:v>
                </c:pt>
                <c:pt idx="2415">
                  <c:v>-55.254255000000001</c:v>
                </c:pt>
                <c:pt idx="2416">
                  <c:v>-55.256435000000003</c:v>
                </c:pt>
                <c:pt idx="2417">
                  <c:v>-55.280413000000003</c:v>
                </c:pt>
                <c:pt idx="2418">
                  <c:v>-55.289132000000002</c:v>
                </c:pt>
                <c:pt idx="2419">
                  <c:v>-55.306570999999998</c:v>
                </c:pt>
                <c:pt idx="2420">
                  <c:v>-55.334909000000003</c:v>
                </c:pt>
                <c:pt idx="2421">
                  <c:v>-55.350166999999999</c:v>
                </c:pt>
                <c:pt idx="2422">
                  <c:v>-55.356707</c:v>
                </c:pt>
                <c:pt idx="2423">
                  <c:v>-55.387224000000003</c:v>
                </c:pt>
                <c:pt idx="2424">
                  <c:v>-55.374146000000003</c:v>
                </c:pt>
                <c:pt idx="2425">
                  <c:v>-55.378504999999997</c:v>
                </c:pt>
                <c:pt idx="2426">
                  <c:v>-55.393763999999997</c:v>
                </c:pt>
                <c:pt idx="2427">
                  <c:v>-55.413381999999999</c:v>
                </c:pt>
                <c:pt idx="2428">
                  <c:v>-55.389403999999999</c:v>
                </c:pt>
                <c:pt idx="2429">
                  <c:v>-55.415562000000001</c:v>
                </c:pt>
                <c:pt idx="2430">
                  <c:v>-55.419922</c:v>
                </c:pt>
                <c:pt idx="2431">
                  <c:v>-55.415562000000001</c:v>
                </c:pt>
                <c:pt idx="2432">
                  <c:v>-55.424281999999998</c:v>
                </c:pt>
                <c:pt idx="2433">
                  <c:v>-55.406843000000002</c:v>
                </c:pt>
                <c:pt idx="2434">
                  <c:v>-55.411203</c:v>
                </c:pt>
                <c:pt idx="2435">
                  <c:v>-55.409022999999998</c:v>
                </c:pt>
                <c:pt idx="2436">
                  <c:v>-55.402482999999997</c:v>
                </c:pt>
                <c:pt idx="2437">
                  <c:v>-55.411203</c:v>
                </c:pt>
                <c:pt idx="2438">
                  <c:v>-55.422102000000002</c:v>
                </c:pt>
                <c:pt idx="2439">
                  <c:v>-55.426461000000003</c:v>
                </c:pt>
                <c:pt idx="2440">
                  <c:v>-55.433000999999997</c:v>
                </c:pt>
                <c:pt idx="2441">
                  <c:v>-55.443899999999999</c:v>
                </c:pt>
                <c:pt idx="2442">
                  <c:v>-55.428640999999999</c:v>
                </c:pt>
                <c:pt idx="2443">
                  <c:v>-55.437359999999998</c:v>
                </c:pt>
                <c:pt idx="2444">
                  <c:v>-55.439540000000001</c:v>
                </c:pt>
                <c:pt idx="2445">
                  <c:v>-55.456978999999997</c:v>
                </c:pt>
                <c:pt idx="2446">
                  <c:v>-55.463518000000001</c:v>
                </c:pt>
                <c:pt idx="2447">
                  <c:v>-55.461339000000002</c:v>
                </c:pt>
                <c:pt idx="2448">
                  <c:v>-55.437359999999998</c:v>
                </c:pt>
                <c:pt idx="2449">
                  <c:v>-55.470058000000002</c:v>
                </c:pt>
                <c:pt idx="2450">
                  <c:v>-55.480956999999997</c:v>
                </c:pt>
                <c:pt idx="2451">
                  <c:v>-55.461339000000002</c:v>
                </c:pt>
                <c:pt idx="2452">
                  <c:v>-55.452618999999999</c:v>
                </c:pt>
                <c:pt idx="2453">
                  <c:v>-55.459159</c:v>
                </c:pt>
                <c:pt idx="2454">
                  <c:v>-55.474418</c:v>
                </c:pt>
                <c:pt idx="2455">
                  <c:v>-55.496215999999997</c:v>
                </c:pt>
                <c:pt idx="2456">
                  <c:v>-55.526733</c:v>
                </c:pt>
                <c:pt idx="2457">
                  <c:v>-55.513654000000002</c:v>
                </c:pt>
                <c:pt idx="2458">
                  <c:v>-55.509295000000002</c:v>
                </c:pt>
                <c:pt idx="2459">
                  <c:v>-55.526733</c:v>
                </c:pt>
                <c:pt idx="2460">
                  <c:v>-55.524554000000002</c:v>
                </c:pt>
                <c:pt idx="2461">
                  <c:v>-55.526733</c:v>
                </c:pt>
                <c:pt idx="2462">
                  <c:v>-55.531092999999998</c:v>
                </c:pt>
                <c:pt idx="2463">
                  <c:v>-55.531092999999998</c:v>
                </c:pt>
                <c:pt idx="2464">
                  <c:v>-55.518014000000001</c:v>
                </c:pt>
                <c:pt idx="2465">
                  <c:v>-55.535452999999997</c:v>
                </c:pt>
                <c:pt idx="2466">
                  <c:v>-55.526733</c:v>
                </c:pt>
                <c:pt idx="2467">
                  <c:v>-55.531092999999998</c:v>
                </c:pt>
                <c:pt idx="2468">
                  <c:v>-55.509295000000002</c:v>
                </c:pt>
                <c:pt idx="2469">
                  <c:v>-55.522373999999999</c:v>
                </c:pt>
                <c:pt idx="2470">
                  <c:v>-55.518014000000001</c:v>
                </c:pt>
                <c:pt idx="2471">
                  <c:v>-55.522373999999999</c:v>
                </c:pt>
                <c:pt idx="2472">
                  <c:v>-55.526733</c:v>
                </c:pt>
                <c:pt idx="2473">
                  <c:v>-55.518014000000001</c:v>
                </c:pt>
                <c:pt idx="2474">
                  <c:v>-55.520193999999996</c:v>
                </c:pt>
                <c:pt idx="2475">
                  <c:v>-55.535452999999997</c:v>
                </c:pt>
                <c:pt idx="2476">
                  <c:v>-55.513654000000002</c:v>
                </c:pt>
                <c:pt idx="2477">
                  <c:v>-55.513654000000002</c:v>
                </c:pt>
                <c:pt idx="2478">
                  <c:v>-55.513654000000002</c:v>
                </c:pt>
                <c:pt idx="2479">
                  <c:v>-55.513654000000002</c:v>
                </c:pt>
                <c:pt idx="2480">
                  <c:v>-55.509295000000002</c:v>
                </c:pt>
                <c:pt idx="2481">
                  <c:v>-55.504935000000003</c:v>
                </c:pt>
                <c:pt idx="2482">
                  <c:v>-55.515833999999998</c:v>
                </c:pt>
                <c:pt idx="2483">
                  <c:v>-55.511474999999997</c:v>
                </c:pt>
                <c:pt idx="2484">
                  <c:v>-55.522373999999999</c:v>
                </c:pt>
                <c:pt idx="2485">
                  <c:v>-55.526733</c:v>
                </c:pt>
                <c:pt idx="2486">
                  <c:v>-55.524554000000002</c:v>
                </c:pt>
                <c:pt idx="2487">
                  <c:v>-55.533273000000001</c:v>
                </c:pt>
                <c:pt idx="2488">
                  <c:v>-55.559430999999996</c:v>
                </c:pt>
                <c:pt idx="2489">
                  <c:v>-55.531092999999998</c:v>
                </c:pt>
                <c:pt idx="2490">
                  <c:v>-55.528913000000003</c:v>
                </c:pt>
                <c:pt idx="2491">
                  <c:v>-55.539811999999998</c:v>
                </c:pt>
                <c:pt idx="2492">
                  <c:v>-55.559430999999996</c:v>
                </c:pt>
                <c:pt idx="2493">
                  <c:v>-55.550711</c:v>
                </c:pt>
                <c:pt idx="2494">
                  <c:v>-55.583409000000003</c:v>
                </c:pt>
                <c:pt idx="2495">
                  <c:v>-55.585588999999999</c:v>
                </c:pt>
                <c:pt idx="2496">
                  <c:v>-55.596488000000001</c:v>
                </c:pt>
                <c:pt idx="2497">
                  <c:v>-55.603026999999997</c:v>
                </c:pt>
                <c:pt idx="2498">
                  <c:v>-55.598668000000004</c:v>
                </c:pt>
                <c:pt idx="2499">
                  <c:v>-55.600847999999999</c:v>
                </c:pt>
                <c:pt idx="2500">
                  <c:v>-55.596488000000001</c:v>
                </c:pt>
                <c:pt idx="2501">
                  <c:v>-55.594307999999998</c:v>
                </c:pt>
                <c:pt idx="2502">
                  <c:v>-55.613925999999999</c:v>
                </c:pt>
                <c:pt idx="2503">
                  <c:v>-55.600847999999999</c:v>
                </c:pt>
                <c:pt idx="2504">
                  <c:v>-55.607387000000003</c:v>
                </c:pt>
                <c:pt idx="2505">
                  <c:v>-55.624825999999999</c:v>
                </c:pt>
                <c:pt idx="2506">
                  <c:v>-55.609566999999998</c:v>
                </c:pt>
                <c:pt idx="2507">
                  <c:v>-55.613925999999999</c:v>
                </c:pt>
                <c:pt idx="2508">
                  <c:v>-55.616106000000002</c:v>
                </c:pt>
                <c:pt idx="2509">
                  <c:v>-55.607387000000003</c:v>
                </c:pt>
                <c:pt idx="2510">
                  <c:v>-55.624825999999999</c:v>
                </c:pt>
                <c:pt idx="2511">
                  <c:v>-55.620466</c:v>
                </c:pt>
                <c:pt idx="2512">
                  <c:v>-55.618285999999998</c:v>
                </c:pt>
                <c:pt idx="2513">
                  <c:v>-55.622646000000003</c:v>
                </c:pt>
                <c:pt idx="2514">
                  <c:v>-55.605207</c:v>
                </c:pt>
                <c:pt idx="2515">
                  <c:v>-55.609566999999998</c:v>
                </c:pt>
                <c:pt idx="2516">
                  <c:v>-55.624825999999999</c:v>
                </c:pt>
                <c:pt idx="2517">
                  <c:v>-55.633544999999998</c:v>
                </c:pt>
                <c:pt idx="2518">
                  <c:v>-55.631365000000002</c:v>
                </c:pt>
                <c:pt idx="2519">
                  <c:v>-55.659703</c:v>
                </c:pt>
                <c:pt idx="2520">
                  <c:v>-55.659703</c:v>
                </c:pt>
                <c:pt idx="2521">
                  <c:v>-55.661883000000003</c:v>
                </c:pt>
                <c:pt idx="2522">
                  <c:v>-55.685861000000003</c:v>
                </c:pt>
                <c:pt idx="2523">
                  <c:v>-55.685861000000003</c:v>
                </c:pt>
                <c:pt idx="2524">
                  <c:v>-55.679321000000002</c:v>
                </c:pt>
                <c:pt idx="2525">
                  <c:v>-55.664062000000001</c:v>
                </c:pt>
                <c:pt idx="2526">
                  <c:v>-55.677140999999999</c:v>
                </c:pt>
                <c:pt idx="2527">
                  <c:v>-55.677140999999999</c:v>
                </c:pt>
                <c:pt idx="2528">
                  <c:v>-55.670602000000002</c:v>
                </c:pt>
                <c:pt idx="2529">
                  <c:v>-55.672781999999998</c:v>
                </c:pt>
                <c:pt idx="2530">
                  <c:v>-55.705478999999997</c:v>
                </c:pt>
                <c:pt idx="2531">
                  <c:v>-55.696759999999998</c:v>
                </c:pt>
                <c:pt idx="2532">
                  <c:v>-55.690219999999997</c:v>
                </c:pt>
                <c:pt idx="2533">
                  <c:v>-55.709839000000002</c:v>
                </c:pt>
                <c:pt idx="2534">
                  <c:v>-55.707659</c:v>
                </c:pt>
                <c:pt idx="2535">
                  <c:v>-55.720737999999997</c:v>
                </c:pt>
                <c:pt idx="2536">
                  <c:v>-55.718558000000002</c:v>
                </c:pt>
                <c:pt idx="2537">
                  <c:v>-55.729456999999996</c:v>
                </c:pt>
                <c:pt idx="2538">
                  <c:v>-55.762155</c:v>
                </c:pt>
                <c:pt idx="2539">
                  <c:v>-55.764335000000003</c:v>
                </c:pt>
                <c:pt idx="2540">
                  <c:v>-55.757795000000002</c:v>
                </c:pt>
                <c:pt idx="2541">
                  <c:v>-55.749076000000002</c:v>
                </c:pt>
                <c:pt idx="2542">
                  <c:v>-55.744715999999997</c:v>
                </c:pt>
                <c:pt idx="2543">
                  <c:v>-55.764335000000003</c:v>
                </c:pt>
                <c:pt idx="2544">
                  <c:v>-55.735996999999998</c:v>
                </c:pt>
                <c:pt idx="2545">
                  <c:v>-55.744715999999997</c:v>
                </c:pt>
                <c:pt idx="2546">
                  <c:v>-55.742536000000001</c:v>
                </c:pt>
                <c:pt idx="2547">
                  <c:v>-55.779592999999998</c:v>
                </c:pt>
                <c:pt idx="2548">
                  <c:v>-55.777414</c:v>
                </c:pt>
                <c:pt idx="2549">
                  <c:v>-55.805751000000001</c:v>
                </c:pt>
                <c:pt idx="2550">
                  <c:v>-55.807931000000004</c:v>
                </c:pt>
                <c:pt idx="2551">
                  <c:v>-55.818829999999998</c:v>
                </c:pt>
                <c:pt idx="2552">
                  <c:v>-55.834088999999999</c:v>
                </c:pt>
                <c:pt idx="2553">
                  <c:v>-55.829729</c:v>
                </c:pt>
                <c:pt idx="2554">
                  <c:v>-55.834088999999999</c:v>
                </c:pt>
                <c:pt idx="2555">
                  <c:v>-55.851528000000002</c:v>
                </c:pt>
                <c:pt idx="2556">
                  <c:v>-55.860247000000001</c:v>
                </c:pt>
                <c:pt idx="2557">
                  <c:v>-55.879865000000002</c:v>
                </c:pt>
                <c:pt idx="2558">
                  <c:v>-55.864606999999999</c:v>
                </c:pt>
                <c:pt idx="2559">
                  <c:v>-55.879865000000002</c:v>
                </c:pt>
                <c:pt idx="2560">
                  <c:v>-55.866785999999998</c:v>
                </c:pt>
                <c:pt idx="2561">
                  <c:v>-55.895124000000003</c:v>
                </c:pt>
                <c:pt idx="2562">
                  <c:v>-55.903843000000002</c:v>
                </c:pt>
                <c:pt idx="2563">
                  <c:v>-55.890765000000002</c:v>
                </c:pt>
                <c:pt idx="2564">
                  <c:v>-55.908203</c:v>
                </c:pt>
                <c:pt idx="2565">
                  <c:v>-55.919102000000002</c:v>
                </c:pt>
                <c:pt idx="2566">
                  <c:v>-55.932181</c:v>
                </c:pt>
                <c:pt idx="2567">
                  <c:v>-55.945259999999998</c:v>
                </c:pt>
                <c:pt idx="2568">
                  <c:v>-55.993215999999997</c:v>
                </c:pt>
                <c:pt idx="2569">
                  <c:v>-55.991036999999999</c:v>
                </c:pt>
                <c:pt idx="2570">
                  <c:v>-56.004116000000003</c:v>
                </c:pt>
                <c:pt idx="2571">
                  <c:v>-55.999755999999998</c:v>
                </c:pt>
                <c:pt idx="2572">
                  <c:v>-56.008474999999997</c:v>
                </c:pt>
                <c:pt idx="2573">
                  <c:v>-56.017194000000003</c:v>
                </c:pt>
                <c:pt idx="2574">
                  <c:v>-56.019373999999999</c:v>
                </c:pt>
                <c:pt idx="2575">
                  <c:v>-56.025914</c:v>
                </c:pt>
                <c:pt idx="2576">
                  <c:v>-56.023733999999997</c:v>
                </c:pt>
                <c:pt idx="2577">
                  <c:v>-56.025914</c:v>
                </c:pt>
                <c:pt idx="2578">
                  <c:v>-56.038992999999998</c:v>
                </c:pt>
                <c:pt idx="2579">
                  <c:v>-56.034632999999999</c:v>
                </c:pt>
                <c:pt idx="2580">
                  <c:v>-56.054251999999998</c:v>
                </c:pt>
                <c:pt idx="2581">
                  <c:v>-56.080409000000003</c:v>
                </c:pt>
                <c:pt idx="2582">
                  <c:v>-56.084769000000001</c:v>
                </c:pt>
                <c:pt idx="2583">
                  <c:v>-56.086948999999997</c:v>
                </c:pt>
                <c:pt idx="2584">
                  <c:v>-56.095668000000003</c:v>
                </c:pt>
                <c:pt idx="2585">
                  <c:v>-56.102207999999997</c:v>
                </c:pt>
                <c:pt idx="2586">
                  <c:v>-56.108747000000001</c:v>
                </c:pt>
                <c:pt idx="2587">
                  <c:v>-56.119646000000003</c:v>
                </c:pt>
                <c:pt idx="2588">
                  <c:v>-56.117466999999998</c:v>
                </c:pt>
                <c:pt idx="2589">
                  <c:v>-56.117466999999998</c:v>
                </c:pt>
                <c:pt idx="2590">
                  <c:v>-56.124006000000001</c:v>
                </c:pt>
                <c:pt idx="2591">
                  <c:v>-56.128366</c:v>
                </c:pt>
                <c:pt idx="2592">
                  <c:v>-56.137084999999999</c:v>
                </c:pt>
                <c:pt idx="2593">
                  <c:v>-56.145803999999998</c:v>
                </c:pt>
                <c:pt idx="2594">
                  <c:v>-56.147984000000001</c:v>
                </c:pt>
                <c:pt idx="2595">
                  <c:v>-56.163243000000001</c:v>
                </c:pt>
                <c:pt idx="2596">
                  <c:v>-56.163243000000001</c:v>
                </c:pt>
                <c:pt idx="2597">
                  <c:v>-56.161062999999999</c:v>
                </c:pt>
                <c:pt idx="2598">
                  <c:v>-56.145803999999998</c:v>
                </c:pt>
                <c:pt idx="2599">
                  <c:v>-56.147984000000001</c:v>
                </c:pt>
                <c:pt idx="2600">
                  <c:v>-56.163243000000001</c:v>
                </c:pt>
                <c:pt idx="2601">
                  <c:v>-56.169781999999998</c:v>
                </c:pt>
                <c:pt idx="2602">
                  <c:v>-56.189400999999997</c:v>
                </c:pt>
                <c:pt idx="2603">
                  <c:v>-56.189400999999997</c:v>
                </c:pt>
                <c:pt idx="2604">
                  <c:v>-56.213379000000003</c:v>
                </c:pt>
                <c:pt idx="2605">
                  <c:v>-56.206839000000002</c:v>
                </c:pt>
                <c:pt idx="2606">
                  <c:v>-56.204659999999997</c:v>
                </c:pt>
                <c:pt idx="2607">
                  <c:v>-56.204659999999997</c:v>
                </c:pt>
                <c:pt idx="2608">
                  <c:v>-56.219918</c:v>
                </c:pt>
                <c:pt idx="2609">
                  <c:v>-56.217739000000002</c:v>
                </c:pt>
                <c:pt idx="2610">
                  <c:v>-56.213379000000003</c:v>
                </c:pt>
                <c:pt idx="2611">
                  <c:v>-56.217739000000002</c:v>
                </c:pt>
                <c:pt idx="2612">
                  <c:v>-56.209018999999998</c:v>
                </c:pt>
                <c:pt idx="2613">
                  <c:v>-56.217739000000002</c:v>
                </c:pt>
                <c:pt idx="2614">
                  <c:v>-56.230817999999999</c:v>
                </c:pt>
                <c:pt idx="2615">
                  <c:v>-56.252616000000003</c:v>
                </c:pt>
                <c:pt idx="2616">
                  <c:v>-56.294032999999999</c:v>
                </c:pt>
                <c:pt idx="2617">
                  <c:v>-56.302751999999998</c:v>
                </c:pt>
                <c:pt idx="2618">
                  <c:v>-56.311470999999997</c:v>
                </c:pt>
                <c:pt idx="2619">
                  <c:v>-56.32891</c:v>
                </c:pt>
                <c:pt idx="2620">
                  <c:v>-56.333269000000001</c:v>
                </c:pt>
                <c:pt idx="2621">
                  <c:v>-56.341988999999998</c:v>
                </c:pt>
                <c:pt idx="2622">
                  <c:v>-56.357247000000001</c:v>
                </c:pt>
                <c:pt idx="2623">
                  <c:v>-56.357247000000001</c:v>
                </c:pt>
                <c:pt idx="2624">
                  <c:v>-56.346347999999999</c:v>
                </c:pt>
                <c:pt idx="2625">
                  <c:v>-56.333269000000001</c:v>
                </c:pt>
                <c:pt idx="2626">
                  <c:v>-56.346347999999999</c:v>
                </c:pt>
                <c:pt idx="2627">
                  <c:v>-56.365966999999998</c:v>
                </c:pt>
                <c:pt idx="2628">
                  <c:v>-56.376866</c:v>
                </c:pt>
                <c:pt idx="2629">
                  <c:v>-56.374685999999997</c:v>
                </c:pt>
                <c:pt idx="2630">
                  <c:v>-56.376866</c:v>
                </c:pt>
                <c:pt idx="2631">
                  <c:v>-56.389944999999997</c:v>
                </c:pt>
                <c:pt idx="2632">
                  <c:v>-56.411743000000001</c:v>
                </c:pt>
                <c:pt idx="2633">
                  <c:v>-56.418283000000002</c:v>
                </c:pt>
                <c:pt idx="2634">
                  <c:v>-56.413922999999997</c:v>
                </c:pt>
                <c:pt idx="2635">
                  <c:v>-56.435721000000001</c:v>
                </c:pt>
                <c:pt idx="2636">
                  <c:v>-56.396484000000001</c:v>
                </c:pt>
                <c:pt idx="2637">
                  <c:v>-56.398663999999997</c:v>
                </c:pt>
                <c:pt idx="2638">
                  <c:v>-56.405203999999998</c:v>
                </c:pt>
                <c:pt idx="2639">
                  <c:v>-56.422642000000003</c:v>
                </c:pt>
                <c:pt idx="2640">
                  <c:v>-56.420462000000001</c:v>
                </c:pt>
                <c:pt idx="2641">
                  <c:v>-56.427002000000002</c:v>
                </c:pt>
                <c:pt idx="2642">
                  <c:v>-56.440080999999999</c:v>
                </c:pt>
                <c:pt idx="2643">
                  <c:v>-56.444440999999998</c:v>
                </c:pt>
                <c:pt idx="2644">
                  <c:v>-56.418283000000002</c:v>
                </c:pt>
                <c:pt idx="2645">
                  <c:v>-56.433540999999998</c:v>
                </c:pt>
                <c:pt idx="2646">
                  <c:v>-56.431362</c:v>
                </c:pt>
                <c:pt idx="2647">
                  <c:v>-56.431362</c:v>
                </c:pt>
                <c:pt idx="2648">
                  <c:v>-56.422642000000003</c:v>
                </c:pt>
                <c:pt idx="2649">
                  <c:v>-56.403024000000002</c:v>
                </c:pt>
                <c:pt idx="2650">
                  <c:v>-56.424821999999999</c:v>
                </c:pt>
                <c:pt idx="2651">
                  <c:v>-56.450980000000001</c:v>
                </c:pt>
                <c:pt idx="2652">
                  <c:v>-56.433540999999998</c:v>
                </c:pt>
                <c:pt idx="2653">
                  <c:v>-56.435721000000001</c:v>
                </c:pt>
                <c:pt idx="2654">
                  <c:v>-56.431362</c:v>
                </c:pt>
                <c:pt idx="2655">
                  <c:v>-56.427002000000002</c:v>
                </c:pt>
                <c:pt idx="2656">
                  <c:v>-56.422642000000003</c:v>
                </c:pt>
                <c:pt idx="2657">
                  <c:v>-56.407384</c:v>
                </c:pt>
                <c:pt idx="2658">
                  <c:v>-56.427002000000002</c:v>
                </c:pt>
                <c:pt idx="2659">
                  <c:v>-56.413922999999997</c:v>
                </c:pt>
                <c:pt idx="2660">
                  <c:v>-56.435721000000001</c:v>
                </c:pt>
                <c:pt idx="2661">
                  <c:v>-56.440080999999999</c:v>
                </c:pt>
                <c:pt idx="2662">
                  <c:v>-56.418283000000002</c:v>
                </c:pt>
                <c:pt idx="2663">
                  <c:v>-56.405203999999998</c:v>
                </c:pt>
                <c:pt idx="2664">
                  <c:v>-56.409562999999999</c:v>
                </c:pt>
                <c:pt idx="2665">
                  <c:v>-56.427002000000002</c:v>
                </c:pt>
                <c:pt idx="2666">
                  <c:v>-56.416103</c:v>
                </c:pt>
                <c:pt idx="2667">
                  <c:v>-56.411743000000001</c:v>
                </c:pt>
                <c:pt idx="2668">
                  <c:v>-56.424821999999999</c:v>
                </c:pt>
                <c:pt idx="2669">
                  <c:v>-56.440080999999999</c:v>
                </c:pt>
                <c:pt idx="2670">
                  <c:v>-56.444440999999998</c:v>
                </c:pt>
                <c:pt idx="2671">
                  <c:v>-56.424821999999999</c:v>
                </c:pt>
                <c:pt idx="2672">
                  <c:v>-56.411743000000001</c:v>
                </c:pt>
                <c:pt idx="2673">
                  <c:v>-56.448799999999999</c:v>
                </c:pt>
                <c:pt idx="2674">
                  <c:v>-56.457520000000002</c:v>
                </c:pt>
                <c:pt idx="2675">
                  <c:v>-56.437900999999997</c:v>
                </c:pt>
                <c:pt idx="2676">
                  <c:v>-56.440080999999999</c:v>
                </c:pt>
                <c:pt idx="2677">
                  <c:v>-56.420462000000001</c:v>
                </c:pt>
                <c:pt idx="2678">
                  <c:v>-56.429181999999997</c:v>
                </c:pt>
                <c:pt idx="2679">
                  <c:v>-56.431362</c:v>
                </c:pt>
                <c:pt idx="2680">
                  <c:v>-56.453159999999997</c:v>
                </c:pt>
                <c:pt idx="2681">
                  <c:v>-56.461879000000003</c:v>
                </c:pt>
                <c:pt idx="2682">
                  <c:v>-56.464058999999999</c:v>
                </c:pt>
                <c:pt idx="2683">
                  <c:v>-56.466239000000002</c:v>
                </c:pt>
                <c:pt idx="2684">
                  <c:v>-56.466239000000002</c:v>
                </c:pt>
                <c:pt idx="2685">
                  <c:v>-56.440080999999999</c:v>
                </c:pt>
                <c:pt idx="2686">
                  <c:v>-56.429181999999997</c:v>
                </c:pt>
                <c:pt idx="2687">
                  <c:v>-56.435721000000001</c:v>
                </c:pt>
                <c:pt idx="2688">
                  <c:v>-56.45534</c:v>
                </c:pt>
                <c:pt idx="2689">
                  <c:v>-56.444440999999998</c:v>
                </c:pt>
                <c:pt idx="2690">
                  <c:v>-56.468418999999997</c:v>
                </c:pt>
                <c:pt idx="2691">
                  <c:v>-56.474958000000001</c:v>
                </c:pt>
                <c:pt idx="2692">
                  <c:v>-56.468418999999997</c:v>
                </c:pt>
                <c:pt idx="2693">
                  <c:v>-56.483677</c:v>
                </c:pt>
                <c:pt idx="2694">
                  <c:v>-56.470598000000003</c:v>
                </c:pt>
                <c:pt idx="2695">
                  <c:v>-56.461879000000003</c:v>
                </c:pt>
                <c:pt idx="2696">
                  <c:v>-56.459699000000001</c:v>
                </c:pt>
                <c:pt idx="2697">
                  <c:v>-56.461879000000003</c:v>
                </c:pt>
                <c:pt idx="2698">
                  <c:v>-56.470598000000003</c:v>
                </c:pt>
                <c:pt idx="2699">
                  <c:v>-56.477137999999997</c:v>
                </c:pt>
                <c:pt idx="2700">
                  <c:v>-56.448799999999999</c:v>
                </c:pt>
                <c:pt idx="2701">
                  <c:v>-56.477137999999997</c:v>
                </c:pt>
                <c:pt idx="2702">
                  <c:v>-56.472777999999998</c:v>
                </c:pt>
                <c:pt idx="2703">
                  <c:v>-56.459699000000001</c:v>
                </c:pt>
                <c:pt idx="2704">
                  <c:v>-56.468418999999997</c:v>
                </c:pt>
                <c:pt idx="2705">
                  <c:v>-56.459699000000001</c:v>
                </c:pt>
                <c:pt idx="2706">
                  <c:v>-56.481498000000002</c:v>
                </c:pt>
                <c:pt idx="2707">
                  <c:v>-56.474958000000001</c:v>
                </c:pt>
                <c:pt idx="2708">
                  <c:v>-56.503295999999999</c:v>
                </c:pt>
                <c:pt idx="2709">
                  <c:v>-56.503295999999999</c:v>
                </c:pt>
                <c:pt idx="2710">
                  <c:v>-56.522914</c:v>
                </c:pt>
                <c:pt idx="2711">
                  <c:v>-56.522914</c:v>
                </c:pt>
                <c:pt idx="2712">
                  <c:v>-56.527273999999998</c:v>
                </c:pt>
                <c:pt idx="2713">
                  <c:v>-56.542532999999999</c:v>
                </c:pt>
                <c:pt idx="2714">
                  <c:v>-56.531633999999997</c:v>
                </c:pt>
                <c:pt idx="2715">
                  <c:v>-56.527273999999998</c:v>
                </c:pt>
                <c:pt idx="2716">
                  <c:v>-56.535992999999998</c:v>
                </c:pt>
                <c:pt idx="2717">
                  <c:v>-56.538173</c:v>
                </c:pt>
                <c:pt idx="2718">
                  <c:v>-56.544713000000002</c:v>
                </c:pt>
                <c:pt idx="2719">
                  <c:v>-56.559970999999997</c:v>
                </c:pt>
                <c:pt idx="2720">
                  <c:v>-56.579590000000003</c:v>
                </c:pt>
                <c:pt idx="2721">
                  <c:v>-56.583948999999997</c:v>
                </c:pt>
                <c:pt idx="2722">
                  <c:v>-56.557791999999999</c:v>
                </c:pt>
                <c:pt idx="2723">
                  <c:v>-56.579590000000003</c:v>
                </c:pt>
                <c:pt idx="2724">
                  <c:v>-56.597028000000002</c:v>
                </c:pt>
                <c:pt idx="2725">
                  <c:v>-56.590488999999998</c:v>
                </c:pt>
                <c:pt idx="2726">
                  <c:v>-56.588309000000002</c:v>
                </c:pt>
                <c:pt idx="2727">
                  <c:v>-56.583948999999997</c:v>
                </c:pt>
                <c:pt idx="2728">
                  <c:v>-56.586129</c:v>
                </c:pt>
                <c:pt idx="2729">
                  <c:v>-56.610106999999999</c:v>
                </c:pt>
                <c:pt idx="2730">
                  <c:v>-56.618827000000003</c:v>
                </c:pt>
                <c:pt idx="2731">
                  <c:v>-56.618827000000003</c:v>
                </c:pt>
                <c:pt idx="2732">
                  <c:v>-56.627546000000002</c:v>
                </c:pt>
                <c:pt idx="2733">
                  <c:v>-56.623185999999997</c:v>
                </c:pt>
                <c:pt idx="2734">
                  <c:v>-56.642805000000003</c:v>
                </c:pt>
                <c:pt idx="2735">
                  <c:v>-56.647163999999997</c:v>
                </c:pt>
                <c:pt idx="2736">
                  <c:v>-56.649343999999999</c:v>
                </c:pt>
                <c:pt idx="2737">
                  <c:v>-56.671143000000001</c:v>
                </c:pt>
                <c:pt idx="2738">
                  <c:v>-56.673321999999999</c:v>
                </c:pt>
                <c:pt idx="2739">
                  <c:v>-56.684221999999998</c:v>
                </c:pt>
                <c:pt idx="2740">
                  <c:v>-56.692940999999998</c:v>
                </c:pt>
                <c:pt idx="2741">
                  <c:v>-56.714739000000002</c:v>
                </c:pt>
                <c:pt idx="2742">
                  <c:v>-56.714739000000002</c:v>
                </c:pt>
                <c:pt idx="2743">
                  <c:v>-56.716918999999997</c:v>
                </c:pt>
                <c:pt idx="2744">
                  <c:v>-56.727817999999999</c:v>
                </c:pt>
                <c:pt idx="2745">
                  <c:v>-56.732177999999998</c:v>
                </c:pt>
                <c:pt idx="2746">
                  <c:v>-56.738717000000001</c:v>
                </c:pt>
                <c:pt idx="2747">
                  <c:v>-56.773594000000003</c:v>
                </c:pt>
                <c:pt idx="2748">
                  <c:v>-56.769235000000002</c:v>
                </c:pt>
                <c:pt idx="2749">
                  <c:v>-56.773594000000003</c:v>
                </c:pt>
                <c:pt idx="2750">
                  <c:v>-56.782314</c:v>
                </c:pt>
                <c:pt idx="2751">
                  <c:v>-56.793213000000002</c:v>
                </c:pt>
                <c:pt idx="2752">
                  <c:v>-56.812831000000003</c:v>
                </c:pt>
                <c:pt idx="2753">
                  <c:v>-56.819370999999997</c:v>
                </c:pt>
                <c:pt idx="2754">
                  <c:v>-56.836809000000002</c:v>
                </c:pt>
                <c:pt idx="2755">
                  <c:v>-56.854247999999998</c:v>
                </c:pt>
                <c:pt idx="2756">
                  <c:v>-56.843349000000003</c:v>
                </c:pt>
                <c:pt idx="2757">
                  <c:v>-56.871687000000001</c:v>
                </c:pt>
                <c:pt idx="2758">
                  <c:v>-56.876046000000002</c:v>
                </c:pt>
                <c:pt idx="2759">
                  <c:v>-56.900024000000002</c:v>
                </c:pt>
                <c:pt idx="2760">
                  <c:v>-56.906564000000003</c:v>
                </c:pt>
                <c:pt idx="2761">
                  <c:v>-56.900024000000002</c:v>
                </c:pt>
                <c:pt idx="2762">
                  <c:v>-56.915283000000002</c:v>
                </c:pt>
                <c:pt idx="2763">
                  <c:v>-56.919643000000001</c:v>
                </c:pt>
                <c:pt idx="2764">
                  <c:v>-56.921823000000003</c:v>
                </c:pt>
                <c:pt idx="2765">
                  <c:v>-56.934902000000001</c:v>
                </c:pt>
                <c:pt idx="2766">
                  <c:v>-56.95234</c:v>
                </c:pt>
                <c:pt idx="2767">
                  <c:v>-56.976317999999999</c:v>
                </c:pt>
                <c:pt idx="2768">
                  <c:v>-56.954520000000002</c:v>
                </c:pt>
                <c:pt idx="2769">
                  <c:v>-56.969779000000003</c:v>
                </c:pt>
                <c:pt idx="2770">
                  <c:v>-56.987217000000001</c:v>
                </c:pt>
                <c:pt idx="2771">
                  <c:v>-56.987217000000001</c:v>
                </c:pt>
                <c:pt idx="2772">
                  <c:v>-56.993757000000002</c:v>
                </c:pt>
                <c:pt idx="2773">
                  <c:v>-56.991576999999999</c:v>
                </c:pt>
                <c:pt idx="2774">
                  <c:v>-57.017735000000002</c:v>
                </c:pt>
                <c:pt idx="2775">
                  <c:v>-57.032994000000002</c:v>
                </c:pt>
                <c:pt idx="2776">
                  <c:v>-57.035173999999998</c:v>
                </c:pt>
                <c:pt idx="2777">
                  <c:v>-57.039532999999999</c:v>
                </c:pt>
                <c:pt idx="2778">
                  <c:v>-57.061332</c:v>
                </c:pt>
                <c:pt idx="2779">
                  <c:v>-57.063510999999998</c:v>
                </c:pt>
                <c:pt idx="2780">
                  <c:v>-57.074410999999998</c:v>
                </c:pt>
                <c:pt idx="2781">
                  <c:v>-57.080950000000001</c:v>
                </c:pt>
                <c:pt idx="2782">
                  <c:v>-57.098388999999997</c:v>
                </c:pt>
                <c:pt idx="2783">
                  <c:v>-57.111468000000002</c:v>
                </c:pt>
                <c:pt idx="2784">
                  <c:v>-57.109287999999999</c:v>
                </c:pt>
                <c:pt idx="2785">
                  <c:v>-57.124547</c:v>
                </c:pt>
                <c:pt idx="2786">
                  <c:v>-57.124547</c:v>
                </c:pt>
                <c:pt idx="2787">
                  <c:v>-57.131086000000003</c:v>
                </c:pt>
                <c:pt idx="2788">
                  <c:v>-57.157243999999999</c:v>
                </c:pt>
                <c:pt idx="2789">
                  <c:v>-57.157243999999999</c:v>
                </c:pt>
                <c:pt idx="2790">
                  <c:v>-57.146344999999997</c:v>
                </c:pt>
                <c:pt idx="2791">
                  <c:v>-57.161603999999997</c:v>
                </c:pt>
                <c:pt idx="2792">
                  <c:v>-57.155064000000003</c:v>
                </c:pt>
                <c:pt idx="2793">
                  <c:v>-57.157243999999999</c:v>
                </c:pt>
                <c:pt idx="2794">
                  <c:v>-57.174683000000002</c:v>
                </c:pt>
                <c:pt idx="2795">
                  <c:v>-57.187761999999999</c:v>
                </c:pt>
                <c:pt idx="2796">
                  <c:v>-57.168143000000001</c:v>
                </c:pt>
                <c:pt idx="2797">
                  <c:v>-57.144165000000001</c:v>
                </c:pt>
                <c:pt idx="2798">
                  <c:v>-57.128906000000001</c:v>
                </c:pt>
                <c:pt idx="2799">
                  <c:v>-57.126725999999998</c:v>
                </c:pt>
                <c:pt idx="2800">
                  <c:v>-57.109287999999999</c:v>
                </c:pt>
                <c:pt idx="2801">
                  <c:v>-57.137625999999997</c:v>
                </c:pt>
                <c:pt idx="2802">
                  <c:v>-57.144165000000001</c:v>
                </c:pt>
                <c:pt idx="2803">
                  <c:v>-57.146344999999997</c:v>
                </c:pt>
                <c:pt idx="2804">
                  <c:v>-57.152884</c:v>
                </c:pt>
                <c:pt idx="2805">
                  <c:v>-57.148524999999999</c:v>
                </c:pt>
                <c:pt idx="2806">
                  <c:v>-57.126725999999998</c:v>
                </c:pt>
                <c:pt idx="2807">
                  <c:v>-57.118006999999999</c:v>
                </c:pt>
                <c:pt idx="2808">
                  <c:v>-57.120187000000001</c:v>
                </c:pt>
                <c:pt idx="2809">
                  <c:v>-57.120187000000001</c:v>
                </c:pt>
                <c:pt idx="2810">
                  <c:v>-57.109287999999999</c:v>
                </c:pt>
                <c:pt idx="2811">
                  <c:v>-57.120187000000001</c:v>
                </c:pt>
                <c:pt idx="2812">
                  <c:v>-57.124547</c:v>
                </c:pt>
                <c:pt idx="2813">
                  <c:v>-57.118006999999999</c:v>
                </c:pt>
                <c:pt idx="2814">
                  <c:v>-57.124547</c:v>
                </c:pt>
                <c:pt idx="2815">
                  <c:v>-57.159424000000001</c:v>
                </c:pt>
                <c:pt idx="2816">
                  <c:v>-57.133265999999999</c:v>
                </c:pt>
                <c:pt idx="2817">
                  <c:v>-57.135446000000002</c:v>
                </c:pt>
                <c:pt idx="2818">
                  <c:v>-57.146344999999997</c:v>
                </c:pt>
                <c:pt idx="2819">
                  <c:v>-57.159424000000001</c:v>
                </c:pt>
                <c:pt idx="2820">
                  <c:v>-57.152884</c:v>
                </c:pt>
                <c:pt idx="2821">
                  <c:v>-57.146344999999997</c:v>
                </c:pt>
                <c:pt idx="2822">
                  <c:v>-57.148524999999999</c:v>
                </c:pt>
                <c:pt idx="2823">
                  <c:v>-57.139805000000003</c:v>
                </c:pt>
                <c:pt idx="2824">
                  <c:v>-57.131086000000003</c:v>
                </c:pt>
                <c:pt idx="2825">
                  <c:v>-57.109287999999999</c:v>
                </c:pt>
                <c:pt idx="2826">
                  <c:v>-57.096209000000002</c:v>
                </c:pt>
                <c:pt idx="2827">
                  <c:v>-57.08531</c:v>
                </c:pt>
                <c:pt idx="2828">
                  <c:v>-57.096209000000002</c:v>
                </c:pt>
                <c:pt idx="2829">
                  <c:v>-57.100568000000003</c:v>
                </c:pt>
                <c:pt idx="2830">
                  <c:v>-57.115827000000003</c:v>
                </c:pt>
                <c:pt idx="2831">
                  <c:v>-57.089669000000001</c:v>
                </c:pt>
                <c:pt idx="2832">
                  <c:v>-57.091849000000003</c:v>
                </c:pt>
                <c:pt idx="2833">
                  <c:v>-57.120187000000001</c:v>
                </c:pt>
                <c:pt idx="2834">
                  <c:v>-57.096209000000002</c:v>
                </c:pt>
                <c:pt idx="2835">
                  <c:v>-57.126725999999998</c:v>
                </c:pt>
                <c:pt idx="2836">
                  <c:v>-57.113647</c:v>
                </c:pt>
                <c:pt idx="2837">
                  <c:v>-57.107107999999997</c:v>
                </c:pt>
                <c:pt idx="2838">
                  <c:v>-57.113647</c:v>
                </c:pt>
                <c:pt idx="2839">
                  <c:v>-57.104928000000001</c:v>
                </c:pt>
                <c:pt idx="2840">
                  <c:v>-57.100568000000003</c:v>
                </c:pt>
                <c:pt idx="2841">
                  <c:v>-57.089669000000001</c:v>
                </c:pt>
                <c:pt idx="2842">
                  <c:v>-57.094028999999999</c:v>
                </c:pt>
                <c:pt idx="2843">
                  <c:v>-57.096209000000002</c:v>
                </c:pt>
                <c:pt idx="2844">
                  <c:v>-57.072231000000002</c:v>
                </c:pt>
                <c:pt idx="2845">
                  <c:v>-57.080950000000001</c:v>
                </c:pt>
                <c:pt idx="2846">
                  <c:v>-57.070050999999999</c:v>
                </c:pt>
                <c:pt idx="2847">
                  <c:v>-57.056972000000002</c:v>
                </c:pt>
                <c:pt idx="2848">
                  <c:v>-57.067870999999997</c:v>
                </c:pt>
                <c:pt idx="2849">
                  <c:v>-57.048253000000003</c:v>
                </c:pt>
                <c:pt idx="2850">
                  <c:v>-57.052612000000003</c:v>
                </c:pt>
                <c:pt idx="2851">
                  <c:v>-57.043892999999997</c:v>
                </c:pt>
                <c:pt idx="2852">
                  <c:v>-57.000295999999999</c:v>
                </c:pt>
                <c:pt idx="2853">
                  <c:v>-56.989396999999997</c:v>
                </c:pt>
                <c:pt idx="2854">
                  <c:v>-56.987217000000001</c:v>
                </c:pt>
                <c:pt idx="2855">
                  <c:v>-56.961060000000003</c:v>
                </c:pt>
                <c:pt idx="2856">
                  <c:v>-56.95234</c:v>
                </c:pt>
                <c:pt idx="2857">
                  <c:v>-56.924002999999999</c:v>
                </c:pt>
                <c:pt idx="2858">
                  <c:v>-56.913103</c:v>
                </c:pt>
                <c:pt idx="2859">
                  <c:v>-56.906564000000003</c:v>
                </c:pt>
                <c:pt idx="2860">
                  <c:v>-56.889125</c:v>
                </c:pt>
                <c:pt idx="2861">
                  <c:v>-56.889125</c:v>
                </c:pt>
                <c:pt idx="2862">
                  <c:v>-56.882586000000003</c:v>
                </c:pt>
                <c:pt idx="2863">
                  <c:v>-56.873866</c:v>
                </c:pt>
                <c:pt idx="2864">
                  <c:v>-56.862966999999998</c:v>
                </c:pt>
                <c:pt idx="2865">
                  <c:v>-56.865147</c:v>
                </c:pt>
                <c:pt idx="2866">
                  <c:v>-56.876046000000002</c:v>
                </c:pt>
                <c:pt idx="2867">
                  <c:v>-56.856428000000001</c:v>
                </c:pt>
                <c:pt idx="2868">
                  <c:v>-56.843349000000003</c:v>
                </c:pt>
                <c:pt idx="2869">
                  <c:v>-56.82591</c:v>
                </c:pt>
                <c:pt idx="2870">
                  <c:v>-56.819370999999997</c:v>
                </c:pt>
                <c:pt idx="2871">
                  <c:v>-56.812831000000003</c:v>
                </c:pt>
                <c:pt idx="2872">
                  <c:v>-56.793213000000002</c:v>
                </c:pt>
                <c:pt idx="2873">
                  <c:v>-56.784494000000002</c:v>
                </c:pt>
                <c:pt idx="2874">
                  <c:v>-56.784494000000002</c:v>
                </c:pt>
                <c:pt idx="2875">
                  <c:v>-56.771414999999998</c:v>
                </c:pt>
                <c:pt idx="2876">
                  <c:v>-56.769235000000002</c:v>
                </c:pt>
                <c:pt idx="2877">
                  <c:v>-56.767054999999999</c:v>
                </c:pt>
                <c:pt idx="2878">
                  <c:v>-56.747436999999998</c:v>
                </c:pt>
                <c:pt idx="2879">
                  <c:v>-56.751795999999999</c:v>
                </c:pt>
                <c:pt idx="2880">
                  <c:v>-56.743077</c:v>
                </c:pt>
                <c:pt idx="2881">
                  <c:v>-56.740896999999997</c:v>
                </c:pt>
                <c:pt idx="2882">
                  <c:v>-56.743077</c:v>
                </c:pt>
                <c:pt idx="2883">
                  <c:v>-56.725637999999996</c:v>
                </c:pt>
                <c:pt idx="2884">
                  <c:v>-56.701659999999997</c:v>
                </c:pt>
                <c:pt idx="2885">
                  <c:v>-56.710379000000003</c:v>
                </c:pt>
                <c:pt idx="2886">
                  <c:v>-56.712558999999999</c:v>
                </c:pt>
                <c:pt idx="2887">
                  <c:v>-56.695121</c:v>
                </c:pt>
                <c:pt idx="2888">
                  <c:v>-56.675502000000002</c:v>
                </c:pt>
                <c:pt idx="2889">
                  <c:v>-56.658064000000003</c:v>
                </c:pt>
                <c:pt idx="2890">
                  <c:v>-56.649343999999999</c:v>
                </c:pt>
                <c:pt idx="2891">
                  <c:v>-56.647163999999997</c:v>
                </c:pt>
                <c:pt idx="2892">
                  <c:v>-56.655884</c:v>
                </c:pt>
                <c:pt idx="2893">
                  <c:v>-56.629725999999998</c:v>
                </c:pt>
                <c:pt idx="2894">
                  <c:v>-56.618827000000003</c:v>
                </c:pt>
                <c:pt idx="2895">
                  <c:v>-56.610106999999999</c:v>
                </c:pt>
                <c:pt idx="2896">
                  <c:v>-56.597028000000002</c:v>
                </c:pt>
                <c:pt idx="2897">
                  <c:v>-56.594849000000004</c:v>
                </c:pt>
                <c:pt idx="2898">
                  <c:v>-56.597028000000002</c:v>
                </c:pt>
                <c:pt idx="2899">
                  <c:v>-56.590488999999998</c:v>
                </c:pt>
                <c:pt idx="2900">
                  <c:v>-56.610106999999999</c:v>
                </c:pt>
                <c:pt idx="2901">
                  <c:v>-56.594849000000004</c:v>
                </c:pt>
                <c:pt idx="2902">
                  <c:v>-56.607928000000001</c:v>
                </c:pt>
                <c:pt idx="2903">
                  <c:v>-56.612287000000002</c:v>
                </c:pt>
                <c:pt idx="2904">
                  <c:v>-56.612287000000002</c:v>
                </c:pt>
                <c:pt idx="2905">
                  <c:v>-56.603568000000003</c:v>
                </c:pt>
                <c:pt idx="2906">
                  <c:v>-56.610106999999999</c:v>
                </c:pt>
                <c:pt idx="2907">
                  <c:v>-56.588309000000002</c:v>
                </c:pt>
                <c:pt idx="2908">
                  <c:v>-56.610106999999999</c:v>
                </c:pt>
                <c:pt idx="2909">
                  <c:v>-56.592669000000001</c:v>
                </c:pt>
                <c:pt idx="2910">
                  <c:v>-56.607928000000001</c:v>
                </c:pt>
                <c:pt idx="2911">
                  <c:v>-56.592669000000001</c:v>
                </c:pt>
                <c:pt idx="2912">
                  <c:v>-56.610106999999999</c:v>
                </c:pt>
                <c:pt idx="2913">
                  <c:v>-56.610106999999999</c:v>
                </c:pt>
                <c:pt idx="2914">
                  <c:v>-56.631906000000001</c:v>
                </c:pt>
                <c:pt idx="2915">
                  <c:v>-56.636265000000002</c:v>
                </c:pt>
                <c:pt idx="2916">
                  <c:v>-56.625366</c:v>
                </c:pt>
                <c:pt idx="2917">
                  <c:v>-56.623185999999997</c:v>
                </c:pt>
                <c:pt idx="2918">
                  <c:v>-56.621006999999999</c:v>
                </c:pt>
                <c:pt idx="2919">
                  <c:v>-56.616647</c:v>
                </c:pt>
                <c:pt idx="2920">
                  <c:v>-56.631906000000001</c:v>
                </c:pt>
                <c:pt idx="2921">
                  <c:v>-56.607928000000001</c:v>
                </c:pt>
                <c:pt idx="2922">
                  <c:v>-56.621006999999999</c:v>
                </c:pt>
                <c:pt idx="2923">
                  <c:v>-56.614466999999998</c:v>
                </c:pt>
                <c:pt idx="2924">
                  <c:v>-56.623185999999997</c:v>
                </c:pt>
                <c:pt idx="2925">
                  <c:v>-56.631906000000001</c:v>
                </c:pt>
                <c:pt idx="2926">
                  <c:v>-56.634086000000003</c:v>
                </c:pt>
                <c:pt idx="2927">
                  <c:v>-56.629725999999998</c:v>
                </c:pt>
                <c:pt idx="2928">
                  <c:v>-56.642805000000003</c:v>
                </c:pt>
                <c:pt idx="2929">
                  <c:v>-56.653703999999998</c:v>
                </c:pt>
                <c:pt idx="2930">
                  <c:v>-56.660243000000001</c:v>
                </c:pt>
                <c:pt idx="2931">
                  <c:v>-56.671143000000001</c:v>
                </c:pt>
                <c:pt idx="2932">
                  <c:v>-56.668962999999998</c:v>
                </c:pt>
                <c:pt idx="2933">
                  <c:v>-56.671143000000001</c:v>
                </c:pt>
                <c:pt idx="2934">
                  <c:v>-56.701659999999997</c:v>
                </c:pt>
                <c:pt idx="2935">
                  <c:v>-56.701659999999997</c:v>
                </c:pt>
                <c:pt idx="2936">
                  <c:v>-56.682042000000003</c:v>
                </c:pt>
                <c:pt idx="2937">
                  <c:v>-56.701659999999997</c:v>
                </c:pt>
                <c:pt idx="2938">
                  <c:v>-56.714739000000002</c:v>
                </c:pt>
                <c:pt idx="2939">
                  <c:v>-56.725637999999996</c:v>
                </c:pt>
                <c:pt idx="2940">
                  <c:v>-56.749616000000003</c:v>
                </c:pt>
                <c:pt idx="2941">
                  <c:v>-56.740896999999997</c:v>
                </c:pt>
                <c:pt idx="2942">
                  <c:v>-56.745257000000002</c:v>
                </c:pt>
                <c:pt idx="2943">
                  <c:v>-56.767054999999999</c:v>
                </c:pt>
                <c:pt idx="2944">
                  <c:v>-56.764875000000004</c:v>
                </c:pt>
                <c:pt idx="2945">
                  <c:v>-56.775773999999998</c:v>
                </c:pt>
                <c:pt idx="2946">
                  <c:v>-56.769235000000002</c:v>
                </c:pt>
                <c:pt idx="2947">
                  <c:v>-56.780133999999997</c:v>
                </c:pt>
                <c:pt idx="2948">
                  <c:v>-56.799751999999998</c:v>
                </c:pt>
                <c:pt idx="2949">
                  <c:v>-56.797573</c:v>
                </c:pt>
                <c:pt idx="2950">
                  <c:v>-56.821550999999999</c:v>
                </c:pt>
                <c:pt idx="2951">
                  <c:v>-56.838988999999998</c:v>
                </c:pt>
                <c:pt idx="2952">
                  <c:v>-56.865147</c:v>
                </c:pt>
                <c:pt idx="2953">
                  <c:v>-56.865147</c:v>
                </c:pt>
                <c:pt idx="2954">
                  <c:v>-56.858607999999997</c:v>
                </c:pt>
                <c:pt idx="2955">
                  <c:v>-56.871687000000001</c:v>
                </c:pt>
                <c:pt idx="2956">
                  <c:v>-56.902203999999998</c:v>
                </c:pt>
                <c:pt idx="2957">
                  <c:v>-56.928362</c:v>
                </c:pt>
                <c:pt idx="2958">
                  <c:v>-56.934902000000001</c:v>
                </c:pt>
                <c:pt idx="2959">
                  <c:v>-56.941440999999998</c:v>
                </c:pt>
                <c:pt idx="2960">
                  <c:v>-56.961060000000003</c:v>
                </c:pt>
                <c:pt idx="2961">
                  <c:v>-56.956699999999998</c:v>
                </c:pt>
                <c:pt idx="2962">
                  <c:v>-56.954520000000002</c:v>
                </c:pt>
                <c:pt idx="2963">
                  <c:v>-56.989396999999997</c:v>
                </c:pt>
                <c:pt idx="2964">
                  <c:v>-56.989396999999997</c:v>
                </c:pt>
                <c:pt idx="2965">
                  <c:v>-57.000295999999999</c:v>
                </c:pt>
                <c:pt idx="2966">
                  <c:v>-57.006836</c:v>
                </c:pt>
                <c:pt idx="2967">
                  <c:v>-57.006836</c:v>
                </c:pt>
                <c:pt idx="2968">
                  <c:v>-57.026454000000001</c:v>
                </c:pt>
                <c:pt idx="2969">
                  <c:v>-57.039532999999999</c:v>
                </c:pt>
                <c:pt idx="2970">
                  <c:v>-57.043892999999997</c:v>
                </c:pt>
                <c:pt idx="2971">
                  <c:v>-57.065691000000001</c:v>
                </c:pt>
                <c:pt idx="2972">
                  <c:v>-57.056972000000002</c:v>
                </c:pt>
                <c:pt idx="2973">
                  <c:v>-57.070050999999999</c:v>
                </c:pt>
                <c:pt idx="2974">
                  <c:v>-57.074410999999998</c:v>
                </c:pt>
                <c:pt idx="2975">
                  <c:v>-57.094028999999999</c:v>
                </c:pt>
                <c:pt idx="2976">
                  <c:v>-57.111468000000002</c:v>
                </c:pt>
                <c:pt idx="2977">
                  <c:v>-57.107107999999997</c:v>
                </c:pt>
                <c:pt idx="2978">
                  <c:v>-57.122366999999997</c:v>
                </c:pt>
                <c:pt idx="2979">
                  <c:v>-57.126725999999998</c:v>
                </c:pt>
                <c:pt idx="2980">
                  <c:v>-57.111468000000002</c:v>
                </c:pt>
                <c:pt idx="2981">
                  <c:v>-57.131086000000003</c:v>
                </c:pt>
                <c:pt idx="2982">
                  <c:v>-57.128906000000001</c:v>
                </c:pt>
                <c:pt idx="2983">
                  <c:v>-57.135446000000002</c:v>
                </c:pt>
                <c:pt idx="2984">
                  <c:v>-57.141984999999998</c:v>
                </c:pt>
                <c:pt idx="2985">
                  <c:v>-57.131086000000003</c:v>
                </c:pt>
                <c:pt idx="2986">
                  <c:v>-57.148524999999999</c:v>
                </c:pt>
                <c:pt idx="2987">
                  <c:v>-57.148524999999999</c:v>
                </c:pt>
                <c:pt idx="2988">
                  <c:v>-57.148524999999999</c:v>
                </c:pt>
                <c:pt idx="2989">
                  <c:v>-57.137625999999997</c:v>
                </c:pt>
                <c:pt idx="2990">
                  <c:v>-57.128906000000001</c:v>
                </c:pt>
                <c:pt idx="2991">
                  <c:v>-57.135446000000002</c:v>
                </c:pt>
                <c:pt idx="2992">
                  <c:v>-57.124547</c:v>
                </c:pt>
                <c:pt idx="2993">
                  <c:v>-57.126725999999998</c:v>
                </c:pt>
                <c:pt idx="2994">
                  <c:v>-57.133265999999999</c:v>
                </c:pt>
                <c:pt idx="2995">
                  <c:v>-57.135446000000002</c:v>
                </c:pt>
                <c:pt idx="2996">
                  <c:v>-57.165962999999998</c:v>
                </c:pt>
                <c:pt idx="2997">
                  <c:v>-57.161603999999997</c:v>
                </c:pt>
                <c:pt idx="2998">
                  <c:v>-57.163783000000002</c:v>
                </c:pt>
                <c:pt idx="2999">
                  <c:v>-57.176862</c:v>
                </c:pt>
                <c:pt idx="3000">
                  <c:v>-57.189940999999997</c:v>
                </c:pt>
                <c:pt idx="3001">
                  <c:v>-57.181221999999998</c:v>
                </c:pt>
                <c:pt idx="3002">
                  <c:v>-57.179042000000003</c:v>
                </c:pt>
                <c:pt idx="3003">
                  <c:v>-57.168143000000001</c:v>
                </c:pt>
                <c:pt idx="3004">
                  <c:v>-57.168143000000001</c:v>
                </c:pt>
                <c:pt idx="3005">
                  <c:v>-57.133265999999999</c:v>
                </c:pt>
                <c:pt idx="3006">
                  <c:v>-57.152884</c:v>
                </c:pt>
                <c:pt idx="3007">
                  <c:v>-57.159424000000001</c:v>
                </c:pt>
                <c:pt idx="3008">
                  <c:v>-57.152884</c:v>
                </c:pt>
                <c:pt idx="3009">
                  <c:v>-57.157243999999999</c:v>
                </c:pt>
                <c:pt idx="3010">
                  <c:v>-57.128906000000001</c:v>
                </c:pt>
                <c:pt idx="3011">
                  <c:v>-57.141984999999998</c:v>
                </c:pt>
                <c:pt idx="3012">
                  <c:v>-57.176862</c:v>
                </c:pt>
                <c:pt idx="3013">
                  <c:v>-57.159424000000001</c:v>
                </c:pt>
                <c:pt idx="3014">
                  <c:v>-57.170323000000003</c:v>
                </c:pt>
                <c:pt idx="3015">
                  <c:v>-57.165962999999998</c:v>
                </c:pt>
                <c:pt idx="3016">
                  <c:v>-57.159424000000001</c:v>
                </c:pt>
                <c:pt idx="3017">
                  <c:v>-57.161603999999997</c:v>
                </c:pt>
                <c:pt idx="3018">
                  <c:v>-57.181221999999998</c:v>
                </c:pt>
                <c:pt idx="3019">
                  <c:v>-57.163783000000002</c:v>
                </c:pt>
                <c:pt idx="3020">
                  <c:v>-57.170323000000003</c:v>
                </c:pt>
                <c:pt idx="3021">
                  <c:v>-57.144165000000001</c:v>
                </c:pt>
                <c:pt idx="3022">
                  <c:v>-57.159424000000001</c:v>
                </c:pt>
                <c:pt idx="3023">
                  <c:v>-57.148524999999999</c:v>
                </c:pt>
                <c:pt idx="3024">
                  <c:v>-57.137625999999997</c:v>
                </c:pt>
                <c:pt idx="3025">
                  <c:v>-57.131086000000003</c:v>
                </c:pt>
                <c:pt idx="3026">
                  <c:v>-57.148524999999999</c:v>
                </c:pt>
                <c:pt idx="3027">
                  <c:v>-57.150705000000002</c:v>
                </c:pt>
                <c:pt idx="3028">
                  <c:v>-57.161603999999997</c:v>
                </c:pt>
                <c:pt idx="3029">
                  <c:v>-57.174683000000002</c:v>
                </c:pt>
                <c:pt idx="3030">
                  <c:v>-57.159424000000001</c:v>
                </c:pt>
                <c:pt idx="3031">
                  <c:v>-57.172502999999999</c:v>
                </c:pt>
                <c:pt idx="3032">
                  <c:v>-57.170323000000003</c:v>
                </c:pt>
                <c:pt idx="3033">
                  <c:v>-57.161603999999997</c:v>
                </c:pt>
                <c:pt idx="3034">
                  <c:v>-57.181221999999998</c:v>
                </c:pt>
                <c:pt idx="3035">
                  <c:v>-57.174683000000002</c:v>
                </c:pt>
                <c:pt idx="3036">
                  <c:v>-57.185581999999997</c:v>
                </c:pt>
                <c:pt idx="3037">
                  <c:v>-57.172502999999999</c:v>
                </c:pt>
                <c:pt idx="3038">
                  <c:v>-57.172502999999999</c:v>
                </c:pt>
                <c:pt idx="3039">
                  <c:v>-57.170323000000003</c:v>
                </c:pt>
                <c:pt idx="3040">
                  <c:v>-57.161603999999997</c:v>
                </c:pt>
                <c:pt idx="3041">
                  <c:v>-57.150705000000002</c:v>
                </c:pt>
                <c:pt idx="3042">
                  <c:v>-57.141984999999998</c:v>
                </c:pt>
                <c:pt idx="3043">
                  <c:v>-57.124547</c:v>
                </c:pt>
                <c:pt idx="3044">
                  <c:v>-57.141984999999998</c:v>
                </c:pt>
                <c:pt idx="3045">
                  <c:v>-57.118006999999999</c:v>
                </c:pt>
                <c:pt idx="3046">
                  <c:v>-57.120187000000001</c:v>
                </c:pt>
                <c:pt idx="3047">
                  <c:v>-57.131086000000003</c:v>
                </c:pt>
                <c:pt idx="3048">
                  <c:v>-57.122366999999997</c:v>
                </c:pt>
                <c:pt idx="3049">
                  <c:v>-57.120187000000001</c:v>
                </c:pt>
                <c:pt idx="3050">
                  <c:v>-57.115827000000003</c:v>
                </c:pt>
                <c:pt idx="3051">
                  <c:v>-57.137625999999997</c:v>
                </c:pt>
                <c:pt idx="3052">
                  <c:v>-57.144165000000001</c:v>
                </c:pt>
                <c:pt idx="3053">
                  <c:v>-57.141984999999998</c:v>
                </c:pt>
                <c:pt idx="3054">
                  <c:v>-57.144165000000001</c:v>
                </c:pt>
                <c:pt idx="3055">
                  <c:v>-57.144165000000001</c:v>
                </c:pt>
                <c:pt idx="3056">
                  <c:v>-57.146344999999997</c:v>
                </c:pt>
                <c:pt idx="3057">
                  <c:v>-57.146344999999997</c:v>
                </c:pt>
                <c:pt idx="3058">
                  <c:v>-57.163783000000002</c:v>
                </c:pt>
                <c:pt idx="3059">
                  <c:v>-57.150705000000002</c:v>
                </c:pt>
                <c:pt idx="3060">
                  <c:v>-57.139805000000003</c:v>
                </c:pt>
                <c:pt idx="3061">
                  <c:v>-57.152884</c:v>
                </c:pt>
                <c:pt idx="3062">
                  <c:v>-57.163783000000002</c:v>
                </c:pt>
                <c:pt idx="3063">
                  <c:v>-57.165962999999998</c:v>
                </c:pt>
                <c:pt idx="3064">
                  <c:v>-57.179042000000003</c:v>
                </c:pt>
                <c:pt idx="3065">
                  <c:v>-57.192121</c:v>
                </c:pt>
                <c:pt idx="3066">
                  <c:v>-57.192121</c:v>
                </c:pt>
                <c:pt idx="3067">
                  <c:v>-57.216099</c:v>
                </c:pt>
                <c:pt idx="3068">
                  <c:v>-57.220458999999998</c:v>
                </c:pt>
                <c:pt idx="3069">
                  <c:v>-57.240076999999999</c:v>
                </c:pt>
                <c:pt idx="3070">
                  <c:v>-57.240076999999999</c:v>
                </c:pt>
                <c:pt idx="3071">
                  <c:v>-57.237898000000001</c:v>
                </c:pt>
                <c:pt idx="3072">
                  <c:v>-57.257516000000003</c:v>
                </c:pt>
                <c:pt idx="3073">
                  <c:v>-57.259695999999998</c:v>
                </c:pt>
                <c:pt idx="3074">
                  <c:v>-57.290213000000001</c:v>
                </c:pt>
                <c:pt idx="3075">
                  <c:v>-57.314191999999998</c:v>
                </c:pt>
                <c:pt idx="3076">
                  <c:v>-57.329450000000001</c:v>
                </c:pt>
                <c:pt idx="3077">
                  <c:v>-57.33381</c:v>
                </c:pt>
                <c:pt idx="3078">
                  <c:v>-57.342528999999999</c:v>
                </c:pt>
                <c:pt idx="3079">
                  <c:v>-57.368687000000001</c:v>
                </c:pt>
                <c:pt idx="3080">
                  <c:v>-57.386125999999997</c:v>
                </c:pt>
                <c:pt idx="3081">
                  <c:v>-57.403564000000003</c:v>
                </c:pt>
                <c:pt idx="3082">
                  <c:v>-57.444980999999999</c:v>
                </c:pt>
                <c:pt idx="3083">
                  <c:v>-57.442801000000003</c:v>
                </c:pt>
                <c:pt idx="3084">
                  <c:v>-57.449340999999997</c:v>
                </c:pt>
                <c:pt idx="3085">
                  <c:v>-57.451521</c:v>
                </c:pt>
                <c:pt idx="3086">
                  <c:v>-57.455880000000001</c:v>
                </c:pt>
                <c:pt idx="3087">
                  <c:v>-57.484217999999998</c:v>
                </c:pt>
                <c:pt idx="3088">
                  <c:v>-57.477679000000002</c:v>
                </c:pt>
                <c:pt idx="3089">
                  <c:v>-57.495117</c:v>
                </c:pt>
                <c:pt idx="3090">
                  <c:v>-57.508195999999998</c:v>
                </c:pt>
                <c:pt idx="3091">
                  <c:v>-57.512555999999996</c:v>
                </c:pt>
                <c:pt idx="3092">
                  <c:v>-57.525635000000001</c:v>
                </c:pt>
                <c:pt idx="3093">
                  <c:v>-57.536534000000003</c:v>
                </c:pt>
                <c:pt idx="3094">
                  <c:v>-57.549613000000001</c:v>
                </c:pt>
                <c:pt idx="3095">
                  <c:v>-57.58231</c:v>
                </c:pt>
                <c:pt idx="3096">
                  <c:v>-57.606287999999999</c:v>
                </c:pt>
                <c:pt idx="3097">
                  <c:v>-57.599749000000003</c:v>
                </c:pt>
                <c:pt idx="3098">
                  <c:v>-57.612828</c:v>
                </c:pt>
                <c:pt idx="3099">
                  <c:v>-57.628087000000001</c:v>
                </c:pt>
                <c:pt idx="3100">
                  <c:v>-57.641165999999998</c:v>
                </c:pt>
                <c:pt idx="3101">
                  <c:v>-57.647705000000002</c:v>
                </c:pt>
                <c:pt idx="3102">
                  <c:v>-57.647705000000002</c:v>
                </c:pt>
                <c:pt idx="3103">
                  <c:v>-57.667324000000001</c:v>
                </c:pt>
                <c:pt idx="3104">
                  <c:v>-57.665143999999998</c:v>
                </c:pt>
                <c:pt idx="3105">
                  <c:v>-57.665143999999998</c:v>
                </c:pt>
                <c:pt idx="3106">
                  <c:v>-57.658603999999997</c:v>
                </c:pt>
                <c:pt idx="3107">
                  <c:v>-57.662964000000002</c:v>
                </c:pt>
                <c:pt idx="3108">
                  <c:v>-57.697840999999997</c:v>
                </c:pt>
                <c:pt idx="3109">
                  <c:v>-57.706560000000003</c:v>
                </c:pt>
                <c:pt idx="3110">
                  <c:v>-57.752336999999997</c:v>
                </c:pt>
                <c:pt idx="3111">
                  <c:v>-57.780675000000002</c:v>
                </c:pt>
                <c:pt idx="3112">
                  <c:v>-57.795932999999998</c:v>
                </c:pt>
                <c:pt idx="3113">
                  <c:v>-57.822091</c:v>
                </c:pt>
                <c:pt idx="3114">
                  <c:v>-57.835169999999998</c:v>
                </c:pt>
                <c:pt idx="3115">
                  <c:v>-57.850428999999998</c:v>
                </c:pt>
                <c:pt idx="3116">
                  <c:v>-57.870047</c:v>
                </c:pt>
                <c:pt idx="3117">
                  <c:v>-57.891846000000001</c:v>
                </c:pt>
                <c:pt idx="3118">
                  <c:v>-57.904924999999999</c:v>
                </c:pt>
                <c:pt idx="3119">
                  <c:v>-57.913643999999998</c:v>
                </c:pt>
                <c:pt idx="3120">
                  <c:v>-57.922362999999997</c:v>
                </c:pt>
                <c:pt idx="3121">
                  <c:v>-57.928902999999998</c:v>
                </c:pt>
                <c:pt idx="3122">
                  <c:v>-57.955061000000001</c:v>
                </c:pt>
                <c:pt idx="3123">
                  <c:v>-57.976858999999997</c:v>
                </c:pt>
                <c:pt idx="3124">
                  <c:v>-58.000836999999997</c:v>
                </c:pt>
                <c:pt idx="3125">
                  <c:v>-58.040073999999997</c:v>
                </c:pt>
                <c:pt idx="3126">
                  <c:v>-58.040073999999997</c:v>
                </c:pt>
                <c:pt idx="3127">
                  <c:v>-58.079310999999997</c:v>
                </c:pt>
                <c:pt idx="3128">
                  <c:v>-58.068412000000002</c:v>
                </c:pt>
                <c:pt idx="3129">
                  <c:v>-58.074950999999999</c:v>
                </c:pt>
                <c:pt idx="3130">
                  <c:v>-58.085850000000001</c:v>
                </c:pt>
                <c:pt idx="3131">
                  <c:v>-58.120728</c:v>
                </c:pt>
                <c:pt idx="3132">
                  <c:v>-58.142525999999997</c:v>
                </c:pt>
                <c:pt idx="3133">
                  <c:v>-58.131627000000002</c:v>
                </c:pt>
                <c:pt idx="3134">
                  <c:v>-58.127267000000003</c:v>
                </c:pt>
                <c:pt idx="3135">
                  <c:v>-58.138165999999998</c:v>
                </c:pt>
                <c:pt idx="3136">
                  <c:v>-58.151245000000003</c:v>
                </c:pt>
                <c:pt idx="3137">
                  <c:v>-58.186121999999997</c:v>
                </c:pt>
                <c:pt idx="3138">
                  <c:v>-58.21228</c:v>
                </c:pt>
                <c:pt idx="3139">
                  <c:v>-58.220999999999997</c:v>
                </c:pt>
                <c:pt idx="3140">
                  <c:v>-58.247157999999999</c:v>
                </c:pt>
                <c:pt idx="3141">
                  <c:v>-58.249336999999997</c:v>
                </c:pt>
                <c:pt idx="3142">
                  <c:v>-58.255876999999998</c:v>
                </c:pt>
                <c:pt idx="3143">
                  <c:v>-58.260235999999999</c:v>
                </c:pt>
                <c:pt idx="3144">
                  <c:v>-58.284215000000003</c:v>
                </c:pt>
                <c:pt idx="3145">
                  <c:v>-58.312551999999997</c:v>
                </c:pt>
                <c:pt idx="3146">
                  <c:v>-58.323450999999999</c:v>
                </c:pt>
                <c:pt idx="3147">
                  <c:v>-58.340890000000002</c:v>
                </c:pt>
                <c:pt idx="3148">
                  <c:v>-58.358328999999998</c:v>
                </c:pt>
                <c:pt idx="3149">
                  <c:v>-58.360509</c:v>
                </c:pt>
                <c:pt idx="3150">
                  <c:v>-58.369228</c:v>
                </c:pt>
                <c:pt idx="3151">
                  <c:v>-58.386665999999998</c:v>
                </c:pt>
                <c:pt idx="3152">
                  <c:v>-58.386665999999998</c:v>
                </c:pt>
                <c:pt idx="3153">
                  <c:v>-58.380127000000002</c:v>
                </c:pt>
                <c:pt idx="3154">
                  <c:v>-58.388846000000001</c:v>
                </c:pt>
                <c:pt idx="3155">
                  <c:v>-58.395386000000002</c:v>
                </c:pt>
                <c:pt idx="3156">
                  <c:v>-58.415004000000003</c:v>
                </c:pt>
                <c:pt idx="3157">
                  <c:v>-58.443342000000001</c:v>
                </c:pt>
                <c:pt idx="3158">
                  <c:v>-58.460780999999997</c:v>
                </c:pt>
                <c:pt idx="3159">
                  <c:v>-58.462960000000002</c:v>
                </c:pt>
                <c:pt idx="3160">
                  <c:v>-58.473860000000002</c:v>
                </c:pt>
                <c:pt idx="3161">
                  <c:v>-58.482579000000001</c:v>
                </c:pt>
                <c:pt idx="3162">
                  <c:v>-58.469499999999996</c:v>
                </c:pt>
                <c:pt idx="3163">
                  <c:v>-58.491298</c:v>
                </c:pt>
                <c:pt idx="3164">
                  <c:v>-58.497838000000002</c:v>
                </c:pt>
                <c:pt idx="3165">
                  <c:v>-58.517456000000003</c:v>
                </c:pt>
                <c:pt idx="3166">
                  <c:v>-58.532715000000003</c:v>
                </c:pt>
                <c:pt idx="3167">
                  <c:v>-58.545794000000001</c:v>
                </c:pt>
                <c:pt idx="3168">
                  <c:v>-58.545794000000001</c:v>
                </c:pt>
                <c:pt idx="3169">
                  <c:v>-58.545794000000001</c:v>
                </c:pt>
                <c:pt idx="3170">
                  <c:v>-58.556693000000003</c:v>
                </c:pt>
                <c:pt idx="3171">
                  <c:v>-58.558872999999998</c:v>
                </c:pt>
                <c:pt idx="3172">
                  <c:v>-58.552332999999997</c:v>
                </c:pt>
                <c:pt idx="3173">
                  <c:v>-58.563231999999999</c:v>
                </c:pt>
                <c:pt idx="3174">
                  <c:v>-58.571952000000003</c:v>
                </c:pt>
                <c:pt idx="3175">
                  <c:v>-58.591569999999997</c:v>
                </c:pt>
                <c:pt idx="3176">
                  <c:v>-58.585031000000001</c:v>
                </c:pt>
                <c:pt idx="3177">
                  <c:v>-58.591569999999997</c:v>
                </c:pt>
                <c:pt idx="3178">
                  <c:v>-58.600288999999997</c:v>
                </c:pt>
                <c:pt idx="3179">
                  <c:v>-58.595930000000003</c:v>
                </c:pt>
                <c:pt idx="3180">
                  <c:v>-58.615547999999997</c:v>
                </c:pt>
                <c:pt idx="3181">
                  <c:v>-58.632987</c:v>
                </c:pt>
                <c:pt idx="3182">
                  <c:v>-58.604649000000002</c:v>
                </c:pt>
                <c:pt idx="3183">
                  <c:v>-58.622087999999998</c:v>
                </c:pt>
                <c:pt idx="3184">
                  <c:v>-58.632987</c:v>
                </c:pt>
                <c:pt idx="3185">
                  <c:v>-58.606828999999998</c:v>
                </c:pt>
                <c:pt idx="3186">
                  <c:v>-58.619908000000002</c:v>
                </c:pt>
                <c:pt idx="3187">
                  <c:v>-58.628627000000002</c:v>
                </c:pt>
                <c:pt idx="3188">
                  <c:v>-58.613368000000001</c:v>
                </c:pt>
                <c:pt idx="3189">
                  <c:v>-58.613368000000001</c:v>
                </c:pt>
                <c:pt idx="3190">
                  <c:v>-58.622087999999998</c:v>
                </c:pt>
                <c:pt idx="3191">
                  <c:v>-58.611189000000003</c:v>
                </c:pt>
                <c:pt idx="3192">
                  <c:v>-58.617728</c:v>
                </c:pt>
                <c:pt idx="3193">
                  <c:v>-58.622087999999998</c:v>
                </c:pt>
                <c:pt idx="3194">
                  <c:v>-58.637346999999998</c:v>
                </c:pt>
                <c:pt idx="3195">
                  <c:v>-58.643886000000002</c:v>
                </c:pt>
                <c:pt idx="3196">
                  <c:v>-58.635167000000003</c:v>
                </c:pt>
                <c:pt idx="3197">
                  <c:v>-58.656965</c:v>
                </c:pt>
                <c:pt idx="3198">
                  <c:v>-58.654784999999997</c:v>
                </c:pt>
                <c:pt idx="3199">
                  <c:v>-58.643886000000002</c:v>
                </c:pt>
                <c:pt idx="3200">
                  <c:v>-58.667864000000002</c:v>
                </c:pt>
                <c:pt idx="3201">
                  <c:v>-58.648246</c:v>
                </c:pt>
                <c:pt idx="3202">
                  <c:v>-58.696202</c:v>
                </c:pt>
                <c:pt idx="3203">
                  <c:v>-58.700561999999998</c:v>
                </c:pt>
                <c:pt idx="3204">
                  <c:v>-58.698382000000002</c:v>
                </c:pt>
                <c:pt idx="3205">
                  <c:v>-58.680942999999999</c:v>
                </c:pt>
                <c:pt idx="3206">
                  <c:v>-58.704920999999999</c:v>
                </c:pt>
                <c:pt idx="3207">
                  <c:v>-58.702741000000003</c:v>
                </c:pt>
                <c:pt idx="3208">
                  <c:v>-58.713639999999998</c:v>
                </c:pt>
                <c:pt idx="3209">
                  <c:v>-58.700561999999998</c:v>
                </c:pt>
                <c:pt idx="3210">
                  <c:v>-58.711461</c:v>
                </c:pt>
                <c:pt idx="3211">
                  <c:v>-58.709280999999997</c:v>
                </c:pt>
                <c:pt idx="3212">
                  <c:v>-58.713639999999998</c:v>
                </c:pt>
                <c:pt idx="3213">
                  <c:v>-58.707101000000002</c:v>
                </c:pt>
                <c:pt idx="3214">
                  <c:v>-58.728898999999998</c:v>
                </c:pt>
                <c:pt idx="3215">
                  <c:v>-58.728898999999998</c:v>
                </c:pt>
                <c:pt idx="3216">
                  <c:v>-58.731079000000001</c:v>
                </c:pt>
                <c:pt idx="3217">
                  <c:v>-58.741978000000003</c:v>
                </c:pt>
                <c:pt idx="3218">
                  <c:v>-58.757237000000003</c:v>
                </c:pt>
                <c:pt idx="3219">
                  <c:v>-58.741978000000003</c:v>
                </c:pt>
                <c:pt idx="3220">
                  <c:v>-58.761597000000002</c:v>
                </c:pt>
                <c:pt idx="3221">
                  <c:v>-58.794294000000001</c:v>
                </c:pt>
                <c:pt idx="3222">
                  <c:v>-58.785575000000001</c:v>
                </c:pt>
                <c:pt idx="3223">
                  <c:v>-58.789934000000002</c:v>
                </c:pt>
                <c:pt idx="3224">
                  <c:v>-58.809553000000001</c:v>
                </c:pt>
                <c:pt idx="3225">
                  <c:v>-58.816091999999998</c:v>
                </c:pt>
                <c:pt idx="3226">
                  <c:v>-58.805193000000003</c:v>
                </c:pt>
                <c:pt idx="3227">
                  <c:v>-58.809553000000001</c:v>
                </c:pt>
                <c:pt idx="3228">
                  <c:v>-58.816091999999998</c:v>
                </c:pt>
                <c:pt idx="3229">
                  <c:v>-58.818272</c:v>
                </c:pt>
                <c:pt idx="3230">
                  <c:v>-58.818272</c:v>
                </c:pt>
                <c:pt idx="3231">
                  <c:v>-58.822631999999999</c:v>
                </c:pt>
                <c:pt idx="3232">
                  <c:v>-58.829171000000002</c:v>
                </c:pt>
                <c:pt idx="3233">
                  <c:v>-58.831350999999998</c:v>
                </c:pt>
                <c:pt idx="3234">
                  <c:v>-58.826991</c:v>
                </c:pt>
                <c:pt idx="3235">
                  <c:v>-58.844430000000003</c:v>
                </c:pt>
                <c:pt idx="3236">
                  <c:v>-58.859689000000003</c:v>
                </c:pt>
                <c:pt idx="3237">
                  <c:v>-58.855328999999998</c:v>
                </c:pt>
                <c:pt idx="3238">
                  <c:v>-58.846609999999998</c:v>
                </c:pt>
                <c:pt idx="3239">
                  <c:v>-58.853149000000002</c:v>
                </c:pt>
                <c:pt idx="3240">
                  <c:v>-58.848790000000001</c:v>
                </c:pt>
                <c:pt idx="3241">
                  <c:v>-58.857509</c:v>
                </c:pt>
                <c:pt idx="3242">
                  <c:v>-58.826991</c:v>
                </c:pt>
                <c:pt idx="3243">
                  <c:v>-58.848790000000001</c:v>
                </c:pt>
                <c:pt idx="3244">
                  <c:v>-58.855328999999998</c:v>
                </c:pt>
                <c:pt idx="3245">
                  <c:v>-58.864049000000001</c:v>
                </c:pt>
                <c:pt idx="3246">
                  <c:v>-58.861868999999999</c:v>
                </c:pt>
                <c:pt idx="3247">
                  <c:v>-58.868408000000002</c:v>
                </c:pt>
                <c:pt idx="3248">
                  <c:v>-58.881487</c:v>
                </c:pt>
                <c:pt idx="3249">
                  <c:v>-58.879306999999997</c:v>
                </c:pt>
                <c:pt idx="3250">
                  <c:v>-58.888027000000001</c:v>
                </c:pt>
                <c:pt idx="3251">
                  <c:v>-58.894565999999998</c:v>
                </c:pt>
                <c:pt idx="3252">
                  <c:v>-58.866228</c:v>
                </c:pt>
                <c:pt idx="3253">
                  <c:v>-58.866228</c:v>
                </c:pt>
                <c:pt idx="3254">
                  <c:v>-58.857509</c:v>
                </c:pt>
                <c:pt idx="3255">
                  <c:v>-58.881487</c:v>
                </c:pt>
                <c:pt idx="3256">
                  <c:v>-58.903284999999997</c:v>
                </c:pt>
                <c:pt idx="3257">
                  <c:v>-58.898926000000003</c:v>
                </c:pt>
                <c:pt idx="3258">
                  <c:v>-58.901105999999999</c:v>
                </c:pt>
                <c:pt idx="3259">
                  <c:v>-58.903284999999997</c:v>
                </c:pt>
                <c:pt idx="3260">
                  <c:v>-58.925083999999998</c:v>
                </c:pt>
                <c:pt idx="3261">
                  <c:v>-58.922904000000003</c:v>
                </c:pt>
                <c:pt idx="3262">
                  <c:v>-58.951242000000001</c:v>
                </c:pt>
                <c:pt idx="3263">
                  <c:v>-58.942521999999997</c:v>
                </c:pt>
                <c:pt idx="3264">
                  <c:v>-58.944701999999999</c:v>
                </c:pt>
                <c:pt idx="3265">
                  <c:v>-58.946882000000002</c:v>
                </c:pt>
                <c:pt idx="3266">
                  <c:v>-58.933802999999997</c:v>
                </c:pt>
                <c:pt idx="3267">
                  <c:v>-58.944701999999999</c:v>
                </c:pt>
                <c:pt idx="3268">
                  <c:v>-58.929442999999999</c:v>
                </c:pt>
                <c:pt idx="3269">
                  <c:v>-58.942521999999997</c:v>
                </c:pt>
                <c:pt idx="3270">
                  <c:v>-58.953420999999999</c:v>
                </c:pt>
                <c:pt idx="3271">
                  <c:v>-58.944701999999999</c:v>
                </c:pt>
                <c:pt idx="3272">
                  <c:v>-58.925083999999998</c:v>
                </c:pt>
                <c:pt idx="3273">
                  <c:v>-58.949061999999998</c:v>
                </c:pt>
                <c:pt idx="3274">
                  <c:v>-58.949061999999998</c:v>
                </c:pt>
                <c:pt idx="3275">
                  <c:v>-58.953420999999999</c:v>
                </c:pt>
                <c:pt idx="3276">
                  <c:v>-58.951242000000001</c:v>
                </c:pt>
                <c:pt idx="3277">
                  <c:v>-58.964320999999998</c:v>
                </c:pt>
                <c:pt idx="3278">
                  <c:v>-58.992657999999999</c:v>
                </c:pt>
                <c:pt idx="3279">
                  <c:v>-58.983938999999999</c:v>
                </c:pt>
                <c:pt idx="3280">
                  <c:v>-58.999198</c:v>
                </c:pt>
                <c:pt idx="3281">
                  <c:v>-58.988298999999998</c:v>
                </c:pt>
                <c:pt idx="3282">
                  <c:v>-58.988298999999998</c:v>
                </c:pt>
                <c:pt idx="3283">
                  <c:v>-58.999198</c:v>
                </c:pt>
                <c:pt idx="3284">
                  <c:v>-58.977400000000003</c:v>
                </c:pt>
                <c:pt idx="3285">
                  <c:v>-58.983938999999999</c:v>
                </c:pt>
                <c:pt idx="3286">
                  <c:v>-58.986119000000002</c:v>
                </c:pt>
                <c:pt idx="3287">
                  <c:v>-58.997017999999997</c:v>
                </c:pt>
                <c:pt idx="3288">
                  <c:v>-58.979579000000001</c:v>
                </c:pt>
                <c:pt idx="3289">
                  <c:v>-59.031894999999999</c:v>
                </c:pt>
                <c:pt idx="3290">
                  <c:v>-59.047153999999999</c:v>
                </c:pt>
                <c:pt idx="3291">
                  <c:v>-59.047153999999999</c:v>
                </c:pt>
                <c:pt idx="3292">
                  <c:v>-59.055872999999998</c:v>
                </c:pt>
                <c:pt idx="3293">
                  <c:v>-59.055872999999998</c:v>
                </c:pt>
                <c:pt idx="3294">
                  <c:v>-59.064593000000002</c:v>
                </c:pt>
                <c:pt idx="3295">
                  <c:v>-59.064593000000002</c:v>
                </c:pt>
                <c:pt idx="3296">
                  <c:v>-59.071131999999999</c:v>
                </c:pt>
                <c:pt idx="3297">
                  <c:v>-59.058053000000001</c:v>
                </c:pt>
                <c:pt idx="3298">
                  <c:v>-59.049334000000002</c:v>
                </c:pt>
                <c:pt idx="3299">
                  <c:v>-59.060232999999997</c:v>
                </c:pt>
                <c:pt idx="3300">
                  <c:v>-59.051513999999997</c:v>
                </c:pt>
                <c:pt idx="3301">
                  <c:v>-59.062412999999999</c:v>
                </c:pt>
                <c:pt idx="3302">
                  <c:v>-59.051513999999997</c:v>
                </c:pt>
                <c:pt idx="3303">
                  <c:v>-59.068952000000003</c:v>
                </c:pt>
                <c:pt idx="3304">
                  <c:v>-59.075491999999997</c:v>
                </c:pt>
                <c:pt idx="3305">
                  <c:v>-59.060232999999997</c:v>
                </c:pt>
                <c:pt idx="3306">
                  <c:v>-59.073312000000001</c:v>
                </c:pt>
                <c:pt idx="3307">
                  <c:v>-59.075491999999997</c:v>
                </c:pt>
                <c:pt idx="3308">
                  <c:v>-59.092930000000003</c:v>
                </c:pt>
                <c:pt idx="3309">
                  <c:v>-59.097290000000001</c:v>
                </c:pt>
                <c:pt idx="3310">
                  <c:v>-59.103830000000002</c:v>
                </c:pt>
                <c:pt idx="3311">
                  <c:v>-59.123448000000003</c:v>
                </c:pt>
                <c:pt idx="3312">
                  <c:v>-59.116908000000002</c:v>
                </c:pt>
                <c:pt idx="3313">
                  <c:v>-59.086390999999999</c:v>
                </c:pt>
                <c:pt idx="3314">
                  <c:v>-59.108189000000003</c:v>
                </c:pt>
                <c:pt idx="3315">
                  <c:v>-59.082031000000001</c:v>
                </c:pt>
                <c:pt idx="3316">
                  <c:v>-59.075491999999997</c:v>
                </c:pt>
                <c:pt idx="3317">
                  <c:v>-59.071131999999999</c:v>
                </c:pt>
                <c:pt idx="3318">
                  <c:v>-59.088571000000002</c:v>
                </c:pt>
                <c:pt idx="3319">
                  <c:v>-59.077672</c:v>
                </c:pt>
                <c:pt idx="3320">
                  <c:v>-59.082031000000001</c:v>
                </c:pt>
                <c:pt idx="3321">
                  <c:v>-59.068952000000003</c:v>
                </c:pt>
                <c:pt idx="3322">
                  <c:v>-59.064593000000002</c:v>
                </c:pt>
                <c:pt idx="3323">
                  <c:v>-59.060232999999997</c:v>
                </c:pt>
                <c:pt idx="3324">
                  <c:v>-59.073312000000001</c:v>
                </c:pt>
                <c:pt idx="3325">
                  <c:v>-59.073312000000001</c:v>
                </c:pt>
                <c:pt idx="3326">
                  <c:v>-59.092930000000003</c:v>
                </c:pt>
                <c:pt idx="3327">
                  <c:v>-59.114728999999997</c:v>
                </c:pt>
                <c:pt idx="3328">
                  <c:v>-59.097290000000001</c:v>
                </c:pt>
                <c:pt idx="3329">
                  <c:v>-59.090750999999997</c:v>
                </c:pt>
                <c:pt idx="3330">
                  <c:v>-59.075491999999997</c:v>
                </c:pt>
                <c:pt idx="3331">
                  <c:v>-59.075491999999997</c:v>
                </c:pt>
                <c:pt idx="3332">
                  <c:v>-59.077672</c:v>
                </c:pt>
                <c:pt idx="3333">
                  <c:v>-59.084211000000003</c:v>
                </c:pt>
                <c:pt idx="3334">
                  <c:v>-59.099469999999997</c:v>
                </c:pt>
                <c:pt idx="3335">
                  <c:v>-59.112549000000001</c:v>
                </c:pt>
                <c:pt idx="3336">
                  <c:v>-59.116908000000002</c:v>
                </c:pt>
                <c:pt idx="3337">
                  <c:v>-59.121268000000001</c:v>
                </c:pt>
                <c:pt idx="3338">
                  <c:v>-59.121268000000001</c:v>
                </c:pt>
                <c:pt idx="3339">
                  <c:v>-59.108189000000003</c:v>
                </c:pt>
                <c:pt idx="3340">
                  <c:v>-59.092930000000003</c:v>
                </c:pt>
                <c:pt idx="3341">
                  <c:v>-59.101649999999999</c:v>
                </c:pt>
                <c:pt idx="3342">
                  <c:v>-59.092930000000003</c:v>
                </c:pt>
                <c:pt idx="3343">
                  <c:v>-59.101649999999999</c:v>
                </c:pt>
                <c:pt idx="3344">
                  <c:v>-59.106009</c:v>
                </c:pt>
                <c:pt idx="3345">
                  <c:v>-59.103830000000002</c:v>
                </c:pt>
                <c:pt idx="3346">
                  <c:v>-59.116908000000002</c:v>
                </c:pt>
                <c:pt idx="3347">
                  <c:v>-59.103830000000002</c:v>
                </c:pt>
                <c:pt idx="3348">
                  <c:v>-59.121268000000001</c:v>
                </c:pt>
                <c:pt idx="3349">
                  <c:v>-59.125627999999999</c:v>
                </c:pt>
                <c:pt idx="3350">
                  <c:v>-59.114728999999997</c:v>
                </c:pt>
                <c:pt idx="3351">
                  <c:v>-59.121268000000001</c:v>
                </c:pt>
                <c:pt idx="3352">
                  <c:v>-59.143065999999997</c:v>
                </c:pt>
                <c:pt idx="3353">
                  <c:v>-59.132167000000003</c:v>
                </c:pt>
                <c:pt idx="3354">
                  <c:v>-59.140886999999999</c:v>
                </c:pt>
                <c:pt idx="3355">
                  <c:v>-59.134346999999998</c:v>
                </c:pt>
                <c:pt idx="3356">
                  <c:v>-59.123448000000003</c:v>
                </c:pt>
                <c:pt idx="3357">
                  <c:v>-59.129987</c:v>
                </c:pt>
                <c:pt idx="3358">
                  <c:v>-59.149605999999999</c:v>
                </c:pt>
                <c:pt idx="3359">
                  <c:v>-59.129987</c:v>
                </c:pt>
                <c:pt idx="3360">
                  <c:v>-59.132167000000003</c:v>
                </c:pt>
                <c:pt idx="3361">
                  <c:v>-59.114728999999997</c:v>
                </c:pt>
                <c:pt idx="3362">
                  <c:v>-59.127808000000002</c:v>
                </c:pt>
                <c:pt idx="3363">
                  <c:v>-59.136527000000001</c:v>
                </c:pt>
                <c:pt idx="3364">
                  <c:v>-59.156145000000002</c:v>
                </c:pt>
                <c:pt idx="3365">
                  <c:v>-59.138706999999997</c:v>
                </c:pt>
                <c:pt idx="3366">
                  <c:v>-59.158324999999998</c:v>
                </c:pt>
                <c:pt idx="3367">
                  <c:v>-59.149605999999999</c:v>
                </c:pt>
                <c:pt idx="3368">
                  <c:v>-59.156145000000002</c:v>
                </c:pt>
                <c:pt idx="3369">
                  <c:v>-59.143065999999997</c:v>
                </c:pt>
                <c:pt idx="3370">
                  <c:v>-59.156145000000002</c:v>
                </c:pt>
                <c:pt idx="3371">
                  <c:v>-59.138706999999997</c:v>
                </c:pt>
                <c:pt idx="3372">
                  <c:v>-59.145246</c:v>
                </c:pt>
                <c:pt idx="3373">
                  <c:v>-59.143065999999997</c:v>
                </c:pt>
                <c:pt idx="3374">
                  <c:v>-59.147426000000003</c:v>
                </c:pt>
                <c:pt idx="3375">
                  <c:v>-59.149605999999999</c:v>
                </c:pt>
                <c:pt idx="3376">
                  <c:v>-59.153965999999997</c:v>
                </c:pt>
                <c:pt idx="3377">
                  <c:v>-59.134346999999998</c:v>
                </c:pt>
                <c:pt idx="3378">
                  <c:v>-59.136527000000001</c:v>
                </c:pt>
                <c:pt idx="3379">
                  <c:v>-59.162685000000003</c:v>
                </c:pt>
                <c:pt idx="3380">
                  <c:v>-59.156145000000002</c:v>
                </c:pt>
                <c:pt idx="3381">
                  <c:v>-59.171404000000003</c:v>
                </c:pt>
                <c:pt idx="3382">
                  <c:v>-59.180123000000002</c:v>
                </c:pt>
                <c:pt idx="3383">
                  <c:v>-59.180123000000002</c:v>
                </c:pt>
                <c:pt idx="3384">
                  <c:v>-59.186663000000003</c:v>
                </c:pt>
                <c:pt idx="3385">
                  <c:v>-59.175764000000001</c:v>
                </c:pt>
                <c:pt idx="3386">
                  <c:v>-59.180123000000002</c:v>
                </c:pt>
                <c:pt idx="3387">
                  <c:v>-59.180123000000002</c:v>
                </c:pt>
                <c:pt idx="3388">
                  <c:v>-59.191023000000001</c:v>
                </c:pt>
                <c:pt idx="3389">
                  <c:v>-59.180123000000002</c:v>
                </c:pt>
                <c:pt idx="3390">
                  <c:v>-59.167045000000002</c:v>
                </c:pt>
                <c:pt idx="3391">
                  <c:v>-59.184483</c:v>
                </c:pt>
                <c:pt idx="3392">
                  <c:v>-59.201922000000003</c:v>
                </c:pt>
                <c:pt idx="3393">
                  <c:v>-59.210641000000003</c:v>
                </c:pt>
                <c:pt idx="3394">
                  <c:v>-59.243338000000001</c:v>
                </c:pt>
                <c:pt idx="3395">
                  <c:v>-59.234619000000002</c:v>
                </c:pt>
                <c:pt idx="3396">
                  <c:v>-59.238979</c:v>
                </c:pt>
                <c:pt idx="3397">
                  <c:v>-59.245517999999997</c:v>
                </c:pt>
                <c:pt idx="3398">
                  <c:v>-59.243338000000001</c:v>
                </c:pt>
                <c:pt idx="3399">
                  <c:v>-59.256416999999999</c:v>
                </c:pt>
                <c:pt idx="3400">
                  <c:v>-59.280396000000003</c:v>
                </c:pt>
                <c:pt idx="3401">
                  <c:v>-59.282575000000001</c:v>
                </c:pt>
                <c:pt idx="3402">
                  <c:v>-59.310912999999999</c:v>
                </c:pt>
                <c:pt idx="3403">
                  <c:v>-59.297834000000002</c:v>
                </c:pt>
                <c:pt idx="3404">
                  <c:v>-59.293474000000003</c:v>
                </c:pt>
                <c:pt idx="3405">
                  <c:v>-59.280396000000003</c:v>
                </c:pt>
                <c:pt idx="3406">
                  <c:v>-59.295653999999999</c:v>
                </c:pt>
                <c:pt idx="3407">
                  <c:v>-59.310912999999999</c:v>
                </c:pt>
                <c:pt idx="3408">
                  <c:v>-59.315272999999998</c:v>
                </c:pt>
                <c:pt idx="3409">
                  <c:v>-59.300013999999997</c:v>
                </c:pt>
                <c:pt idx="3410">
                  <c:v>-59.321812000000001</c:v>
                </c:pt>
                <c:pt idx="3411">
                  <c:v>-59.308732999999997</c:v>
                </c:pt>
                <c:pt idx="3412">
                  <c:v>-59.310912999999999</c:v>
                </c:pt>
                <c:pt idx="3413">
                  <c:v>-59.315272999999998</c:v>
                </c:pt>
                <c:pt idx="3414">
                  <c:v>-59.323991999999997</c:v>
                </c:pt>
                <c:pt idx="3415">
                  <c:v>-59.319631999999999</c:v>
                </c:pt>
                <c:pt idx="3416">
                  <c:v>-59.339250999999997</c:v>
                </c:pt>
                <c:pt idx="3417">
                  <c:v>-59.350149999999999</c:v>
                </c:pt>
                <c:pt idx="3418">
                  <c:v>-59.356689000000003</c:v>
                </c:pt>
                <c:pt idx="3419">
                  <c:v>-59.369768000000001</c:v>
                </c:pt>
                <c:pt idx="3420">
                  <c:v>-59.378487999999997</c:v>
                </c:pt>
                <c:pt idx="3421">
                  <c:v>-59.395926000000003</c:v>
                </c:pt>
                <c:pt idx="3422">
                  <c:v>-59.419904000000002</c:v>
                </c:pt>
                <c:pt idx="3423">
                  <c:v>-59.439523000000001</c:v>
                </c:pt>
                <c:pt idx="3424">
                  <c:v>-59.435163000000003</c:v>
                </c:pt>
                <c:pt idx="3425">
                  <c:v>-59.450422000000003</c:v>
                </c:pt>
                <c:pt idx="3426">
                  <c:v>-59.452601999999999</c:v>
                </c:pt>
                <c:pt idx="3427">
                  <c:v>-59.439523000000001</c:v>
                </c:pt>
                <c:pt idx="3428">
                  <c:v>-59.448242</c:v>
                </c:pt>
                <c:pt idx="3429">
                  <c:v>-59.461320999999998</c:v>
                </c:pt>
                <c:pt idx="3430">
                  <c:v>-59.452601999999999</c:v>
                </c:pt>
                <c:pt idx="3431">
                  <c:v>-59.437342999999998</c:v>
                </c:pt>
                <c:pt idx="3432">
                  <c:v>-59.428623999999999</c:v>
                </c:pt>
                <c:pt idx="3433">
                  <c:v>-59.426443999999996</c:v>
                </c:pt>
                <c:pt idx="3434">
                  <c:v>-59.441702999999997</c:v>
                </c:pt>
                <c:pt idx="3435">
                  <c:v>-59.435163000000003</c:v>
                </c:pt>
                <c:pt idx="3436">
                  <c:v>-59.456961</c:v>
                </c:pt>
                <c:pt idx="3437">
                  <c:v>-59.430804000000002</c:v>
                </c:pt>
                <c:pt idx="3438">
                  <c:v>-59.430804000000002</c:v>
                </c:pt>
                <c:pt idx="3439">
                  <c:v>-59.419904000000002</c:v>
                </c:pt>
                <c:pt idx="3440">
                  <c:v>-59.437342999999998</c:v>
                </c:pt>
                <c:pt idx="3441">
                  <c:v>-59.452601999999999</c:v>
                </c:pt>
                <c:pt idx="3442">
                  <c:v>-59.454782000000002</c:v>
                </c:pt>
                <c:pt idx="3443">
                  <c:v>-59.435163000000003</c:v>
                </c:pt>
                <c:pt idx="3444">
                  <c:v>-59.426443999999996</c:v>
                </c:pt>
                <c:pt idx="3445">
                  <c:v>-59.426443999999996</c:v>
                </c:pt>
                <c:pt idx="3446">
                  <c:v>-59.411185000000003</c:v>
                </c:pt>
                <c:pt idx="3447">
                  <c:v>-59.411185000000003</c:v>
                </c:pt>
                <c:pt idx="3448">
                  <c:v>-59.400286000000001</c:v>
                </c:pt>
                <c:pt idx="3449">
                  <c:v>-59.413364999999999</c:v>
                </c:pt>
                <c:pt idx="3450">
                  <c:v>-59.406824999999998</c:v>
                </c:pt>
                <c:pt idx="3451">
                  <c:v>-59.411185000000003</c:v>
                </c:pt>
                <c:pt idx="3452">
                  <c:v>-59.404646</c:v>
                </c:pt>
                <c:pt idx="3453">
                  <c:v>-59.417724999999997</c:v>
                </c:pt>
                <c:pt idx="3454">
                  <c:v>-59.417724999999997</c:v>
                </c:pt>
                <c:pt idx="3455">
                  <c:v>-59.415545000000002</c:v>
                </c:pt>
                <c:pt idx="3456">
                  <c:v>-59.430804000000002</c:v>
                </c:pt>
                <c:pt idx="3457">
                  <c:v>-59.435163000000003</c:v>
                </c:pt>
                <c:pt idx="3458">
                  <c:v>-59.426443999999996</c:v>
                </c:pt>
                <c:pt idx="3459">
                  <c:v>-59.448242</c:v>
                </c:pt>
                <c:pt idx="3460">
                  <c:v>-59.450422000000003</c:v>
                </c:pt>
                <c:pt idx="3461">
                  <c:v>-59.450422000000003</c:v>
                </c:pt>
                <c:pt idx="3462">
                  <c:v>-59.463501000000001</c:v>
                </c:pt>
                <c:pt idx="3463">
                  <c:v>-59.470039999999997</c:v>
                </c:pt>
                <c:pt idx="3464">
                  <c:v>-59.452601999999999</c:v>
                </c:pt>
                <c:pt idx="3465">
                  <c:v>-59.487479</c:v>
                </c:pt>
                <c:pt idx="3466">
                  <c:v>-59.47222</c:v>
                </c:pt>
                <c:pt idx="3467">
                  <c:v>-59.47222</c:v>
                </c:pt>
                <c:pt idx="3468">
                  <c:v>-59.452601999999999</c:v>
                </c:pt>
                <c:pt idx="3469">
                  <c:v>-59.467860999999999</c:v>
                </c:pt>
                <c:pt idx="3470">
                  <c:v>-59.459141000000002</c:v>
                </c:pt>
                <c:pt idx="3471">
                  <c:v>-59.459141000000002</c:v>
                </c:pt>
                <c:pt idx="3472">
                  <c:v>-59.463501000000001</c:v>
                </c:pt>
                <c:pt idx="3473">
                  <c:v>-59.448242</c:v>
                </c:pt>
                <c:pt idx="3474">
                  <c:v>-59.448242</c:v>
                </c:pt>
                <c:pt idx="3475">
                  <c:v>-59.441702999999997</c:v>
                </c:pt>
                <c:pt idx="3476">
                  <c:v>-59.463501000000001</c:v>
                </c:pt>
                <c:pt idx="3477">
                  <c:v>-59.470039999999997</c:v>
                </c:pt>
                <c:pt idx="3478">
                  <c:v>-59.459141000000002</c:v>
                </c:pt>
                <c:pt idx="3479">
                  <c:v>-59.461320999999998</c:v>
                </c:pt>
                <c:pt idx="3480">
                  <c:v>-59.465680999999996</c:v>
                </c:pt>
                <c:pt idx="3481">
                  <c:v>-59.441702999999997</c:v>
                </c:pt>
                <c:pt idx="3482">
                  <c:v>-59.454782000000002</c:v>
                </c:pt>
                <c:pt idx="3483">
                  <c:v>-59.47222</c:v>
                </c:pt>
                <c:pt idx="3484">
                  <c:v>-59.47222</c:v>
                </c:pt>
                <c:pt idx="3485">
                  <c:v>-59.47222</c:v>
                </c:pt>
                <c:pt idx="3486">
                  <c:v>-59.467860999999999</c:v>
                </c:pt>
                <c:pt idx="3487">
                  <c:v>-59.446061999999998</c:v>
                </c:pt>
                <c:pt idx="3488">
                  <c:v>-59.452601999999999</c:v>
                </c:pt>
                <c:pt idx="3489">
                  <c:v>-59.441702999999997</c:v>
                </c:pt>
                <c:pt idx="3490">
                  <c:v>-59.465680999999996</c:v>
                </c:pt>
                <c:pt idx="3491">
                  <c:v>-59.452601999999999</c:v>
                </c:pt>
                <c:pt idx="3492">
                  <c:v>-59.435163000000003</c:v>
                </c:pt>
                <c:pt idx="3493">
                  <c:v>-59.437342999999998</c:v>
                </c:pt>
                <c:pt idx="3494">
                  <c:v>-59.430804000000002</c:v>
                </c:pt>
                <c:pt idx="3495">
                  <c:v>-59.428623999999999</c:v>
                </c:pt>
                <c:pt idx="3496">
                  <c:v>-59.422083999999998</c:v>
                </c:pt>
                <c:pt idx="3497">
                  <c:v>-59.422083999999998</c:v>
                </c:pt>
                <c:pt idx="3498">
                  <c:v>-59.411185000000003</c:v>
                </c:pt>
                <c:pt idx="3499">
                  <c:v>-59.417724999999997</c:v>
                </c:pt>
                <c:pt idx="3500">
                  <c:v>-59.419904000000002</c:v>
                </c:pt>
                <c:pt idx="3501">
                  <c:v>-59.411185000000003</c:v>
                </c:pt>
                <c:pt idx="3502">
                  <c:v>-59.413364999999999</c:v>
                </c:pt>
                <c:pt idx="3503">
                  <c:v>-59.413364999999999</c:v>
                </c:pt>
                <c:pt idx="3504">
                  <c:v>-59.409005000000001</c:v>
                </c:pt>
                <c:pt idx="3505">
                  <c:v>-59.424264000000001</c:v>
                </c:pt>
                <c:pt idx="3506">
                  <c:v>-59.409005000000001</c:v>
                </c:pt>
                <c:pt idx="3507">
                  <c:v>-59.413364999999999</c:v>
                </c:pt>
                <c:pt idx="3508">
                  <c:v>-59.393746999999998</c:v>
                </c:pt>
                <c:pt idx="3509">
                  <c:v>-59.398105999999999</c:v>
                </c:pt>
                <c:pt idx="3510">
                  <c:v>-59.413364999999999</c:v>
                </c:pt>
                <c:pt idx="3511">
                  <c:v>-59.400286000000001</c:v>
                </c:pt>
                <c:pt idx="3512">
                  <c:v>-59.406824999999998</c:v>
                </c:pt>
                <c:pt idx="3513">
                  <c:v>-59.419904000000002</c:v>
                </c:pt>
                <c:pt idx="3514">
                  <c:v>-59.419904000000002</c:v>
                </c:pt>
                <c:pt idx="3515">
                  <c:v>-59.409005000000001</c:v>
                </c:pt>
                <c:pt idx="3516">
                  <c:v>-59.406824999999998</c:v>
                </c:pt>
                <c:pt idx="3517">
                  <c:v>-59.411185000000003</c:v>
                </c:pt>
                <c:pt idx="3518">
                  <c:v>-59.413364999999999</c:v>
                </c:pt>
                <c:pt idx="3519">
                  <c:v>-59.402465999999997</c:v>
                </c:pt>
                <c:pt idx="3520">
                  <c:v>-59.409005000000001</c:v>
                </c:pt>
                <c:pt idx="3521">
                  <c:v>-59.411185000000003</c:v>
                </c:pt>
                <c:pt idx="3522">
                  <c:v>-59.413364999999999</c:v>
                </c:pt>
                <c:pt idx="3523">
                  <c:v>-59.432983</c:v>
                </c:pt>
                <c:pt idx="3524">
                  <c:v>-59.435163000000003</c:v>
                </c:pt>
                <c:pt idx="3525">
                  <c:v>-59.417724999999997</c:v>
                </c:pt>
                <c:pt idx="3526">
                  <c:v>-59.428623999999999</c:v>
                </c:pt>
                <c:pt idx="3527">
                  <c:v>-59.428623999999999</c:v>
                </c:pt>
                <c:pt idx="3528">
                  <c:v>-59.413364999999999</c:v>
                </c:pt>
                <c:pt idx="3529">
                  <c:v>-59.406824999999998</c:v>
                </c:pt>
                <c:pt idx="3530">
                  <c:v>-59.415545000000002</c:v>
                </c:pt>
                <c:pt idx="3531">
                  <c:v>-59.417724999999997</c:v>
                </c:pt>
                <c:pt idx="3532">
                  <c:v>-59.424264000000001</c:v>
                </c:pt>
                <c:pt idx="3533">
                  <c:v>-59.409005000000001</c:v>
                </c:pt>
                <c:pt idx="3534">
                  <c:v>-59.441702999999997</c:v>
                </c:pt>
                <c:pt idx="3535">
                  <c:v>-59.435163000000003</c:v>
                </c:pt>
                <c:pt idx="3536">
                  <c:v>-59.446061999999998</c:v>
                </c:pt>
                <c:pt idx="3537">
                  <c:v>-59.448242</c:v>
                </c:pt>
                <c:pt idx="3538">
                  <c:v>-59.456961</c:v>
                </c:pt>
                <c:pt idx="3539">
                  <c:v>-59.441702999999997</c:v>
                </c:pt>
                <c:pt idx="3540">
                  <c:v>-59.424264000000001</c:v>
                </c:pt>
                <c:pt idx="3541">
                  <c:v>-59.437342999999998</c:v>
                </c:pt>
                <c:pt idx="3542">
                  <c:v>-59.452601999999999</c:v>
                </c:pt>
                <c:pt idx="3543">
                  <c:v>-59.441702999999997</c:v>
                </c:pt>
                <c:pt idx="3544">
                  <c:v>-59.439523000000001</c:v>
                </c:pt>
                <c:pt idx="3545">
                  <c:v>-59.454782000000002</c:v>
                </c:pt>
                <c:pt idx="3546">
                  <c:v>-59.456961</c:v>
                </c:pt>
                <c:pt idx="3547">
                  <c:v>-59.491838999999999</c:v>
                </c:pt>
                <c:pt idx="3548">
                  <c:v>-59.489659000000003</c:v>
                </c:pt>
                <c:pt idx="3549">
                  <c:v>-59.511457</c:v>
                </c:pt>
                <c:pt idx="3550">
                  <c:v>-59.498378000000002</c:v>
                </c:pt>
                <c:pt idx="3551">
                  <c:v>-59.526716</c:v>
                </c:pt>
                <c:pt idx="3552">
                  <c:v>-59.517997000000001</c:v>
                </c:pt>
                <c:pt idx="3553">
                  <c:v>-59.526716</c:v>
                </c:pt>
                <c:pt idx="3554">
                  <c:v>-59.522356000000002</c:v>
                </c:pt>
                <c:pt idx="3555">
                  <c:v>-59.539794999999998</c:v>
                </c:pt>
                <c:pt idx="3556">
                  <c:v>-59.572491999999997</c:v>
                </c:pt>
                <c:pt idx="3557">
                  <c:v>-59.565953</c:v>
                </c:pt>
                <c:pt idx="3558">
                  <c:v>-59.576852000000002</c:v>
                </c:pt>
                <c:pt idx="3559">
                  <c:v>-59.583390999999999</c:v>
                </c:pt>
                <c:pt idx="3560">
                  <c:v>-59.613909</c:v>
                </c:pt>
                <c:pt idx="3561">
                  <c:v>-59.637886999999999</c:v>
                </c:pt>
                <c:pt idx="3562">
                  <c:v>-59.646605999999998</c:v>
                </c:pt>
                <c:pt idx="3563">
                  <c:v>-59.640067000000002</c:v>
                </c:pt>
                <c:pt idx="3564">
                  <c:v>-59.650965999999997</c:v>
                </c:pt>
                <c:pt idx="3565">
                  <c:v>-59.650965999999997</c:v>
                </c:pt>
                <c:pt idx="3566">
                  <c:v>-59.666224999999997</c:v>
                </c:pt>
                <c:pt idx="3567">
                  <c:v>-59.670585000000003</c:v>
                </c:pt>
                <c:pt idx="3568">
                  <c:v>-59.694563000000002</c:v>
                </c:pt>
                <c:pt idx="3569">
                  <c:v>-59.720720999999998</c:v>
                </c:pt>
                <c:pt idx="3570">
                  <c:v>-59.720720999999998</c:v>
                </c:pt>
                <c:pt idx="3571">
                  <c:v>-59.742519000000001</c:v>
                </c:pt>
                <c:pt idx="3572">
                  <c:v>-59.753418000000003</c:v>
                </c:pt>
                <c:pt idx="3573">
                  <c:v>-59.759957</c:v>
                </c:pt>
                <c:pt idx="3574">
                  <c:v>-59.762137000000003</c:v>
                </c:pt>
                <c:pt idx="3575">
                  <c:v>-59.781756000000001</c:v>
                </c:pt>
                <c:pt idx="3576">
                  <c:v>-59.770856999999999</c:v>
                </c:pt>
                <c:pt idx="3577">
                  <c:v>-59.788294999999998</c:v>
                </c:pt>
                <c:pt idx="3578">
                  <c:v>-59.799194</c:v>
                </c:pt>
                <c:pt idx="3579">
                  <c:v>-59.797015000000002</c:v>
                </c:pt>
                <c:pt idx="3580">
                  <c:v>-59.816633000000003</c:v>
                </c:pt>
                <c:pt idx="3581">
                  <c:v>-59.823172</c:v>
                </c:pt>
                <c:pt idx="3582">
                  <c:v>-59.842790999999998</c:v>
                </c:pt>
                <c:pt idx="3583">
                  <c:v>-59.862409</c:v>
                </c:pt>
                <c:pt idx="3584">
                  <c:v>-59.864589000000002</c:v>
                </c:pt>
                <c:pt idx="3585">
                  <c:v>-59.862409</c:v>
                </c:pt>
                <c:pt idx="3586">
                  <c:v>-59.868949000000001</c:v>
                </c:pt>
                <c:pt idx="3587">
                  <c:v>-59.882027999999998</c:v>
                </c:pt>
                <c:pt idx="3588">
                  <c:v>-59.890746999999998</c:v>
                </c:pt>
                <c:pt idx="3589">
                  <c:v>-59.899465999999997</c:v>
                </c:pt>
                <c:pt idx="3590">
                  <c:v>-59.901646</c:v>
                </c:pt>
                <c:pt idx="3591">
                  <c:v>-59.921264999999998</c:v>
                </c:pt>
                <c:pt idx="3592">
                  <c:v>-59.940882999999999</c:v>
                </c:pt>
                <c:pt idx="3593">
                  <c:v>-59.938702999999997</c:v>
                </c:pt>
                <c:pt idx="3594">
                  <c:v>-59.943063000000002</c:v>
                </c:pt>
                <c:pt idx="3595">
                  <c:v>-59.964860999999999</c:v>
                </c:pt>
                <c:pt idx="3596">
                  <c:v>-59.964860999999999</c:v>
                </c:pt>
                <c:pt idx="3597">
                  <c:v>-59.967041000000002</c:v>
                </c:pt>
                <c:pt idx="3598">
                  <c:v>-59.977939999999997</c:v>
                </c:pt>
                <c:pt idx="3599">
                  <c:v>-59.973579999999998</c:v>
                </c:pt>
                <c:pt idx="3600">
                  <c:v>-59.984479999999998</c:v>
                </c:pt>
                <c:pt idx="3601">
                  <c:v>-59.971401</c:v>
                </c:pt>
                <c:pt idx="3602">
                  <c:v>-59.984479999999998</c:v>
                </c:pt>
                <c:pt idx="3603">
                  <c:v>-60.006278000000002</c:v>
                </c:pt>
                <c:pt idx="3604">
                  <c:v>-60.006278000000002</c:v>
                </c:pt>
                <c:pt idx="3605">
                  <c:v>-59.997559000000003</c:v>
                </c:pt>
                <c:pt idx="3606">
                  <c:v>-60.010638</c:v>
                </c:pt>
                <c:pt idx="3607">
                  <c:v>-60.014997000000001</c:v>
                </c:pt>
                <c:pt idx="3608">
                  <c:v>-60.023716999999998</c:v>
                </c:pt>
                <c:pt idx="3609">
                  <c:v>-60.001918000000003</c:v>
                </c:pt>
                <c:pt idx="3610">
                  <c:v>-60.062953</c:v>
                </c:pt>
                <c:pt idx="3611">
                  <c:v>-60.062953</c:v>
                </c:pt>
                <c:pt idx="3612">
                  <c:v>-60.089111000000003</c:v>
                </c:pt>
                <c:pt idx="3613">
                  <c:v>-60.106549999999999</c:v>
                </c:pt>
                <c:pt idx="3614">
                  <c:v>-60.121808999999999</c:v>
                </c:pt>
                <c:pt idx="3615">
                  <c:v>-60.117449000000001</c:v>
                </c:pt>
                <c:pt idx="3616">
                  <c:v>-60.128348000000003</c:v>
                </c:pt>
                <c:pt idx="3617">
                  <c:v>-60.100009999999997</c:v>
                </c:pt>
                <c:pt idx="3618">
                  <c:v>-60.113089000000002</c:v>
                </c:pt>
                <c:pt idx="3619">
                  <c:v>-60.137067999999999</c:v>
                </c:pt>
                <c:pt idx="3620">
                  <c:v>-60.121808999999999</c:v>
                </c:pt>
                <c:pt idx="3621">
                  <c:v>-60.128348000000003</c:v>
                </c:pt>
                <c:pt idx="3622">
                  <c:v>-60.121808999999999</c:v>
                </c:pt>
                <c:pt idx="3623">
                  <c:v>-60.145786999999999</c:v>
                </c:pt>
                <c:pt idx="3624">
                  <c:v>-60.145786999999999</c:v>
                </c:pt>
                <c:pt idx="3625">
                  <c:v>-60.143607000000003</c:v>
                </c:pt>
                <c:pt idx="3626">
                  <c:v>-60.167585000000003</c:v>
                </c:pt>
                <c:pt idx="3627">
                  <c:v>-60.161045999999999</c:v>
                </c:pt>
                <c:pt idx="3628">
                  <c:v>-60.189382999999999</c:v>
                </c:pt>
                <c:pt idx="3629">
                  <c:v>-60.171945000000001</c:v>
                </c:pt>
                <c:pt idx="3630">
                  <c:v>-60.174124999999997</c:v>
                </c:pt>
                <c:pt idx="3631">
                  <c:v>-60.182844000000003</c:v>
                </c:pt>
                <c:pt idx="3632">
                  <c:v>-60.182844000000003</c:v>
                </c:pt>
                <c:pt idx="3633">
                  <c:v>-60.171945000000001</c:v>
                </c:pt>
                <c:pt idx="3634">
                  <c:v>-60.176304000000002</c:v>
                </c:pt>
                <c:pt idx="3635">
                  <c:v>-60.193742999999998</c:v>
                </c:pt>
                <c:pt idx="3636">
                  <c:v>-60.185023999999999</c:v>
                </c:pt>
                <c:pt idx="3637">
                  <c:v>-60.187204000000001</c:v>
                </c:pt>
                <c:pt idx="3638">
                  <c:v>-60.169764999999998</c:v>
                </c:pt>
                <c:pt idx="3639">
                  <c:v>-60.154505999999998</c:v>
                </c:pt>
                <c:pt idx="3640">
                  <c:v>-60.163224999999997</c:v>
                </c:pt>
                <c:pt idx="3641">
                  <c:v>-60.147967000000001</c:v>
                </c:pt>
                <c:pt idx="3642">
                  <c:v>-60.141427</c:v>
                </c:pt>
                <c:pt idx="3643">
                  <c:v>-60.139246999999997</c:v>
                </c:pt>
                <c:pt idx="3644">
                  <c:v>-60.161045999999999</c:v>
                </c:pt>
                <c:pt idx="3645">
                  <c:v>-60.147967000000001</c:v>
                </c:pt>
                <c:pt idx="3646">
                  <c:v>-60.134887999999997</c:v>
                </c:pt>
                <c:pt idx="3647">
                  <c:v>-60.115268999999998</c:v>
                </c:pt>
                <c:pt idx="3648">
                  <c:v>-60.108730000000001</c:v>
                </c:pt>
                <c:pt idx="3649">
                  <c:v>-60.104370000000003</c:v>
                </c:pt>
                <c:pt idx="3650">
                  <c:v>-60.095650999999997</c:v>
                </c:pt>
                <c:pt idx="3651">
                  <c:v>-60.076031999999998</c:v>
                </c:pt>
                <c:pt idx="3652">
                  <c:v>-60.071672999999997</c:v>
                </c:pt>
                <c:pt idx="3653">
                  <c:v>-60.084752000000002</c:v>
                </c:pt>
                <c:pt idx="3654">
                  <c:v>-60.082571999999999</c:v>
                </c:pt>
                <c:pt idx="3655">
                  <c:v>-60.091290999999998</c:v>
                </c:pt>
                <c:pt idx="3656">
                  <c:v>-60.073853</c:v>
                </c:pt>
                <c:pt idx="3657">
                  <c:v>-60.073853</c:v>
                </c:pt>
                <c:pt idx="3658">
                  <c:v>-60.069493000000001</c:v>
                </c:pt>
                <c:pt idx="3659">
                  <c:v>-60.047694999999997</c:v>
                </c:pt>
                <c:pt idx="3660">
                  <c:v>-60.052053999999998</c:v>
                </c:pt>
                <c:pt idx="3661">
                  <c:v>-60.058593999999999</c:v>
                </c:pt>
                <c:pt idx="3662">
                  <c:v>-60.049874000000003</c:v>
                </c:pt>
                <c:pt idx="3663">
                  <c:v>-60.021537000000002</c:v>
                </c:pt>
                <c:pt idx="3664">
                  <c:v>-60.019356999999999</c:v>
                </c:pt>
                <c:pt idx="3665">
                  <c:v>-60.034616</c:v>
                </c:pt>
                <c:pt idx="3666">
                  <c:v>-60.056413999999997</c:v>
                </c:pt>
                <c:pt idx="3667">
                  <c:v>-60.056413999999997</c:v>
                </c:pt>
                <c:pt idx="3668">
                  <c:v>-60.056413999999997</c:v>
                </c:pt>
                <c:pt idx="3669">
                  <c:v>-60.056413999999997</c:v>
                </c:pt>
                <c:pt idx="3670">
                  <c:v>-60.054234000000001</c:v>
                </c:pt>
                <c:pt idx="3671">
                  <c:v>-60.078212000000001</c:v>
                </c:pt>
                <c:pt idx="3672">
                  <c:v>-60.076031999999998</c:v>
                </c:pt>
                <c:pt idx="3673">
                  <c:v>-60.073853</c:v>
                </c:pt>
                <c:pt idx="3674">
                  <c:v>-60.045515000000002</c:v>
                </c:pt>
                <c:pt idx="3675">
                  <c:v>-60.052053999999998</c:v>
                </c:pt>
                <c:pt idx="3676">
                  <c:v>-60.052053999999998</c:v>
                </c:pt>
                <c:pt idx="3677">
                  <c:v>-60.047694999999997</c:v>
                </c:pt>
                <c:pt idx="3678">
                  <c:v>-60.023716999999998</c:v>
                </c:pt>
                <c:pt idx="3679">
                  <c:v>-60.036794999999998</c:v>
                </c:pt>
                <c:pt idx="3680">
                  <c:v>-60.054234000000001</c:v>
                </c:pt>
                <c:pt idx="3681">
                  <c:v>-60.069493000000001</c:v>
                </c:pt>
                <c:pt idx="3682">
                  <c:v>-60.058593999999999</c:v>
                </c:pt>
                <c:pt idx="3683">
                  <c:v>-60.047694999999997</c:v>
                </c:pt>
                <c:pt idx="3684">
                  <c:v>-60.052053999999998</c:v>
                </c:pt>
                <c:pt idx="3685">
                  <c:v>-60.014997000000001</c:v>
                </c:pt>
                <c:pt idx="3686">
                  <c:v>-60.025896000000003</c:v>
                </c:pt>
                <c:pt idx="3687">
                  <c:v>-60.030256000000001</c:v>
                </c:pt>
                <c:pt idx="3688">
                  <c:v>-60.034616</c:v>
                </c:pt>
                <c:pt idx="3689">
                  <c:v>-60.025896000000003</c:v>
                </c:pt>
                <c:pt idx="3690">
                  <c:v>-60.030256000000001</c:v>
                </c:pt>
                <c:pt idx="3691">
                  <c:v>-60.001918000000003</c:v>
                </c:pt>
                <c:pt idx="3692">
                  <c:v>-60.017176999999997</c:v>
                </c:pt>
                <c:pt idx="3693">
                  <c:v>-60.012816999999998</c:v>
                </c:pt>
                <c:pt idx="3694">
                  <c:v>-60.038975000000001</c:v>
                </c:pt>
                <c:pt idx="3695">
                  <c:v>-60.023716999999998</c:v>
                </c:pt>
                <c:pt idx="3696">
                  <c:v>-60.023716999999998</c:v>
                </c:pt>
                <c:pt idx="3697">
                  <c:v>-60.025896000000003</c:v>
                </c:pt>
                <c:pt idx="3698">
                  <c:v>-60.025896000000003</c:v>
                </c:pt>
                <c:pt idx="3699">
                  <c:v>-60.012816999999998</c:v>
                </c:pt>
                <c:pt idx="3700">
                  <c:v>-59.999738000000001</c:v>
                </c:pt>
                <c:pt idx="3701">
                  <c:v>-59.984479999999998</c:v>
                </c:pt>
                <c:pt idx="3702">
                  <c:v>-59.969220999999997</c:v>
                </c:pt>
                <c:pt idx="3703">
                  <c:v>-59.958322000000003</c:v>
                </c:pt>
                <c:pt idx="3704">
                  <c:v>-59.949601999999999</c:v>
                </c:pt>
                <c:pt idx="3705">
                  <c:v>-59.980119999999999</c:v>
                </c:pt>
                <c:pt idx="3706">
                  <c:v>-59.964860999999999</c:v>
                </c:pt>
                <c:pt idx="3707">
                  <c:v>-59.997559000000003</c:v>
                </c:pt>
                <c:pt idx="3708">
                  <c:v>-60.001918000000003</c:v>
                </c:pt>
                <c:pt idx="3709">
                  <c:v>-59.997559000000003</c:v>
                </c:pt>
                <c:pt idx="3710">
                  <c:v>-59.973579999999998</c:v>
                </c:pt>
                <c:pt idx="3711">
                  <c:v>-59.975760000000001</c:v>
                </c:pt>
                <c:pt idx="3712">
                  <c:v>-59.977939999999997</c:v>
                </c:pt>
                <c:pt idx="3713">
                  <c:v>-59.982300000000002</c:v>
                </c:pt>
                <c:pt idx="3714">
                  <c:v>-59.964860999999999</c:v>
                </c:pt>
                <c:pt idx="3715">
                  <c:v>-59.964860999999999</c:v>
                </c:pt>
                <c:pt idx="3716">
                  <c:v>-59.962681000000003</c:v>
                </c:pt>
                <c:pt idx="3717">
                  <c:v>-59.984479999999998</c:v>
                </c:pt>
                <c:pt idx="3718">
                  <c:v>-59.997559000000003</c:v>
                </c:pt>
                <c:pt idx="3719">
                  <c:v>-59.995379</c:v>
                </c:pt>
                <c:pt idx="3720">
                  <c:v>-59.984479999999998</c:v>
                </c:pt>
                <c:pt idx="3721">
                  <c:v>-59.977939999999997</c:v>
                </c:pt>
                <c:pt idx="3722">
                  <c:v>-59.964860999999999</c:v>
                </c:pt>
                <c:pt idx="3723">
                  <c:v>-59.982300000000002</c:v>
                </c:pt>
                <c:pt idx="3724">
                  <c:v>-59.986659000000003</c:v>
                </c:pt>
                <c:pt idx="3725">
                  <c:v>-59.977939999999997</c:v>
                </c:pt>
                <c:pt idx="3726">
                  <c:v>-59.967041000000002</c:v>
                </c:pt>
                <c:pt idx="3727">
                  <c:v>-59.962681000000003</c:v>
                </c:pt>
                <c:pt idx="3728">
                  <c:v>-59.969220999999997</c:v>
                </c:pt>
                <c:pt idx="3729">
                  <c:v>-59.980119999999999</c:v>
                </c:pt>
                <c:pt idx="3730">
                  <c:v>-59.951782000000001</c:v>
                </c:pt>
                <c:pt idx="3731">
                  <c:v>-59.945242999999998</c:v>
                </c:pt>
                <c:pt idx="3732">
                  <c:v>-59.958322000000003</c:v>
                </c:pt>
                <c:pt idx="3733">
                  <c:v>-59.958322000000003</c:v>
                </c:pt>
                <c:pt idx="3734">
                  <c:v>-59.971401</c:v>
                </c:pt>
                <c:pt idx="3735">
                  <c:v>-59.971401</c:v>
                </c:pt>
                <c:pt idx="3736">
                  <c:v>-59.962681000000003</c:v>
                </c:pt>
                <c:pt idx="3737">
                  <c:v>-59.977939999999997</c:v>
                </c:pt>
                <c:pt idx="3738">
                  <c:v>-59.988838999999999</c:v>
                </c:pt>
                <c:pt idx="3739">
                  <c:v>-59.975760000000001</c:v>
                </c:pt>
                <c:pt idx="3740">
                  <c:v>-59.993198999999997</c:v>
                </c:pt>
                <c:pt idx="3741">
                  <c:v>-60.008457999999997</c:v>
                </c:pt>
                <c:pt idx="3742">
                  <c:v>-59.993198999999997</c:v>
                </c:pt>
                <c:pt idx="3743">
                  <c:v>-59.993198999999997</c:v>
                </c:pt>
                <c:pt idx="3744">
                  <c:v>-60.004097999999999</c:v>
                </c:pt>
                <c:pt idx="3745">
                  <c:v>-60.012816999999998</c:v>
                </c:pt>
                <c:pt idx="3746">
                  <c:v>-60.030256000000001</c:v>
                </c:pt>
                <c:pt idx="3747">
                  <c:v>-60.030256000000001</c:v>
                </c:pt>
                <c:pt idx="3748">
                  <c:v>-60.017176999999997</c:v>
                </c:pt>
                <c:pt idx="3749">
                  <c:v>-60.045515000000002</c:v>
                </c:pt>
                <c:pt idx="3750">
                  <c:v>-60.067312999999999</c:v>
                </c:pt>
                <c:pt idx="3751">
                  <c:v>-60.076031999999998</c:v>
                </c:pt>
                <c:pt idx="3752">
                  <c:v>-60.084752000000002</c:v>
                </c:pt>
                <c:pt idx="3753">
                  <c:v>-60.106549999999999</c:v>
                </c:pt>
                <c:pt idx="3754">
                  <c:v>-60.106549999999999</c:v>
                </c:pt>
                <c:pt idx="3755">
                  <c:v>-60.106549999999999</c:v>
                </c:pt>
                <c:pt idx="3756">
                  <c:v>-60.100009999999997</c:v>
                </c:pt>
                <c:pt idx="3757">
                  <c:v>-60.126168</c:v>
                </c:pt>
                <c:pt idx="3758">
                  <c:v>-60.150145999999999</c:v>
                </c:pt>
                <c:pt idx="3759">
                  <c:v>-60.152326000000002</c:v>
                </c:pt>
                <c:pt idx="3760">
                  <c:v>-60.158866000000003</c:v>
                </c:pt>
                <c:pt idx="3761">
                  <c:v>-60.182844000000003</c:v>
                </c:pt>
                <c:pt idx="3762">
                  <c:v>-60.165405</c:v>
                </c:pt>
                <c:pt idx="3763">
                  <c:v>-60.185023999999999</c:v>
                </c:pt>
                <c:pt idx="3764">
                  <c:v>-60.189382999999999</c:v>
                </c:pt>
                <c:pt idx="3765">
                  <c:v>-60.191563000000002</c:v>
                </c:pt>
                <c:pt idx="3766">
                  <c:v>-60.200282999999999</c:v>
                </c:pt>
                <c:pt idx="3767">
                  <c:v>-60.198103000000003</c:v>
                </c:pt>
                <c:pt idx="3768">
                  <c:v>-60.204642</c:v>
                </c:pt>
                <c:pt idx="3769">
                  <c:v>-60.226439999999997</c:v>
                </c:pt>
                <c:pt idx="3770">
                  <c:v>-60.248238999999998</c:v>
                </c:pt>
                <c:pt idx="3771">
                  <c:v>-60.250419000000001</c:v>
                </c:pt>
                <c:pt idx="3772">
                  <c:v>-60.267856999999999</c:v>
                </c:pt>
                <c:pt idx="3773">
                  <c:v>-60.276575999999999</c:v>
                </c:pt>
                <c:pt idx="3774">
                  <c:v>-60.267856999999999</c:v>
                </c:pt>
                <c:pt idx="3775">
                  <c:v>-60.254778000000002</c:v>
                </c:pt>
                <c:pt idx="3776">
                  <c:v>-60.283116</c:v>
                </c:pt>
                <c:pt idx="3777">
                  <c:v>-60.291834999999999</c:v>
                </c:pt>
                <c:pt idx="3778">
                  <c:v>-60.326712000000001</c:v>
                </c:pt>
                <c:pt idx="3779">
                  <c:v>-60.324533000000002</c:v>
                </c:pt>
                <c:pt idx="3780">
                  <c:v>-60.322353</c:v>
                </c:pt>
                <c:pt idx="3781">
                  <c:v>-60.335431999999997</c:v>
                </c:pt>
                <c:pt idx="3782">
                  <c:v>-60.368129000000003</c:v>
                </c:pt>
                <c:pt idx="3783">
                  <c:v>-60.36159</c:v>
                </c:pt>
                <c:pt idx="3784">
                  <c:v>-60.368129000000003</c:v>
                </c:pt>
                <c:pt idx="3785">
                  <c:v>-60.372489000000002</c:v>
                </c:pt>
                <c:pt idx="3786">
                  <c:v>-60.398646999999997</c:v>
                </c:pt>
                <c:pt idx="3787">
                  <c:v>-60.400827</c:v>
                </c:pt>
                <c:pt idx="3788">
                  <c:v>-60.416085000000002</c:v>
                </c:pt>
                <c:pt idx="3789">
                  <c:v>-60.416085000000002</c:v>
                </c:pt>
                <c:pt idx="3790">
                  <c:v>-60.416085000000002</c:v>
                </c:pt>
                <c:pt idx="3791">
                  <c:v>-60.433523999999998</c:v>
                </c:pt>
                <c:pt idx="3792">
                  <c:v>-60.440063000000002</c:v>
                </c:pt>
                <c:pt idx="3793">
                  <c:v>-60.444423</c:v>
                </c:pt>
                <c:pt idx="3794">
                  <c:v>-60.446603000000003</c:v>
                </c:pt>
                <c:pt idx="3795">
                  <c:v>-60.457501999999998</c:v>
                </c:pt>
                <c:pt idx="3796">
                  <c:v>-60.464041999999999</c:v>
                </c:pt>
                <c:pt idx="3797">
                  <c:v>-60.457501999999998</c:v>
                </c:pt>
                <c:pt idx="3798">
                  <c:v>-60.468401</c:v>
                </c:pt>
                <c:pt idx="3799">
                  <c:v>-60.474941000000001</c:v>
                </c:pt>
                <c:pt idx="3800">
                  <c:v>-60.481479999999998</c:v>
                </c:pt>
                <c:pt idx="3801">
                  <c:v>-60.494559000000002</c:v>
                </c:pt>
                <c:pt idx="3802">
                  <c:v>-60.507638</c:v>
                </c:pt>
                <c:pt idx="3803">
                  <c:v>-60.505457999999997</c:v>
                </c:pt>
                <c:pt idx="3804">
                  <c:v>-60.509818000000003</c:v>
                </c:pt>
                <c:pt idx="3805">
                  <c:v>-60.514178000000001</c:v>
                </c:pt>
                <c:pt idx="3806">
                  <c:v>-60.531616</c:v>
                </c:pt>
                <c:pt idx="3807">
                  <c:v>-60.529435999999997</c:v>
                </c:pt>
                <c:pt idx="3808">
                  <c:v>-60.549055000000003</c:v>
                </c:pt>
                <c:pt idx="3809">
                  <c:v>-60.544694999999997</c:v>
                </c:pt>
                <c:pt idx="3810">
                  <c:v>-60.522897</c:v>
                </c:pt>
                <c:pt idx="3811">
                  <c:v>-60.549055000000003</c:v>
                </c:pt>
                <c:pt idx="3812">
                  <c:v>-60.553413999999997</c:v>
                </c:pt>
                <c:pt idx="3813">
                  <c:v>-60.568672999999997</c:v>
                </c:pt>
                <c:pt idx="3814">
                  <c:v>-60.577393000000001</c:v>
                </c:pt>
                <c:pt idx="3815">
                  <c:v>-60.564314000000003</c:v>
                </c:pt>
                <c:pt idx="3816">
                  <c:v>-60.562134</c:v>
                </c:pt>
                <c:pt idx="3817">
                  <c:v>-60.557774000000002</c:v>
                </c:pt>
                <c:pt idx="3818">
                  <c:v>-60.570853</c:v>
                </c:pt>
                <c:pt idx="3819">
                  <c:v>-60.579571999999999</c:v>
                </c:pt>
                <c:pt idx="3820">
                  <c:v>-60.590471999999998</c:v>
                </c:pt>
                <c:pt idx="3821">
                  <c:v>-60.581752000000002</c:v>
                </c:pt>
                <c:pt idx="3822">
                  <c:v>-60.577393000000001</c:v>
                </c:pt>
                <c:pt idx="3823">
                  <c:v>-60.577393000000001</c:v>
                </c:pt>
                <c:pt idx="3824">
                  <c:v>-60.568672999999997</c:v>
                </c:pt>
                <c:pt idx="3825">
                  <c:v>-60.568672999999997</c:v>
                </c:pt>
                <c:pt idx="3826">
                  <c:v>-60.544694999999997</c:v>
                </c:pt>
                <c:pt idx="3827">
                  <c:v>-60.529435999999997</c:v>
                </c:pt>
                <c:pt idx="3828">
                  <c:v>-60.509818000000003</c:v>
                </c:pt>
                <c:pt idx="3829">
                  <c:v>-60.503278000000002</c:v>
                </c:pt>
                <c:pt idx="3830">
                  <c:v>-60.498919000000001</c:v>
                </c:pt>
                <c:pt idx="3831">
                  <c:v>-60.494559000000002</c:v>
                </c:pt>
                <c:pt idx="3832">
                  <c:v>-60.48366</c:v>
                </c:pt>
                <c:pt idx="3833">
                  <c:v>-60.496738999999998</c:v>
                </c:pt>
                <c:pt idx="3834">
                  <c:v>-60.492379</c:v>
                </c:pt>
                <c:pt idx="3835">
                  <c:v>-60.479300000000002</c:v>
                </c:pt>
                <c:pt idx="3836">
                  <c:v>-60.464041999999999</c:v>
                </c:pt>
                <c:pt idx="3837">
                  <c:v>-60.470581000000003</c:v>
                </c:pt>
                <c:pt idx="3838">
                  <c:v>-60.494559000000002</c:v>
                </c:pt>
                <c:pt idx="3839">
                  <c:v>-60.472760999999998</c:v>
                </c:pt>
                <c:pt idx="3840">
                  <c:v>-60.48366</c:v>
                </c:pt>
                <c:pt idx="3841">
                  <c:v>-60.448782999999999</c:v>
                </c:pt>
                <c:pt idx="3842">
                  <c:v>-60.444423</c:v>
                </c:pt>
                <c:pt idx="3843">
                  <c:v>-60.433523999999998</c:v>
                </c:pt>
                <c:pt idx="3844">
                  <c:v>-60.418264999999998</c:v>
                </c:pt>
                <c:pt idx="3845">
                  <c:v>-60.383387999999997</c:v>
                </c:pt>
                <c:pt idx="3846">
                  <c:v>-60.36159</c:v>
                </c:pt>
                <c:pt idx="3847">
                  <c:v>-60.376848000000003</c:v>
                </c:pt>
                <c:pt idx="3848">
                  <c:v>-60.376848000000003</c:v>
                </c:pt>
                <c:pt idx="3849">
                  <c:v>-60.355049999999999</c:v>
                </c:pt>
                <c:pt idx="3850">
                  <c:v>-60.322353</c:v>
                </c:pt>
                <c:pt idx="3851">
                  <c:v>-60.302734000000001</c:v>
                </c:pt>
                <c:pt idx="3852">
                  <c:v>-60.309274000000002</c:v>
                </c:pt>
                <c:pt idx="3853">
                  <c:v>-60.304913999999997</c:v>
                </c:pt>
                <c:pt idx="3854">
                  <c:v>-60.296194999999997</c:v>
                </c:pt>
                <c:pt idx="3855">
                  <c:v>-60.285296000000002</c:v>
                </c:pt>
                <c:pt idx="3856">
                  <c:v>-60.276575999999999</c:v>
                </c:pt>
                <c:pt idx="3857">
                  <c:v>-60.261318000000003</c:v>
                </c:pt>
                <c:pt idx="3858">
                  <c:v>-60.265676999999997</c:v>
                </c:pt>
                <c:pt idx="3859">
                  <c:v>-60.274397</c:v>
                </c:pt>
                <c:pt idx="3860">
                  <c:v>-60.278756000000001</c:v>
                </c:pt>
                <c:pt idx="3861">
                  <c:v>-60.252597999999999</c:v>
                </c:pt>
                <c:pt idx="3862">
                  <c:v>-60.263497000000001</c:v>
                </c:pt>
                <c:pt idx="3863">
                  <c:v>-60.254778000000002</c:v>
                </c:pt>
                <c:pt idx="3864">
                  <c:v>-60.230800000000002</c:v>
                </c:pt>
                <c:pt idx="3865">
                  <c:v>-60.228619999999999</c:v>
                </c:pt>
                <c:pt idx="3866">
                  <c:v>-60.228619999999999</c:v>
                </c:pt>
                <c:pt idx="3867">
                  <c:v>-60.211182000000001</c:v>
                </c:pt>
                <c:pt idx="3868">
                  <c:v>-60.193742999999998</c:v>
                </c:pt>
                <c:pt idx="3869">
                  <c:v>-60.154505999999998</c:v>
                </c:pt>
                <c:pt idx="3870">
                  <c:v>-60.150145999999999</c:v>
                </c:pt>
                <c:pt idx="3871">
                  <c:v>-60.150145999999999</c:v>
                </c:pt>
                <c:pt idx="3872">
                  <c:v>-60.134887999999997</c:v>
                </c:pt>
                <c:pt idx="3873">
                  <c:v>-60.132708000000001</c:v>
                </c:pt>
                <c:pt idx="3874">
                  <c:v>-60.128348000000003</c:v>
                </c:pt>
                <c:pt idx="3875">
                  <c:v>-60.117449000000001</c:v>
                </c:pt>
                <c:pt idx="3876">
                  <c:v>-60.104370000000003</c:v>
                </c:pt>
                <c:pt idx="3877">
                  <c:v>-60.095650999999997</c:v>
                </c:pt>
                <c:pt idx="3878">
                  <c:v>-60.10219</c:v>
                </c:pt>
                <c:pt idx="3879">
                  <c:v>-60.123989000000002</c:v>
                </c:pt>
                <c:pt idx="3880">
                  <c:v>-60.117449000000001</c:v>
                </c:pt>
                <c:pt idx="3881">
                  <c:v>-60.130527999999998</c:v>
                </c:pt>
                <c:pt idx="3882">
                  <c:v>-60.128348000000003</c:v>
                </c:pt>
                <c:pt idx="3883">
                  <c:v>-60.143607000000003</c:v>
                </c:pt>
                <c:pt idx="3884">
                  <c:v>-60.139246999999997</c:v>
                </c:pt>
                <c:pt idx="3885">
                  <c:v>-60.104370000000003</c:v>
                </c:pt>
                <c:pt idx="3886">
                  <c:v>-60.097830999999999</c:v>
                </c:pt>
                <c:pt idx="3887">
                  <c:v>-60.10219</c:v>
                </c:pt>
                <c:pt idx="3888">
                  <c:v>-60.108730000000001</c:v>
                </c:pt>
                <c:pt idx="3889">
                  <c:v>-60.123989000000002</c:v>
                </c:pt>
                <c:pt idx="3890">
                  <c:v>-60.126168</c:v>
                </c:pt>
                <c:pt idx="3891">
                  <c:v>-60.119629000000003</c:v>
                </c:pt>
                <c:pt idx="3892">
                  <c:v>-60.113089000000002</c:v>
                </c:pt>
                <c:pt idx="3893">
                  <c:v>-60.121808999999999</c:v>
                </c:pt>
                <c:pt idx="3894">
                  <c:v>-60.121808999999999</c:v>
                </c:pt>
                <c:pt idx="3895">
                  <c:v>-60.126168</c:v>
                </c:pt>
                <c:pt idx="3896">
                  <c:v>-60.137067999999999</c:v>
                </c:pt>
                <c:pt idx="3897">
                  <c:v>-60.150145999999999</c:v>
                </c:pt>
                <c:pt idx="3898">
                  <c:v>-60.150145999999999</c:v>
                </c:pt>
                <c:pt idx="3899">
                  <c:v>-60.132708000000001</c:v>
                </c:pt>
                <c:pt idx="3900">
                  <c:v>-60.145786999999999</c:v>
                </c:pt>
                <c:pt idx="3901">
                  <c:v>-60.134887999999997</c:v>
                </c:pt>
                <c:pt idx="3902">
                  <c:v>-60.139246999999997</c:v>
                </c:pt>
                <c:pt idx="3903">
                  <c:v>-60.150145999999999</c:v>
                </c:pt>
                <c:pt idx="3904">
                  <c:v>-60.167585000000003</c:v>
                </c:pt>
                <c:pt idx="3905">
                  <c:v>-60.158866000000003</c:v>
                </c:pt>
                <c:pt idx="3906">
                  <c:v>-60.154505999999998</c:v>
                </c:pt>
                <c:pt idx="3907">
                  <c:v>-60.156686000000001</c:v>
                </c:pt>
                <c:pt idx="3908">
                  <c:v>-60.156686000000001</c:v>
                </c:pt>
                <c:pt idx="3909">
                  <c:v>-60.171945000000001</c:v>
                </c:pt>
                <c:pt idx="3910">
                  <c:v>-60.189382999999999</c:v>
                </c:pt>
                <c:pt idx="3911">
                  <c:v>-60.180664</c:v>
                </c:pt>
                <c:pt idx="3912">
                  <c:v>-60.182844000000003</c:v>
                </c:pt>
                <c:pt idx="3913">
                  <c:v>-60.195923000000001</c:v>
                </c:pt>
                <c:pt idx="3914">
                  <c:v>-60.189382999999999</c:v>
                </c:pt>
                <c:pt idx="3915">
                  <c:v>-60.202461999999997</c:v>
                </c:pt>
                <c:pt idx="3916">
                  <c:v>-60.217720999999997</c:v>
                </c:pt>
                <c:pt idx="3917">
                  <c:v>-60.215541000000002</c:v>
                </c:pt>
                <c:pt idx="3918">
                  <c:v>-60.217720999999997</c:v>
                </c:pt>
                <c:pt idx="3919">
                  <c:v>-60.226439999999997</c:v>
                </c:pt>
                <c:pt idx="3920">
                  <c:v>-60.219901</c:v>
                </c:pt>
                <c:pt idx="3921">
                  <c:v>-60.232979999999998</c:v>
                </c:pt>
                <c:pt idx="3922">
                  <c:v>-60.243879</c:v>
                </c:pt>
                <c:pt idx="3923">
                  <c:v>-60.248238999999998</c:v>
                </c:pt>
                <c:pt idx="3924">
                  <c:v>-60.250419000000001</c:v>
                </c:pt>
                <c:pt idx="3925">
                  <c:v>-60.256957999999997</c:v>
                </c:pt>
                <c:pt idx="3926">
                  <c:v>-60.276575999999999</c:v>
                </c:pt>
                <c:pt idx="3927">
                  <c:v>-60.267856999999999</c:v>
                </c:pt>
                <c:pt idx="3928">
                  <c:v>-60.256957999999997</c:v>
                </c:pt>
                <c:pt idx="3929">
                  <c:v>-60.274397</c:v>
                </c:pt>
                <c:pt idx="3930">
                  <c:v>-60.289655000000003</c:v>
                </c:pt>
                <c:pt idx="3931">
                  <c:v>-60.307093999999999</c:v>
                </c:pt>
                <c:pt idx="3932">
                  <c:v>-60.313634</c:v>
                </c:pt>
                <c:pt idx="3933">
                  <c:v>-60.328892000000003</c:v>
                </c:pt>
                <c:pt idx="3934">
                  <c:v>-60.320172999999997</c:v>
                </c:pt>
                <c:pt idx="3935">
                  <c:v>-60.304913999999997</c:v>
                </c:pt>
                <c:pt idx="3936">
                  <c:v>-60.307093999999999</c:v>
                </c:pt>
                <c:pt idx="3937">
                  <c:v>-60.331071999999999</c:v>
                </c:pt>
                <c:pt idx="3938">
                  <c:v>-60.344150999999997</c:v>
                </c:pt>
                <c:pt idx="3939">
                  <c:v>-60.339790999999998</c:v>
                </c:pt>
                <c:pt idx="3940">
                  <c:v>-60.350690999999998</c:v>
                </c:pt>
                <c:pt idx="3941">
                  <c:v>-60.357230000000001</c:v>
                </c:pt>
                <c:pt idx="3942">
                  <c:v>-60.368129000000003</c:v>
                </c:pt>
                <c:pt idx="3943">
                  <c:v>-60.383387999999997</c:v>
                </c:pt>
                <c:pt idx="3944">
                  <c:v>-60.381208000000001</c:v>
                </c:pt>
                <c:pt idx="3945">
                  <c:v>-60.387748000000002</c:v>
                </c:pt>
                <c:pt idx="3946">
                  <c:v>-60.396467000000001</c:v>
                </c:pt>
                <c:pt idx="3947">
                  <c:v>-60.389927</c:v>
                </c:pt>
                <c:pt idx="3948">
                  <c:v>-60.394286999999998</c:v>
                </c:pt>
                <c:pt idx="3949">
                  <c:v>-60.396467000000001</c:v>
                </c:pt>
                <c:pt idx="3950">
                  <c:v>-60.394286999999998</c:v>
                </c:pt>
                <c:pt idx="3951">
                  <c:v>-60.413905999999997</c:v>
                </c:pt>
                <c:pt idx="3952">
                  <c:v>-60.422624999999996</c:v>
                </c:pt>
                <c:pt idx="3953">
                  <c:v>-60.442242999999998</c:v>
                </c:pt>
                <c:pt idx="3954">
                  <c:v>-60.453142</c:v>
                </c:pt>
                <c:pt idx="3955">
                  <c:v>-60.457501999999998</c:v>
                </c:pt>
                <c:pt idx="3956">
                  <c:v>-60.466220999999997</c:v>
                </c:pt>
                <c:pt idx="3957">
                  <c:v>-60.474941000000001</c:v>
                </c:pt>
                <c:pt idx="3958">
                  <c:v>-60.461862000000004</c:v>
                </c:pt>
                <c:pt idx="3959">
                  <c:v>-60.470581000000003</c:v>
                </c:pt>
                <c:pt idx="3960">
                  <c:v>-60.490198999999997</c:v>
                </c:pt>
                <c:pt idx="3961">
                  <c:v>-60.485840000000003</c:v>
                </c:pt>
                <c:pt idx="3962">
                  <c:v>-60.481479999999998</c:v>
                </c:pt>
                <c:pt idx="3963">
                  <c:v>-60.488019999999999</c:v>
                </c:pt>
                <c:pt idx="3964">
                  <c:v>-60.470581000000003</c:v>
                </c:pt>
                <c:pt idx="3965">
                  <c:v>-60.516356999999999</c:v>
                </c:pt>
                <c:pt idx="3966">
                  <c:v>-60.498919000000001</c:v>
                </c:pt>
                <c:pt idx="3967">
                  <c:v>-60.509818000000003</c:v>
                </c:pt>
                <c:pt idx="3968">
                  <c:v>-60.503278000000002</c:v>
                </c:pt>
                <c:pt idx="3969">
                  <c:v>-60.509818000000003</c:v>
                </c:pt>
                <c:pt idx="3970">
                  <c:v>-60.503278000000002</c:v>
                </c:pt>
                <c:pt idx="3971">
                  <c:v>-60.520716999999998</c:v>
                </c:pt>
                <c:pt idx="3972">
                  <c:v>-60.520716999999998</c:v>
                </c:pt>
                <c:pt idx="3973">
                  <c:v>-60.531616</c:v>
                </c:pt>
                <c:pt idx="3974">
                  <c:v>-60.562134</c:v>
                </c:pt>
                <c:pt idx="3975">
                  <c:v>-60.531616</c:v>
                </c:pt>
                <c:pt idx="3976">
                  <c:v>-60.535975999999998</c:v>
                </c:pt>
                <c:pt idx="3977">
                  <c:v>-60.509818000000003</c:v>
                </c:pt>
                <c:pt idx="3978">
                  <c:v>-60.522897</c:v>
                </c:pt>
                <c:pt idx="3979">
                  <c:v>-60.522897</c:v>
                </c:pt>
                <c:pt idx="3980">
                  <c:v>-60.527256999999999</c:v>
                </c:pt>
                <c:pt idx="3981">
                  <c:v>-60.509818000000003</c:v>
                </c:pt>
                <c:pt idx="3982">
                  <c:v>-60.525077000000003</c:v>
                </c:pt>
                <c:pt idx="3983">
                  <c:v>-60.522897</c:v>
                </c:pt>
                <c:pt idx="3984">
                  <c:v>-60.531616</c:v>
                </c:pt>
                <c:pt idx="3985">
                  <c:v>-60.507638</c:v>
                </c:pt>
                <c:pt idx="3986">
                  <c:v>-60.527256999999999</c:v>
                </c:pt>
                <c:pt idx="3987">
                  <c:v>-60.522897</c:v>
                </c:pt>
                <c:pt idx="3988">
                  <c:v>-60.525077000000003</c:v>
                </c:pt>
                <c:pt idx="3989">
                  <c:v>-60.522897</c:v>
                </c:pt>
                <c:pt idx="3990">
                  <c:v>-60.520716999999998</c:v>
                </c:pt>
                <c:pt idx="3991">
                  <c:v>-60.516356999999999</c:v>
                </c:pt>
                <c:pt idx="3992">
                  <c:v>-60.507638</c:v>
                </c:pt>
                <c:pt idx="3993">
                  <c:v>-60.501099000000004</c:v>
                </c:pt>
                <c:pt idx="3994">
                  <c:v>-60.494559000000002</c:v>
                </c:pt>
                <c:pt idx="3995">
                  <c:v>-60.520716999999998</c:v>
                </c:pt>
                <c:pt idx="3996">
                  <c:v>-60.509818000000003</c:v>
                </c:pt>
                <c:pt idx="3997">
                  <c:v>-60.505457999999997</c:v>
                </c:pt>
                <c:pt idx="3998">
                  <c:v>-60.520716999999998</c:v>
                </c:pt>
                <c:pt idx="3999">
                  <c:v>-60.520716999999998</c:v>
                </c:pt>
                <c:pt idx="4000">
                  <c:v>-60.507638</c:v>
                </c:pt>
                <c:pt idx="4001">
                  <c:v>-60.507638</c:v>
                </c:pt>
                <c:pt idx="4002">
                  <c:v>-60.527256999999999</c:v>
                </c:pt>
                <c:pt idx="4003">
                  <c:v>-60.520716999999998</c:v>
                </c:pt>
                <c:pt idx="4004">
                  <c:v>-60.520716999999998</c:v>
                </c:pt>
                <c:pt idx="4005">
                  <c:v>-60.511997999999998</c:v>
                </c:pt>
                <c:pt idx="4006">
                  <c:v>-60.511997999999998</c:v>
                </c:pt>
                <c:pt idx="4007">
                  <c:v>-60.505457999999997</c:v>
                </c:pt>
                <c:pt idx="4008">
                  <c:v>-60.518537000000002</c:v>
                </c:pt>
                <c:pt idx="4009">
                  <c:v>-60.514178000000001</c:v>
                </c:pt>
                <c:pt idx="4010">
                  <c:v>-60.520716999999998</c:v>
                </c:pt>
                <c:pt idx="4011">
                  <c:v>-60.514178000000001</c:v>
                </c:pt>
                <c:pt idx="4012">
                  <c:v>-60.501099000000004</c:v>
                </c:pt>
                <c:pt idx="4013">
                  <c:v>-60.501099000000004</c:v>
                </c:pt>
                <c:pt idx="4014">
                  <c:v>-60.498919000000001</c:v>
                </c:pt>
                <c:pt idx="4015">
                  <c:v>-60.464041999999999</c:v>
                </c:pt>
                <c:pt idx="4016">
                  <c:v>-60.455322000000002</c:v>
                </c:pt>
                <c:pt idx="4017">
                  <c:v>-60.455322000000002</c:v>
                </c:pt>
                <c:pt idx="4018">
                  <c:v>-60.440063000000002</c:v>
                </c:pt>
                <c:pt idx="4019">
                  <c:v>-60.442242999999998</c:v>
                </c:pt>
                <c:pt idx="4020">
                  <c:v>-60.442242999999998</c:v>
                </c:pt>
                <c:pt idx="4021">
                  <c:v>-60.435704000000001</c:v>
                </c:pt>
                <c:pt idx="4022">
                  <c:v>-60.440063000000002</c:v>
                </c:pt>
                <c:pt idx="4023">
                  <c:v>-60.435704000000001</c:v>
                </c:pt>
                <c:pt idx="4024">
                  <c:v>-60.461862000000004</c:v>
                </c:pt>
                <c:pt idx="4025">
                  <c:v>-60.422624999999996</c:v>
                </c:pt>
                <c:pt idx="4026">
                  <c:v>-60.424804999999999</c:v>
                </c:pt>
                <c:pt idx="4027">
                  <c:v>-60.433523999999998</c:v>
                </c:pt>
                <c:pt idx="4028">
                  <c:v>-60.426985000000002</c:v>
                </c:pt>
                <c:pt idx="4029">
                  <c:v>-60.409545999999999</c:v>
                </c:pt>
                <c:pt idx="4030">
                  <c:v>-60.418264999999998</c:v>
                </c:pt>
                <c:pt idx="4031">
                  <c:v>-60.400827</c:v>
                </c:pt>
                <c:pt idx="4032">
                  <c:v>-60.379027999999998</c:v>
                </c:pt>
                <c:pt idx="4033">
                  <c:v>-60.374668999999997</c:v>
                </c:pt>
                <c:pt idx="4034">
                  <c:v>-60.383387999999997</c:v>
                </c:pt>
                <c:pt idx="4035">
                  <c:v>-60.363770000000002</c:v>
                </c:pt>
                <c:pt idx="4036">
                  <c:v>-60.374668999999997</c:v>
                </c:pt>
                <c:pt idx="4037">
                  <c:v>-60.392107000000003</c:v>
                </c:pt>
                <c:pt idx="4038">
                  <c:v>-60.368129000000003</c:v>
                </c:pt>
                <c:pt idx="4039">
                  <c:v>-60.383387999999997</c:v>
                </c:pt>
                <c:pt idx="4040">
                  <c:v>-60.363770000000002</c:v>
                </c:pt>
                <c:pt idx="4041">
                  <c:v>-60.36159</c:v>
                </c:pt>
                <c:pt idx="4042">
                  <c:v>-60.368129000000003</c:v>
                </c:pt>
                <c:pt idx="4043">
                  <c:v>-60.385567999999999</c:v>
                </c:pt>
                <c:pt idx="4044">
                  <c:v>-60.374668999999997</c:v>
                </c:pt>
                <c:pt idx="4045">
                  <c:v>-60.370308999999999</c:v>
                </c:pt>
                <c:pt idx="4046">
                  <c:v>-60.376848000000003</c:v>
                </c:pt>
                <c:pt idx="4047">
                  <c:v>-60.379027999999998</c:v>
                </c:pt>
                <c:pt idx="4048">
                  <c:v>-60.355049999999999</c:v>
                </c:pt>
                <c:pt idx="4049">
                  <c:v>-60.374668999999997</c:v>
                </c:pt>
                <c:pt idx="4050">
                  <c:v>-60.355049999999999</c:v>
                </c:pt>
                <c:pt idx="4051">
                  <c:v>-60.355049999999999</c:v>
                </c:pt>
                <c:pt idx="4052">
                  <c:v>-60.350690999999998</c:v>
                </c:pt>
                <c:pt idx="4053">
                  <c:v>-60.357230000000001</c:v>
                </c:pt>
                <c:pt idx="4054">
                  <c:v>-60.365949000000001</c:v>
                </c:pt>
                <c:pt idx="4055">
                  <c:v>-60.341971000000001</c:v>
                </c:pt>
                <c:pt idx="4056">
                  <c:v>-60.363770000000002</c:v>
                </c:pt>
                <c:pt idx="4057">
                  <c:v>-60.363770000000002</c:v>
                </c:pt>
                <c:pt idx="4058">
                  <c:v>-60.357230000000001</c:v>
                </c:pt>
                <c:pt idx="4059">
                  <c:v>-60.370308999999999</c:v>
                </c:pt>
                <c:pt idx="4060">
                  <c:v>-60.363770000000002</c:v>
                </c:pt>
                <c:pt idx="4061">
                  <c:v>-60.376848000000003</c:v>
                </c:pt>
                <c:pt idx="4062">
                  <c:v>-60.379027999999998</c:v>
                </c:pt>
                <c:pt idx="4063">
                  <c:v>-60.392107000000003</c:v>
                </c:pt>
                <c:pt idx="4064">
                  <c:v>-60.392107000000003</c:v>
                </c:pt>
                <c:pt idx="4065">
                  <c:v>-60.398646999999997</c:v>
                </c:pt>
                <c:pt idx="4066">
                  <c:v>-60.409545999999999</c:v>
                </c:pt>
                <c:pt idx="4067">
                  <c:v>-60.403005999999998</c:v>
                </c:pt>
                <c:pt idx="4068">
                  <c:v>-60.398646999999997</c:v>
                </c:pt>
                <c:pt idx="4069">
                  <c:v>-60.424804999999999</c:v>
                </c:pt>
                <c:pt idx="4070">
                  <c:v>-60.442242999999998</c:v>
                </c:pt>
                <c:pt idx="4071">
                  <c:v>-60.426985000000002</c:v>
                </c:pt>
                <c:pt idx="4072">
                  <c:v>-60.442242999999998</c:v>
                </c:pt>
                <c:pt idx="4073">
                  <c:v>-60.440063000000002</c:v>
                </c:pt>
                <c:pt idx="4074">
                  <c:v>-60.429164</c:v>
                </c:pt>
                <c:pt idx="4075">
                  <c:v>-60.453142</c:v>
                </c:pt>
                <c:pt idx="4076">
                  <c:v>-60.450963000000002</c:v>
                </c:pt>
                <c:pt idx="4077">
                  <c:v>-60.442242999999998</c:v>
                </c:pt>
                <c:pt idx="4078">
                  <c:v>-60.455322000000002</c:v>
                </c:pt>
                <c:pt idx="4079">
                  <c:v>-60.466220999999997</c:v>
                </c:pt>
                <c:pt idx="4080">
                  <c:v>-60.468401</c:v>
                </c:pt>
                <c:pt idx="4081">
                  <c:v>-60.470581000000003</c:v>
                </c:pt>
                <c:pt idx="4082">
                  <c:v>-60.481479999999998</c:v>
                </c:pt>
                <c:pt idx="4083">
                  <c:v>-60.494559000000002</c:v>
                </c:pt>
                <c:pt idx="4084">
                  <c:v>-60.492379</c:v>
                </c:pt>
                <c:pt idx="4085">
                  <c:v>-60.518537000000002</c:v>
                </c:pt>
                <c:pt idx="4086">
                  <c:v>-60.527256999999999</c:v>
                </c:pt>
                <c:pt idx="4087">
                  <c:v>-60.549055000000003</c:v>
                </c:pt>
                <c:pt idx="4088">
                  <c:v>-60.553413999999997</c:v>
                </c:pt>
                <c:pt idx="4089">
                  <c:v>-60.555593999999999</c:v>
                </c:pt>
                <c:pt idx="4090">
                  <c:v>-60.542515000000002</c:v>
                </c:pt>
                <c:pt idx="4091">
                  <c:v>-60.549055000000003</c:v>
                </c:pt>
                <c:pt idx="4092">
                  <c:v>-60.544694999999997</c:v>
                </c:pt>
                <c:pt idx="4093">
                  <c:v>-60.568672999999997</c:v>
                </c:pt>
                <c:pt idx="4094">
                  <c:v>-60.553413999999997</c:v>
                </c:pt>
                <c:pt idx="4095">
                  <c:v>-60.575212999999998</c:v>
                </c:pt>
                <c:pt idx="4096">
                  <c:v>-60.575212999999998</c:v>
                </c:pt>
                <c:pt idx="4097">
                  <c:v>-60.588292000000003</c:v>
                </c:pt>
                <c:pt idx="4098">
                  <c:v>-60.583931999999997</c:v>
                </c:pt>
                <c:pt idx="4099">
                  <c:v>-60.603551000000003</c:v>
                </c:pt>
                <c:pt idx="4100">
                  <c:v>-60.616629000000003</c:v>
                </c:pt>
                <c:pt idx="4101">
                  <c:v>-60.599190999999998</c:v>
                </c:pt>
                <c:pt idx="4102">
                  <c:v>-60.623168999999997</c:v>
                </c:pt>
                <c:pt idx="4103">
                  <c:v>-60.629708000000001</c:v>
                </c:pt>
                <c:pt idx="4104">
                  <c:v>-60.640608</c:v>
                </c:pt>
                <c:pt idx="4105">
                  <c:v>-60.660226000000002</c:v>
                </c:pt>
                <c:pt idx="4106">
                  <c:v>-60.668945000000001</c:v>
                </c:pt>
                <c:pt idx="4107">
                  <c:v>-60.692923</c:v>
                </c:pt>
                <c:pt idx="4108">
                  <c:v>-60.714722000000002</c:v>
                </c:pt>
                <c:pt idx="4109">
                  <c:v>-60.712541999999999</c:v>
                </c:pt>
                <c:pt idx="4110">
                  <c:v>-60.721260999999998</c:v>
                </c:pt>
                <c:pt idx="4111">
                  <c:v>-60.736519999999999</c:v>
                </c:pt>
                <c:pt idx="4112">
                  <c:v>-60.747419000000001</c:v>
                </c:pt>
                <c:pt idx="4113">
                  <c:v>-60.756138</c:v>
                </c:pt>
                <c:pt idx="4114">
                  <c:v>-60.788836000000003</c:v>
                </c:pt>
                <c:pt idx="4115">
                  <c:v>-60.780116</c:v>
                </c:pt>
                <c:pt idx="4116">
                  <c:v>-60.817174000000001</c:v>
                </c:pt>
                <c:pt idx="4117">
                  <c:v>-60.812814000000003</c:v>
                </c:pt>
                <c:pt idx="4118">
                  <c:v>-60.817174000000001</c:v>
                </c:pt>
                <c:pt idx="4119">
                  <c:v>-60.821533000000002</c:v>
                </c:pt>
                <c:pt idx="4120">
                  <c:v>-60.841152000000001</c:v>
                </c:pt>
                <c:pt idx="4121">
                  <c:v>-60.843330999999999</c:v>
                </c:pt>
                <c:pt idx="4122">
                  <c:v>-60.841152000000001</c:v>
                </c:pt>
                <c:pt idx="4123">
                  <c:v>-60.845511000000002</c:v>
                </c:pt>
                <c:pt idx="4124">
                  <c:v>-60.854230999999999</c:v>
                </c:pt>
                <c:pt idx="4125">
                  <c:v>-60.862949999999998</c:v>
                </c:pt>
                <c:pt idx="4126">
                  <c:v>-60.880389000000001</c:v>
                </c:pt>
                <c:pt idx="4127">
                  <c:v>-60.873849</c:v>
                </c:pt>
                <c:pt idx="4128">
                  <c:v>-60.876029000000003</c:v>
                </c:pt>
                <c:pt idx="4129">
                  <c:v>-60.873849</c:v>
                </c:pt>
                <c:pt idx="4130">
                  <c:v>-60.860770000000002</c:v>
                </c:pt>
                <c:pt idx="4131">
                  <c:v>-60.878208999999998</c:v>
                </c:pt>
                <c:pt idx="4132">
                  <c:v>-60.882567999999999</c:v>
                </c:pt>
                <c:pt idx="4133">
                  <c:v>-60.884748000000002</c:v>
                </c:pt>
                <c:pt idx="4134">
                  <c:v>-60.891288000000003</c:v>
                </c:pt>
                <c:pt idx="4135">
                  <c:v>-60.902186999999998</c:v>
                </c:pt>
                <c:pt idx="4136">
                  <c:v>-60.919625000000003</c:v>
                </c:pt>
                <c:pt idx="4137">
                  <c:v>-60.941423999999998</c:v>
                </c:pt>
                <c:pt idx="4138">
                  <c:v>-60.950142999999997</c:v>
                </c:pt>
                <c:pt idx="4139">
                  <c:v>-60.941423999999998</c:v>
                </c:pt>
                <c:pt idx="4140">
                  <c:v>-60.967582</c:v>
                </c:pt>
                <c:pt idx="4141">
                  <c:v>-60.980660999999998</c:v>
                </c:pt>
                <c:pt idx="4142">
                  <c:v>-60.982840000000003</c:v>
                </c:pt>
                <c:pt idx="4143">
                  <c:v>-60.989379999999997</c:v>
                </c:pt>
                <c:pt idx="4144">
                  <c:v>-61.011178000000001</c:v>
                </c:pt>
                <c:pt idx="4145">
                  <c:v>-61.022077000000003</c:v>
                </c:pt>
                <c:pt idx="4146">
                  <c:v>-61.032975999999998</c:v>
                </c:pt>
                <c:pt idx="4147">
                  <c:v>-61.067853999999997</c:v>
                </c:pt>
                <c:pt idx="4148">
                  <c:v>-61.056955000000002</c:v>
                </c:pt>
                <c:pt idx="4149">
                  <c:v>-61.065674000000001</c:v>
                </c:pt>
                <c:pt idx="4150">
                  <c:v>-61.087471999999998</c:v>
                </c:pt>
                <c:pt idx="4151">
                  <c:v>-61.072212999999998</c:v>
                </c:pt>
                <c:pt idx="4152">
                  <c:v>-61.076573000000003</c:v>
                </c:pt>
                <c:pt idx="4153">
                  <c:v>-61.083112</c:v>
                </c:pt>
                <c:pt idx="4154">
                  <c:v>-61.091831999999997</c:v>
                </c:pt>
                <c:pt idx="4155">
                  <c:v>-61.070033000000002</c:v>
                </c:pt>
                <c:pt idx="4156">
                  <c:v>-61.100551000000003</c:v>
                </c:pt>
                <c:pt idx="4157">
                  <c:v>-61.094011999999999</c:v>
                </c:pt>
                <c:pt idx="4158">
                  <c:v>-61.102730999999999</c:v>
                </c:pt>
                <c:pt idx="4159">
                  <c:v>-61.115810000000003</c:v>
                </c:pt>
                <c:pt idx="4160">
                  <c:v>-61.104911000000001</c:v>
                </c:pt>
                <c:pt idx="4161">
                  <c:v>-61.124529000000003</c:v>
                </c:pt>
                <c:pt idx="4162">
                  <c:v>-61.131068999999997</c:v>
                </c:pt>
                <c:pt idx="4163">
                  <c:v>-61.139788000000003</c:v>
                </c:pt>
                <c:pt idx="4164">
                  <c:v>-61.135427999999997</c:v>
                </c:pt>
                <c:pt idx="4165">
                  <c:v>-61.131068999999997</c:v>
                </c:pt>
                <c:pt idx="4166">
                  <c:v>-61.133248000000002</c:v>
                </c:pt>
                <c:pt idx="4167">
                  <c:v>-61.131068999999997</c:v>
                </c:pt>
                <c:pt idx="4168">
                  <c:v>-61.120170000000002</c:v>
                </c:pt>
                <c:pt idx="4169">
                  <c:v>-61.122349</c:v>
                </c:pt>
                <c:pt idx="4170">
                  <c:v>-61.120170000000002</c:v>
                </c:pt>
                <c:pt idx="4171">
                  <c:v>-61.139788000000003</c:v>
                </c:pt>
                <c:pt idx="4172">
                  <c:v>-61.144148000000001</c:v>
                </c:pt>
                <c:pt idx="4173">
                  <c:v>-61.152867000000001</c:v>
                </c:pt>
                <c:pt idx="4174">
                  <c:v>-61.148507000000002</c:v>
                </c:pt>
                <c:pt idx="4175">
                  <c:v>-61.150686999999998</c:v>
                </c:pt>
                <c:pt idx="4176">
                  <c:v>-61.163766000000003</c:v>
                </c:pt>
                <c:pt idx="4177">
                  <c:v>-61.174664999999997</c:v>
                </c:pt>
                <c:pt idx="4178">
                  <c:v>-61.176845</c:v>
                </c:pt>
                <c:pt idx="4179">
                  <c:v>-61.203003000000002</c:v>
                </c:pt>
                <c:pt idx="4180">
                  <c:v>-61.189923999999998</c:v>
                </c:pt>
                <c:pt idx="4181">
                  <c:v>-61.179025000000003</c:v>
                </c:pt>
                <c:pt idx="4182">
                  <c:v>-61.163766000000003</c:v>
                </c:pt>
                <c:pt idx="4183">
                  <c:v>-61.176845</c:v>
                </c:pt>
                <c:pt idx="4184">
                  <c:v>-61.155047000000003</c:v>
                </c:pt>
                <c:pt idx="4185">
                  <c:v>-61.150686999999998</c:v>
                </c:pt>
                <c:pt idx="4186">
                  <c:v>-61.146326999999999</c:v>
                </c:pt>
                <c:pt idx="4187">
                  <c:v>-61.157226999999999</c:v>
                </c:pt>
                <c:pt idx="4188">
                  <c:v>-61.148507000000002</c:v>
                </c:pt>
                <c:pt idx="4189">
                  <c:v>-61.148507000000002</c:v>
                </c:pt>
                <c:pt idx="4190">
                  <c:v>-61.128889000000001</c:v>
                </c:pt>
                <c:pt idx="4191">
                  <c:v>-61.109270000000002</c:v>
                </c:pt>
                <c:pt idx="4192">
                  <c:v>-61.120170000000002</c:v>
                </c:pt>
                <c:pt idx="4193">
                  <c:v>-61.109270000000002</c:v>
                </c:pt>
                <c:pt idx="4194">
                  <c:v>-61.113630000000001</c:v>
                </c:pt>
                <c:pt idx="4195">
                  <c:v>-61.126708999999998</c:v>
                </c:pt>
                <c:pt idx="4196">
                  <c:v>-61.111449999999998</c:v>
                </c:pt>
                <c:pt idx="4197">
                  <c:v>-61.111449999999998</c:v>
                </c:pt>
                <c:pt idx="4198">
                  <c:v>-61.111449999999998</c:v>
                </c:pt>
                <c:pt idx="4199">
                  <c:v>-61.098371</c:v>
                </c:pt>
                <c:pt idx="4200">
                  <c:v>-61.109270000000002</c:v>
                </c:pt>
                <c:pt idx="4201">
                  <c:v>-61.107090999999997</c:v>
                </c:pt>
                <c:pt idx="4202">
                  <c:v>-61.120170000000002</c:v>
                </c:pt>
                <c:pt idx="4203">
                  <c:v>-61.115810000000003</c:v>
                </c:pt>
                <c:pt idx="4204">
                  <c:v>-61.111449999999998</c:v>
                </c:pt>
                <c:pt idx="4205">
                  <c:v>-61.104911000000001</c:v>
                </c:pt>
                <c:pt idx="4206">
                  <c:v>-61.126708999999998</c:v>
                </c:pt>
                <c:pt idx="4207">
                  <c:v>-61.128889000000001</c:v>
                </c:pt>
                <c:pt idx="4208">
                  <c:v>-61.135427999999997</c:v>
                </c:pt>
                <c:pt idx="4209">
                  <c:v>-61.120170000000002</c:v>
                </c:pt>
                <c:pt idx="4210">
                  <c:v>-61.135427999999997</c:v>
                </c:pt>
                <c:pt idx="4211">
                  <c:v>-61.163766000000003</c:v>
                </c:pt>
                <c:pt idx="4212">
                  <c:v>-61.139788000000003</c:v>
                </c:pt>
                <c:pt idx="4213">
                  <c:v>-61.157226999999999</c:v>
                </c:pt>
                <c:pt idx="4214">
                  <c:v>-61.150686999999998</c:v>
                </c:pt>
                <c:pt idx="4215">
                  <c:v>-61.159405999999997</c:v>
                </c:pt>
                <c:pt idx="4216">
                  <c:v>-61.174664999999997</c:v>
                </c:pt>
                <c:pt idx="4217">
                  <c:v>-61.150686999999998</c:v>
                </c:pt>
                <c:pt idx="4218">
                  <c:v>-61.159405999999997</c:v>
                </c:pt>
                <c:pt idx="4219">
                  <c:v>-61.194284000000003</c:v>
                </c:pt>
                <c:pt idx="4220">
                  <c:v>-61.176845</c:v>
                </c:pt>
                <c:pt idx="4221">
                  <c:v>-61.181204999999999</c:v>
                </c:pt>
                <c:pt idx="4222">
                  <c:v>-61.176845</c:v>
                </c:pt>
                <c:pt idx="4223">
                  <c:v>-61.187744000000002</c:v>
                </c:pt>
                <c:pt idx="4224">
                  <c:v>-61.155047000000003</c:v>
                </c:pt>
                <c:pt idx="4225">
                  <c:v>-61.152867000000001</c:v>
                </c:pt>
                <c:pt idx="4226">
                  <c:v>-61.148507000000002</c:v>
                </c:pt>
                <c:pt idx="4227">
                  <c:v>-61.141967999999999</c:v>
                </c:pt>
                <c:pt idx="4228">
                  <c:v>-61.148507000000002</c:v>
                </c:pt>
                <c:pt idx="4229">
                  <c:v>-61.139788000000003</c:v>
                </c:pt>
                <c:pt idx="4230">
                  <c:v>-61.150686999999998</c:v>
                </c:pt>
                <c:pt idx="4231">
                  <c:v>-61.150686999999998</c:v>
                </c:pt>
                <c:pt idx="4232">
                  <c:v>-61.141967999999999</c:v>
                </c:pt>
                <c:pt idx="4233">
                  <c:v>-61.150686999999998</c:v>
                </c:pt>
                <c:pt idx="4234">
                  <c:v>-61.150686999999998</c:v>
                </c:pt>
                <c:pt idx="4235">
                  <c:v>-61.161586</c:v>
                </c:pt>
                <c:pt idx="4236">
                  <c:v>-61.150686999999998</c:v>
                </c:pt>
                <c:pt idx="4237">
                  <c:v>-61.150686999999998</c:v>
                </c:pt>
                <c:pt idx="4238">
                  <c:v>-61.157226999999999</c:v>
                </c:pt>
                <c:pt idx="4239">
                  <c:v>-61.176845</c:v>
                </c:pt>
                <c:pt idx="4240">
                  <c:v>-61.159405999999997</c:v>
                </c:pt>
                <c:pt idx="4241">
                  <c:v>-61.187744000000002</c:v>
                </c:pt>
                <c:pt idx="4242">
                  <c:v>-61.192104</c:v>
                </c:pt>
                <c:pt idx="4243">
                  <c:v>-61.168126000000001</c:v>
                </c:pt>
                <c:pt idx="4244">
                  <c:v>-61.146326999999999</c:v>
                </c:pt>
                <c:pt idx="4245">
                  <c:v>-61.135427999999997</c:v>
                </c:pt>
                <c:pt idx="4246">
                  <c:v>-61.139788000000003</c:v>
                </c:pt>
                <c:pt idx="4247">
                  <c:v>-61.159405999999997</c:v>
                </c:pt>
                <c:pt idx="4248">
                  <c:v>-61.137608</c:v>
                </c:pt>
                <c:pt idx="4249">
                  <c:v>-61.141967999999999</c:v>
                </c:pt>
                <c:pt idx="4250">
                  <c:v>-61.113630000000001</c:v>
                </c:pt>
                <c:pt idx="4251">
                  <c:v>-61.115810000000003</c:v>
                </c:pt>
                <c:pt idx="4252">
                  <c:v>-61.117989999999999</c:v>
                </c:pt>
                <c:pt idx="4253">
                  <c:v>-61.115810000000003</c:v>
                </c:pt>
                <c:pt idx="4254">
                  <c:v>-61.126708999999998</c:v>
                </c:pt>
                <c:pt idx="4255">
                  <c:v>-61.137608</c:v>
                </c:pt>
                <c:pt idx="4256">
                  <c:v>-61.133248000000002</c:v>
                </c:pt>
                <c:pt idx="4257">
                  <c:v>-61.102730999999999</c:v>
                </c:pt>
                <c:pt idx="4258">
                  <c:v>-61.126708999999998</c:v>
                </c:pt>
                <c:pt idx="4259">
                  <c:v>-61.122349</c:v>
                </c:pt>
                <c:pt idx="4260">
                  <c:v>-61.120170000000002</c:v>
                </c:pt>
                <c:pt idx="4261">
                  <c:v>-61.113630000000001</c:v>
                </c:pt>
                <c:pt idx="4262">
                  <c:v>-61.096190999999997</c:v>
                </c:pt>
                <c:pt idx="4263">
                  <c:v>-61.120170000000002</c:v>
                </c:pt>
                <c:pt idx="4264">
                  <c:v>-61.111449999999998</c:v>
                </c:pt>
                <c:pt idx="4265">
                  <c:v>-61.148507000000002</c:v>
                </c:pt>
                <c:pt idx="4266">
                  <c:v>-61.155047000000003</c:v>
                </c:pt>
                <c:pt idx="4267">
                  <c:v>-61.165945999999998</c:v>
                </c:pt>
                <c:pt idx="4268">
                  <c:v>-61.170305999999997</c:v>
                </c:pt>
                <c:pt idx="4269">
                  <c:v>-61.168126000000001</c:v>
                </c:pt>
                <c:pt idx="4270">
                  <c:v>-61.181204999999999</c:v>
                </c:pt>
                <c:pt idx="4271">
                  <c:v>-61.152867000000001</c:v>
                </c:pt>
                <c:pt idx="4272">
                  <c:v>-61.174664999999997</c:v>
                </c:pt>
                <c:pt idx="4273">
                  <c:v>-61.174664999999997</c:v>
                </c:pt>
                <c:pt idx="4274">
                  <c:v>-61.163766000000003</c:v>
                </c:pt>
                <c:pt idx="4275">
                  <c:v>-61.161586</c:v>
                </c:pt>
                <c:pt idx="4276">
                  <c:v>-61.148507000000002</c:v>
                </c:pt>
                <c:pt idx="4277">
                  <c:v>-61.157226999999999</c:v>
                </c:pt>
                <c:pt idx="4278">
                  <c:v>-61.157226999999999</c:v>
                </c:pt>
                <c:pt idx="4279">
                  <c:v>-61.174664999999997</c:v>
                </c:pt>
                <c:pt idx="4280">
                  <c:v>-61.176845</c:v>
                </c:pt>
                <c:pt idx="4281">
                  <c:v>-61.183383999999997</c:v>
                </c:pt>
                <c:pt idx="4282">
                  <c:v>-61.183383999999997</c:v>
                </c:pt>
                <c:pt idx="4283">
                  <c:v>-61.183383999999997</c:v>
                </c:pt>
                <c:pt idx="4284">
                  <c:v>-61.198642999999997</c:v>
                </c:pt>
                <c:pt idx="4285">
                  <c:v>-61.192104</c:v>
                </c:pt>
                <c:pt idx="4286">
                  <c:v>-61.183383999999997</c:v>
                </c:pt>
                <c:pt idx="4287">
                  <c:v>-61.189923999999998</c:v>
                </c:pt>
                <c:pt idx="4288">
                  <c:v>-61.203003000000002</c:v>
                </c:pt>
                <c:pt idx="4289">
                  <c:v>-61.207363000000001</c:v>
                </c:pt>
                <c:pt idx="4290">
                  <c:v>-61.209541999999999</c:v>
                </c:pt>
                <c:pt idx="4291">
                  <c:v>-61.211722000000002</c:v>
                </c:pt>
                <c:pt idx="4292">
                  <c:v>-61.218262000000003</c:v>
                </c:pt>
                <c:pt idx="4293">
                  <c:v>-61.257499000000003</c:v>
                </c:pt>
                <c:pt idx="4294">
                  <c:v>-61.242240000000002</c:v>
                </c:pt>
                <c:pt idx="4295">
                  <c:v>-61.244419999999998</c:v>
                </c:pt>
                <c:pt idx="4296">
                  <c:v>-61.235700000000001</c:v>
                </c:pt>
                <c:pt idx="4297">
                  <c:v>-61.257499000000003</c:v>
                </c:pt>
                <c:pt idx="4298">
                  <c:v>-61.220441999999998</c:v>
                </c:pt>
                <c:pt idx="4299">
                  <c:v>-61.229160999999998</c:v>
                </c:pt>
                <c:pt idx="4300">
                  <c:v>-61.213901999999997</c:v>
                </c:pt>
                <c:pt idx="4301">
                  <c:v>-61.207363000000001</c:v>
                </c:pt>
                <c:pt idx="4302">
                  <c:v>-61.207363000000001</c:v>
                </c:pt>
                <c:pt idx="4303">
                  <c:v>-61.187744000000002</c:v>
                </c:pt>
                <c:pt idx="4304">
                  <c:v>-61.172485000000002</c:v>
                </c:pt>
                <c:pt idx="4305">
                  <c:v>-61.196463000000001</c:v>
                </c:pt>
                <c:pt idx="4306">
                  <c:v>-61.192104</c:v>
                </c:pt>
                <c:pt idx="4307">
                  <c:v>-61.189923999999998</c:v>
                </c:pt>
                <c:pt idx="4308">
                  <c:v>-61.203003000000002</c:v>
                </c:pt>
                <c:pt idx="4309">
                  <c:v>-61.213901999999997</c:v>
                </c:pt>
                <c:pt idx="4310">
                  <c:v>-61.216082</c:v>
                </c:pt>
                <c:pt idx="4311">
                  <c:v>-61.213901999999997</c:v>
                </c:pt>
                <c:pt idx="4312">
                  <c:v>-61.213901999999997</c:v>
                </c:pt>
                <c:pt idx="4313">
                  <c:v>-61.216082</c:v>
                </c:pt>
                <c:pt idx="4314">
                  <c:v>-61.198642999999997</c:v>
                </c:pt>
                <c:pt idx="4315">
                  <c:v>-61.194284000000003</c:v>
                </c:pt>
                <c:pt idx="4316">
                  <c:v>-61.187744000000002</c:v>
                </c:pt>
                <c:pt idx="4317">
                  <c:v>-61.183383999999997</c:v>
                </c:pt>
                <c:pt idx="4318">
                  <c:v>-61.181204999999999</c:v>
                </c:pt>
                <c:pt idx="4319">
                  <c:v>-61.196463000000001</c:v>
                </c:pt>
                <c:pt idx="4320">
                  <c:v>-61.198642999999997</c:v>
                </c:pt>
                <c:pt idx="4321">
                  <c:v>-61.207363000000001</c:v>
                </c:pt>
                <c:pt idx="4322">
                  <c:v>-61.224800999999999</c:v>
                </c:pt>
                <c:pt idx="4323">
                  <c:v>-61.213901999999997</c:v>
                </c:pt>
                <c:pt idx="4324">
                  <c:v>-61.192104</c:v>
                </c:pt>
                <c:pt idx="4325">
                  <c:v>-61.194284000000003</c:v>
                </c:pt>
                <c:pt idx="4326">
                  <c:v>-61.194284000000003</c:v>
                </c:pt>
                <c:pt idx="4327">
                  <c:v>-61.200823</c:v>
                </c:pt>
                <c:pt idx="4328">
                  <c:v>-61.192104</c:v>
                </c:pt>
                <c:pt idx="4329">
                  <c:v>-61.196463000000001</c:v>
                </c:pt>
                <c:pt idx="4330">
                  <c:v>-61.183383999999997</c:v>
                </c:pt>
                <c:pt idx="4331">
                  <c:v>-61.187744000000002</c:v>
                </c:pt>
                <c:pt idx="4332">
                  <c:v>-61.185563999999999</c:v>
                </c:pt>
                <c:pt idx="4333">
                  <c:v>-61.170305999999997</c:v>
                </c:pt>
                <c:pt idx="4334">
                  <c:v>-61.172485000000002</c:v>
                </c:pt>
                <c:pt idx="4335">
                  <c:v>-61.205182999999998</c:v>
                </c:pt>
                <c:pt idx="4336">
                  <c:v>-61.198642999999997</c:v>
                </c:pt>
                <c:pt idx="4337">
                  <c:v>-61.216082</c:v>
                </c:pt>
                <c:pt idx="4338">
                  <c:v>-61.220441999999998</c:v>
                </c:pt>
                <c:pt idx="4339">
                  <c:v>-61.222620999999997</c:v>
                </c:pt>
                <c:pt idx="4340">
                  <c:v>-61.226981000000002</c:v>
                </c:pt>
                <c:pt idx="4341">
                  <c:v>-61.226981000000002</c:v>
                </c:pt>
                <c:pt idx="4342">
                  <c:v>-61.229160999999998</c:v>
                </c:pt>
                <c:pt idx="4343">
                  <c:v>-61.24006</c:v>
                </c:pt>
                <c:pt idx="4344">
                  <c:v>-61.222620999999997</c:v>
                </c:pt>
                <c:pt idx="4345">
                  <c:v>-61.222620999999997</c:v>
                </c:pt>
                <c:pt idx="4346">
                  <c:v>-61.222620999999997</c:v>
                </c:pt>
                <c:pt idx="4347">
                  <c:v>-61.229160999999998</c:v>
                </c:pt>
                <c:pt idx="4348">
                  <c:v>-61.244419999999998</c:v>
                </c:pt>
                <c:pt idx="4349">
                  <c:v>-61.261857999999997</c:v>
                </c:pt>
                <c:pt idx="4350">
                  <c:v>-61.261857999999997</c:v>
                </c:pt>
                <c:pt idx="4351">
                  <c:v>-61.248778999999999</c:v>
                </c:pt>
                <c:pt idx="4352">
                  <c:v>-61.242240000000002</c:v>
                </c:pt>
                <c:pt idx="4353">
                  <c:v>-61.233521000000003</c:v>
                </c:pt>
                <c:pt idx="4354">
                  <c:v>-61.244419999999998</c:v>
                </c:pt>
                <c:pt idx="4355">
                  <c:v>-61.261857999999997</c:v>
                </c:pt>
                <c:pt idx="4356">
                  <c:v>-61.270578</c:v>
                </c:pt>
                <c:pt idx="4357">
                  <c:v>-61.270578</c:v>
                </c:pt>
                <c:pt idx="4358">
                  <c:v>-61.257499000000003</c:v>
                </c:pt>
                <c:pt idx="4359">
                  <c:v>-61.255319</c:v>
                </c:pt>
                <c:pt idx="4360">
                  <c:v>-61.246599000000003</c:v>
                </c:pt>
                <c:pt idx="4361">
                  <c:v>-61.237879999999997</c:v>
                </c:pt>
                <c:pt idx="4362">
                  <c:v>-61.237879999999997</c:v>
                </c:pt>
                <c:pt idx="4363">
                  <c:v>-61.257499000000003</c:v>
                </c:pt>
                <c:pt idx="4364">
                  <c:v>-61.248778999999999</c:v>
                </c:pt>
                <c:pt idx="4365">
                  <c:v>-61.250959000000002</c:v>
                </c:pt>
                <c:pt idx="4366">
                  <c:v>-61.244419999999998</c:v>
                </c:pt>
                <c:pt idx="4367">
                  <c:v>-61.264037999999999</c:v>
                </c:pt>
                <c:pt idx="4368">
                  <c:v>-61.250959000000002</c:v>
                </c:pt>
                <c:pt idx="4369">
                  <c:v>-61.235700000000001</c:v>
                </c:pt>
                <c:pt idx="4370">
                  <c:v>-61.242240000000002</c:v>
                </c:pt>
                <c:pt idx="4371">
                  <c:v>-61.253138999999997</c:v>
                </c:pt>
                <c:pt idx="4372">
                  <c:v>-61.261857999999997</c:v>
                </c:pt>
                <c:pt idx="4373">
                  <c:v>-61.257499000000003</c:v>
                </c:pt>
                <c:pt idx="4374">
                  <c:v>-61.242240000000002</c:v>
                </c:pt>
                <c:pt idx="4375">
                  <c:v>-61.259678000000001</c:v>
                </c:pt>
                <c:pt idx="4376">
                  <c:v>-61.253138999999997</c:v>
                </c:pt>
                <c:pt idx="4377">
                  <c:v>-61.272756999999999</c:v>
                </c:pt>
                <c:pt idx="4378">
                  <c:v>-61.274937000000001</c:v>
                </c:pt>
                <c:pt idx="4379">
                  <c:v>-61.288015999999999</c:v>
                </c:pt>
                <c:pt idx="4380">
                  <c:v>-61.285836000000003</c:v>
                </c:pt>
                <c:pt idx="4381">
                  <c:v>-61.298915000000001</c:v>
                </c:pt>
                <c:pt idx="4382">
                  <c:v>-61.301094999999997</c:v>
                </c:pt>
                <c:pt idx="4383">
                  <c:v>-61.307634999999998</c:v>
                </c:pt>
                <c:pt idx="4384">
                  <c:v>-61.296734999999998</c:v>
                </c:pt>
                <c:pt idx="4385">
                  <c:v>-61.298915000000001</c:v>
                </c:pt>
                <c:pt idx="4386">
                  <c:v>-61.296734999999998</c:v>
                </c:pt>
                <c:pt idx="4387">
                  <c:v>-61.314174000000001</c:v>
                </c:pt>
                <c:pt idx="4388">
                  <c:v>-61.303274999999999</c:v>
                </c:pt>
                <c:pt idx="4389">
                  <c:v>-61.314174000000001</c:v>
                </c:pt>
                <c:pt idx="4390">
                  <c:v>-61.305455000000002</c:v>
                </c:pt>
                <c:pt idx="4391">
                  <c:v>-61.303274999999999</c:v>
                </c:pt>
                <c:pt idx="4392">
                  <c:v>-61.333793</c:v>
                </c:pt>
                <c:pt idx="4393">
                  <c:v>-61.318534</c:v>
                </c:pt>
                <c:pt idx="4394">
                  <c:v>-61.318534</c:v>
                </c:pt>
                <c:pt idx="4395">
                  <c:v>-61.303274999999999</c:v>
                </c:pt>
                <c:pt idx="4396">
                  <c:v>-61.298915000000001</c:v>
                </c:pt>
                <c:pt idx="4397">
                  <c:v>-61.329433000000002</c:v>
                </c:pt>
                <c:pt idx="4398">
                  <c:v>-61.340331999999997</c:v>
                </c:pt>
                <c:pt idx="4399">
                  <c:v>-61.340331999999997</c:v>
                </c:pt>
                <c:pt idx="4400">
                  <c:v>-61.344692000000002</c:v>
                </c:pt>
                <c:pt idx="4401">
                  <c:v>-61.346871999999998</c:v>
                </c:pt>
                <c:pt idx="4402">
                  <c:v>-61.362130000000001</c:v>
                </c:pt>
                <c:pt idx="4403">
                  <c:v>-61.381748999999999</c:v>
                </c:pt>
                <c:pt idx="4404">
                  <c:v>-61.388288000000003</c:v>
                </c:pt>
                <c:pt idx="4405">
                  <c:v>-61.423164999999997</c:v>
                </c:pt>
                <c:pt idx="4406">
                  <c:v>-61.425345</c:v>
                </c:pt>
                <c:pt idx="4407">
                  <c:v>-61.436244000000002</c:v>
                </c:pt>
                <c:pt idx="4408">
                  <c:v>-61.434064999999997</c:v>
                </c:pt>
                <c:pt idx="4409">
                  <c:v>-61.414445999999998</c:v>
                </c:pt>
                <c:pt idx="4410">
                  <c:v>-61.420985999999999</c:v>
                </c:pt>
                <c:pt idx="4411">
                  <c:v>-61.407907000000002</c:v>
                </c:pt>
                <c:pt idx="4412">
                  <c:v>-61.390467999999998</c:v>
                </c:pt>
                <c:pt idx="4413">
                  <c:v>-61.410086</c:v>
                </c:pt>
                <c:pt idx="4414">
                  <c:v>-61.407907000000002</c:v>
                </c:pt>
                <c:pt idx="4415">
                  <c:v>-61.405726999999999</c:v>
                </c:pt>
                <c:pt idx="4416">
                  <c:v>-61.407907000000002</c:v>
                </c:pt>
                <c:pt idx="4417">
                  <c:v>-61.425345</c:v>
                </c:pt>
                <c:pt idx="4418">
                  <c:v>-61.429704999999998</c:v>
                </c:pt>
                <c:pt idx="4419">
                  <c:v>-61.440604</c:v>
                </c:pt>
                <c:pt idx="4420">
                  <c:v>-61.438423999999998</c:v>
                </c:pt>
                <c:pt idx="4421">
                  <c:v>-61.440604</c:v>
                </c:pt>
                <c:pt idx="4422">
                  <c:v>-61.442784000000003</c:v>
                </c:pt>
                <c:pt idx="4423">
                  <c:v>-61.440604</c:v>
                </c:pt>
                <c:pt idx="4424">
                  <c:v>-61.444963999999999</c:v>
                </c:pt>
                <c:pt idx="4425">
                  <c:v>-61.453682999999998</c:v>
                </c:pt>
                <c:pt idx="4426">
                  <c:v>-61.462401999999997</c:v>
                </c:pt>
                <c:pt idx="4427">
                  <c:v>-61.477660999999998</c:v>
                </c:pt>
                <c:pt idx="4428">
                  <c:v>-61.48856</c:v>
                </c:pt>
                <c:pt idx="4429">
                  <c:v>-61.490740000000002</c:v>
                </c:pt>
                <c:pt idx="4430">
                  <c:v>-61.495100000000001</c:v>
                </c:pt>
                <c:pt idx="4431">
                  <c:v>-61.514718000000002</c:v>
                </c:pt>
                <c:pt idx="4432">
                  <c:v>-61.523437000000001</c:v>
                </c:pt>
                <c:pt idx="4433">
                  <c:v>-61.547415999999998</c:v>
                </c:pt>
                <c:pt idx="4434">
                  <c:v>-61.551774999999999</c:v>
                </c:pt>
                <c:pt idx="4435">
                  <c:v>-61.551774999999999</c:v>
                </c:pt>
                <c:pt idx="4436">
                  <c:v>-61.545236000000003</c:v>
                </c:pt>
                <c:pt idx="4437">
                  <c:v>-61.564853999999997</c:v>
                </c:pt>
                <c:pt idx="4438">
                  <c:v>-61.551774999999999</c:v>
                </c:pt>
                <c:pt idx="4439">
                  <c:v>-61.545236000000003</c:v>
                </c:pt>
                <c:pt idx="4440">
                  <c:v>-61.558315</c:v>
                </c:pt>
                <c:pt idx="4441">
                  <c:v>-61.553955000000002</c:v>
                </c:pt>
                <c:pt idx="4442">
                  <c:v>-61.577933000000002</c:v>
                </c:pt>
                <c:pt idx="4443">
                  <c:v>-61.571393999999998</c:v>
                </c:pt>
                <c:pt idx="4444">
                  <c:v>-61.577933000000002</c:v>
                </c:pt>
                <c:pt idx="4445">
                  <c:v>-61.564853999999997</c:v>
                </c:pt>
                <c:pt idx="4446">
                  <c:v>-61.599730999999998</c:v>
                </c:pt>
                <c:pt idx="4447">
                  <c:v>-61.610630999999998</c:v>
                </c:pt>
                <c:pt idx="4448">
                  <c:v>-61.591011999999999</c:v>
                </c:pt>
                <c:pt idx="4449">
                  <c:v>-61.604090999999997</c:v>
                </c:pt>
                <c:pt idx="4450">
                  <c:v>-61.597552</c:v>
                </c:pt>
                <c:pt idx="4451">
                  <c:v>-61.617170000000002</c:v>
                </c:pt>
                <c:pt idx="4452">
                  <c:v>-61.595371999999998</c:v>
                </c:pt>
                <c:pt idx="4453">
                  <c:v>-61.601911000000001</c:v>
                </c:pt>
                <c:pt idx="4454">
                  <c:v>-61.614989999999999</c:v>
                </c:pt>
                <c:pt idx="4455">
                  <c:v>-61.62153</c:v>
                </c:pt>
                <c:pt idx="4456">
                  <c:v>-61.643327999999997</c:v>
                </c:pt>
                <c:pt idx="4457">
                  <c:v>-61.649867</c:v>
                </c:pt>
                <c:pt idx="4458">
                  <c:v>-61.667306000000004</c:v>
                </c:pt>
                <c:pt idx="4459">
                  <c:v>-61.656407000000002</c:v>
                </c:pt>
                <c:pt idx="4460">
                  <c:v>-61.723981999999999</c:v>
                </c:pt>
                <c:pt idx="4461">
                  <c:v>-61.689104</c:v>
                </c:pt>
                <c:pt idx="4462">
                  <c:v>-61.710903000000002</c:v>
                </c:pt>
                <c:pt idx="4463">
                  <c:v>-61.730521000000003</c:v>
                </c:pt>
                <c:pt idx="4464">
                  <c:v>-61.697823999999997</c:v>
                </c:pt>
                <c:pt idx="4465">
                  <c:v>-61.721801999999997</c:v>
                </c:pt>
                <c:pt idx="4466">
                  <c:v>-61.702182999999998</c:v>
                </c:pt>
                <c:pt idx="4467">
                  <c:v>-61.715262000000003</c:v>
                </c:pt>
                <c:pt idx="4468">
                  <c:v>-61.732700999999999</c:v>
                </c:pt>
                <c:pt idx="4469">
                  <c:v>-61.713082</c:v>
                </c:pt>
                <c:pt idx="4470">
                  <c:v>-61.761038999999997</c:v>
                </c:pt>
                <c:pt idx="4471">
                  <c:v>-61.754499000000003</c:v>
                </c:pt>
                <c:pt idx="4472">
                  <c:v>-61.752319</c:v>
                </c:pt>
                <c:pt idx="4473">
                  <c:v>-61.767578</c:v>
                </c:pt>
                <c:pt idx="4474">
                  <c:v>-61.769758000000003</c:v>
                </c:pt>
                <c:pt idx="4475">
                  <c:v>-61.745780000000003</c:v>
                </c:pt>
                <c:pt idx="4476">
                  <c:v>-61.745780000000003</c:v>
                </c:pt>
                <c:pt idx="4477">
                  <c:v>-61.732700999999999</c:v>
                </c:pt>
                <c:pt idx="4478">
                  <c:v>-61.745780000000003</c:v>
                </c:pt>
                <c:pt idx="4479">
                  <c:v>-61.743600000000001</c:v>
                </c:pt>
                <c:pt idx="4480">
                  <c:v>-61.761038999999997</c:v>
                </c:pt>
                <c:pt idx="4481">
                  <c:v>-61.737060999999997</c:v>
                </c:pt>
                <c:pt idx="4482">
                  <c:v>-61.752319</c:v>
                </c:pt>
                <c:pt idx="4483">
                  <c:v>-61.769758000000003</c:v>
                </c:pt>
                <c:pt idx="4484">
                  <c:v>-61.765397999999998</c:v>
                </c:pt>
                <c:pt idx="4485">
                  <c:v>-61.763218000000002</c:v>
                </c:pt>
                <c:pt idx="4486">
                  <c:v>-61.761038999999997</c:v>
                </c:pt>
                <c:pt idx="4487">
                  <c:v>-61.756678999999998</c:v>
                </c:pt>
                <c:pt idx="4488">
                  <c:v>-61.767578</c:v>
                </c:pt>
                <c:pt idx="4489">
                  <c:v>-61.756678999999998</c:v>
                </c:pt>
                <c:pt idx="4490">
                  <c:v>-61.745780000000003</c:v>
                </c:pt>
                <c:pt idx="4491">
                  <c:v>-61.750140000000002</c:v>
                </c:pt>
                <c:pt idx="4492">
                  <c:v>-61.767578</c:v>
                </c:pt>
                <c:pt idx="4493">
                  <c:v>-61.761038999999997</c:v>
                </c:pt>
                <c:pt idx="4494">
                  <c:v>-61.732700999999999</c:v>
                </c:pt>
                <c:pt idx="4495">
                  <c:v>-61.745780000000003</c:v>
                </c:pt>
                <c:pt idx="4496">
                  <c:v>-61.747959999999999</c:v>
                </c:pt>
                <c:pt idx="4497">
                  <c:v>-61.769758000000003</c:v>
                </c:pt>
                <c:pt idx="4498">
                  <c:v>-61.769758000000003</c:v>
                </c:pt>
                <c:pt idx="4499">
                  <c:v>-61.780656999999998</c:v>
                </c:pt>
                <c:pt idx="4500">
                  <c:v>-61.778477000000002</c:v>
                </c:pt>
                <c:pt idx="4501">
                  <c:v>-61.765397999999998</c:v>
                </c:pt>
                <c:pt idx="4502">
                  <c:v>-61.778477000000002</c:v>
                </c:pt>
                <c:pt idx="4503">
                  <c:v>-61.782837000000001</c:v>
                </c:pt>
                <c:pt idx="4504">
                  <c:v>-61.800275999999997</c:v>
                </c:pt>
                <c:pt idx="4505">
                  <c:v>-61.782837000000001</c:v>
                </c:pt>
                <c:pt idx="4506">
                  <c:v>-61.787196999999999</c:v>
                </c:pt>
                <c:pt idx="4507">
                  <c:v>-61.778477000000002</c:v>
                </c:pt>
                <c:pt idx="4508">
                  <c:v>-61.776297</c:v>
                </c:pt>
                <c:pt idx="4509">
                  <c:v>-61.800275999999997</c:v>
                </c:pt>
                <c:pt idx="4510">
                  <c:v>-61.785017000000003</c:v>
                </c:pt>
                <c:pt idx="4511">
                  <c:v>-61.776297</c:v>
                </c:pt>
                <c:pt idx="4512">
                  <c:v>-61.763218000000002</c:v>
                </c:pt>
                <c:pt idx="4513">
                  <c:v>-61.745780000000003</c:v>
                </c:pt>
                <c:pt idx="4514">
                  <c:v>-61.765397999999998</c:v>
                </c:pt>
                <c:pt idx="4515">
                  <c:v>-61.778477000000002</c:v>
                </c:pt>
                <c:pt idx="4516">
                  <c:v>-61.765397999999998</c:v>
                </c:pt>
                <c:pt idx="4517">
                  <c:v>-61.778477000000002</c:v>
                </c:pt>
                <c:pt idx="4518">
                  <c:v>-61.769758000000003</c:v>
                </c:pt>
                <c:pt idx="4519">
                  <c:v>-61.750140000000002</c:v>
                </c:pt>
                <c:pt idx="4520">
                  <c:v>-61.769758000000003</c:v>
                </c:pt>
                <c:pt idx="4521">
                  <c:v>-61.778477000000002</c:v>
                </c:pt>
                <c:pt idx="4522">
                  <c:v>-61.769758000000003</c:v>
                </c:pt>
                <c:pt idx="4523">
                  <c:v>-61.780656999999998</c:v>
                </c:pt>
                <c:pt idx="4524">
                  <c:v>-61.800275999999997</c:v>
                </c:pt>
                <c:pt idx="4525">
                  <c:v>-61.787196999999999</c:v>
                </c:pt>
                <c:pt idx="4526">
                  <c:v>-61.811174999999999</c:v>
                </c:pt>
                <c:pt idx="4527">
                  <c:v>-61.808995000000003</c:v>
                </c:pt>
                <c:pt idx="4528">
                  <c:v>-61.806815</c:v>
                </c:pt>
                <c:pt idx="4529">
                  <c:v>-61.798096000000001</c:v>
                </c:pt>
                <c:pt idx="4530">
                  <c:v>-61.802455000000002</c:v>
                </c:pt>
                <c:pt idx="4531">
                  <c:v>-61.813353999999997</c:v>
                </c:pt>
                <c:pt idx="4532">
                  <c:v>-61.811174999999999</c:v>
                </c:pt>
                <c:pt idx="4533">
                  <c:v>-61.817714000000002</c:v>
                </c:pt>
                <c:pt idx="4534">
                  <c:v>-61.824254000000003</c:v>
                </c:pt>
                <c:pt idx="4535">
                  <c:v>-61.806815</c:v>
                </c:pt>
                <c:pt idx="4536">
                  <c:v>-61.815534</c:v>
                </c:pt>
                <c:pt idx="4537">
                  <c:v>-61.811174999999999</c:v>
                </c:pt>
                <c:pt idx="4538">
                  <c:v>-61.826433000000002</c:v>
                </c:pt>
                <c:pt idx="4539">
                  <c:v>-61.819893999999998</c:v>
                </c:pt>
                <c:pt idx="4540">
                  <c:v>-61.817714000000002</c:v>
                </c:pt>
                <c:pt idx="4541">
                  <c:v>-61.815534</c:v>
                </c:pt>
                <c:pt idx="4542">
                  <c:v>-61.789375999999997</c:v>
                </c:pt>
                <c:pt idx="4543">
                  <c:v>-61.798096000000001</c:v>
                </c:pt>
                <c:pt idx="4544">
                  <c:v>-61.822074000000001</c:v>
                </c:pt>
                <c:pt idx="4545">
                  <c:v>-61.822074000000001</c:v>
                </c:pt>
                <c:pt idx="4546">
                  <c:v>-61.843871999999998</c:v>
                </c:pt>
                <c:pt idx="4547">
                  <c:v>-61.846052</c:v>
                </c:pt>
                <c:pt idx="4548">
                  <c:v>-61.837333000000001</c:v>
                </c:pt>
                <c:pt idx="4549">
                  <c:v>-61.867849999999997</c:v>
                </c:pt>
                <c:pt idx="4550">
                  <c:v>-61.874389999999998</c:v>
                </c:pt>
                <c:pt idx="4551">
                  <c:v>-61.87003</c:v>
                </c:pt>
                <c:pt idx="4552">
                  <c:v>-61.867849999999997</c:v>
                </c:pt>
                <c:pt idx="4553">
                  <c:v>-61.856951000000002</c:v>
                </c:pt>
                <c:pt idx="4554">
                  <c:v>-61.891827999999997</c:v>
                </c:pt>
                <c:pt idx="4555">
                  <c:v>-61.898367999999998</c:v>
                </c:pt>
                <c:pt idx="4556">
                  <c:v>-61.915806000000003</c:v>
                </c:pt>
                <c:pt idx="4557">
                  <c:v>-61.913626999999998</c:v>
                </c:pt>
                <c:pt idx="4558">
                  <c:v>-61.937604999999998</c:v>
                </c:pt>
                <c:pt idx="4559">
                  <c:v>-61.948504</c:v>
                </c:pt>
                <c:pt idx="4560">
                  <c:v>-61.950684000000003</c:v>
                </c:pt>
                <c:pt idx="4561">
                  <c:v>-61.952863000000001</c:v>
                </c:pt>
                <c:pt idx="4562">
                  <c:v>-61.963763</c:v>
                </c:pt>
                <c:pt idx="4563">
                  <c:v>-61.961582999999997</c:v>
                </c:pt>
                <c:pt idx="4564">
                  <c:v>-61.961582999999997</c:v>
                </c:pt>
                <c:pt idx="4565">
                  <c:v>-61.959403000000002</c:v>
                </c:pt>
                <c:pt idx="4566">
                  <c:v>-61.994280000000003</c:v>
                </c:pt>
                <c:pt idx="4567">
                  <c:v>-61.985560999999997</c:v>
                </c:pt>
                <c:pt idx="4568">
                  <c:v>-61.970301999999997</c:v>
                </c:pt>
                <c:pt idx="4569">
                  <c:v>-61.968122000000001</c:v>
                </c:pt>
                <c:pt idx="4570">
                  <c:v>-61.965941999999998</c:v>
                </c:pt>
                <c:pt idx="4571">
                  <c:v>-61.992100000000001</c:v>
                </c:pt>
                <c:pt idx="4572">
                  <c:v>-62.007359000000001</c:v>
                </c:pt>
                <c:pt idx="4573">
                  <c:v>-62.022618000000001</c:v>
                </c:pt>
                <c:pt idx="4574">
                  <c:v>-62.042236000000003</c:v>
                </c:pt>
                <c:pt idx="4575">
                  <c:v>-62.044415999999998</c:v>
                </c:pt>
                <c:pt idx="4576">
                  <c:v>-62.064034999999997</c:v>
                </c:pt>
                <c:pt idx="4577">
                  <c:v>-62.077114000000002</c:v>
                </c:pt>
                <c:pt idx="4578">
                  <c:v>-62.057495000000003</c:v>
                </c:pt>
                <c:pt idx="4579">
                  <c:v>-62.077114000000002</c:v>
                </c:pt>
                <c:pt idx="4580">
                  <c:v>-62.083652999999998</c:v>
                </c:pt>
                <c:pt idx="4581">
                  <c:v>-62.083652999999998</c:v>
                </c:pt>
                <c:pt idx="4582">
                  <c:v>-62.107630999999998</c:v>
                </c:pt>
                <c:pt idx="4583">
                  <c:v>-62.085833000000001</c:v>
                </c:pt>
                <c:pt idx="4584">
                  <c:v>-62.116349999999997</c:v>
                </c:pt>
                <c:pt idx="4585">
                  <c:v>-62.122889999999998</c:v>
                </c:pt>
                <c:pt idx="4586">
                  <c:v>-62.122889999999998</c:v>
                </c:pt>
                <c:pt idx="4587">
                  <c:v>-62.116349999999997</c:v>
                </c:pt>
                <c:pt idx="4588">
                  <c:v>-62.144688000000002</c:v>
                </c:pt>
                <c:pt idx="4589">
                  <c:v>-62.164307000000001</c:v>
                </c:pt>
                <c:pt idx="4590">
                  <c:v>-62.159947000000003</c:v>
                </c:pt>
                <c:pt idx="4591">
                  <c:v>-62.173026</c:v>
                </c:pt>
                <c:pt idx="4592">
                  <c:v>-62.173026</c:v>
                </c:pt>
                <c:pt idx="4593">
                  <c:v>-62.175206000000003</c:v>
                </c:pt>
                <c:pt idx="4594">
                  <c:v>-62.186104999999998</c:v>
                </c:pt>
                <c:pt idx="4595">
                  <c:v>-62.201363999999998</c:v>
                </c:pt>
                <c:pt idx="4596">
                  <c:v>-62.207903000000002</c:v>
                </c:pt>
                <c:pt idx="4597">
                  <c:v>-62.212263</c:v>
                </c:pt>
                <c:pt idx="4598">
                  <c:v>-62.225341999999998</c:v>
                </c:pt>
                <c:pt idx="4599">
                  <c:v>-62.234060999999997</c:v>
                </c:pt>
                <c:pt idx="4600">
                  <c:v>-62.236241</c:v>
                </c:pt>
                <c:pt idx="4601">
                  <c:v>-62.236241</c:v>
                </c:pt>
                <c:pt idx="4602">
                  <c:v>-62.255859000000001</c:v>
                </c:pt>
                <c:pt idx="4603">
                  <c:v>-62.268937999999999</c:v>
                </c:pt>
                <c:pt idx="4604">
                  <c:v>-62.258038999999997</c:v>
                </c:pt>
                <c:pt idx="4605">
                  <c:v>-62.273297999999997</c:v>
                </c:pt>
                <c:pt idx="4606">
                  <c:v>-62.275478</c:v>
                </c:pt>
                <c:pt idx="4607">
                  <c:v>-62.295096000000001</c:v>
                </c:pt>
                <c:pt idx="4608">
                  <c:v>-62.290737</c:v>
                </c:pt>
                <c:pt idx="4609">
                  <c:v>-62.301636000000002</c:v>
                </c:pt>
                <c:pt idx="4610">
                  <c:v>-62.323433999999999</c:v>
                </c:pt>
                <c:pt idx="4611">
                  <c:v>-62.353952</c:v>
                </c:pt>
                <c:pt idx="4612">
                  <c:v>-62.364851000000002</c:v>
                </c:pt>
                <c:pt idx="4613">
                  <c:v>-62.384469000000003</c:v>
                </c:pt>
                <c:pt idx="4614">
                  <c:v>-62.386648999999998</c:v>
                </c:pt>
                <c:pt idx="4615">
                  <c:v>-62.397548</c:v>
                </c:pt>
                <c:pt idx="4616">
                  <c:v>-62.404088000000002</c:v>
                </c:pt>
                <c:pt idx="4617">
                  <c:v>-62.404088000000002</c:v>
                </c:pt>
                <c:pt idx="4618">
                  <c:v>-62.406267</c:v>
                </c:pt>
                <c:pt idx="4619">
                  <c:v>-62.419345999999997</c:v>
                </c:pt>
                <c:pt idx="4620">
                  <c:v>-62.412807000000001</c:v>
                </c:pt>
                <c:pt idx="4621">
                  <c:v>-62.434604999999998</c:v>
                </c:pt>
                <c:pt idx="4622">
                  <c:v>-62.469481999999999</c:v>
                </c:pt>
                <c:pt idx="4623">
                  <c:v>-62.469481999999999</c:v>
                </c:pt>
                <c:pt idx="4624">
                  <c:v>-62.495640000000002</c:v>
                </c:pt>
                <c:pt idx="4625">
                  <c:v>-62.508718999999999</c:v>
                </c:pt>
                <c:pt idx="4626">
                  <c:v>-62.517439000000003</c:v>
                </c:pt>
                <c:pt idx="4627">
                  <c:v>-62.506538999999997</c:v>
                </c:pt>
                <c:pt idx="4628">
                  <c:v>-62.508718999999999</c:v>
                </c:pt>
                <c:pt idx="4629">
                  <c:v>-62.526158000000002</c:v>
                </c:pt>
                <c:pt idx="4630">
                  <c:v>-62.537056999999997</c:v>
                </c:pt>
                <c:pt idx="4631">
                  <c:v>-62.543596999999998</c:v>
                </c:pt>
                <c:pt idx="4632">
                  <c:v>-62.569754000000003</c:v>
                </c:pt>
                <c:pt idx="4633">
                  <c:v>-62.565395000000002</c:v>
                </c:pt>
                <c:pt idx="4634">
                  <c:v>-62.554496</c:v>
                </c:pt>
                <c:pt idx="4635">
                  <c:v>-62.561034999999997</c:v>
                </c:pt>
                <c:pt idx="4636">
                  <c:v>-62.565395000000002</c:v>
                </c:pt>
                <c:pt idx="4637">
                  <c:v>-62.569754000000003</c:v>
                </c:pt>
                <c:pt idx="4638">
                  <c:v>-62.595911999999998</c:v>
                </c:pt>
                <c:pt idx="4639">
                  <c:v>-62.611170999999999</c:v>
                </c:pt>
                <c:pt idx="4640">
                  <c:v>-62.604632000000002</c:v>
                </c:pt>
                <c:pt idx="4641">
                  <c:v>-62.582833000000001</c:v>
                </c:pt>
                <c:pt idx="4642">
                  <c:v>-62.602452</c:v>
                </c:pt>
                <c:pt idx="4643">
                  <c:v>-62.602452</c:v>
                </c:pt>
                <c:pt idx="4644">
                  <c:v>-62.589373000000002</c:v>
                </c:pt>
                <c:pt idx="4645">
                  <c:v>-62.602452</c:v>
                </c:pt>
                <c:pt idx="4646">
                  <c:v>-62.591552999999998</c:v>
                </c:pt>
                <c:pt idx="4647">
                  <c:v>-62.608991000000003</c:v>
                </c:pt>
                <c:pt idx="4648">
                  <c:v>-62.595911999999998</c:v>
                </c:pt>
                <c:pt idx="4649">
                  <c:v>-62.602452</c:v>
                </c:pt>
                <c:pt idx="4650">
                  <c:v>-62.587192999999999</c:v>
                </c:pt>
                <c:pt idx="4651">
                  <c:v>-62.593733</c:v>
                </c:pt>
                <c:pt idx="4652">
                  <c:v>-62.608991000000003</c:v>
                </c:pt>
                <c:pt idx="4653">
                  <c:v>-62.593733</c:v>
                </c:pt>
                <c:pt idx="4654">
                  <c:v>-62.600271999999997</c:v>
                </c:pt>
                <c:pt idx="4655">
                  <c:v>-62.608991000000003</c:v>
                </c:pt>
                <c:pt idx="4656">
                  <c:v>-62.606811999999998</c:v>
                </c:pt>
                <c:pt idx="4657">
                  <c:v>-62.600271999999997</c:v>
                </c:pt>
                <c:pt idx="4658">
                  <c:v>-62.587192999999999</c:v>
                </c:pt>
                <c:pt idx="4659">
                  <c:v>-62.591552999999998</c:v>
                </c:pt>
                <c:pt idx="4660">
                  <c:v>-62.582833000000001</c:v>
                </c:pt>
                <c:pt idx="4661">
                  <c:v>-62.576293999999997</c:v>
                </c:pt>
                <c:pt idx="4662">
                  <c:v>-62.578474</c:v>
                </c:pt>
                <c:pt idx="4663">
                  <c:v>-62.574114000000002</c:v>
                </c:pt>
                <c:pt idx="4664">
                  <c:v>-62.571933999999999</c:v>
                </c:pt>
                <c:pt idx="4665">
                  <c:v>-62.565395000000002</c:v>
                </c:pt>
                <c:pt idx="4666">
                  <c:v>-62.534877000000002</c:v>
                </c:pt>
                <c:pt idx="4667">
                  <c:v>-62.545775999999996</c:v>
                </c:pt>
                <c:pt idx="4668">
                  <c:v>-62.543596999999998</c:v>
                </c:pt>
                <c:pt idx="4669">
                  <c:v>-62.528337999999998</c:v>
                </c:pt>
                <c:pt idx="4670">
                  <c:v>-62.545775999999996</c:v>
                </c:pt>
                <c:pt idx="4671">
                  <c:v>-62.543596999999998</c:v>
                </c:pt>
                <c:pt idx="4672">
                  <c:v>-62.528337999999998</c:v>
                </c:pt>
                <c:pt idx="4673">
                  <c:v>-62.534877000000002</c:v>
                </c:pt>
                <c:pt idx="4674">
                  <c:v>-62.530518000000001</c:v>
                </c:pt>
                <c:pt idx="4675">
                  <c:v>-62.515259</c:v>
                </c:pt>
                <c:pt idx="4676">
                  <c:v>-62.517439000000003</c:v>
                </c:pt>
                <c:pt idx="4677">
                  <c:v>-62.554496</c:v>
                </c:pt>
                <c:pt idx="4678">
                  <c:v>-62.541417000000003</c:v>
                </c:pt>
                <c:pt idx="4679">
                  <c:v>-62.526158000000002</c:v>
                </c:pt>
                <c:pt idx="4680">
                  <c:v>-62.519618000000001</c:v>
                </c:pt>
                <c:pt idx="4681">
                  <c:v>-62.510899000000002</c:v>
                </c:pt>
                <c:pt idx="4682">
                  <c:v>-62.513078999999998</c:v>
                </c:pt>
                <c:pt idx="4683">
                  <c:v>-62.508718999999999</c:v>
                </c:pt>
                <c:pt idx="4684">
                  <c:v>-62.506538999999997</c:v>
                </c:pt>
                <c:pt idx="4685">
                  <c:v>-62.495640000000002</c:v>
                </c:pt>
                <c:pt idx="4686">
                  <c:v>-62.495640000000002</c:v>
                </c:pt>
                <c:pt idx="4687">
                  <c:v>-62.486921000000002</c:v>
                </c:pt>
                <c:pt idx="4688">
                  <c:v>-62.506538999999997</c:v>
                </c:pt>
                <c:pt idx="4689">
                  <c:v>-62.5</c:v>
                </c:pt>
                <c:pt idx="4690">
                  <c:v>-62.513078999999998</c:v>
                </c:pt>
                <c:pt idx="4691">
                  <c:v>-62.513078999999998</c:v>
                </c:pt>
                <c:pt idx="4692">
                  <c:v>-62.502180000000003</c:v>
                </c:pt>
                <c:pt idx="4693">
                  <c:v>-62.495640000000002</c:v>
                </c:pt>
                <c:pt idx="4694">
                  <c:v>-62.5</c:v>
                </c:pt>
                <c:pt idx="4695">
                  <c:v>-62.467303000000001</c:v>
                </c:pt>
                <c:pt idx="4696">
                  <c:v>-62.467303000000001</c:v>
                </c:pt>
                <c:pt idx="4697">
                  <c:v>-62.462943000000003</c:v>
                </c:pt>
                <c:pt idx="4698">
                  <c:v>-62.482560999999997</c:v>
                </c:pt>
                <c:pt idx="4699">
                  <c:v>-62.497819999999997</c:v>
                </c:pt>
                <c:pt idx="4700">
                  <c:v>-62.484741</c:v>
                </c:pt>
                <c:pt idx="4701">
                  <c:v>-62.495640000000002</c:v>
                </c:pt>
                <c:pt idx="4702">
                  <c:v>-62.491281000000001</c:v>
                </c:pt>
                <c:pt idx="4703">
                  <c:v>-62.482560999999997</c:v>
                </c:pt>
                <c:pt idx="4704">
                  <c:v>-62.458582999999997</c:v>
                </c:pt>
                <c:pt idx="4705">
                  <c:v>-62.465122999999998</c:v>
                </c:pt>
                <c:pt idx="4706">
                  <c:v>-62.476022</c:v>
                </c:pt>
                <c:pt idx="4707">
                  <c:v>-62.467303000000001</c:v>
                </c:pt>
                <c:pt idx="4708">
                  <c:v>-62.465122999999998</c:v>
                </c:pt>
                <c:pt idx="4709">
                  <c:v>-62.467303000000001</c:v>
                </c:pt>
                <c:pt idx="4710">
                  <c:v>-62.456403000000002</c:v>
                </c:pt>
                <c:pt idx="4711">
                  <c:v>-62.456403000000002</c:v>
                </c:pt>
                <c:pt idx="4712">
                  <c:v>-62.469481999999999</c:v>
                </c:pt>
                <c:pt idx="4713">
                  <c:v>-62.489100999999998</c:v>
                </c:pt>
                <c:pt idx="4714">
                  <c:v>-62.486921000000002</c:v>
                </c:pt>
                <c:pt idx="4715">
                  <c:v>-62.504359999999998</c:v>
                </c:pt>
                <c:pt idx="4716">
                  <c:v>-62.5</c:v>
                </c:pt>
                <c:pt idx="4717">
                  <c:v>-62.510899000000002</c:v>
                </c:pt>
                <c:pt idx="4718">
                  <c:v>-62.528337999999998</c:v>
                </c:pt>
                <c:pt idx="4719">
                  <c:v>-62.537056999999997</c:v>
                </c:pt>
                <c:pt idx="4720">
                  <c:v>-62.550136000000002</c:v>
                </c:pt>
                <c:pt idx="4721">
                  <c:v>-62.526158000000002</c:v>
                </c:pt>
                <c:pt idx="4722">
                  <c:v>-62.556676000000003</c:v>
                </c:pt>
                <c:pt idx="4723">
                  <c:v>-62.554496</c:v>
                </c:pt>
                <c:pt idx="4724">
                  <c:v>-62.561034999999997</c:v>
                </c:pt>
                <c:pt idx="4725">
                  <c:v>-62.541417000000003</c:v>
                </c:pt>
                <c:pt idx="4726">
                  <c:v>-62.541417000000003</c:v>
                </c:pt>
                <c:pt idx="4727">
                  <c:v>-62.547955999999999</c:v>
                </c:pt>
                <c:pt idx="4728">
                  <c:v>-62.569754000000003</c:v>
                </c:pt>
                <c:pt idx="4729">
                  <c:v>-62.567574999999998</c:v>
                </c:pt>
                <c:pt idx="4730">
                  <c:v>-62.595911999999998</c:v>
                </c:pt>
                <c:pt idx="4731">
                  <c:v>-62.611170999999999</c:v>
                </c:pt>
                <c:pt idx="4732">
                  <c:v>-62.624250000000004</c:v>
                </c:pt>
                <c:pt idx="4733">
                  <c:v>-62.619889999999998</c:v>
                </c:pt>
                <c:pt idx="4734">
                  <c:v>-62.626429999999999</c:v>
                </c:pt>
                <c:pt idx="4735">
                  <c:v>-62.648228000000003</c:v>
                </c:pt>
                <c:pt idx="4736">
                  <c:v>-62.661307000000001</c:v>
                </c:pt>
                <c:pt idx="4737">
                  <c:v>-62.689644999999999</c:v>
                </c:pt>
                <c:pt idx="4738">
                  <c:v>-62.685285</c:v>
                </c:pt>
                <c:pt idx="4739">
                  <c:v>-62.689644999999999</c:v>
                </c:pt>
                <c:pt idx="4740">
                  <c:v>-62.689644999999999</c:v>
                </c:pt>
                <c:pt idx="4741">
                  <c:v>-62.702724000000003</c:v>
                </c:pt>
                <c:pt idx="4742">
                  <c:v>-62.707084000000002</c:v>
                </c:pt>
                <c:pt idx="4743">
                  <c:v>-62.715803000000001</c:v>
                </c:pt>
                <c:pt idx="4744">
                  <c:v>-62.709263</c:v>
                </c:pt>
                <c:pt idx="4745">
                  <c:v>-62.744140999999999</c:v>
                </c:pt>
                <c:pt idx="4746">
                  <c:v>-62.752859999999998</c:v>
                </c:pt>
                <c:pt idx="4747">
                  <c:v>-62.774658000000002</c:v>
                </c:pt>
                <c:pt idx="4748">
                  <c:v>-62.802996</c:v>
                </c:pt>
                <c:pt idx="4749">
                  <c:v>-62.787737</c:v>
                </c:pt>
                <c:pt idx="4750">
                  <c:v>-62.787737</c:v>
                </c:pt>
                <c:pt idx="4751">
                  <c:v>-62.811715</c:v>
                </c:pt>
                <c:pt idx="4752">
                  <c:v>-62.800815999999998</c:v>
                </c:pt>
                <c:pt idx="4753">
                  <c:v>-62.813895000000002</c:v>
                </c:pt>
                <c:pt idx="4754">
                  <c:v>-62.818255000000001</c:v>
                </c:pt>
                <c:pt idx="4755">
                  <c:v>-62.802996</c:v>
                </c:pt>
                <c:pt idx="4756">
                  <c:v>-62.822614000000002</c:v>
                </c:pt>
                <c:pt idx="4757">
                  <c:v>-62.840052999999997</c:v>
                </c:pt>
                <c:pt idx="4758">
                  <c:v>-62.842233</c:v>
                </c:pt>
                <c:pt idx="4759">
                  <c:v>-62.859670999999999</c:v>
                </c:pt>
                <c:pt idx="4760">
                  <c:v>-62.859670999999999</c:v>
                </c:pt>
                <c:pt idx="4761">
                  <c:v>-62.890188999999999</c:v>
                </c:pt>
                <c:pt idx="4762">
                  <c:v>-62.872750000000003</c:v>
                </c:pt>
                <c:pt idx="4763">
                  <c:v>-62.896729000000001</c:v>
                </c:pt>
                <c:pt idx="4764">
                  <c:v>-62.898907999999999</c:v>
                </c:pt>
                <c:pt idx="4765">
                  <c:v>-62.918526999999997</c:v>
                </c:pt>
                <c:pt idx="4766">
                  <c:v>-62.911987000000003</c:v>
                </c:pt>
                <c:pt idx="4767">
                  <c:v>-62.907628000000003</c:v>
                </c:pt>
                <c:pt idx="4768">
                  <c:v>-62.925066000000001</c:v>
                </c:pt>
                <c:pt idx="4769">
                  <c:v>-62.953403999999999</c:v>
                </c:pt>
                <c:pt idx="4770">
                  <c:v>-62.940325000000001</c:v>
                </c:pt>
                <c:pt idx="4771">
                  <c:v>-62.931606000000002</c:v>
                </c:pt>
                <c:pt idx="4772">
                  <c:v>-62.949044000000001</c:v>
                </c:pt>
                <c:pt idx="4773">
                  <c:v>-62.940325000000001</c:v>
                </c:pt>
                <c:pt idx="4774">
                  <c:v>-62.927245999999997</c:v>
                </c:pt>
                <c:pt idx="4775">
                  <c:v>-62.942504999999997</c:v>
                </c:pt>
                <c:pt idx="4776">
                  <c:v>-62.955584000000002</c:v>
                </c:pt>
                <c:pt idx="4777">
                  <c:v>-62.944685</c:v>
                </c:pt>
                <c:pt idx="4778">
                  <c:v>-62.959943000000003</c:v>
                </c:pt>
                <c:pt idx="4779">
                  <c:v>-62.957763999999997</c:v>
                </c:pt>
                <c:pt idx="4780">
                  <c:v>-62.973022</c:v>
                </c:pt>
                <c:pt idx="4781">
                  <c:v>-62.975202000000003</c:v>
                </c:pt>
                <c:pt idx="4782">
                  <c:v>-62.977381999999999</c:v>
                </c:pt>
                <c:pt idx="4783">
                  <c:v>-62.990461000000003</c:v>
                </c:pt>
                <c:pt idx="4784">
                  <c:v>-62.999180000000003</c:v>
                </c:pt>
                <c:pt idx="4785">
                  <c:v>-63.016618999999999</c:v>
                </c:pt>
                <c:pt idx="4786">
                  <c:v>-62.999180000000003</c:v>
                </c:pt>
                <c:pt idx="4787">
                  <c:v>-63.020978999999997</c:v>
                </c:pt>
                <c:pt idx="4788">
                  <c:v>-63.012259</c:v>
                </c:pt>
                <c:pt idx="4789">
                  <c:v>-62.999180000000003</c:v>
                </c:pt>
                <c:pt idx="4790">
                  <c:v>-63.029698000000003</c:v>
                </c:pt>
                <c:pt idx="4791">
                  <c:v>-63.020978999999997</c:v>
                </c:pt>
                <c:pt idx="4792">
                  <c:v>-63.010080000000002</c:v>
                </c:pt>
                <c:pt idx="4793">
                  <c:v>-63.029698000000003</c:v>
                </c:pt>
                <c:pt idx="4794">
                  <c:v>-63.014439000000003</c:v>
                </c:pt>
                <c:pt idx="4795">
                  <c:v>-63.036237</c:v>
                </c:pt>
                <c:pt idx="4796">
                  <c:v>-63.042777000000001</c:v>
                </c:pt>
                <c:pt idx="4797">
                  <c:v>-63.042777000000001</c:v>
                </c:pt>
                <c:pt idx="4798">
                  <c:v>-63.051496</c:v>
                </c:pt>
                <c:pt idx="4799">
                  <c:v>-63.053676000000003</c:v>
                </c:pt>
                <c:pt idx="4800">
                  <c:v>-63.049315999999997</c:v>
                </c:pt>
                <c:pt idx="4801">
                  <c:v>-63.053676000000003</c:v>
                </c:pt>
                <c:pt idx="4802">
                  <c:v>-63.068935000000003</c:v>
                </c:pt>
                <c:pt idx="4803">
                  <c:v>-63.073295000000002</c:v>
                </c:pt>
                <c:pt idx="4804">
                  <c:v>-63.062395000000002</c:v>
                </c:pt>
                <c:pt idx="4805">
                  <c:v>-63.042777000000001</c:v>
                </c:pt>
                <c:pt idx="4806">
                  <c:v>-63.055855999999999</c:v>
                </c:pt>
                <c:pt idx="4807">
                  <c:v>-63.044956999999997</c:v>
                </c:pt>
                <c:pt idx="4808">
                  <c:v>-63.036237</c:v>
                </c:pt>
                <c:pt idx="4809">
                  <c:v>-63.014439000000003</c:v>
                </c:pt>
                <c:pt idx="4810">
                  <c:v>-63.007899999999999</c:v>
                </c:pt>
                <c:pt idx="4811">
                  <c:v>-63.005719999999997</c:v>
                </c:pt>
                <c:pt idx="4812">
                  <c:v>-62.999180000000003</c:v>
                </c:pt>
                <c:pt idx="4813">
                  <c:v>-62.997000999999997</c:v>
                </c:pt>
                <c:pt idx="4814">
                  <c:v>-63.003540000000001</c:v>
                </c:pt>
                <c:pt idx="4815">
                  <c:v>-63.020978999999997</c:v>
                </c:pt>
                <c:pt idx="4816">
                  <c:v>-63.010080000000002</c:v>
                </c:pt>
                <c:pt idx="4817">
                  <c:v>-63.010080000000002</c:v>
                </c:pt>
                <c:pt idx="4818">
                  <c:v>-63.018799000000001</c:v>
                </c:pt>
                <c:pt idx="4819">
                  <c:v>-63.016618999999999</c:v>
                </c:pt>
                <c:pt idx="4820">
                  <c:v>-62.999180000000003</c:v>
                </c:pt>
                <c:pt idx="4821">
                  <c:v>-62.983922</c:v>
                </c:pt>
                <c:pt idx="4822">
                  <c:v>-62.983922</c:v>
                </c:pt>
                <c:pt idx="4823">
                  <c:v>-63.003540000000001</c:v>
                </c:pt>
                <c:pt idx="4824">
                  <c:v>-62.997000999999997</c:v>
                </c:pt>
                <c:pt idx="4825">
                  <c:v>-63.007899999999999</c:v>
                </c:pt>
                <c:pt idx="4826">
                  <c:v>-63.014439000000003</c:v>
                </c:pt>
                <c:pt idx="4827">
                  <c:v>-63.012259</c:v>
                </c:pt>
                <c:pt idx="4828">
                  <c:v>-63.003540000000001</c:v>
                </c:pt>
                <c:pt idx="4829">
                  <c:v>-63.029698000000003</c:v>
                </c:pt>
                <c:pt idx="4830">
                  <c:v>-63.016618999999999</c:v>
                </c:pt>
                <c:pt idx="4831">
                  <c:v>-62.990461000000003</c:v>
                </c:pt>
                <c:pt idx="4832">
                  <c:v>-63.018799000000001</c:v>
                </c:pt>
                <c:pt idx="4833">
                  <c:v>-63.018799000000001</c:v>
                </c:pt>
                <c:pt idx="4834">
                  <c:v>-63.018799000000001</c:v>
                </c:pt>
                <c:pt idx="4835">
                  <c:v>-63.001359999999998</c:v>
                </c:pt>
                <c:pt idx="4836">
                  <c:v>-62.986100999999998</c:v>
                </c:pt>
                <c:pt idx="4837">
                  <c:v>-62.997000999999997</c:v>
                </c:pt>
                <c:pt idx="4838">
                  <c:v>-62.966482999999997</c:v>
                </c:pt>
                <c:pt idx="4839">
                  <c:v>-62.955584000000002</c:v>
                </c:pt>
                <c:pt idx="4840">
                  <c:v>-62.940325000000001</c:v>
                </c:pt>
                <c:pt idx="4841">
                  <c:v>-62.946865000000003</c:v>
                </c:pt>
                <c:pt idx="4842">
                  <c:v>-62.951224000000003</c:v>
                </c:pt>
                <c:pt idx="4843">
                  <c:v>-62.931606000000002</c:v>
                </c:pt>
                <c:pt idx="4844">
                  <c:v>-62.942504999999997</c:v>
                </c:pt>
                <c:pt idx="4845">
                  <c:v>-62.927245999999997</c:v>
                </c:pt>
                <c:pt idx="4846">
                  <c:v>-62.901088000000001</c:v>
                </c:pt>
                <c:pt idx="4847">
                  <c:v>-62.892369000000002</c:v>
                </c:pt>
                <c:pt idx="4848">
                  <c:v>-62.866211</c:v>
                </c:pt>
                <c:pt idx="4849">
                  <c:v>-62.850951999999999</c:v>
                </c:pt>
                <c:pt idx="4850">
                  <c:v>-62.853132000000002</c:v>
                </c:pt>
                <c:pt idx="4851">
                  <c:v>-62.866211</c:v>
                </c:pt>
                <c:pt idx="4852">
                  <c:v>-62.837873000000002</c:v>
                </c:pt>
                <c:pt idx="4853">
                  <c:v>-62.840052999999997</c:v>
                </c:pt>
                <c:pt idx="4854">
                  <c:v>-62.829154000000003</c:v>
                </c:pt>
                <c:pt idx="4855">
                  <c:v>-62.805176000000003</c:v>
                </c:pt>
                <c:pt idx="4856">
                  <c:v>-62.798636000000002</c:v>
                </c:pt>
                <c:pt idx="4857">
                  <c:v>-62.792096999999998</c:v>
                </c:pt>
                <c:pt idx="4858">
                  <c:v>-62.802996</c:v>
                </c:pt>
                <c:pt idx="4859">
                  <c:v>-62.774658000000002</c:v>
                </c:pt>
                <c:pt idx="4860">
                  <c:v>-62.787737</c:v>
                </c:pt>
                <c:pt idx="4861">
                  <c:v>-62.761578999999998</c:v>
                </c:pt>
                <c:pt idx="4862">
                  <c:v>-62.765939000000003</c:v>
                </c:pt>
                <c:pt idx="4863">
                  <c:v>-62.7485</c:v>
                </c:pt>
                <c:pt idx="4864">
                  <c:v>-62.737600999999998</c:v>
                </c:pt>
                <c:pt idx="4865">
                  <c:v>-62.722341999999998</c:v>
                </c:pt>
                <c:pt idx="4866">
                  <c:v>-62.726702000000003</c:v>
                </c:pt>
                <c:pt idx="4867">
                  <c:v>-62.726702000000003</c:v>
                </c:pt>
                <c:pt idx="4868">
                  <c:v>-62.728881999999999</c:v>
                </c:pt>
                <c:pt idx="4869">
                  <c:v>-62.715803000000001</c:v>
                </c:pt>
                <c:pt idx="4870">
                  <c:v>-62.713622999999998</c:v>
                </c:pt>
                <c:pt idx="4871">
                  <c:v>-62.696184000000002</c:v>
                </c:pt>
                <c:pt idx="4872">
                  <c:v>-62.702724000000003</c:v>
                </c:pt>
                <c:pt idx="4873">
                  <c:v>-62.700544000000001</c:v>
                </c:pt>
                <c:pt idx="4874">
                  <c:v>-62.665666999999999</c:v>
                </c:pt>
                <c:pt idx="4875">
                  <c:v>-62.691825000000001</c:v>
                </c:pt>
                <c:pt idx="4876">
                  <c:v>-62.672206000000003</c:v>
                </c:pt>
                <c:pt idx="4877">
                  <c:v>-62.656948</c:v>
                </c:pt>
                <c:pt idx="4878">
                  <c:v>-62.670026999999997</c:v>
                </c:pt>
                <c:pt idx="4879">
                  <c:v>-62.667847000000002</c:v>
                </c:pt>
                <c:pt idx="4880">
                  <c:v>-62.654767999999997</c:v>
                </c:pt>
                <c:pt idx="4881">
                  <c:v>-62.685285</c:v>
                </c:pt>
                <c:pt idx="4882">
                  <c:v>-62.678745999999997</c:v>
                </c:pt>
                <c:pt idx="4883">
                  <c:v>-62.670026999999997</c:v>
                </c:pt>
                <c:pt idx="4884">
                  <c:v>-62.696184000000002</c:v>
                </c:pt>
                <c:pt idx="4885">
                  <c:v>-62.694004999999997</c:v>
                </c:pt>
                <c:pt idx="4886">
                  <c:v>-62.700544000000001</c:v>
                </c:pt>
                <c:pt idx="4887">
                  <c:v>-62.707084000000002</c:v>
                </c:pt>
                <c:pt idx="4888">
                  <c:v>-62.687465000000003</c:v>
                </c:pt>
                <c:pt idx="4889">
                  <c:v>-62.707084000000002</c:v>
                </c:pt>
                <c:pt idx="4890">
                  <c:v>-62.728881999999999</c:v>
                </c:pt>
                <c:pt idx="4891">
                  <c:v>-62.735421000000002</c:v>
                </c:pt>
                <c:pt idx="4892">
                  <c:v>-62.715803000000001</c:v>
                </c:pt>
                <c:pt idx="4893">
                  <c:v>-62.737600999999998</c:v>
                </c:pt>
                <c:pt idx="4894">
                  <c:v>-62.768118999999999</c:v>
                </c:pt>
                <c:pt idx="4895">
                  <c:v>-62.741961000000003</c:v>
                </c:pt>
                <c:pt idx="4896">
                  <c:v>-62.739781000000001</c:v>
                </c:pt>
                <c:pt idx="4897">
                  <c:v>-62.731062000000001</c:v>
                </c:pt>
                <c:pt idx="4898">
                  <c:v>-62.737600999999998</c:v>
                </c:pt>
                <c:pt idx="4899">
                  <c:v>-62.755040000000001</c:v>
                </c:pt>
                <c:pt idx="4900">
                  <c:v>-62.770299000000001</c:v>
                </c:pt>
                <c:pt idx="4901">
                  <c:v>-62.776837999999998</c:v>
                </c:pt>
                <c:pt idx="4902">
                  <c:v>-62.761578999999998</c:v>
                </c:pt>
                <c:pt idx="4903">
                  <c:v>-62.750680000000003</c:v>
                </c:pt>
                <c:pt idx="4904">
                  <c:v>-62.763759</c:v>
                </c:pt>
                <c:pt idx="4905">
                  <c:v>-62.755040000000001</c:v>
                </c:pt>
                <c:pt idx="4906">
                  <c:v>-62.776837999999998</c:v>
                </c:pt>
                <c:pt idx="4907">
                  <c:v>-62.789917000000003</c:v>
                </c:pt>
                <c:pt idx="4908">
                  <c:v>-62.794277000000001</c:v>
                </c:pt>
                <c:pt idx="4909">
                  <c:v>-62.783377999999999</c:v>
                </c:pt>
                <c:pt idx="4910">
                  <c:v>-62.785556999999997</c:v>
                </c:pt>
                <c:pt idx="4911">
                  <c:v>-62.781198000000003</c:v>
                </c:pt>
                <c:pt idx="4912">
                  <c:v>-62.796455999999999</c:v>
                </c:pt>
                <c:pt idx="4913">
                  <c:v>-62.807355999999999</c:v>
                </c:pt>
                <c:pt idx="4914">
                  <c:v>-62.805176000000003</c:v>
                </c:pt>
                <c:pt idx="4915">
                  <c:v>-62.800815999999998</c:v>
                </c:pt>
                <c:pt idx="4916">
                  <c:v>-62.798636000000002</c:v>
                </c:pt>
                <c:pt idx="4917">
                  <c:v>-62.805176000000003</c:v>
                </c:pt>
                <c:pt idx="4918">
                  <c:v>-62.807355999999999</c:v>
                </c:pt>
                <c:pt idx="4919">
                  <c:v>-62.802996</c:v>
                </c:pt>
                <c:pt idx="4920">
                  <c:v>-62.818255000000001</c:v>
                </c:pt>
                <c:pt idx="4921">
                  <c:v>-62.822614000000002</c:v>
                </c:pt>
                <c:pt idx="4922">
                  <c:v>-62.816074999999998</c:v>
                </c:pt>
                <c:pt idx="4923">
                  <c:v>-62.824793999999997</c:v>
                </c:pt>
                <c:pt idx="4924">
                  <c:v>-62.829154000000003</c:v>
                </c:pt>
                <c:pt idx="4925">
                  <c:v>-62.835692999999999</c:v>
                </c:pt>
                <c:pt idx="4926">
                  <c:v>-62.853132000000002</c:v>
                </c:pt>
                <c:pt idx="4927">
                  <c:v>-62.864030999999997</c:v>
                </c:pt>
                <c:pt idx="4928">
                  <c:v>-62.877110000000002</c:v>
                </c:pt>
                <c:pt idx="4929">
                  <c:v>-62.861851000000001</c:v>
                </c:pt>
                <c:pt idx="4930">
                  <c:v>-62.848771999999997</c:v>
                </c:pt>
                <c:pt idx="4931">
                  <c:v>-62.861851000000001</c:v>
                </c:pt>
                <c:pt idx="4932">
                  <c:v>-62.844413000000003</c:v>
                </c:pt>
                <c:pt idx="4933">
                  <c:v>-62.859670999999999</c:v>
                </c:pt>
                <c:pt idx="4934">
                  <c:v>-62.864030999999997</c:v>
                </c:pt>
                <c:pt idx="4935">
                  <c:v>-62.877110000000002</c:v>
                </c:pt>
                <c:pt idx="4936">
                  <c:v>-62.877110000000002</c:v>
                </c:pt>
                <c:pt idx="4937">
                  <c:v>-62.850951999999999</c:v>
                </c:pt>
                <c:pt idx="4938">
                  <c:v>-62.872750000000003</c:v>
                </c:pt>
                <c:pt idx="4939">
                  <c:v>-62.866211</c:v>
                </c:pt>
                <c:pt idx="4940">
                  <c:v>-62.877110000000002</c:v>
                </c:pt>
                <c:pt idx="4941">
                  <c:v>-62.898907999999999</c:v>
                </c:pt>
                <c:pt idx="4942">
                  <c:v>-62.898907999999999</c:v>
                </c:pt>
                <c:pt idx="4943">
                  <c:v>-62.911987000000003</c:v>
                </c:pt>
                <c:pt idx="4944">
                  <c:v>-62.898907999999999</c:v>
                </c:pt>
                <c:pt idx="4945">
                  <c:v>-62.892369000000002</c:v>
                </c:pt>
                <c:pt idx="4946">
                  <c:v>-62.905448</c:v>
                </c:pt>
                <c:pt idx="4947">
                  <c:v>-62.922885999999998</c:v>
                </c:pt>
                <c:pt idx="4948">
                  <c:v>-62.931606000000002</c:v>
                </c:pt>
                <c:pt idx="4949">
                  <c:v>-62.916347000000002</c:v>
                </c:pt>
                <c:pt idx="4950">
                  <c:v>-62.940325000000001</c:v>
                </c:pt>
                <c:pt idx="4951">
                  <c:v>-62.942504999999997</c:v>
                </c:pt>
                <c:pt idx="4952">
                  <c:v>-62.935965000000003</c:v>
                </c:pt>
                <c:pt idx="4953">
                  <c:v>-62.938144999999999</c:v>
                </c:pt>
                <c:pt idx="4954">
                  <c:v>-62.944685</c:v>
                </c:pt>
                <c:pt idx="4955">
                  <c:v>-62.940325000000001</c:v>
                </c:pt>
                <c:pt idx="4956">
                  <c:v>-62.957763999999997</c:v>
                </c:pt>
                <c:pt idx="4957">
                  <c:v>-62.973022</c:v>
                </c:pt>
                <c:pt idx="4958">
                  <c:v>-62.944685</c:v>
                </c:pt>
                <c:pt idx="4959">
                  <c:v>-62.951224000000003</c:v>
                </c:pt>
                <c:pt idx="4960">
                  <c:v>-62.973022</c:v>
                </c:pt>
                <c:pt idx="4961">
                  <c:v>-62.977381999999999</c:v>
                </c:pt>
                <c:pt idx="4962">
                  <c:v>-62.964303000000001</c:v>
                </c:pt>
                <c:pt idx="4963">
                  <c:v>-62.959943000000003</c:v>
                </c:pt>
                <c:pt idx="4964">
                  <c:v>-62.990461000000003</c:v>
                </c:pt>
                <c:pt idx="4965">
                  <c:v>-62.986100999999998</c:v>
                </c:pt>
                <c:pt idx="4966">
                  <c:v>-62.983922</c:v>
                </c:pt>
                <c:pt idx="4967">
                  <c:v>-62.983922</c:v>
                </c:pt>
                <c:pt idx="4968">
                  <c:v>-62.990461000000003</c:v>
                </c:pt>
                <c:pt idx="4969">
                  <c:v>-62.986100999999998</c:v>
                </c:pt>
                <c:pt idx="4970">
                  <c:v>-62.997000999999997</c:v>
                </c:pt>
                <c:pt idx="4971">
                  <c:v>-62.988281000000001</c:v>
                </c:pt>
                <c:pt idx="4972">
                  <c:v>-63.012259</c:v>
                </c:pt>
                <c:pt idx="4973">
                  <c:v>-63.029698000000003</c:v>
                </c:pt>
                <c:pt idx="4974">
                  <c:v>-63.058036000000001</c:v>
                </c:pt>
                <c:pt idx="4975">
                  <c:v>-63.064574999999998</c:v>
                </c:pt>
                <c:pt idx="4976">
                  <c:v>-63.060215999999997</c:v>
                </c:pt>
                <c:pt idx="4977">
                  <c:v>-63.053676000000003</c:v>
                </c:pt>
                <c:pt idx="4978">
                  <c:v>-63.027518000000001</c:v>
                </c:pt>
                <c:pt idx="4979">
                  <c:v>-63.020978999999997</c:v>
                </c:pt>
                <c:pt idx="4980">
                  <c:v>-63.023158000000002</c:v>
                </c:pt>
                <c:pt idx="4981">
                  <c:v>-63.014439000000003</c:v>
                </c:pt>
                <c:pt idx="4982">
                  <c:v>-63.014439000000003</c:v>
                </c:pt>
                <c:pt idx="4983">
                  <c:v>-63.012259</c:v>
                </c:pt>
                <c:pt idx="4984">
                  <c:v>-63.003540000000001</c:v>
                </c:pt>
                <c:pt idx="4985">
                  <c:v>-62.988281000000001</c:v>
                </c:pt>
                <c:pt idx="4986">
                  <c:v>-63.010080000000002</c:v>
                </c:pt>
                <c:pt idx="4987">
                  <c:v>-63.005719999999997</c:v>
                </c:pt>
                <c:pt idx="4988">
                  <c:v>-63.010080000000002</c:v>
                </c:pt>
                <c:pt idx="4989">
                  <c:v>-63.025337999999998</c:v>
                </c:pt>
                <c:pt idx="4990">
                  <c:v>-63.001359999999998</c:v>
                </c:pt>
                <c:pt idx="4991">
                  <c:v>-62.990461000000003</c:v>
                </c:pt>
                <c:pt idx="4992">
                  <c:v>-62.986100999999998</c:v>
                </c:pt>
                <c:pt idx="4993">
                  <c:v>-62.964303000000001</c:v>
                </c:pt>
                <c:pt idx="4994">
                  <c:v>-62.970843000000002</c:v>
                </c:pt>
                <c:pt idx="4995">
                  <c:v>-62.983922</c:v>
                </c:pt>
                <c:pt idx="4996">
                  <c:v>-62.957763999999997</c:v>
                </c:pt>
                <c:pt idx="4997">
                  <c:v>-62.957763999999997</c:v>
                </c:pt>
                <c:pt idx="4998">
                  <c:v>-62.925066000000001</c:v>
                </c:pt>
                <c:pt idx="4999">
                  <c:v>-62.935965000000003</c:v>
                </c:pt>
                <c:pt idx="5000">
                  <c:v>-62.953403999999999</c:v>
                </c:pt>
                <c:pt idx="5001">
                  <c:v>-62.962122999999998</c:v>
                </c:pt>
                <c:pt idx="5002">
                  <c:v>-62.953403999999999</c:v>
                </c:pt>
                <c:pt idx="5003">
                  <c:v>-62.951224000000003</c:v>
                </c:pt>
                <c:pt idx="5004">
                  <c:v>-62.942504999999997</c:v>
                </c:pt>
                <c:pt idx="5005">
                  <c:v>-62.951224000000003</c:v>
                </c:pt>
                <c:pt idx="5006">
                  <c:v>-62.935965000000003</c:v>
                </c:pt>
                <c:pt idx="5007">
                  <c:v>-62.935965000000003</c:v>
                </c:pt>
                <c:pt idx="5008">
                  <c:v>-62.933785999999998</c:v>
                </c:pt>
                <c:pt idx="5009">
                  <c:v>-62.925066000000001</c:v>
                </c:pt>
                <c:pt idx="5010">
                  <c:v>-62.925066000000001</c:v>
                </c:pt>
                <c:pt idx="5011">
                  <c:v>-62.935965000000003</c:v>
                </c:pt>
                <c:pt idx="5012">
                  <c:v>-62.916347000000002</c:v>
                </c:pt>
                <c:pt idx="5013">
                  <c:v>-62.925066000000001</c:v>
                </c:pt>
                <c:pt idx="5014">
                  <c:v>-62.907628000000003</c:v>
                </c:pt>
                <c:pt idx="5015">
                  <c:v>-62.892369000000002</c:v>
                </c:pt>
                <c:pt idx="5016">
                  <c:v>-62.903267999999997</c:v>
                </c:pt>
                <c:pt idx="5017">
                  <c:v>-62.888008999999997</c:v>
                </c:pt>
                <c:pt idx="5018">
                  <c:v>-62.885829000000001</c:v>
                </c:pt>
                <c:pt idx="5019">
                  <c:v>-62.890188999999999</c:v>
                </c:pt>
                <c:pt idx="5020">
                  <c:v>-62.898907999999999</c:v>
                </c:pt>
                <c:pt idx="5021">
                  <c:v>-62.872750000000003</c:v>
                </c:pt>
                <c:pt idx="5022">
                  <c:v>-62.877110000000002</c:v>
                </c:pt>
                <c:pt idx="5023">
                  <c:v>-62.877110000000002</c:v>
                </c:pt>
                <c:pt idx="5024">
                  <c:v>-62.870570999999998</c:v>
                </c:pt>
                <c:pt idx="5025">
                  <c:v>-62.868391000000003</c:v>
                </c:pt>
                <c:pt idx="5026">
                  <c:v>-62.88147</c:v>
                </c:pt>
                <c:pt idx="5027">
                  <c:v>-62.850951999999999</c:v>
                </c:pt>
                <c:pt idx="5028">
                  <c:v>-62.820435000000003</c:v>
                </c:pt>
                <c:pt idx="5029">
                  <c:v>-62.807355999999999</c:v>
                </c:pt>
                <c:pt idx="5030">
                  <c:v>-62.820435000000003</c:v>
                </c:pt>
                <c:pt idx="5031">
                  <c:v>-62.824793999999997</c:v>
                </c:pt>
                <c:pt idx="5032">
                  <c:v>-62.831333999999998</c:v>
                </c:pt>
                <c:pt idx="5033">
                  <c:v>-62.820435000000003</c:v>
                </c:pt>
                <c:pt idx="5034">
                  <c:v>-62.820435000000003</c:v>
                </c:pt>
                <c:pt idx="5035">
                  <c:v>-62.813895000000002</c:v>
                </c:pt>
                <c:pt idx="5036">
                  <c:v>-62.800815999999998</c:v>
                </c:pt>
                <c:pt idx="5037">
                  <c:v>-62.792096999999998</c:v>
                </c:pt>
                <c:pt idx="5038">
                  <c:v>-62.792096999999998</c:v>
                </c:pt>
                <c:pt idx="5039">
                  <c:v>-62.772478</c:v>
                </c:pt>
                <c:pt idx="5040">
                  <c:v>-62.794277000000001</c:v>
                </c:pt>
                <c:pt idx="5041">
                  <c:v>-62.789917000000003</c:v>
                </c:pt>
                <c:pt idx="5042">
                  <c:v>-62.772478</c:v>
                </c:pt>
                <c:pt idx="5043">
                  <c:v>-62.770299000000001</c:v>
                </c:pt>
                <c:pt idx="5044">
                  <c:v>-62.757219999999997</c:v>
                </c:pt>
                <c:pt idx="5045">
                  <c:v>-62.768118999999999</c:v>
                </c:pt>
                <c:pt idx="5046">
                  <c:v>-62.750680000000003</c:v>
                </c:pt>
                <c:pt idx="5047">
                  <c:v>-62.750680000000003</c:v>
                </c:pt>
                <c:pt idx="5048">
                  <c:v>-62.759399000000002</c:v>
                </c:pt>
                <c:pt idx="5049">
                  <c:v>-62.761578999999998</c:v>
                </c:pt>
                <c:pt idx="5050">
                  <c:v>-62.755040000000001</c:v>
                </c:pt>
                <c:pt idx="5051">
                  <c:v>-62.770299000000001</c:v>
                </c:pt>
                <c:pt idx="5052">
                  <c:v>-62.757219999999997</c:v>
                </c:pt>
                <c:pt idx="5053">
                  <c:v>-62.750680000000003</c:v>
                </c:pt>
                <c:pt idx="5054">
                  <c:v>-62.731062000000001</c:v>
                </c:pt>
                <c:pt idx="5055">
                  <c:v>-62.752859999999998</c:v>
                </c:pt>
                <c:pt idx="5056">
                  <c:v>-62.757219999999997</c:v>
                </c:pt>
                <c:pt idx="5057">
                  <c:v>-62.735421000000002</c:v>
                </c:pt>
                <c:pt idx="5058">
                  <c:v>-62.720162999999999</c:v>
                </c:pt>
                <c:pt idx="5059">
                  <c:v>-62.720162999999999</c:v>
                </c:pt>
                <c:pt idx="5060">
                  <c:v>-62.726702000000003</c:v>
                </c:pt>
                <c:pt idx="5061">
                  <c:v>-62.724522</c:v>
                </c:pt>
                <c:pt idx="5062">
                  <c:v>-62.704903999999999</c:v>
                </c:pt>
                <c:pt idx="5063">
                  <c:v>-62.713622999999998</c:v>
                </c:pt>
                <c:pt idx="5064">
                  <c:v>-62.722341999999998</c:v>
                </c:pt>
                <c:pt idx="5065">
                  <c:v>-62.720162999999999</c:v>
                </c:pt>
                <c:pt idx="5066">
                  <c:v>-62.717982999999997</c:v>
                </c:pt>
                <c:pt idx="5067">
                  <c:v>-62.713622999999998</c:v>
                </c:pt>
                <c:pt idx="5068">
                  <c:v>-62.717982999999997</c:v>
                </c:pt>
                <c:pt idx="5069">
                  <c:v>-62.713622999999998</c:v>
                </c:pt>
                <c:pt idx="5070">
                  <c:v>-62.717982999999997</c:v>
                </c:pt>
                <c:pt idx="5071">
                  <c:v>-62.726702000000003</c:v>
                </c:pt>
                <c:pt idx="5072">
                  <c:v>-62.715803000000001</c:v>
                </c:pt>
                <c:pt idx="5073">
                  <c:v>-62.711443000000003</c:v>
                </c:pt>
                <c:pt idx="5074">
                  <c:v>-62.722341999999998</c:v>
                </c:pt>
                <c:pt idx="5075">
                  <c:v>-62.731062000000001</c:v>
                </c:pt>
                <c:pt idx="5076">
                  <c:v>-62.733241</c:v>
                </c:pt>
                <c:pt idx="5077">
                  <c:v>-62.722341999999998</c:v>
                </c:pt>
                <c:pt idx="5078">
                  <c:v>-62.711443000000003</c:v>
                </c:pt>
                <c:pt idx="5079">
                  <c:v>-62.733241</c:v>
                </c:pt>
                <c:pt idx="5080">
                  <c:v>-62.731062000000001</c:v>
                </c:pt>
                <c:pt idx="5081">
                  <c:v>-62.724522</c:v>
                </c:pt>
                <c:pt idx="5082">
                  <c:v>-62.746319999999997</c:v>
                </c:pt>
                <c:pt idx="5083">
                  <c:v>-62.757219999999997</c:v>
                </c:pt>
                <c:pt idx="5084">
                  <c:v>-62.7485</c:v>
                </c:pt>
                <c:pt idx="5085">
                  <c:v>-62.755040000000001</c:v>
                </c:pt>
                <c:pt idx="5086">
                  <c:v>-62.785556999999997</c:v>
                </c:pt>
                <c:pt idx="5087">
                  <c:v>-62.774658000000002</c:v>
                </c:pt>
                <c:pt idx="5088">
                  <c:v>-62.783377999999999</c:v>
                </c:pt>
                <c:pt idx="5089">
                  <c:v>-62.783377999999999</c:v>
                </c:pt>
                <c:pt idx="5090">
                  <c:v>-62.800815999999998</c:v>
                </c:pt>
                <c:pt idx="5091">
                  <c:v>-62.798636000000002</c:v>
                </c:pt>
                <c:pt idx="5092">
                  <c:v>-62.800815999999998</c:v>
                </c:pt>
                <c:pt idx="5093">
                  <c:v>-62.822614000000002</c:v>
                </c:pt>
                <c:pt idx="5094">
                  <c:v>-62.829154000000003</c:v>
                </c:pt>
                <c:pt idx="5095">
                  <c:v>-62.844413000000003</c:v>
                </c:pt>
                <c:pt idx="5096">
                  <c:v>-62.846592000000001</c:v>
                </c:pt>
                <c:pt idx="5097">
                  <c:v>-62.842233</c:v>
                </c:pt>
                <c:pt idx="5098">
                  <c:v>-62.831333999999998</c:v>
                </c:pt>
                <c:pt idx="5099">
                  <c:v>-62.844413000000003</c:v>
                </c:pt>
                <c:pt idx="5100">
                  <c:v>-62.864030999999997</c:v>
                </c:pt>
                <c:pt idx="5101">
                  <c:v>-62.866211</c:v>
                </c:pt>
                <c:pt idx="5102">
                  <c:v>-62.879289999999997</c:v>
                </c:pt>
                <c:pt idx="5103">
                  <c:v>-62.866211</c:v>
                </c:pt>
                <c:pt idx="5104">
                  <c:v>-62.872750000000003</c:v>
                </c:pt>
                <c:pt idx="5105">
                  <c:v>-62.892369000000002</c:v>
                </c:pt>
                <c:pt idx="5106">
                  <c:v>-62.892369000000002</c:v>
                </c:pt>
                <c:pt idx="5107">
                  <c:v>-62.909807000000001</c:v>
                </c:pt>
                <c:pt idx="5108">
                  <c:v>-62.916347000000002</c:v>
                </c:pt>
                <c:pt idx="5109">
                  <c:v>-62.929425999999999</c:v>
                </c:pt>
                <c:pt idx="5110">
                  <c:v>-62.918526999999997</c:v>
                </c:pt>
                <c:pt idx="5111">
                  <c:v>-62.925066000000001</c:v>
                </c:pt>
                <c:pt idx="5112">
                  <c:v>-62.927245999999997</c:v>
                </c:pt>
                <c:pt idx="5113">
                  <c:v>-62.907628000000003</c:v>
                </c:pt>
                <c:pt idx="5114">
                  <c:v>-62.944685</c:v>
                </c:pt>
                <c:pt idx="5115">
                  <c:v>-62.942504999999997</c:v>
                </c:pt>
                <c:pt idx="5116">
                  <c:v>-62.953403999999999</c:v>
                </c:pt>
                <c:pt idx="5117">
                  <c:v>-62.946865000000003</c:v>
                </c:pt>
                <c:pt idx="5118">
                  <c:v>-62.925066000000001</c:v>
                </c:pt>
                <c:pt idx="5119">
                  <c:v>-62.935965000000003</c:v>
                </c:pt>
                <c:pt idx="5120">
                  <c:v>-62.940325000000001</c:v>
                </c:pt>
                <c:pt idx="5121">
                  <c:v>-62.968662999999999</c:v>
                </c:pt>
                <c:pt idx="5122">
                  <c:v>-62.962122999999998</c:v>
                </c:pt>
                <c:pt idx="5123">
                  <c:v>-62.977381999999999</c:v>
                </c:pt>
                <c:pt idx="5124">
                  <c:v>-62.973022</c:v>
                </c:pt>
                <c:pt idx="5125">
                  <c:v>-62.979562000000001</c:v>
                </c:pt>
                <c:pt idx="5126">
                  <c:v>-62.999180000000003</c:v>
                </c:pt>
                <c:pt idx="5127">
                  <c:v>-62.988281000000001</c:v>
                </c:pt>
                <c:pt idx="5128">
                  <c:v>-63.003540000000001</c:v>
                </c:pt>
                <c:pt idx="5129">
                  <c:v>-63.020978999999997</c:v>
                </c:pt>
                <c:pt idx="5130">
                  <c:v>-63.007899999999999</c:v>
                </c:pt>
                <c:pt idx="5131">
                  <c:v>-63.020978999999997</c:v>
                </c:pt>
                <c:pt idx="5132">
                  <c:v>-63.025337999999998</c:v>
                </c:pt>
                <c:pt idx="5133">
                  <c:v>-63.020978999999997</c:v>
                </c:pt>
                <c:pt idx="5134">
                  <c:v>-63.027518000000001</c:v>
                </c:pt>
                <c:pt idx="5135">
                  <c:v>-63.049315999999997</c:v>
                </c:pt>
                <c:pt idx="5136">
                  <c:v>-63.040596999999998</c:v>
                </c:pt>
                <c:pt idx="5137">
                  <c:v>-63.036237</c:v>
                </c:pt>
                <c:pt idx="5138">
                  <c:v>-63.058036000000001</c:v>
                </c:pt>
                <c:pt idx="5139">
                  <c:v>-63.062395000000002</c:v>
                </c:pt>
                <c:pt idx="5140">
                  <c:v>-63.044956999999997</c:v>
                </c:pt>
                <c:pt idx="5141">
                  <c:v>-63.040596999999998</c:v>
                </c:pt>
                <c:pt idx="5142">
                  <c:v>-63.042777000000001</c:v>
                </c:pt>
                <c:pt idx="5143">
                  <c:v>-63.058036000000001</c:v>
                </c:pt>
                <c:pt idx="5144">
                  <c:v>-63.053676000000003</c:v>
                </c:pt>
                <c:pt idx="5145">
                  <c:v>-63.055855999999999</c:v>
                </c:pt>
                <c:pt idx="5146">
                  <c:v>-63.047136999999999</c:v>
                </c:pt>
                <c:pt idx="5147">
                  <c:v>-63.044956999999997</c:v>
                </c:pt>
                <c:pt idx="5148">
                  <c:v>-63.051496</c:v>
                </c:pt>
                <c:pt idx="5149">
                  <c:v>-63.049315999999997</c:v>
                </c:pt>
                <c:pt idx="5150">
                  <c:v>-63.060215999999997</c:v>
                </c:pt>
                <c:pt idx="5151">
                  <c:v>-63.038417000000003</c:v>
                </c:pt>
                <c:pt idx="5152">
                  <c:v>-63.038417000000003</c:v>
                </c:pt>
                <c:pt idx="5153">
                  <c:v>-63.031877999999999</c:v>
                </c:pt>
                <c:pt idx="5154">
                  <c:v>-63.031877999999999</c:v>
                </c:pt>
                <c:pt idx="5155">
                  <c:v>-63.029698000000003</c:v>
                </c:pt>
                <c:pt idx="5156">
                  <c:v>-63.020978999999997</c:v>
                </c:pt>
                <c:pt idx="5157">
                  <c:v>-63.023158000000002</c:v>
                </c:pt>
                <c:pt idx="5158">
                  <c:v>-63.040596999999998</c:v>
                </c:pt>
                <c:pt idx="5159">
                  <c:v>-63.055855999999999</c:v>
                </c:pt>
                <c:pt idx="5160">
                  <c:v>-63.053676000000003</c:v>
                </c:pt>
                <c:pt idx="5161">
                  <c:v>-63.051496</c:v>
                </c:pt>
                <c:pt idx="5162">
                  <c:v>-63.068935000000003</c:v>
                </c:pt>
                <c:pt idx="5163">
                  <c:v>-63.053676000000003</c:v>
                </c:pt>
                <c:pt idx="5164">
                  <c:v>-63.071114999999999</c:v>
                </c:pt>
                <c:pt idx="5165">
                  <c:v>-63.062395000000002</c:v>
                </c:pt>
                <c:pt idx="5166">
                  <c:v>-63.064574999999998</c:v>
                </c:pt>
                <c:pt idx="5167">
                  <c:v>-63.084193999999997</c:v>
                </c:pt>
                <c:pt idx="5168">
                  <c:v>-63.058036000000001</c:v>
                </c:pt>
                <c:pt idx="5169">
                  <c:v>-63.088552999999997</c:v>
                </c:pt>
                <c:pt idx="5170">
                  <c:v>-63.086373000000002</c:v>
                </c:pt>
                <c:pt idx="5171">
                  <c:v>-63.084193999999997</c:v>
                </c:pt>
                <c:pt idx="5172">
                  <c:v>-63.086373000000002</c:v>
                </c:pt>
                <c:pt idx="5173">
                  <c:v>-63.095092999999999</c:v>
                </c:pt>
                <c:pt idx="5174">
                  <c:v>-63.095092999999999</c:v>
                </c:pt>
                <c:pt idx="5175">
                  <c:v>-63.082014000000001</c:v>
                </c:pt>
                <c:pt idx="5176">
                  <c:v>-63.064574999999998</c:v>
                </c:pt>
                <c:pt idx="5177">
                  <c:v>-63.040596999999998</c:v>
                </c:pt>
                <c:pt idx="5178">
                  <c:v>-63.040596999999998</c:v>
                </c:pt>
                <c:pt idx="5179">
                  <c:v>-63.001359999999998</c:v>
                </c:pt>
                <c:pt idx="5180">
                  <c:v>-63.001359999999998</c:v>
                </c:pt>
                <c:pt idx="5181">
                  <c:v>-62.986100999999998</c:v>
                </c:pt>
                <c:pt idx="5182">
                  <c:v>-62.986100999999998</c:v>
                </c:pt>
                <c:pt idx="5183">
                  <c:v>-62.968662999999999</c:v>
                </c:pt>
                <c:pt idx="5184">
                  <c:v>-62.938144999999999</c:v>
                </c:pt>
                <c:pt idx="5185">
                  <c:v>-62.927245999999997</c:v>
                </c:pt>
                <c:pt idx="5186">
                  <c:v>-62.925066000000001</c:v>
                </c:pt>
                <c:pt idx="5187">
                  <c:v>-62.933785999999998</c:v>
                </c:pt>
                <c:pt idx="5188">
                  <c:v>-62.959943000000003</c:v>
                </c:pt>
                <c:pt idx="5189">
                  <c:v>-62.931606000000002</c:v>
                </c:pt>
                <c:pt idx="5190">
                  <c:v>-62.940325000000001</c:v>
                </c:pt>
                <c:pt idx="5191">
                  <c:v>-62.940325000000001</c:v>
                </c:pt>
                <c:pt idx="5192">
                  <c:v>-62.944685</c:v>
                </c:pt>
                <c:pt idx="5193">
                  <c:v>-62.968662999999999</c:v>
                </c:pt>
                <c:pt idx="5194">
                  <c:v>-62.959943000000003</c:v>
                </c:pt>
                <c:pt idx="5195">
                  <c:v>-62.953403999999999</c:v>
                </c:pt>
                <c:pt idx="5196">
                  <c:v>-62.959943000000003</c:v>
                </c:pt>
                <c:pt idx="5197">
                  <c:v>-62.927245999999997</c:v>
                </c:pt>
                <c:pt idx="5198">
                  <c:v>-62.931606000000002</c:v>
                </c:pt>
                <c:pt idx="5199">
                  <c:v>-62.933785999999998</c:v>
                </c:pt>
                <c:pt idx="5200">
                  <c:v>-62.927245999999997</c:v>
                </c:pt>
                <c:pt idx="5201">
                  <c:v>-62.925066000000001</c:v>
                </c:pt>
                <c:pt idx="5202">
                  <c:v>-62.927245999999997</c:v>
                </c:pt>
                <c:pt idx="5203">
                  <c:v>-62.920707</c:v>
                </c:pt>
                <c:pt idx="5204">
                  <c:v>-62.920707</c:v>
                </c:pt>
                <c:pt idx="5205">
                  <c:v>-62.896729000000001</c:v>
                </c:pt>
                <c:pt idx="5206">
                  <c:v>-62.898907999999999</c:v>
                </c:pt>
                <c:pt idx="5207">
                  <c:v>-62.907628000000003</c:v>
                </c:pt>
                <c:pt idx="5208">
                  <c:v>-62.890188999999999</c:v>
                </c:pt>
                <c:pt idx="5209">
                  <c:v>-62.907628000000003</c:v>
                </c:pt>
                <c:pt idx="5210">
                  <c:v>-62.885829000000001</c:v>
                </c:pt>
                <c:pt idx="5211">
                  <c:v>-62.890188999999999</c:v>
                </c:pt>
                <c:pt idx="5212">
                  <c:v>-62.88147</c:v>
                </c:pt>
                <c:pt idx="5213">
                  <c:v>-62.885829000000001</c:v>
                </c:pt>
                <c:pt idx="5214">
                  <c:v>-62.894548999999998</c:v>
                </c:pt>
                <c:pt idx="5215">
                  <c:v>-62.911987000000003</c:v>
                </c:pt>
                <c:pt idx="5216">
                  <c:v>-62.905448</c:v>
                </c:pt>
                <c:pt idx="5217">
                  <c:v>-62.888008999999997</c:v>
                </c:pt>
                <c:pt idx="5218">
                  <c:v>-62.888008999999997</c:v>
                </c:pt>
                <c:pt idx="5219">
                  <c:v>-62.890188999999999</c:v>
                </c:pt>
                <c:pt idx="5220">
                  <c:v>-62.894548999999998</c:v>
                </c:pt>
                <c:pt idx="5221">
                  <c:v>-62.874929999999999</c:v>
                </c:pt>
                <c:pt idx="5222">
                  <c:v>-62.877110000000002</c:v>
                </c:pt>
                <c:pt idx="5223">
                  <c:v>-62.872750000000003</c:v>
                </c:pt>
                <c:pt idx="5224">
                  <c:v>-62.883650000000003</c:v>
                </c:pt>
                <c:pt idx="5225">
                  <c:v>-62.879289999999997</c:v>
                </c:pt>
                <c:pt idx="5226">
                  <c:v>-62.888008999999997</c:v>
                </c:pt>
                <c:pt idx="5227">
                  <c:v>-62.879289999999997</c:v>
                </c:pt>
                <c:pt idx="5228">
                  <c:v>-62.927245999999997</c:v>
                </c:pt>
                <c:pt idx="5229">
                  <c:v>-62.927245999999997</c:v>
                </c:pt>
                <c:pt idx="5230">
                  <c:v>-62.920707</c:v>
                </c:pt>
                <c:pt idx="5231">
                  <c:v>-62.916347000000002</c:v>
                </c:pt>
                <c:pt idx="5232">
                  <c:v>-62.929425999999999</c:v>
                </c:pt>
                <c:pt idx="5233">
                  <c:v>-62.929425999999999</c:v>
                </c:pt>
                <c:pt idx="5234">
                  <c:v>-62.918526999999997</c:v>
                </c:pt>
                <c:pt idx="5235">
                  <c:v>-62.918526999999997</c:v>
                </c:pt>
                <c:pt idx="5236">
                  <c:v>-62.890188999999999</c:v>
                </c:pt>
                <c:pt idx="5237">
                  <c:v>-62.905448</c:v>
                </c:pt>
                <c:pt idx="5238">
                  <c:v>-62.890188999999999</c:v>
                </c:pt>
                <c:pt idx="5239">
                  <c:v>-62.892369000000002</c:v>
                </c:pt>
                <c:pt idx="5240">
                  <c:v>-62.914166999999999</c:v>
                </c:pt>
                <c:pt idx="5241">
                  <c:v>-62.920707</c:v>
                </c:pt>
                <c:pt idx="5242">
                  <c:v>-62.901088000000001</c:v>
                </c:pt>
                <c:pt idx="5243">
                  <c:v>-62.890188999999999</c:v>
                </c:pt>
                <c:pt idx="5244">
                  <c:v>-62.868391000000003</c:v>
                </c:pt>
                <c:pt idx="5245">
                  <c:v>-62.868391000000003</c:v>
                </c:pt>
                <c:pt idx="5246">
                  <c:v>-62.872750000000003</c:v>
                </c:pt>
                <c:pt idx="5247">
                  <c:v>-62.898907999999999</c:v>
                </c:pt>
                <c:pt idx="5248">
                  <c:v>-62.894548999999998</c:v>
                </c:pt>
                <c:pt idx="5249">
                  <c:v>-62.872750000000003</c:v>
                </c:pt>
                <c:pt idx="5250">
                  <c:v>-62.896729000000001</c:v>
                </c:pt>
                <c:pt idx="5251">
                  <c:v>-62.88147</c:v>
                </c:pt>
                <c:pt idx="5252">
                  <c:v>-62.88147</c:v>
                </c:pt>
                <c:pt idx="5253">
                  <c:v>-62.874929999999999</c:v>
                </c:pt>
                <c:pt idx="5254">
                  <c:v>-62.88147</c:v>
                </c:pt>
                <c:pt idx="5255">
                  <c:v>-62.896729000000001</c:v>
                </c:pt>
                <c:pt idx="5256">
                  <c:v>-62.894548999999998</c:v>
                </c:pt>
                <c:pt idx="5257">
                  <c:v>-62.914166999999999</c:v>
                </c:pt>
                <c:pt idx="5258">
                  <c:v>-62.931606000000002</c:v>
                </c:pt>
                <c:pt idx="5259">
                  <c:v>-62.922885999999998</c:v>
                </c:pt>
                <c:pt idx="5260">
                  <c:v>-62.927245999999997</c:v>
                </c:pt>
                <c:pt idx="5261">
                  <c:v>-62.942504999999997</c:v>
                </c:pt>
                <c:pt idx="5262">
                  <c:v>-62.942504999999997</c:v>
                </c:pt>
                <c:pt idx="5263">
                  <c:v>-62.933785999999998</c:v>
                </c:pt>
                <c:pt idx="5264">
                  <c:v>-62.927245999999997</c:v>
                </c:pt>
                <c:pt idx="5265">
                  <c:v>-62.927245999999997</c:v>
                </c:pt>
                <c:pt idx="5266">
                  <c:v>-62.942504999999997</c:v>
                </c:pt>
                <c:pt idx="5267">
                  <c:v>-62.957763999999997</c:v>
                </c:pt>
                <c:pt idx="5268">
                  <c:v>-62.973022</c:v>
                </c:pt>
                <c:pt idx="5269">
                  <c:v>-62.986100999999998</c:v>
                </c:pt>
                <c:pt idx="5270">
                  <c:v>-62.970843000000002</c:v>
                </c:pt>
                <c:pt idx="5271">
                  <c:v>-62.949044000000001</c:v>
                </c:pt>
                <c:pt idx="5272">
                  <c:v>-62.953403999999999</c:v>
                </c:pt>
                <c:pt idx="5273">
                  <c:v>-62.979562000000001</c:v>
                </c:pt>
                <c:pt idx="5274">
                  <c:v>-62.968662999999999</c:v>
                </c:pt>
                <c:pt idx="5275">
                  <c:v>-62.957763999999997</c:v>
                </c:pt>
                <c:pt idx="5276">
                  <c:v>-62.979562000000001</c:v>
                </c:pt>
                <c:pt idx="5277">
                  <c:v>-62.970843000000002</c:v>
                </c:pt>
                <c:pt idx="5278">
                  <c:v>-62.979562000000001</c:v>
                </c:pt>
                <c:pt idx="5279">
                  <c:v>-62.962122999999998</c:v>
                </c:pt>
                <c:pt idx="5280">
                  <c:v>-62.981741999999997</c:v>
                </c:pt>
                <c:pt idx="5281">
                  <c:v>-62.970843000000002</c:v>
                </c:pt>
                <c:pt idx="5282">
                  <c:v>-62.966482999999997</c:v>
                </c:pt>
                <c:pt idx="5283">
                  <c:v>-62.992640999999999</c:v>
                </c:pt>
                <c:pt idx="5284">
                  <c:v>-62.981741999999997</c:v>
                </c:pt>
                <c:pt idx="5285">
                  <c:v>-62.988281000000001</c:v>
                </c:pt>
                <c:pt idx="5286">
                  <c:v>-63.003540000000001</c:v>
                </c:pt>
                <c:pt idx="5287">
                  <c:v>-62.977381999999999</c:v>
                </c:pt>
                <c:pt idx="5288">
                  <c:v>-62.979562000000001</c:v>
                </c:pt>
                <c:pt idx="5289">
                  <c:v>-62.975202000000003</c:v>
                </c:pt>
                <c:pt idx="5290">
                  <c:v>-62.973022</c:v>
                </c:pt>
                <c:pt idx="5291">
                  <c:v>-62.970843000000002</c:v>
                </c:pt>
                <c:pt idx="5292">
                  <c:v>-62.988281000000001</c:v>
                </c:pt>
                <c:pt idx="5293">
                  <c:v>-62.977381999999999</c:v>
                </c:pt>
                <c:pt idx="5294">
                  <c:v>-62.975202000000003</c:v>
                </c:pt>
                <c:pt idx="5295">
                  <c:v>-62.966482999999997</c:v>
                </c:pt>
                <c:pt idx="5296">
                  <c:v>-62.964303000000001</c:v>
                </c:pt>
                <c:pt idx="5297">
                  <c:v>-62.968662999999999</c:v>
                </c:pt>
                <c:pt idx="5298">
                  <c:v>-62.981741999999997</c:v>
                </c:pt>
                <c:pt idx="5299">
                  <c:v>-62.981741999999997</c:v>
                </c:pt>
                <c:pt idx="5300">
                  <c:v>-62.986100999999998</c:v>
                </c:pt>
                <c:pt idx="5301">
                  <c:v>-62.988281000000001</c:v>
                </c:pt>
                <c:pt idx="5302">
                  <c:v>-62.979562000000001</c:v>
                </c:pt>
                <c:pt idx="5303">
                  <c:v>-62.992640999999999</c:v>
                </c:pt>
                <c:pt idx="5304">
                  <c:v>-62.988281000000001</c:v>
                </c:pt>
                <c:pt idx="5305">
                  <c:v>-62.990461000000003</c:v>
                </c:pt>
                <c:pt idx="5306">
                  <c:v>-62.964303000000001</c:v>
                </c:pt>
                <c:pt idx="5307">
                  <c:v>-62.955584000000002</c:v>
                </c:pt>
                <c:pt idx="5308">
                  <c:v>-62.988281000000001</c:v>
                </c:pt>
                <c:pt idx="5309">
                  <c:v>-62.983922</c:v>
                </c:pt>
                <c:pt idx="5310">
                  <c:v>-62.981741999999997</c:v>
                </c:pt>
                <c:pt idx="5311">
                  <c:v>-62.983922</c:v>
                </c:pt>
                <c:pt idx="5312">
                  <c:v>-62.970843000000002</c:v>
                </c:pt>
                <c:pt idx="5313">
                  <c:v>-62.975202000000003</c:v>
                </c:pt>
                <c:pt idx="5314">
                  <c:v>-62.979562000000001</c:v>
                </c:pt>
                <c:pt idx="5315">
                  <c:v>-62.962122999999998</c:v>
                </c:pt>
                <c:pt idx="5316">
                  <c:v>-62.968662999999999</c:v>
                </c:pt>
                <c:pt idx="5317">
                  <c:v>-62.981741999999997</c:v>
                </c:pt>
                <c:pt idx="5318">
                  <c:v>-62.979562000000001</c:v>
                </c:pt>
                <c:pt idx="5319">
                  <c:v>-62.994821000000002</c:v>
                </c:pt>
                <c:pt idx="5320">
                  <c:v>-62.994821000000002</c:v>
                </c:pt>
                <c:pt idx="5321">
                  <c:v>-62.988281000000001</c:v>
                </c:pt>
                <c:pt idx="5322">
                  <c:v>-62.977381999999999</c:v>
                </c:pt>
                <c:pt idx="5323">
                  <c:v>-62.975202000000003</c:v>
                </c:pt>
                <c:pt idx="5324">
                  <c:v>-62.983922</c:v>
                </c:pt>
                <c:pt idx="5325">
                  <c:v>-62.986100999999998</c:v>
                </c:pt>
                <c:pt idx="5326">
                  <c:v>-62.986100999999998</c:v>
                </c:pt>
                <c:pt idx="5327">
                  <c:v>-62.981741999999997</c:v>
                </c:pt>
                <c:pt idx="5328">
                  <c:v>-62.986100999999998</c:v>
                </c:pt>
                <c:pt idx="5329">
                  <c:v>-62.962122999999998</c:v>
                </c:pt>
                <c:pt idx="5330">
                  <c:v>-62.990461000000003</c:v>
                </c:pt>
                <c:pt idx="5331">
                  <c:v>-62.997000999999997</c:v>
                </c:pt>
                <c:pt idx="5332">
                  <c:v>-62.999180000000003</c:v>
                </c:pt>
                <c:pt idx="5333">
                  <c:v>-62.992640999999999</c:v>
                </c:pt>
                <c:pt idx="5334">
                  <c:v>-63.014439000000003</c:v>
                </c:pt>
                <c:pt idx="5335">
                  <c:v>-63.007899999999999</c:v>
                </c:pt>
                <c:pt idx="5336">
                  <c:v>-63.031877999999999</c:v>
                </c:pt>
                <c:pt idx="5337">
                  <c:v>-63.038417000000003</c:v>
                </c:pt>
                <c:pt idx="5338">
                  <c:v>-63.031877999999999</c:v>
                </c:pt>
                <c:pt idx="5339">
                  <c:v>-63.038417000000003</c:v>
                </c:pt>
                <c:pt idx="5340">
                  <c:v>-63.053676000000003</c:v>
                </c:pt>
                <c:pt idx="5341">
                  <c:v>-63.071114999999999</c:v>
                </c:pt>
                <c:pt idx="5342">
                  <c:v>-63.055855999999999</c:v>
                </c:pt>
                <c:pt idx="5343">
                  <c:v>-63.049315999999997</c:v>
                </c:pt>
                <c:pt idx="5344">
                  <c:v>-63.044956999999997</c:v>
                </c:pt>
                <c:pt idx="5345">
                  <c:v>-63.038417000000003</c:v>
                </c:pt>
                <c:pt idx="5346">
                  <c:v>-63.040596999999998</c:v>
                </c:pt>
                <c:pt idx="5347">
                  <c:v>-63.034058000000002</c:v>
                </c:pt>
                <c:pt idx="5348">
                  <c:v>-63.034058000000002</c:v>
                </c:pt>
                <c:pt idx="5349">
                  <c:v>-63.047136999999999</c:v>
                </c:pt>
                <c:pt idx="5350">
                  <c:v>-63.034058000000002</c:v>
                </c:pt>
                <c:pt idx="5351">
                  <c:v>-63.040596999999998</c:v>
                </c:pt>
                <c:pt idx="5352">
                  <c:v>-63.044956999999997</c:v>
                </c:pt>
                <c:pt idx="5353">
                  <c:v>-63.049315999999997</c:v>
                </c:pt>
                <c:pt idx="5354">
                  <c:v>-63.073295000000002</c:v>
                </c:pt>
                <c:pt idx="5355">
                  <c:v>-63.064574999999998</c:v>
                </c:pt>
                <c:pt idx="5356">
                  <c:v>-63.049315999999997</c:v>
                </c:pt>
                <c:pt idx="5357">
                  <c:v>-63.055855999999999</c:v>
                </c:pt>
                <c:pt idx="5358">
                  <c:v>-63.047136999999999</c:v>
                </c:pt>
                <c:pt idx="5359">
                  <c:v>-63.058036000000001</c:v>
                </c:pt>
                <c:pt idx="5360">
                  <c:v>-63.062395000000002</c:v>
                </c:pt>
                <c:pt idx="5361">
                  <c:v>-63.031877999999999</c:v>
                </c:pt>
                <c:pt idx="5362">
                  <c:v>-63.038417000000003</c:v>
                </c:pt>
                <c:pt idx="5363">
                  <c:v>-63.020978999999997</c:v>
                </c:pt>
                <c:pt idx="5364">
                  <c:v>-63.036237</c:v>
                </c:pt>
                <c:pt idx="5365">
                  <c:v>-63.044956999999997</c:v>
                </c:pt>
                <c:pt idx="5366">
                  <c:v>-63.042777000000001</c:v>
                </c:pt>
                <c:pt idx="5367">
                  <c:v>-63.064574999999998</c:v>
                </c:pt>
                <c:pt idx="5368">
                  <c:v>-63.066755000000001</c:v>
                </c:pt>
                <c:pt idx="5369">
                  <c:v>-63.077654000000003</c:v>
                </c:pt>
                <c:pt idx="5370">
                  <c:v>-63.071114999999999</c:v>
                </c:pt>
                <c:pt idx="5371">
                  <c:v>-63.042777000000001</c:v>
                </c:pt>
                <c:pt idx="5372">
                  <c:v>-63.042777000000001</c:v>
                </c:pt>
                <c:pt idx="5373">
                  <c:v>-63.049315999999997</c:v>
                </c:pt>
                <c:pt idx="5374">
                  <c:v>-63.034058000000002</c:v>
                </c:pt>
                <c:pt idx="5375">
                  <c:v>-63.047136999999999</c:v>
                </c:pt>
                <c:pt idx="5376">
                  <c:v>-63.036237</c:v>
                </c:pt>
                <c:pt idx="5377">
                  <c:v>-63.049315999999997</c:v>
                </c:pt>
                <c:pt idx="5378">
                  <c:v>-63.053676000000003</c:v>
                </c:pt>
                <c:pt idx="5379">
                  <c:v>-63.058036000000001</c:v>
                </c:pt>
                <c:pt idx="5380">
                  <c:v>-63.060215999999997</c:v>
                </c:pt>
                <c:pt idx="5381">
                  <c:v>-63.073295000000002</c:v>
                </c:pt>
                <c:pt idx="5382">
                  <c:v>-63.038417000000003</c:v>
                </c:pt>
                <c:pt idx="5383">
                  <c:v>-63.047136999999999</c:v>
                </c:pt>
                <c:pt idx="5384">
                  <c:v>-63.029698000000003</c:v>
                </c:pt>
                <c:pt idx="5385">
                  <c:v>-63.042777000000001</c:v>
                </c:pt>
                <c:pt idx="5386">
                  <c:v>-63.071114999999999</c:v>
                </c:pt>
                <c:pt idx="5387">
                  <c:v>-63.090733</c:v>
                </c:pt>
                <c:pt idx="5388">
                  <c:v>-63.105992000000001</c:v>
                </c:pt>
                <c:pt idx="5389">
                  <c:v>-63.112530999999997</c:v>
                </c:pt>
                <c:pt idx="5390">
                  <c:v>-63.105992000000001</c:v>
                </c:pt>
                <c:pt idx="5391">
                  <c:v>-63.105992000000001</c:v>
                </c:pt>
                <c:pt idx="5392">
                  <c:v>-63.086373000000002</c:v>
                </c:pt>
                <c:pt idx="5393">
                  <c:v>-63.084193999999997</c:v>
                </c:pt>
                <c:pt idx="5394">
                  <c:v>-63.068935000000003</c:v>
                </c:pt>
                <c:pt idx="5395">
                  <c:v>-63.066755000000001</c:v>
                </c:pt>
                <c:pt idx="5396">
                  <c:v>-63.055855999999999</c:v>
                </c:pt>
                <c:pt idx="5397">
                  <c:v>-63.068935000000003</c:v>
                </c:pt>
                <c:pt idx="5398">
                  <c:v>-63.036237</c:v>
                </c:pt>
                <c:pt idx="5399">
                  <c:v>-63.040596999999998</c:v>
                </c:pt>
                <c:pt idx="5400">
                  <c:v>-63.062395000000002</c:v>
                </c:pt>
                <c:pt idx="5401">
                  <c:v>-63.082014000000001</c:v>
                </c:pt>
                <c:pt idx="5402">
                  <c:v>-63.082014000000001</c:v>
                </c:pt>
                <c:pt idx="5403">
                  <c:v>-63.097273000000001</c:v>
                </c:pt>
                <c:pt idx="5404">
                  <c:v>-63.105992000000001</c:v>
                </c:pt>
                <c:pt idx="5405">
                  <c:v>-63.105992000000001</c:v>
                </c:pt>
                <c:pt idx="5406">
                  <c:v>-63.123430999999997</c:v>
                </c:pt>
                <c:pt idx="5407">
                  <c:v>-63.121251000000001</c:v>
                </c:pt>
                <c:pt idx="5408">
                  <c:v>-63.110351999999999</c:v>
                </c:pt>
                <c:pt idx="5409">
                  <c:v>-63.101632000000002</c:v>
                </c:pt>
                <c:pt idx="5410">
                  <c:v>-63.123430999999997</c:v>
                </c:pt>
                <c:pt idx="5411">
                  <c:v>-63.136508999999997</c:v>
                </c:pt>
                <c:pt idx="5412">
                  <c:v>-63.145229</c:v>
                </c:pt>
                <c:pt idx="5413">
                  <c:v>-63.156128000000002</c:v>
                </c:pt>
                <c:pt idx="5414">
                  <c:v>-63.160488000000001</c:v>
                </c:pt>
                <c:pt idx="5415">
                  <c:v>-63.134329999999999</c:v>
                </c:pt>
                <c:pt idx="5416">
                  <c:v>-63.145229</c:v>
                </c:pt>
                <c:pt idx="5417">
                  <c:v>-63.138688999999999</c:v>
                </c:pt>
                <c:pt idx="5418">
                  <c:v>-63.123430999999997</c:v>
                </c:pt>
                <c:pt idx="5419">
                  <c:v>-63.136508999999997</c:v>
                </c:pt>
                <c:pt idx="5420">
                  <c:v>-63.119070999999998</c:v>
                </c:pt>
                <c:pt idx="5421">
                  <c:v>-63.127789999999997</c:v>
                </c:pt>
                <c:pt idx="5422">
                  <c:v>-63.125610000000002</c:v>
                </c:pt>
                <c:pt idx="5423">
                  <c:v>-63.136508999999997</c:v>
                </c:pt>
                <c:pt idx="5424">
                  <c:v>-63.138688999999999</c:v>
                </c:pt>
                <c:pt idx="5425">
                  <c:v>-63.138688999999999</c:v>
                </c:pt>
                <c:pt idx="5426">
                  <c:v>-63.151767999999997</c:v>
                </c:pt>
                <c:pt idx="5427">
                  <c:v>-63.153948</c:v>
                </c:pt>
                <c:pt idx="5428">
                  <c:v>-63.143048999999998</c:v>
                </c:pt>
                <c:pt idx="5429">
                  <c:v>-63.160488000000001</c:v>
                </c:pt>
                <c:pt idx="5430">
                  <c:v>-63.169207</c:v>
                </c:pt>
                <c:pt idx="5431">
                  <c:v>-63.171387000000003</c:v>
                </c:pt>
                <c:pt idx="5432">
                  <c:v>-63.160488000000001</c:v>
                </c:pt>
                <c:pt idx="5433">
                  <c:v>-63.164847000000002</c:v>
                </c:pt>
                <c:pt idx="5434">
                  <c:v>-63.169207</c:v>
                </c:pt>
                <c:pt idx="5435">
                  <c:v>-63.180106000000002</c:v>
                </c:pt>
                <c:pt idx="5436">
                  <c:v>-63.186646000000003</c:v>
                </c:pt>
                <c:pt idx="5437">
                  <c:v>-63.177925999999999</c:v>
                </c:pt>
                <c:pt idx="5438">
                  <c:v>-63.184466</c:v>
                </c:pt>
                <c:pt idx="5439">
                  <c:v>-63.175745999999997</c:v>
                </c:pt>
                <c:pt idx="5440">
                  <c:v>-63.167026999999997</c:v>
                </c:pt>
                <c:pt idx="5441">
                  <c:v>-63.193185</c:v>
                </c:pt>
                <c:pt idx="5442">
                  <c:v>-63.195365000000002</c:v>
                </c:pt>
                <c:pt idx="5443">
                  <c:v>-63.201903999999999</c:v>
                </c:pt>
                <c:pt idx="5444">
                  <c:v>-63.197544999999998</c:v>
                </c:pt>
                <c:pt idx="5445">
                  <c:v>-63.184466</c:v>
                </c:pt>
                <c:pt idx="5446">
                  <c:v>-63.191004999999997</c:v>
                </c:pt>
                <c:pt idx="5447">
                  <c:v>-63.188825000000001</c:v>
                </c:pt>
                <c:pt idx="5448">
                  <c:v>-63.191004999999997</c:v>
                </c:pt>
                <c:pt idx="5449">
                  <c:v>-63.158307999999998</c:v>
                </c:pt>
                <c:pt idx="5450">
                  <c:v>-63.164847000000002</c:v>
                </c:pt>
                <c:pt idx="5451">
                  <c:v>-63.197544999999998</c:v>
                </c:pt>
                <c:pt idx="5452">
                  <c:v>-63.193185</c:v>
                </c:pt>
                <c:pt idx="5453">
                  <c:v>-63.204084000000002</c:v>
                </c:pt>
                <c:pt idx="5454">
                  <c:v>-63.195365000000002</c:v>
                </c:pt>
                <c:pt idx="5455">
                  <c:v>-63.193185</c:v>
                </c:pt>
                <c:pt idx="5456">
                  <c:v>-63.191004999999997</c:v>
                </c:pt>
                <c:pt idx="5457">
                  <c:v>-63.167026999999997</c:v>
                </c:pt>
                <c:pt idx="5458">
                  <c:v>-63.195365000000002</c:v>
                </c:pt>
                <c:pt idx="5459">
                  <c:v>-63.184466</c:v>
                </c:pt>
                <c:pt idx="5460">
                  <c:v>-63.177925999999999</c:v>
                </c:pt>
                <c:pt idx="5461">
                  <c:v>-63.180106000000002</c:v>
                </c:pt>
                <c:pt idx="5462">
                  <c:v>-63.195365000000002</c:v>
                </c:pt>
                <c:pt idx="5463">
                  <c:v>-63.208444</c:v>
                </c:pt>
                <c:pt idx="5464">
                  <c:v>-63.191004999999997</c:v>
                </c:pt>
                <c:pt idx="5465">
                  <c:v>-63.171387000000003</c:v>
                </c:pt>
                <c:pt idx="5466">
                  <c:v>-63.191004999999997</c:v>
                </c:pt>
                <c:pt idx="5467">
                  <c:v>-63.193185</c:v>
                </c:pt>
                <c:pt idx="5468">
                  <c:v>-63.182285999999998</c:v>
                </c:pt>
                <c:pt idx="5469">
                  <c:v>-63.191004999999997</c:v>
                </c:pt>
                <c:pt idx="5470">
                  <c:v>-63.188825000000001</c:v>
                </c:pt>
                <c:pt idx="5471">
                  <c:v>-63.193185</c:v>
                </c:pt>
                <c:pt idx="5472">
                  <c:v>-63.180106000000002</c:v>
                </c:pt>
                <c:pt idx="5473">
                  <c:v>-63.167026999999997</c:v>
                </c:pt>
                <c:pt idx="5474">
                  <c:v>-63.173566999999998</c:v>
                </c:pt>
                <c:pt idx="5475">
                  <c:v>-63.151767999999997</c:v>
                </c:pt>
                <c:pt idx="5476">
                  <c:v>-63.156128000000002</c:v>
                </c:pt>
                <c:pt idx="5477">
                  <c:v>-63.160488000000001</c:v>
                </c:pt>
                <c:pt idx="5478">
                  <c:v>-63.153948</c:v>
                </c:pt>
                <c:pt idx="5479">
                  <c:v>-63.136508999999997</c:v>
                </c:pt>
                <c:pt idx="5480">
                  <c:v>-63.158307999999998</c:v>
                </c:pt>
                <c:pt idx="5481">
                  <c:v>-63.147409000000003</c:v>
                </c:pt>
                <c:pt idx="5482">
                  <c:v>-63.12997</c:v>
                </c:pt>
                <c:pt idx="5483">
                  <c:v>-63.116891000000003</c:v>
                </c:pt>
                <c:pt idx="5484">
                  <c:v>-63.127789999999997</c:v>
                </c:pt>
                <c:pt idx="5485">
                  <c:v>-63.136508999999997</c:v>
                </c:pt>
                <c:pt idx="5486">
                  <c:v>-63.112530999999997</c:v>
                </c:pt>
                <c:pt idx="5487">
                  <c:v>-63.121251000000001</c:v>
                </c:pt>
                <c:pt idx="5488">
                  <c:v>-63.108172000000003</c:v>
                </c:pt>
                <c:pt idx="5489">
                  <c:v>-63.127789999999997</c:v>
                </c:pt>
                <c:pt idx="5490">
                  <c:v>-63.105992000000001</c:v>
                </c:pt>
                <c:pt idx="5491">
                  <c:v>-63.110351999999999</c:v>
                </c:pt>
                <c:pt idx="5492">
                  <c:v>-63.110351999999999</c:v>
                </c:pt>
                <c:pt idx="5493">
                  <c:v>-63.101632000000002</c:v>
                </c:pt>
                <c:pt idx="5494">
                  <c:v>-63.103811999999998</c:v>
                </c:pt>
                <c:pt idx="5495">
                  <c:v>-63.099451999999999</c:v>
                </c:pt>
                <c:pt idx="5496">
                  <c:v>-63.108172000000003</c:v>
                </c:pt>
                <c:pt idx="5497">
                  <c:v>-63.105992000000001</c:v>
                </c:pt>
                <c:pt idx="5498">
                  <c:v>-63.105992000000001</c:v>
                </c:pt>
                <c:pt idx="5499">
                  <c:v>-63.077654000000003</c:v>
                </c:pt>
                <c:pt idx="5500">
                  <c:v>-63.095092999999999</c:v>
                </c:pt>
                <c:pt idx="5501">
                  <c:v>-63.101632000000002</c:v>
                </c:pt>
                <c:pt idx="5502">
                  <c:v>-63.084193999999997</c:v>
                </c:pt>
                <c:pt idx="5503">
                  <c:v>-63.073295000000002</c:v>
                </c:pt>
                <c:pt idx="5504">
                  <c:v>-63.079833999999998</c:v>
                </c:pt>
                <c:pt idx="5505">
                  <c:v>-63.073295000000002</c:v>
                </c:pt>
                <c:pt idx="5506">
                  <c:v>-63.066755000000001</c:v>
                </c:pt>
                <c:pt idx="5507">
                  <c:v>-63.068935000000003</c:v>
                </c:pt>
                <c:pt idx="5508">
                  <c:v>-63.090733</c:v>
                </c:pt>
                <c:pt idx="5509">
                  <c:v>-63.088552999999997</c:v>
                </c:pt>
                <c:pt idx="5510">
                  <c:v>-63.055855999999999</c:v>
                </c:pt>
                <c:pt idx="5511">
                  <c:v>-63.064574999999998</c:v>
                </c:pt>
                <c:pt idx="5512">
                  <c:v>-63.058036000000001</c:v>
                </c:pt>
                <c:pt idx="5513">
                  <c:v>-63.066755000000001</c:v>
                </c:pt>
                <c:pt idx="5514">
                  <c:v>-63.064574999999998</c:v>
                </c:pt>
                <c:pt idx="5515">
                  <c:v>-63.068935000000003</c:v>
                </c:pt>
                <c:pt idx="5516">
                  <c:v>-63.053676000000003</c:v>
                </c:pt>
                <c:pt idx="5517">
                  <c:v>-63.066755000000001</c:v>
                </c:pt>
                <c:pt idx="5518">
                  <c:v>-63.071114999999999</c:v>
                </c:pt>
                <c:pt idx="5519">
                  <c:v>-63.066755000000001</c:v>
                </c:pt>
                <c:pt idx="5520">
                  <c:v>-63.051496</c:v>
                </c:pt>
                <c:pt idx="5521">
                  <c:v>-63.053676000000003</c:v>
                </c:pt>
                <c:pt idx="5522">
                  <c:v>-63.049315999999997</c:v>
                </c:pt>
                <c:pt idx="5523">
                  <c:v>-63.051496</c:v>
                </c:pt>
                <c:pt idx="5524">
                  <c:v>-63.034058000000002</c:v>
                </c:pt>
                <c:pt idx="5525">
                  <c:v>-63.020978999999997</c:v>
                </c:pt>
                <c:pt idx="5526">
                  <c:v>-63.023158000000002</c:v>
                </c:pt>
                <c:pt idx="5527">
                  <c:v>-63.014439000000003</c:v>
                </c:pt>
                <c:pt idx="5528">
                  <c:v>-63.001359999999998</c:v>
                </c:pt>
                <c:pt idx="5529">
                  <c:v>-63.018799000000001</c:v>
                </c:pt>
                <c:pt idx="5530">
                  <c:v>-63.018799000000001</c:v>
                </c:pt>
                <c:pt idx="5531">
                  <c:v>-63.020978999999997</c:v>
                </c:pt>
                <c:pt idx="5532">
                  <c:v>-63.020978999999997</c:v>
                </c:pt>
                <c:pt idx="5533">
                  <c:v>-63.029698000000003</c:v>
                </c:pt>
                <c:pt idx="5534">
                  <c:v>-63.029698000000003</c:v>
                </c:pt>
                <c:pt idx="5535">
                  <c:v>-63.044956999999997</c:v>
                </c:pt>
                <c:pt idx="5536">
                  <c:v>-63.055855999999999</c:v>
                </c:pt>
                <c:pt idx="5537">
                  <c:v>-63.038417000000003</c:v>
                </c:pt>
                <c:pt idx="5538">
                  <c:v>-63.031877999999999</c:v>
                </c:pt>
                <c:pt idx="5539">
                  <c:v>-63.025337999999998</c:v>
                </c:pt>
                <c:pt idx="5540">
                  <c:v>-63.007899999999999</c:v>
                </c:pt>
                <c:pt idx="5541">
                  <c:v>-63.007899999999999</c:v>
                </c:pt>
                <c:pt idx="5542">
                  <c:v>-62.990461000000003</c:v>
                </c:pt>
                <c:pt idx="5543">
                  <c:v>-63.020978999999997</c:v>
                </c:pt>
                <c:pt idx="5544">
                  <c:v>-63.025337999999998</c:v>
                </c:pt>
                <c:pt idx="5545">
                  <c:v>-63.005719999999997</c:v>
                </c:pt>
                <c:pt idx="5546">
                  <c:v>-63.012259</c:v>
                </c:pt>
                <c:pt idx="5547">
                  <c:v>-63.010080000000002</c:v>
                </c:pt>
                <c:pt idx="5548">
                  <c:v>-63.029698000000003</c:v>
                </c:pt>
                <c:pt idx="5549">
                  <c:v>-63.025337999999998</c:v>
                </c:pt>
                <c:pt idx="5550">
                  <c:v>-63.055855999999999</c:v>
                </c:pt>
                <c:pt idx="5551">
                  <c:v>-63.036237</c:v>
                </c:pt>
                <c:pt idx="5552">
                  <c:v>-63.031877999999999</c:v>
                </c:pt>
                <c:pt idx="5553">
                  <c:v>-63.005719999999997</c:v>
                </c:pt>
                <c:pt idx="5554">
                  <c:v>-63.003540000000001</c:v>
                </c:pt>
                <c:pt idx="5555">
                  <c:v>-63.007899999999999</c:v>
                </c:pt>
                <c:pt idx="5556">
                  <c:v>-62.990461000000003</c:v>
                </c:pt>
                <c:pt idx="5557">
                  <c:v>-62.979562000000001</c:v>
                </c:pt>
                <c:pt idx="5558">
                  <c:v>-62.957763999999997</c:v>
                </c:pt>
                <c:pt idx="5559">
                  <c:v>-62.962122999999998</c:v>
                </c:pt>
                <c:pt idx="5560">
                  <c:v>-62.970843000000002</c:v>
                </c:pt>
                <c:pt idx="5561">
                  <c:v>-62.968662999999999</c:v>
                </c:pt>
                <c:pt idx="5562">
                  <c:v>-62.968662999999999</c:v>
                </c:pt>
                <c:pt idx="5563">
                  <c:v>-62.944685</c:v>
                </c:pt>
                <c:pt idx="5564">
                  <c:v>-62.940325000000001</c:v>
                </c:pt>
                <c:pt idx="5565">
                  <c:v>-62.949044000000001</c:v>
                </c:pt>
                <c:pt idx="5566">
                  <c:v>-62.944685</c:v>
                </c:pt>
                <c:pt idx="5567">
                  <c:v>-62.929425999999999</c:v>
                </c:pt>
                <c:pt idx="5568">
                  <c:v>-62.953403999999999</c:v>
                </c:pt>
                <c:pt idx="5569">
                  <c:v>-62.946865000000003</c:v>
                </c:pt>
                <c:pt idx="5570">
                  <c:v>-62.955584000000002</c:v>
                </c:pt>
                <c:pt idx="5571">
                  <c:v>-62.944685</c:v>
                </c:pt>
                <c:pt idx="5572">
                  <c:v>-62.914166999999999</c:v>
                </c:pt>
                <c:pt idx="5573">
                  <c:v>-62.903267999999997</c:v>
                </c:pt>
                <c:pt idx="5574">
                  <c:v>-62.935965000000003</c:v>
                </c:pt>
                <c:pt idx="5575">
                  <c:v>-62.944685</c:v>
                </c:pt>
                <c:pt idx="5576">
                  <c:v>-62.953403999999999</c:v>
                </c:pt>
                <c:pt idx="5577">
                  <c:v>-62.951224000000003</c:v>
                </c:pt>
                <c:pt idx="5578">
                  <c:v>-62.959943000000003</c:v>
                </c:pt>
                <c:pt idx="5579">
                  <c:v>-62.964303000000001</c:v>
                </c:pt>
                <c:pt idx="5580">
                  <c:v>-62.981741999999997</c:v>
                </c:pt>
                <c:pt idx="5581">
                  <c:v>-62.968662999999999</c:v>
                </c:pt>
                <c:pt idx="5582">
                  <c:v>-62.973022</c:v>
                </c:pt>
                <c:pt idx="5583">
                  <c:v>-62.975202000000003</c:v>
                </c:pt>
                <c:pt idx="5584">
                  <c:v>-62.946865000000003</c:v>
                </c:pt>
                <c:pt idx="5585">
                  <c:v>-62.944685</c:v>
                </c:pt>
                <c:pt idx="5586">
                  <c:v>-62.951224000000003</c:v>
                </c:pt>
                <c:pt idx="5587">
                  <c:v>-62.946865000000003</c:v>
                </c:pt>
                <c:pt idx="5588">
                  <c:v>-62.946865000000003</c:v>
                </c:pt>
                <c:pt idx="5589">
                  <c:v>-62.942504999999997</c:v>
                </c:pt>
                <c:pt idx="5590">
                  <c:v>-62.940325000000001</c:v>
                </c:pt>
                <c:pt idx="5591">
                  <c:v>-62.955584000000002</c:v>
                </c:pt>
                <c:pt idx="5592">
                  <c:v>-62.977381999999999</c:v>
                </c:pt>
                <c:pt idx="5593">
                  <c:v>-62.973022</c:v>
                </c:pt>
                <c:pt idx="5594">
                  <c:v>-62.970843000000002</c:v>
                </c:pt>
                <c:pt idx="5595">
                  <c:v>-62.966482999999997</c:v>
                </c:pt>
                <c:pt idx="5596">
                  <c:v>-62.988281000000001</c:v>
                </c:pt>
                <c:pt idx="5597">
                  <c:v>-62.977381999999999</c:v>
                </c:pt>
                <c:pt idx="5598">
                  <c:v>-62.986100999999998</c:v>
                </c:pt>
                <c:pt idx="5599">
                  <c:v>-62.994821000000002</c:v>
                </c:pt>
                <c:pt idx="5600">
                  <c:v>-62.999180000000003</c:v>
                </c:pt>
                <c:pt idx="5601">
                  <c:v>-62.988281000000001</c:v>
                </c:pt>
                <c:pt idx="5602">
                  <c:v>-62.992640999999999</c:v>
                </c:pt>
                <c:pt idx="5603">
                  <c:v>-62.986100999999998</c:v>
                </c:pt>
                <c:pt idx="5604">
                  <c:v>-62.983922</c:v>
                </c:pt>
                <c:pt idx="5605">
                  <c:v>-62.990461000000003</c:v>
                </c:pt>
                <c:pt idx="5606">
                  <c:v>-62.988281000000001</c:v>
                </c:pt>
                <c:pt idx="5607">
                  <c:v>-62.992640999999999</c:v>
                </c:pt>
                <c:pt idx="5608">
                  <c:v>-62.986100999999998</c:v>
                </c:pt>
                <c:pt idx="5609">
                  <c:v>-62.981741999999997</c:v>
                </c:pt>
                <c:pt idx="5610">
                  <c:v>-63.001359999999998</c:v>
                </c:pt>
                <c:pt idx="5611">
                  <c:v>-62.992640999999999</c:v>
                </c:pt>
                <c:pt idx="5612">
                  <c:v>-62.988281000000001</c:v>
                </c:pt>
                <c:pt idx="5613">
                  <c:v>-62.983922</c:v>
                </c:pt>
                <c:pt idx="5614">
                  <c:v>-62.973022</c:v>
                </c:pt>
                <c:pt idx="5615">
                  <c:v>-62.970843000000002</c:v>
                </c:pt>
                <c:pt idx="5616">
                  <c:v>-62.975202000000003</c:v>
                </c:pt>
                <c:pt idx="5617">
                  <c:v>-62.964303000000001</c:v>
                </c:pt>
                <c:pt idx="5618">
                  <c:v>-62.944685</c:v>
                </c:pt>
                <c:pt idx="5619">
                  <c:v>-62.979562000000001</c:v>
                </c:pt>
                <c:pt idx="5620">
                  <c:v>-62.988281000000001</c:v>
                </c:pt>
                <c:pt idx="5621">
                  <c:v>-62.990461000000003</c:v>
                </c:pt>
                <c:pt idx="5622">
                  <c:v>-62.988281000000001</c:v>
                </c:pt>
                <c:pt idx="5623">
                  <c:v>-62.975202000000003</c:v>
                </c:pt>
                <c:pt idx="5624">
                  <c:v>-62.986100999999998</c:v>
                </c:pt>
                <c:pt idx="5625">
                  <c:v>-62.973022</c:v>
                </c:pt>
                <c:pt idx="5626">
                  <c:v>-62.977381999999999</c:v>
                </c:pt>
                <c:pt idx="5627">
                  <c:v>-62.990461000000003</c:v>
                </c:pt>
                <c:pt idx="5628">
                  <c:v>-62.975202000000003</c:v>
                </c:pt>
                <c:pt idx="5629">
                  <c:v>-62.986100999999998</c:v>
                </c:pt>
                <c:pt idx="5630">
                  <c:v>-62.983922</c:v>
                </c:pt>
                <c:pt idx="5631">
                  <c:v>-63.007899999999999</c:v>
                </c:pt>
                <c:pt idx="5632">
                  <c:v>-62.988281000000001</c:v>
                </c:pt>
                <c:pt idx="5633">
                  <c:v>-63.003540000000001</c:v>
                </c:pt>
                <c:pt idx="5634">
                  <c:v>-63.007899999999999</c:v>
                </c:pt>
                <c:pt idx="5635">
                  <c:v>-63.005719999999997</c:v>
                </c:pt>
                <c:pt idx="5636">
                  <c:v>-63.001359999999998</c:v>
                </c:pt>
                <c:pt idx="5637">
                  <c:v>-63.020978999999997</c:v>
                </c:pt>
                <c:pt idx="5638">
                  <c:v>-63.010080000000002</c:v>
                </c:pt>
                <c:pt idx="5639">
                  <c:v>-63.020978999999997</c:v>
                </c:pt>
                <c:pt idx="5640">
                  <c:v>-63.016618999999999</c:v>
                </c:pt>
                <c:pt idx="5641">
                  <c:v>-63.018799000000001</c:v>
                </c:pt>
                <c:pt idx="5642">
                  <c:v>-63.018799000000001</c:v>
                </c:pt>
                <c:pt idx="5643">
                  <c:v>-63.025337999999998</c:v>
                </c:pt>
                <c:pt idx="5644">
                  <c:v>-62.990461000000003</c:v>
                </c:pt>
                <c:pt idx="5645">
                  <c:v>-63.023158000000002</c:v>
                </c:pt>
                <c:pt idx="5646">
                  <c:v>-63.036237</c:v>
                </c:pt>
                <c:pt idx="5647">
                  <c:v>-63.020978999999997</c:v>
                </c:pt>
                <c:pt idx="5648">
                  <c:v>-63.001359999999998</c:v>
                </c:pt>
                <c:pt idx="5649">
                  <c:v>-63.016618999999999</c:v>
                </c:pt>
                <c:pt idx="5650">
                  <c:v>-63.029698000000003</c:v>
                </c:pt>
                <c:pt idx="5651">
                  <c:v>-63.031877999999999</c:v>
                </c:pt>
                <c:pt idx="5652">
                  <c:v>-63.031877999999999</c:v>
                </c:pt>
                <c:pt idx="5653">
                  <c:v>-63.025337999999998</c:v>
                </c:pt>
                <c:pt idx="5654">
                  <c:v>-63.023158000000002</c:v>
                </c:pt>
                <c:pt idx="5655">
                  <c:v>-63.014439000000003</c:v>
                </c:pt>
                <c:pt idx="5656">
                  <c:v>-63.025337999999998</c:v>
                </c:pt>
                <c:pt idx="5657">
                  <c:v>-63.027518000000001</c:v>
                </c:pt>
                <c:pt idx="5658">
                  <c:v>-63.031877999999999</c:v>
                </c:pt>
                <c:pt idx="5659">
                  <c:v>-63.038417000000003</c:v>
                </c:pt>
                <c:pt idx="5660">
                  <c:v>-63.031877999999999</c:v>
                </c:pt>
                <c:pt idx="5661">
                  <c:v>-63.031877999999999</c:v>
                </c:pt>
                <c:pt idx="5662">
                  <c:v>-63.023158000000002</c:v>
                </c:pt>
                <c:pt idx="5663">
                  <c:v>-63.025337999999998</c:v>
                </c:pt>
                <c:pt idx="5664">
                  <c:v>-63.036237</c:v>
                </c:pt>
                <c:pt idx="5665">
                  <c:v>-63.023158000000002</c:v>
                </c:pt>
                <c:pt idx="5666">
                  <c:v>-63.014439000000003</c:v>
                </c:pt>
                <c:pt idx="5667">
                  <c:v>-63.029698000000003</c:v>
                </c:pt>
                <c:pt idx="5668">
                  <c:v>-63.042777000000001</c:v>
                </c:pt>
                <c:pt idx="5669">
                  <c:v>-63.068935000000003</c:v>
                </c:pt>
                <c:pt idx="5670">
                  <c:v>-63.062395000000002</c:v>
                </c:pt>
                <c:pt idx="5671">
                  <c:v>-63.101632000000002</c:v>
                </c:pt>
                <c:pt idx="5672">
                  <c:v>-63.099451999999999</c:v>
                </c:pt>
                <c:pt idx="5673">
                  <c:v>-63.101632000000002</c:v>
                </c:pt>
                <c:pt idx="5674">
                  <c:v>-63.095092999999999</c:v>
                </c:pt>
                <c:pt idx="5675">
                  <c:v>-63.112530999999997</c:v>
                </c:pt>
                <c:pt idx="5676">
                  <c:v>-63.114711</c:v>
                </c:pt>
                <c:pt idx="5677">
                  <c:v>-63.103811999999998</c:v>
                </c:pt>
                <c:pt idx="5678">
                  <c:v>-63.084193999999997</c:v>
                </c:pt>
                <c:pt idx="5679">
                  <c:v>-63.090733</c:v>
                </c:pt>
                <c:pt idx="5680">
                  <c:v>-63.084193999999997</c:v>
                </c:pt>
                <c:pt idx="5681">
                  <c:v>-63.073295000000002</c:v>
                </c:pt>
                <c:pt idx="5682">
                  <c:v>-63.068935000000003</c:v>
                </c:pt>
                <c:pt idx="5683">
                  <c:v>-63.077654000000003</c:v>
                </c:pt>
                <c:pt idx="5684">
                  <c:v>-63.068935000000003</c:v>
                </c:pt>
                <c:pt idx="5685">
                  <c:v>-63.082014000000001</c:v>
                </c:pt>
                <c:pt idx="5686">
                  <c:v>-63.090733</c:v>
                </c:pt>
                <c:pt idx="5687">
                  <c:v>-63.090733</c:v>
                </c:pt>
                <c:pt idx="5688">
                  <c:v>-63.082014000000001</c:v>
                </c:pt>
                <c:pt idx="5689">
                  <c:v>-63.084193999999997</c:v>
                </c:pt>
                <c:pt idx="5690">
                  <c:v>-63.112530999999997</c:v>
                </c:pt>
                <c:pt idx="5691">
                  <c:v>-63.084193999999997</c:v>
                </c:pt>
                <c:pt idx="5692">
                  <c:v>-63.077654000000003</c:v>
                </c:pt>
                <c:pt idx="5693">
                  <c:v>-63.073295000000002</c:v>
                </c:pt>
                <c:pt idx="5694">
                  <c:v>-63.082014000000001</c:v>
                </c:pt>
                <c:pt idx="5695">
                  <c:v>-63.062395000000002</c:v>
                </c:pt>
                <c:pt idx="5696">
                  <c:v>-63.053676000000003</c:v>
                </c:pt>
                <c:pt idx="5697">
                  <c:v>-63.064574999999998</c:v>
                </c:pt>
                <c:pt idx="5698">
                  <c:v>-63.084193999999997</c:v>
                </c:pt>
                <c:pt idx="5699">
                  <c:v>-63.060215999999997</c:v>
                </c:pt>
                <c:pt idx="5700">
                  <c:v>-63.066755000000001</c:v>
                </c:pt>
                <c:pt idx="5701">
                  <c:v>-63.068935000000003</c:v>
                </c:pt>
                <c:pt idx="5702">
                  <c:v>-63.064574999999998</c:v>
                </c:pt>
                <c:pt idx="5703">
                  <c:v>-63.055855999999999</c:v>
                </c:pt>
                <c:pt idx="5704">
                  <c:v>-63.047136999999999</c:v>
                </c:pt>
                <c:pt idx="5705">
                  <c:v>-63.060215999999997</c:v>
                </c:pt>
                <c:pt idx="5706">
                  <c:v>-63.073295000000002</c:v>
                </c:pt>
                <c:pt idx="5707">
                  <c:v>-63.073295000000002</c:v>
                </c:pt>
                <c:pt idx="5708">
                  <c:v>-63.071114999999999</c:v>
                </c:pt>
                <c:pt idx="5709">
                  <c:v>-63.071114999999999</c:v>
                </c:pt>
                <c:pt idx="5710">
                  <c:v>-63.062395000000002</c:v>
                </c:pt>
                <c:pt idx="5711">
                  <c:v>-63.060215999999997</c:v>
                </c:pt>
                <c:pt idx="5712">
                  <c:v>-63.047136999999999</c:v>
                </c:pt>
                <c:pt idx="5713">
                  <c:v>-63.058036000000001</c:v>
                </c:pt>
                <c:pt idx="5714">
                  <c:v>-63.053676000000003</c:v>
                </c:pt>
                <c:pt idx="5715">
                  <c:v>-63.031877999999999</c:v>
                </c:pt>
                <c:pt idx="5716">
                  <c:v>-63.053676000000003</c:v>
                </c:pt>
                <c:pt idx="5717">
                  <c:v>-63.064574999999998</c:v>
                </c:pt>
                <c:pt idx="5718">
                  <c:v>-63.055855999999999</c:v>
                </c:pt>
                <c:pt idx="5719">
                  <c:v>-63.053676000000003</c:v>
                </c:pt>
                <c:pt idx="5720">
                  <c:v>-63.053676000000003</c:v>
                </c:pt>
                <c:pt idx="5721">
                  <c:v>-63.068935000000003</c:v>
                </c:pt>
                <c:pt idx="5722">
                  <c:v>-63.062395000000002</c:v>
                </c:pt>
                <c:pt idx="5723">
                  <c:v>-63.058036000000001</c:v>
                </c:pt>
                <c:pt idx="5724">
                  <c:v>-63.066755000000001</c:v>
                </c:pt>
                <c:pt idx="5725">
                  <c:v>-63.042777000000001</c:v>
                </c:pt>
                <c:pt idx="5726">
                  <c:v>-63.062395000000002</c:v>
                </c:pt>
                <c:pt idx="5727">
                  <c:v>-63.077654000000003</c:v>
                </c:pt>
                <c:pt idx="5728">
                  <c:v>-63.071114999999999</c:v>
                </c:pt>
                <c:pt idx="5729">
                  <c:v>-63.075474</c:v>
                </c:pt>
                <c:pt idx="5730">
                  <c:v>-63.079833999999998</c:v>
                </c:pt>
                <c:pt idx="5731">
                  <c:v>-63.062395000000002</c:v>
                </c:pt>
                <c:pt idx="5732">
                  <c:v>-63.066755000000001</c:v>
                </c:pt>
                <c:pt idx="5733">
                  <c:v>-63.051496</c:v>
                </c:pt>
                <c:pt idx="5734">
                  <c:v>-63.077654000000003</c:v>
                </c:pt>
                <c:pt idx="5735">
                  <c:v>-63.068935000000003</c:v>
                </c:pt>
                <c:pt idx="5736">
                  <c:v>-63.071114999999999</c:v>
                </c:pt>
                <c:pt idx="5737">
                  <c:v>-63.071114999999999</c:v>
                </c:pt>
                <c:pt idx="5738">
                  <c:v>-63.062395000000002</c:v>
                </c:pt>
                <c:pt idx="5739">
                  <c:v>-63.062395000000002</c:v>
                </c:pt>
                <c:pt idx="5740">
                  <c:v>-63.053676000000003</c:v>
                </c:pt>
                <c:pt idx="5741">
                  <c:v>-63.055855999999999</c:v>
                </c:pt>
                <c:pt idx="5742">
                  <c:v>-63.060215999999997</c:v>
                </c:pt>
                <c:pt idx="5743">
                  <c:v>-63.051496</c:v>
                </c:pt>
                <c:pt idx="5744">
                  <c:v>-63.053676000000003</c:v>
                </c:pt>
                <c:pt idx="5745">
                  <c:v>-63.058036000000001</c:v>
                </c:pt>
                <c:pt idx="5746">
                  <c:v>-63.075474</c:v>
                </c:pt>
                <c:pt idx="5747">
                  <c:v>-63.077654000000003</c:v>
                </c:pt>
                <c:pt idx="5748">
                  <c:v>-63.077654000000003</c:v>
                </c:pt>
                <c:pt idx="5749">
                  <c:v>-63.088552999999997</c:v>
                </c:pt>
                <c:pt idx="5750">
                  <c:v>-63.077654000000003</c:v>
                </c:pt>
                <c:pt idx="5751">
                  <c:v>-63.086373000000002</c:v>
                </c:pt>
                <c:pt idx="5752">
                  <c:v>-63.084193999999997</c:v>
                </c:pt>
                <c:pt idx="5753">
                  <c:v>-63.077654000000003</c:v>
                </c:pt>
                <c:pt idx="5754">
                  <c:v>-63.055855999999999</c:v>
                </c:pt>
                <c:pt idx="5755">
                  <c:v>-63.047136999999999</c:v>
                </c:pt>
                <c:pt idx="5756">
                  <c:v>-63.062395000000002</c:v>
                </c:pt>
                <c:pt idx="5757">
                  <c:v>-63.099451999999999</c:v>
                </c:pt>
                <c:pt idx="5758">
                  <c:v>-63.108172000000003</c:v>
                </c:pt>
                <c:pt idx="5759">
                  <c:v>-63.095092999999999</c:v>
                </c:pt>
                <c:pt idx="5760">
                  <c:v>-63.101632000000002</c:v>
                </c:pt>
                <c:pt idx="5761">
                  <c:v>-63.101632000000002</c:v>
                </c:pt>
                <c:pt idx="5762">
                  <c:v>-63.108172000000003</c:v>
                </c:pt>
                <c:pt idx="5763">
                  <c:v>-63.101632000000002</c:v>
                </c:pt>
                <c:pt idx="5764">
                  <c:v>-63.101632000000002</c:v>
                </c:pt>
                <c:pt idx="5765">
                  <c:v>-63.110351999999999</c:v>
                </c:pt>
                <c:pt idx="5766">
                  <c:v>-63.112530999999997</c:v>
                </c:pt>
                <c:pt idx="5767">
                  <c:v>-63.123430999999997</c:v>
                </c:pt>
                <c:pt idx="5768">
                  <c:v>-63.134329999999999</c:v>
                </c:pt>
                <c:pt idx="5769">
                  <c:v>-63.12997</c:v>
                </c:pt>
                <c:pt idx="5770">
                  <c:v>-63.12997</c:v>
                </c:pt>
                <c:pt idx="5771">
                  <c:v>-63.147409000000003</c:v>
                </c:pt>
                <c:pt idx="5772">
                  <c:v>-63.143048999999998</c:v>
                </c:pt>
                <c:pt idx="5773">
                  <c:v>-63.12997</c:v>
                </c:pt>
                <c:pt idx="5774">
                  <c:v>-63.143048999999998</c:v>
                </c:pt>
                <c:pt idx="5775">
                  <c:v>-63.149588000000001</c:v>
                </c:pt>
                <c:pt idx="5776">
                  <c:v>-63.147409000000003</c:v>
                </c:pt>
                <c:pt idx="5777">
                  <c:v>-63.140869000000002</c:v>
                </c:pt>
                <c:pt idx="5778">
                  <c:v>-63.132150000000003</c:v>
                </c:pt>
                <c:pt idx="5779">
                  <c:v>-63.127789999999997</c:v>
                </c:pt>
                <c:pt idx="5780">
                  <c:v>-63.132150000000003</c:v>
                </c:pt>
                <c:pt idx="5781">
                  <c:v>-63.140869000000002</c:v>
                </c:pt>
                <c:pt idx="5782">
                  <c:v>-63.125610000000002</c:v>
                </c:pt>
                <c:pt idx="5783">
                  <c:v>-63.119070999999998</c:v>
                </c:pt>
                <c:pt idx="5784">
                  <c:v>-63.121251000000001</c:v>
                </c:pt>
                <c:pt idx="5785">
                  <c:v>-63.127789999999997</c:v>
                </c:pt>
                <c:pt idx="5786">
                  <c:v>-63.114711</c:v>
                </c:pt>
                <c:pt idx="5787">
                  <c:v>-63.110351999999999</c:v>
                </c:pt>
                <c:pt idx="5788">
                  <c:v>-63.114711</c:v>
                </c:pt>
                <c:pt idx="5789">
                  <c:v>-63.101632000000002</c:v>
                </c:pt>
                <c:pt idx="5790">
                  <c:v>-63.132150000000003</c:v>
                </c:pt>
                <c:pt idx="5791">
                  <c:v>-63.123430999999997</c:v>
                </c:pt>
                <c:pt idx="5792">
                  <c:v>-63.116891000000003</c:v>
                </c:pt>
                <c:pt idx="5793">
                  <c:v>-63.12997</c:v>
                </c:pt>
                <c:pt idx="5794">
                  <c:v>-63.134329999999999</c:v>
                </c:pt>
                <c:pt idx="5795">
                  <c:v>-63.145229</c:v>
                </c:pt>
                <c:pt idx="5796">
                  <c:v>-63.110351999999999</c:v>
                </c:pt>
                <c:pt idx="5797">
                  <c:v>-63.119070999999998</c:v>
                </c:pt>
                <c:pt idx="5798">
                  <c:v>-63.112530999999997</c:v>
                </c:pt>
                <c:pt idx="5799">
                  <c:v>-63.134329999999999</c:v>
                </c:pt>
                <c:pt idx="5800">
                  <c:v>-63.119070999999998</c:v>
                </c:pt>
                <c:pt idx="5801">
                  <c:v>-63.12997</c:v>
                </c:pt>
                <c:pt idx="5802">
                  <c:v>-63.134329999999999</c:v>
                </c:pt>
                <c:pt idx="5803">
                  <c:v>-63.12997</c:v>
                </c:pt>
                <c:pt idx="5804">
                  <c:v>-63.138688999999999</c:v>
                </c:pt>
                <c:pt idx="5805">
                  <c:v>-63.123430999999997</c:v>
                </c:pt>
                <c:pt idx="5806">
                  <c:v>-63.12997</c:v>
                </c:pt>
                <c:pt idx="5807">
                  <c:v>-63.127789999999997</c:v>
                </c:pt>
                <c:pt idx="5808">
                  <c:v>-63.132150000000003</c:v>
                </c:pt>
                <c:pt idx="5809">
                  <c:v>-63.123430999999997</c:v>
                </c:pt>
                <c:pt idx="5810">
                  <c:v>-63.127789999999997</c:v>
                </c:pt>
                <c:pt idx="5811">
                  <c:v>-63.123430999999997</c:v>
                </c:pt>
                <c:pt idx="5812">
                  <c:v>-63.119070999999998</c:v>
                </c:pt>
                <c:pt idx="5813">
                  <c:v>-63.125610000000002</c:v>
                </c:pt>
                <c:pt idx="5814">
                  <c:v>-63.119070999999998</c:v>
                </c:pt>
                <c:pt idx="5815">
                  <c:v>-63.123430999999997</c:v>
                </c:pt>
                <c:pt idx="5816">
                  <c:v>-63.125610000000002</c:v>
                </c:pt>
                <c:pt idx="5817">
                  <c:v>-63.119070999999998</c:v>
                </c:pt>
                <c:pt idx="5818">
                  <c:v>-63.112530999999997</c:v>
                </c:pt>
                <c:pt idx="5819">
                  <c:v>-63.103811999999998</c:v>
                </c:pt>
                <c:pt idx="5820">
                  <c:v>-63.103811999999998</c:v>
                </c:pt>
                <c:pt idx="5821">
                  <c:v>-63.099451999999999</c:v>
                </c:pt>
                <c:pt idx="5822">
                  <c:v>-63.066755000000001</c:v>
                </c:pt>
                <c:pt idx="5823">
                  <c:v>-63.058036000000001</c:v>
                </c:pt>
                <c:pt idx="5824">
                  <c:v>-63.053676000000003</c:v>
                </c:pt>
                <c:pt idx="5825">
                  <c:v>-63.040596999999998</c:v>
                </c:pt>
                <c:pt idx="5826">
                  <c:v>-63.025337999999998</c:v>
                </c:pt>
                <c:pt idx="5827">
                  <c:v>-63.040596999999998</c:v>
                </c:pt>
                <c:pt idx="5828">
                  <c:v>-63.047136999999999</c:v>
                </c:pt>
                <c:pt idx="5829">
                  <c:v>-63.025337999999998</c:v>
                </c:pt>
                <c:pt idx="5830">
                  <c:v>-63.025337999999998</c:v>
                </c:pt>
                <c:pt idx="5831">
                  <c:v>-63.020978999999997</c:v>
                </c:pt>
                <c:pt idx="5832">
                  <c:v>-63.029698000000003</c:v>
                </c:pt>
                <c:pt idx="5833">
                  <c:v>-63.027518000000001</c:v>
                </c:pt>
                <c:pt idx="5834">
                  <c:v>-63.029698000000003</c:v>
                </c:pt>
                <c:pt idx="5835">
                  <c:v>-62.994821000000002</c:v>
                </c:pt>
                <c:pt idx="5836">
                  <c:v>-63.003540000000001</c:v>
                </c:pt>
                <c:pt idx="5837">
                  <c:v>-63.003540000000001</c:v>
                </c:pt>
                <c:pt idx="5838">
                  <c:v>-62.990461000000003</c:v>
                </c:pt>
                <c:pt idx="5839">
                  <c:v>-62.977381999999999</c:v>
                </c:pt>
                <c:pt idx="5840">
                  <c:v>-62.955584000000002</c:v>
                </c:pt>
                <c:pt idx="5841">
                  <c:v>-62.942504999999997</c:v>
                </c:pt>
                <c:pt idx="5842">
                  <c:v>-62.951224000000003</c:v>
                </c:pt>
                <c:pt idx="5843">
                  <c:v>-62.946865000000003</c:v>
                </c:pt>
                <c:pt idx="5844">
                  <c:v>-62.935965000000003</c:v>
                </c:pt>
                <c:pt idx="5845">
                  <c:v>-62.916347000000002</c:v>
                </c:pt>
                <c:pt idx="5846">
                  <c:v>-62.918526999999997</c:v>
                </c:pt>
                <c:pt idx="5847">
                  <c:v>-62.896729000000001</c:v>
                </c:pt>
                <c:pt idx="5848">
                  <c:v>-62.892369000000002</c:v>
                </c:pt>
                <c:pt idx="5849">
                  <c:v>-62.874929999999999</c:v>
                </c:pt>
                <c:pt idx="5850">
                  <c:v>-62.855311999999998</c:v>
                </c:pt>
                <c:pt idx="5851">
                  <c:v>-62.855311999999998</c:v>
                </c:pt>
                <c:pt idx="5852">
                  <c:v>-62.866211</c:v>
                </c:pt>
                <c:pt idx="5853">
                  <c:v>-62.833514000000001</c:v>
                </c:pt>
                <c:pt idx="5854">
                  <c:v>-62.837873000000002</c:v>
                </c:pt>
                <c:pt idx="5855">
                  <c:v>-62.826974</c:v>
                </c:pt>
                <c:pt idx="5856">
                  <c:v>-62.840052999999997</c:v>
                </c:pt>
                <c:pt idx="5857">
                  <c:v>-62.811715</c:v>
                </c:pt>
                <c:pt idx="5858">
                  <c:v>-62.800815999999998</c:v>
                </c:pt>
                <c:pt idx="5859">
                  <c:v>-62.807355999999999</c:v>
                </c:pt>
                <c:pt idx="5860">
                  <c:v>-62.816074999999998</c:v>
                </c:pt>
                <c:pt idx="5861">
                  <c:v>-62.792096999999998</c:v>
                </c:pt>
                <c:pt idx="5862">
                  <c:v>-62.783377999999999</c:v>
                </c:pt>
                <c:pt idx="5863">
                  <c:v>-62.757219999999997</c:v>
                </c:pt>
                <c:pt idx="5864">
                  <c:v>-62.744140999999999</c:v>
                </c:pt>
                <c:pt idx="5865">
                  <c:v>-62.728881999999999</c:v>
                </c:pt>
                <c:pt idx="5866">
                  <c:v>-62.741961000000003</c:v>
                </c:pt>
                <c:pt idx="5867">
                  <c:v>-62.726702000000003</c:v>
                </c:pt>
                <c:pt idx="5868">
                  <c:v>-62.750680000000003</c:v>
                </c:pt>
                <c:pt idx="5869">
                  <c:v>-62.717982999999997</c:v>
                </c:pt>
                <c:pt idx="5870">
                  <c:v>-62.709263</c:v>
                </c:pt>
                <c:pt idx="5871">
                  <c:v>-62.715803000000001</c:v>
                </c:pt>
                <c:pt idx="5872">
                  <c:v>-62.726702000000003</c:v>
                </c:pt>
                <c:pt idx="5873">
                  <c:v>-62.720162999999999</c:v>
                </c:pt>
                <c:pt idx="5874">
                  <c:v>-62.711443000000003</c:v>
                </c:pt>
                <c:pt idx="5875">
                  <c:v>-62.707084000000002</c:v>
                </c:pt>
                <c:pt idx="5876">
                  <c:v>-62.687465000000003</c:v>
                </c:pt>
                <c:pt idx="5877">
                  <c:v>-62.694004999999997</c:v>
                </c:pt>
                <c:pt idx="5878">
                  <c:v>-62.702724000000003</c:v>
                </c:pt>
                <c:pt idx="5879">
                  <c:v>-62.694004999999997</c:v>
                </c:pt>
                <c:pt idx="5880">
                  <c:v>-62.678745999999997</c:v>
                </c:pt>
                <c:pt idx="5881">
                  <c:v>-62.674385999999998</c:v>
                </c:pt>
                <c:pt idx="5882">
                  <c:v>-62.689644999999999</c:v>
                </c:pt>
                <c:pt idx="5883">
                  <c:v>-62.680925999999999</c:v>
                </c:pt>
                <c:pt idx="5884">
                  <c:v>-62.687465000000003</c:v>
                </c:pt>
                <c:pt idx="5885">
                  <c:v>-62.691825000000001</c:v>
                </c:pt>
                <c:pt idx="5886">
                  <c:v>-62.698363999999998</c:v>
                </c:pt>
                <c:pt idx="5887">
                  <c:v>-62.685285</c:v>
                </c:pt>
                <c:pt idx="5888">
                  <c:v>-62.685285</c:v>
                </c:pt>
                <c:pt idx="5889">
                  <c:v>-62.687465000000003</c:v>
                </c:pt>
                <c:pt idx="5890">
                  <c:v>-62.680925999999999</c:v>
                </c:pt>
                <c:pt idx="5891">
                  <c:v>-62.672206000000003</c:v>
                </c:pt>
                <c:pt idx="5892">
                  <c:v>-62.663487000000003</c:v>
                </c:pt>
                <c:pt idx="5893">
                  <c:v>-62.661307000000001</c:v>
                </c:pt>
                <c:pt idx="5894">
                  <c:v>-62.667847000000002</c:v>
                </c:pt>
                <c:pt idx="5895">
                  <c:v>-62.674385999999998</c:v>
                </c:pt>
                <c:pt idx="5896">
                  <c:v>-62.674385999999998</c:v>
                </c:pt>
                <c:pt idx="5897">
                  <c:v>-62.676566000000001</c:v>
                </c:pt>
                <c:pt idx="5898">
                  <c:v>-62.700544000000001</c:v>
                </c:pt>
                <c:pt idx="5899">
                  <c:v>-62.691825000000001</c:v>
                </c:pt>
                <c:pt idx="5900">
                  <c:v>-62.707084000000002</c:v>
                </c:pt>
                <c:pt idx="5901">
                  <c:v>-62.711443000000003</c:v>
                </c:pt>
                <c:pt idx="5902">
                  <c:v>-62.698363999999998</c:v>
                </c:pt>
                <c:pt idx="5903">
                  <c:v>-62.689644999999999</c:v>
                </c:pt>
                <c:pt idx="5904">
                  <c:v>-62.700544000000001</c:v>
                </c:pt>
                <c:pt idx="5905">
                  <c:v>-62.707084000000002</c:v>
                </c:pt>
                <c:pt idx="5906">
                  <c:v>-62.711443000000003</c:v>
                </c:pt>
                <c:pt idx="5907">
                  <c:v>-62.700544000000001</c:v>
                </c:pt>
                <c:pt idx="5908">
                  <c:v>-62.715803000000001</c:v>
                </c:pt>
                <c:pt idx="5909">
                  <c:v>-62.724522</c:v>
                </c:pt>
                <c:pt idx="5910">
                  <c:v>-62.704903999999999</c:v>
                </c:pt>
                <c:pt idx="5911">
                  <c:v>-62.728881999999999</c:v>
                </c:pt>
                <c:pt idx="5912">
                  <c:v>-62.713622999999998</c:v>
                </c:pt>
                <c:pt idx="5913">
                  <c:v>-62.724522</c:v>
                </c:pt>
                <c:pt idx="5914">
                  <c:v>-62.713622999999998</c:v>
                </c:pt>
                <c:pt idx="5915">
                  <c:v>-62.726702000000003</c:v>
                </c:pt>
                <c:pt idx="5916">
                  <c:v>-62.717982999999997</c:v>
                </c:pt>
                <c:pt idx="5917">
                  <c:v>-62.720162999999999</c:v>
                </c:pt>
                <c:pt idx="5918">
                  <c:v>-62.733241</c:v>
                </c:pt>
                <c:pt idx="5919">
                  <c:v>-62.733241</c:v>
                </c:pt>
                <c:pt idx="5920">
                  <c:v>-62.731062000000001</c:v>
                </c:pt>
                <c:pt idx="5921">
                  <c:v>-62.750680000000003</c:v>
                </c:pt>
                <c:pt idx="5922">
                  <c:v>-62.763759</c:v>
                </c:pt>
                <c:pt idx="5923">
                  <c:v>-62.768118999999999</c:v>
                </c:pt>
                <c:pt idx="5924">
                  <c:v>-62.789917000000003</c:v>
                </c:pt>
                <c:pt idx="5925">
                  <c:v>-62.789917000000003</c:v>
                </c:pt>
                <c:pt idx="5926">
                  <c:v>-62.794277000000001</c:v>
                </c:pt>
                <c:pt idx="5927">
                  <c:v>-62.794277000000001</c:v>
                </c:pt>
                <c:pt idx="5928">
                  <c:v>-62.789917000000003</c:v>
                </c:pt>
                <c:pt idx="5929">
                  <c:v>-62.792096999999998</c:v>
                </c:pt>
                <c:pt idx="5930">
                  <c:v>-62.809534999999997</c:v>
                </c:pt>
                <c:pt idx="5931">
                  <c:v>-62.824793999999997</c:v>
                </c:pt>
                <c:pt idx="5932">
                  <c:v>-62.861851000000001</c:v>
                </c:pt>
                <c:pt idx="5933">
                  <c:v>-62.853132000000002</c:v>
                </c:pt>
                <c:pt idx="5934">
                  <c:v>-62.855311999999998</c:v>
                </c:pt>
                <c:pt idx="5935">
                  <c:v>-62.864030999999997</c:v>
                </c:pt>
                <c:pt idx="5936">
                  <c:v>-62.870570999999998</c:v>
                </c:pt>
                <c:pt idx="5937">
                  <c:v>-62.88147</c:v>
                </c:pt>
                <c:pt idx="5938">
                  <c:v>-62.894548999999998</c:v>
                </c:pt>
                <c:pt idx="5939">
                  <c:v>-62.896729000000001</c:v>
                </c:pt>
                <c:pt idx="5940">
                  <c:v>-62.929425999999999</c:v>
                </c:pt>
                <c:pt idx="5941">
                  <c:v>-62.925066000000001</c:v>
                </c:pt>
                <c:pt idx="5942">
                  <c:v>-62.922885999999998</c:v>
                </c:pt>
                <c:pt idx="5943">
                  <c:v>-62.944685</c:v>
                </c:pt>
                <c:pt idx="5944">
                  <c:v>-62.955584000000002</c:v>
                </c:pt>
                <c:pt idx="5945">
                  <c:v>-62.964303000000001</c:v>
                </c:pt>
                <c:pt idx="5946">
                  <c:v>-62.970843000000002</c:v>
                </c:pt>
                <c:pt idx="5947">
                  <c:v>-62.964303000000001</c:v>
                </c:pt>
                <c:pt idx="5948">
                  <c:v>-62.979562000000001</c:v>
                </c:pt>
                <c:pt idx="5949">
                  <c:v>-62.966482999999997</c:v>
                </c:pt>
                <c:pt idx="5950">
                  <c:v>-62.957763999999997</c:v>
                </c:pt>
                <c:pt idx="5951">
                  <c:v>-62.973022</c:v>
                </c:pt>
                <c:pt idx="5952">
                  <c:v>-62.977381999999999</c:v>
                </c:pt>
                <c:pt idx="5953">
                  <c:v>-62.986100999999998</c:v>
                </c:pt>
                <c:pt idx="5954">
                  <c:v>-62.981741999999997</c:v>
                </c:pt>
                <c:pt idx="5955">
                  <c:v>-63.001359999999998</c:v>
                </c:pt>
                <c:pt idx="5956">
                  <c:v>-63.018799000000001</c:v>
                </c:pt>
                <c:pt idx="5957">
                  <c:v>-63.023158000000002</c:v>
                </c:pt>
                <c:pt idx="5958">
                  <c:v>-63.023158000000002</c:v>
                </c:pt>
                <c:pt idx="5959">
                  <c:v>-63.016618999999999</c:v>
                </c:pt>
                <c:pt idx="5960">
                  <c:v>-63.005719999999997</c:v>
                </c:pt>
                <c:pt idx="5961">
                  <c:v>-63.012259</c:v>
                </c:pt>
                <c:pt idx="5962">
                  <c:v>-63.005719999999997</c:v>
                </c:pt>
                <c:pt idx="5963">
                  <c:v>-63.016618999999999</c:v>
                </c:pt>
                <c:pt idx="5964">
                  <c:v>-63.025337999999998</c:v>
                </c:pt>
                <c:pt idx="5965">
                  <c:v>-63.025337999999998</c:v>
                </c:pt>
                <c:pt idx="5966">
                  <c:v>-63.029698000000003</c:v>
                </c:pt>
                <c:pt idx="5967">
                  <c:v>-63.031877999999999</c:v>
                </c:pt>
                <c:pt idx="5968">
                  <c:v>-63.042777000000001</c:v>
                </c:pt>
                <c:pt idx="5969">
                  <c:v>-63.012259</c:v>
                </c:pt>
                <c:pt idx="5970">
                  <c:v>-63.040596999999998</c:v>
                </c:pt>
                <c:pt idx="5971">
                  <c:v>-63.040596999999998</c:v>
                </c:pt>
                <c:pt idx="5972">
                  <c:v>-63.040596999999998</c:v>
                </c:pt>
                <c:pt idx="5973">
                  <c:v>-63.016618999999999</c:v>
                </c:pt>
                <c:pt idx="5974">
                  <c:v>-63.012259</c:v>
                </c:pt>
                <c:pt idx="5975">
                  <c:v>-63.012259</c:v>
                </c:pt>
                <c:pt idx="5976">
                  <c:v>-63.020978999999997</c:v>
                </c:pt>
                <c:pt idx="5977">
                  <c:v>-63.001359999999998</c:v>
                </c:pt>
                <c:pt idx="5978">
                  <c:v>-63.005719999999997</c:v>
                </c:pt>
                <c:pt idx="5979">
                  <c:v>-63.020978999999997</c:v>
                </c:pt>
                <c:pt idx="5980">
                  <c:v>-62.986100999999998</c:v>
                </c:pt>
                <c:pt idx="5981">
                  <c:v>-63.001359999999998</c:v>
                </c:pt>
                <c:pt idx="5982">
                  <c:v>-62.999180000000003</c:v>
                </c:pt>
                <c:pt idx="5983">
                  <c:v>-63.001359999999998</c:v>
                </c:pt>
                <c:pt idx="5984">
                  <c:v>-63.010080000000002</c:v>
                </c:pt>
                <c:pt idx="5985">
                  <c:v>-63.029698000000003</c:v>
                </c:pt>
                <c:pt idx="5986">
                  <c:v>-63.034058000000002</c:v>
                </c:pt>
                <c:pt idx="5987">
                  <c:v>-63.014439000000003</c:v>
                </c:pt>
                <c:pt idx="5988">
                  <c:v>-63.007899999999999</c:v>
                </c:pt>
                <c:pt idx="5989">
                  <c:v>-62.999180000000003</c:v>
                </c:pt>
                <c:pt idx="5990">
                  <c:v>-62.992640999999999</c:v>
                </c:pt>
                <c:pt idx="5991">
                  <c:v>-62.994821000000002</c:v>
                </c:pt>
                <c:pt idx="5992">
                  <c:v>-62.977381999999999</c:v>
                </c:pt>
                <c:pt idx="5993">
                  <c:v>-62.962122999999998</c:v>
                </c:pt>
                <c:pt idx="5994">
                  <c:v>-62.959943000000003</c:v>
                </c:pt>
                <c:pt idx="5995">
                  <c:v>-62.951224000000003</c:v>
                </c:pt>
                <c:pt idx="5996">
                  <c:v>-62.944685</c:v>
                </c:pt>
                <c:pt idx="5997">
                  <c:v>-62.942504999999997</c:v>
                </c:pt>
                <c:pt idx="5998">
                  <c:v>-62.946865000000003</c:v>
                </c:pt>
                <c:pt idx="5999">
                  <c:v>-62.931606000000002</c:v>
                </c:pt>
                <c:pt idx="6000">
                  <c:v>-62.931606000000002</c:v>
                </c:pt>
                <c:pt idx="6001">
                  <c:v>-62.909807000000001</c:v>
                </c:pt>
                <c:pt idx="6002">
                  <c:v>-62.914166999999999</c:v>
                </c:pt>
                <c:pt idx="6003">
                  <c:v>-62.907628000000003</c:v>
                </c:pt>
                <c:pt idx="6004">
                  <c:v>-62.918526999999997</c:v>
                </c:pt>
                <c:pt idx="6005">
                  <c:v>-62.909807000000001</c:v>
                </c:pt>
                <c:pt idx="6006">
                  <c:v>-62.898907999999999</c:v>
                </c:pt>
                <c:pt idx="6007">
                  <c:v>-62.888008999999997</c:v>
                </c:pt>
                <c:pt idx="6008">
                  <c:v>-62.896729000000001</c:v>
                </c:pt>
                <c:pt idx="6009">
                  <c:v>-62.903267999999997</c:v>
                </c:pt>
                <c:pt idx="6010">
                  <c:v>-62.894548999999998</c:v>
                </c:pt>
                <c:pt idx="6011">
                  <c:v>-62.892369000000002</c:v>
                </c:pt>
                <c:pt idx="6012">
                  <c:v>-62.88147</c:v>
                </c:pt>
                <c:pt idx="6013">
                  <c:v>-62.870570999999998</c:v>
                </c:pt>
                <c:pt idx="6014">
                  <c:v>-62.855311999999998</c:v>
                </c:pt>
                <c:pt idx="6015">
                  <c:v>-62.861851000000001</c:v>
                </c:pt>
                <c:pt idx="6016">
                  <c:v>-62.848771999999997</c:v>
                </c:pt>
                <c:pt idx="6017">
                  <c:v>-62.831333999999998</c:v>
                </c:pt>
                <c:pt idx="6018">
                  <c:v>-62.831333999999998</c:v>
                </c:pt>
                <c:pt idx="6019">
                  <c:v>-62.822614000000002</c:v>
                </c:pt>
                <c:pt idx="6020">
                  <c:v>-62.826974</c:v>
                </c:pt>
                <c:pt idx="6021">
                  <c:v>-62.826974</c:v>
                </c:pt>
                <c:pt idx="6022">
                  <c:v>-62.840052999999997</c:v>
                </c:pt>
                <c:pt idx="6023">
                  <c:v>-62.820435000000003</c:v>
                </c:pt>
                <c:pt idx="6024">
                  <c:v>-62.809534999999997</c:v>
                </c:pt>
                <c:pt idx="6025">
                  <c:v>-62.809534999999997</c:v>
                </c:pt>
                <c:pt idx="6026">
                  <c:v>-62.800815999999998</c:v>
                </c:pt>
                <c:pt idx="6027">
                  <c:v>-62.805176000000003</c:v>
                </c:pt>
                <c:pt idx="6028">
                  <c:v>-62.785556999999997</c:v>
                </c:pt>
                <c:pt idx="6029">
                  <c:v>-62.776837999999998</c:v>
                </c:pt>
                <c:pt idx="6030">
                  <c:v>-62.772478</c:v>
                </c:pt>
                <c:pt idx="6031">
                  <c:v>-62.757219999999997</c:v>
                </c:pt>
                <c:pt idx="6032">
                  <c:v>-62.755040000000001</c:v>
                </c:pt>
                <c:pt idx="6033">
                  <c:v>-62.772478</c:v>
                </c:pt>
                <c:pt idx="6034">
                  <c:v>-62.744140999999999</c:v>
                </c:pt>
                <c:pt idx="6035">
                  <c:v>-62.750680000000003</c:v>
                </c:pt>
                <c:pt idx="6036">
                  <c:v>-62.7485</c:v>
                </c:pt>
                <c:pt idx="6037">
                  <c:v>-62.744140999999999</c:v>
                </c:pt>
                <c:pt idx="6038">
                  <c:v>-62.761578999999998</c:v>
                </c:pt>
                <c:pt idx="6039">
                  <c:v>-62.737600999999998</c:v>
                </c:pt>
                <c:pt idx="6040">
                  <c:v>-62.739781000000001</c:v>
                </c:pt>
                <c:pt idx="6041">
                  <c:v>-62.755040000000001</c:v>
                </c:pt>
                <c:pt idx="6042">
                  <c:v>-62.744140999999999</c:v>
                </c:pt>
                <c:pt idx="6043">
                  <c:v>-62.724522</c:v>
                </c:pt>
                <c:pt idx="6044">
                  <c:v>-62.717982999999997</c:v>
                </c:pt>
                <c:pt idx="6045">
                  <c:v>-62.704903999999999</c:v>
                </c:pt>
                <c:pt idx="6046">
                  <c:v>-62.704903999999999</c:v>
                </c:pt>
                <c:pt idx="6047">
                  <c:v>-62.694004999999997</c:v>
                </c:pt>
                <c:pt idx="6048">
                  <c:v>-62.678745999999997</c:v>
                </c:pt>
                <c:pt idx="6049">
                  <c:v>-62.694004999999997</c:v>
                </c:pt>
                <c:pt idx="6050">
                  <c:v>-62.709263</c:v>
                </c:pt>
                <c:pt idx="6051">
                  <c:v>-62.715803000000001</c:v>
                </c:pt>
                <c:pt idx="6052">
                  <c:v>-62.711443000000003</c:v>
                </c:pt>
                <c:pt idx="6053">
                  <c:v>-62.715803000000001</c:v>
                </c:pt>
                <c:pt idx="6054">
                  <c:v>-62.711443000000003</c:v>
                </c:pt>
                <c:pt idx="6055">
                  <c:v>-62.728881999999999</c:v>
                </c:pt>
                <c:pt idx="6056">
                  <c:v>-62.7485</c:v>
                </c:pt>
                <c:pt idx="6057">
                  <c:v>-62.741961000000003</c:v>
                </c:pt>
                <c:pt idx="6058">
                  <c:v>-62.735421000000002</c:v>
                </c:pt>
                <c:pt idx="6059">
                  <c:v>-62.741961000000003</c:v>
                </c:pt>
                <c:pt idx="6060">
                  <c:v>-62.752859999999998</c:v>
                </c:pt>
                <c:pt idx="6061">
                  <c:v>-62.739781000000001</c:v>
                </c:pt>
                <c:pt idx="6062">
                  <c:v>-62.789917000000003</c:v>
                </c:pt>
                <c:pt idx="6063">
                  <c:v>-62.779018000000001</c:v>
                </c:pt>
                <c:pt idx="6064">
                  <c:v>-62.783377999999999</c:v>
                </c:pt>
                <c:pt idx="6065">
                  <c:v>-62.796455999999999</c:v>
                </c:pt>
                <c:pt idx="6066">
                  <c:v>-62.770299000000001</c:v>
                </c:pt>
                <c:pt idx="6067">
                  <c:v>-62.779018000000001</c:v>
                </c:pt>
                <c:pt idx="6068">
                  <c:v>-62.768118999999999</c:v>
                </c:pt>
                <c:pt idx="6069">
                  <c:v>-62.755040000000001</c:v>
                </c:pt>
                <c:pt idx="6070">
                  <c:v>-62.755040000000001</c:v>
                </c:pt>
                <c:pt idx="6071">
                  <c:v>-62.779018000000001</c:v>
                </c:pt>
                <c:pt idx="6072">
                  <c:v>-62.781198000000003</c:v>
                </c:pt>
                <c:pt idx="6073">
                  <c:v>-62.785556999999997</c:v>
                </c:pt>
                <c:pt idx="6074">
                  <c:v>-62.794277000000001</c:v>
                </c:pt>
                <c:pt idx="6075">
                  <c:v>-62.831333999999998</c:v>
                </c:pt>
                <c:pt idx="6076">
                  <c:v>-62.835692999999999</c:v>
                </c:pt>
                <c:pt idx="6077">
                  <c:v>-62.816074999999998</c:v>
                </c:pt>
                <c:pt idx="6078">
                  <c:v>-62.811715</c:v>
                </c:pt>
                <c:pt idx="6079">
                  <c:v>-62.820435000000003</c:v>
                </c:pt>
                <c:pt idx="6080">
                  <c:v>-62.829154000000003</c:v>
                </c:pt>
                <c:pt idx="6081">
                  <c:v>-62.835692999999999</c:v>
                </c:pt>
                <c:pt idx="6082">
                  <c:v>-62.840052999999997</c:v>
                </c:pt>
                <c:pt idx="6083">
                  <c:v>-62.846592000000001</c:v>
                </c:pt>
                <c:pt idx="6084">
                  <c:v>-62.848771999999997</c:v>
                </c:pt>
                <c:pt idx="6085">
                  <c:v>-62.861851000000001</c:v>
                </c:pt>
                <c:pt idx="6086">
                  <c:v>-62.866211</c:v>
                </c:pt>
                <c:pt idx="6087">
                  <c:v>-62.88147</c:v>
                </c:pt>
                <c:pt idx="6088">
                  <c:v>-62.866211</c:v>
                </c:pt>
                <c:pt idx="6089">
                  <c:v>-62.846592000000001</c:v>
                </c:pt>
                <c:pt idx="6090">
                  <c:v>-62.864030999999997</c:v>
                </c:pt>
                <c:pt idx="6091">
                  <c:v>-62.88147</c:v>
                </c:pt>
                <c:pt idx="6092">
                  <c:v>-62.905448</c:v>
                </c:pt>
                <c:pt idx="6093">
                  <c:v>-62.918526999999997</c:v>
                </c:pt>
                <c:pt idx="6094">
                  <c:v>-62.933785999999998</c:v>
                </c:pt>
                <c:pt idx="6095">
                  <c:v>-62.944685</c:v>
                </c:pt>
                <c:pt idx="6096">
                  <c:v>-62.949044000000001</c:v>
                </c:pt>
                <c:pt idx="6097">
                  <c:v>-62.944685</c:v>
                </c:pt>
                <c:pt idx="6098">
                  <c:v>-62.946865000000003</c:v>
                </c:pt>
                <c:pt idx="6099">
                  <c:v>-62.949044000000001</c:v>
                </c:pt>
                <c:pt idx="6100">
                  <c:v>-62.955584000000002</c:v>
                </c:pt>
                <c:pt idx="6101">
                  <c:v>-62.986100999999998</c:v>
                </c:pt>
                <c:pt idx="6102">
                  <c:v>-62.983922</c:v>
                </c:pt>
                <c:pt idx="6103">
                  <c:v>-62.994821000000002</c:v>
                </c:pt>
                <c:pt idx="6104">
                  <c:v>-63.005719999999997</c:v>
                </c:pt>
                <c:pt idx="6105">
                  <c:v>-63.023158000000002</c:v>
                </c:pt>
                <c:pt idx="6106">
                  <c:v>-63.001359999999998</c:v>
                </c:pt>
                <c:pt idx="6107">
                  <c:v>-62.988281000000001</c:v>
                </c:pt>
                <c:pt idx="6108">
                  <c:v>-63.001359999999998</c:v>
                </c:pt>
                <c:pt idx="6109">
                  <c:v>-63.023158000000002</c:v>
                </c:pt>
                <c:pt idx="6110">
                  <c:v>-63.031877999999999</c:v>
                </c:pt>
                <c:pt idx="6111">
                  <c:v>-63.027518000000001</c:v>
                </c:pt>
                <c:pt idx="6112">
                  <c:v>-63.042777000000001</c:v>
                </c:pt>
                <c:pt idx="6113">
                  <c:v>-63.068935000000003</c:v>
                </c:pt>
                <c:pt idx="6114">
                  <c:v>-63.075474</c:v>
                </c:pt>
                <c:pt idx="6115">
                  <c:v>-63.084193999999997</c:v>
                </c:pt>
                <c:pt idx="6116">
                  <c:v>-63.108172000000003</c:v>
                </c:pt>
                <c:pt idx="6117">
                  <c:v>-63.12997</c:v>
                </c:pt>
                <c:pt idx="6118">
                  <c:v>-63.116891000000003</c:v>
                </c:pt>
                <c:pt idx="6119">
                  <c:v>-63.116891000000003</c:v>
                </c:pt>
                <c:pt idx="6120">
                  <c:v>-63.121251000000001</c:v>
                </c:pt>
                <c:pt idx="6121">
                  <c:v>-63.119070999999998</c:v>
                </c:pt>
                <c:pt idx="6122">
                  <c:v>-63.145229</c:v>
                </c:pt>
                <c:pt idx="6123">
                  <c:v>-63.138688999999999</c:v>
                </c:pt>
                <c:pt idx="6124">
                  <c:v>-63.140869000000002</c:v>
                </c:pt>
                <c:pt idx="6125">
                  <c:v>-63.156128000000002</c:v>
                </c:pt>
                <c:pt idx="6126">
                  <c:v>-63.162666999999999</c:v>
                </c:pt>
                <c:pt idx="6127">
                  <c:v>-63.177925999999999</c:v>
                </c:pt>
                <c:pt idx="6128">
                  <c:v>-63.180106000000002</c:v>
                </c:pt>
                <c:pt idx="6129">
                  <c:v>-63.167026999999997</c:v>
                </c:pt>
                <c:pt idx="6130">
                  <c:v>-63.169207</c:v>
                </c:pt>
                <c:pt idx="6131">
                  <c:v>-63.164847000000002</c:v>
                </c:pt>
                <c:pt idx="6132">
                  <c:v>-63.162666999999999</c:v>
                </c:pt>
                <c:pt idx="6133">
                  <c:v>-63.171387000000003</c:v>
                </c:pt>
                <c:pt idx="6134">
                  <c:v>-63.195365000000002</c:v>
                </c:pt>
                <c:pt idx="6135">
                  <c:v>-63.223703</c:v>
                </c:pt>
                <c:pt idx="6136">
                  <c:v>-63.234602000000002</c:v>
                </c:pt>
                <c:pt idx="6137">
                  <c:v>-63.208444</c:v>
                </c:pt>
                <c:pt idx="6138">
                  <c:v>-63.217162999999999</c:v>
                </c:pt>
                <c:pt idx="6139">
                  <c:v>-63.212803000000001</c:v>
                </c:pt>
                <c:pt idx="6140">
                  <c:v>-63.223703</c:v>
                </c:pt>
                <c:pt idx="6141">
                  <c:v>-63.241140999999999</c:v>
                </c:pt>
                <c:pt idx="6142">
                  <c:v>-63.256399999999999</c:v>
                </c:pt>
                <c:pt idx="6143">
                  <c:v>-63.262939000000003</c:v>
                </c:pt>
                <c:pt idx="6144">
                  <c:v>-63.260759999999998</c:v>
                </c:pt>
                <c:pt idx="6145">
                  <c:v>-63.256399999999999</c:v>
                </c:pt>
                <c:pt idx="6146">
                  <c:v>-63.262939000000003</c:v>
                </c:pt>
                <c:pt idx="6147">
                  <c:v>-63.267299000000001</c:v>
                </c:pt>
                <c:pt idx="6148">
                  <c:v>-63.249859999999998</c:v>
                </c:pt>
                <c:pt idx="6149">
                  <c:v>-63.243321000000002</c:v>
                </c:pt>
                <c:pt idx="6150">
                  <c:v>-63.265118999999999</c:v>
                </c:pt>
                <c:pt idx="6151">
                  <c:v>-63.269478999999997</c:v>
                </c:pt>
                <c:pt idx="6152">
                  <c:v>-63.267299000000001</c:v>
                </c:pt>
                <c:pt idx="6153">
                  <c:v>-63.289096999999998</c:v>
                </c:pt>
                <c:pt idx="6154">
                  <c:v>-63.291277000000001</c:v>
                </c:pt>
                <c:pt idx="6155">
                  <c:v>-63.308715999999997</c:v>
                </c:pt>
                <c:pt idx="6156">
                  <c:v>-63.304355999999999</c:v>
                </c:pt>
                <c:pt idx="6157">
                  <c:v>-63.321795000000002</c:v>
                </c:pt>
                <c:pt idx="6158">
                  <c:v>-63.308715999999997</c:v>
                </c:pt>
                <c:pt idx="6159">
                  <c:v>-63.304355999999999</c:v>
                </c:pt>
                <c:pt idx="6160">
                  <c:v>-63.313074999999998</c:v>
                </c:pt>
                <c:pt idx="6161">
                  <c:v>-63.341413000000003</c:v>
                </c:pt>
                <c:pt idx="6162">
                  <c:v>-63.354492</c:v>
                </c:pt>
                <c:pt idx="6163">
                  <c:v>-63.356672000000003</c:v>
                </c:pt>
                <c:pt idx="6164">
                  <c:v>-63.345773000000001</c:v>
                </c:pt>
                <c:pt idx="6165">
                  <c:v>-63.352311999999998</c:v>
                </c:pt>
                <c:pt idx="6166">
                  <c:v>-63.328333999999998</c:v>
                </c:pt>
                <c:pt idx="6167">
                  <c:v>-63.323974999999997</c:v>
                </c:pt>
                <c:pt idx="6168">
                  <c:v>-63.321795000000002</c:v>
                </c:pt>
                <c:pt idx="6169">
                  <c:v>-63.306536000000001</c:v>
                </c:pt>
                <c:pt idx="6170">
                  <c:v>-63.321795000000002</c:v>
                </c:pt>
                <c:pt idx="6171">
                  <c:v>-63.328333999999998</c:v>
                </c:pt>
                <c:pt idx="6172">
                  <c:v>-63.339233</c:v>
                </c:pt>
                <c:pt idx="6173">
                  <c:v>-63.337054000000002</c:v>
                </c:pt>
                <c:pt idx="6174">
                  <c:v>-63.345773000000001</c:v>
                </c:pt>
                <c:pt idx="6175">
                  <c:v>-63.350133</c:v>
                </c:pt>
                <c:pt idx="6176">
                  <c:v>-63.341413000000003</c:v>
                </c:pt>
                <c:pt idx="6177">
                  <c:v>-63.341413000000003</c:v>
                </c:pt>
                <c:pt idx="6178">
                  <c:v>-63.345773000000001</c:v>
                </c:pt>
                <c:pt idx="6179">
                  <c:v>-63.321795000000002</c:v>
                </c:pt>
                <c:pt idx="6180">
                  <c:v>-63.323974999999997</c:v>
                </c:pt>
                <c:pt idx="6181">
                  <c:v>-63.317435000000003</c:v>
                </c:pt>
                <c:pt idx="6182">
                  <c:v>-63.323974999999997</c:v>
                </c:pt>
                <c:pt idx="6183">
                  <c:v>-63.310896</c:v>
                </c:pt>
                <c:pt idx="6184">
                  <c:v>-63.306536000000001</c:v>
                </c:pt>
                <c:pt idx="6185">
                  <c:v>-63.295636999999999</c:v>
                </c:pt>
                <c:pt idx="6186">
                  <c:v>-63.308715999999997</c:v>
                </c:pt>
                <c:pt idx="6187">
                  <c:v>-63.321795000000002</c:v>
                </c:pt>
                <c:pt idx="6188">
                  <c:v>-63.306536000000001</c:v>
                </c:pt>
                <c:pt idx="6189">
                  <c:v>-63.313074999999998</c:v>
                </c:pt>
                <c:pt idx="6190">
                  <c:v>-63.321795000000002</c:v>
                </c:pt>
                <c:pt idx="6191">
                  <c:v>-63.295636999999999</c:v>
                </c:pt>
                <c:pt idx="6192">
                  <c:v>-63.315255000000001</c:v>
                </c:pt>
                <c:pt idx="6193">
                  <c:v>-63.286918</c:v>
                </c:pt>
                <c:pt idx="6194">
                  <c:v>-63.289096999999998</c:v>
                </c:pt>
                <c:pt idx="6195">
                  <c:v>-63.308715999999997</c:v>
                </c:pt>
                <c:pt idx="6196">
                  <c:v>-63.297817000000002</c:v>
                </c:pt>
                <c:pt idx="6197">
                  <c:v>-63.302176000000003</c:v>
                </c:pt>
                <c:pt idx="6198">
                  <c:v>-63.321795000000002</c:v>
                </c:pt>
                <c:pt idx="6199">
                  <c:v>-63.315255000000001</c:v>
                </c:pt>
                <c:pt idx="6200">
                  <c:v>-63.321795000000002</c:v>
                </c:pt>
                <c:pt idx="6201">
                  <c:v>-63.304355999999999</c:v>
                </c:pt>
                <c:pt idx="6202">
                  <c:v>-63.337054000000002</c:v>
                </c:pt>
                <c:pt idx="6203">
                  <c:v>-63.343592999999998</c:v>
                </c:pt>
                <c:pt idx="6204">
                  <c:v>-63.345773000000001</c:v>
                </c:pt>
                <c:pt idx="6205">
                  <c:v>-63.358851999999999</c:v>
                </c:pt>
                <c:pt idx="6206">
                  <c:v>-63.358851999999999</c:v>
                </c:pt>
                <c:pt idx="6207">
                  <c:v>-63.356672000000003</c:v>
                </c:pt>
                <c:pt idx="6208">
                  <c:v>-63.352311999999998</c:v>
                </c:pt>
                <c:pt idx="6209">
                  <c:v>-63.361032000000002</c:v>
                </c:pt>
                <c:pt idx="6210">
                  <c:v>-63.347952999999997</c:v>
                </c:pt>
                <c:pt idx="6211">
                  <c:v>-63.345773000000001</c:v>
                </c:pt>
                <c:pt idx="6212">
                  <c:v>-63.354492</c:v>
                </c:pt>
                <c:pt idx="6213">
                  <c:v>-63.358851999999999</c:v>
                </c:pt>
                <c:pt idx="6214">
                  <c:v>-63.361032000000002</c:v>
                </c:pt>
                <c:pt idx="6215">
                  <c:v>-63.339233</c:v>
                </c:pt>
                <c:pt idx="6216">
                  <c:v>-63.365391000000002</c:v>
                </c:pt>
                <c:pt idx="6217">
                  <c:v>-63.356672000000003</c:v>
                </c:pt>
                <c:pt idx="6218">
                  <c:v>-63.37847</c:v>
                </c:pt>
                <c:pt idx="6219">
                  <c:v>-63.369751000000001</c:v>
                </c:pt>
                <c:pt idx="6220">
                  <c:v>-63.356672000000003</c:v>
                </c:pt>
                <c:pt idx="6221">
                  <c:v>-63.376289999999997</c:v>
                </c:pt>
                <c:pt idx="6222">
                  <c:v>-63.374110999999999</c:v>
                </c:pt>
                <c:pt idx="6223">
                  <c:v>-63.382829999999998</c:v>
                </c:pt>
                <c:pt idx="6224">
                  <c:v>-63.376289999999997</c:v>
                </c:pt>
                <c:pt idx="6225">
                  <c:v>-63.398088999999999</c:v>
                </c:pt>
                <c:pt idx="6226">
                  <c:v>-63.402448</c:v>
                </c:pt>
                <c:pt idx="6227">
                  <c:v>-63.391548999999998</c:v>
                </c:pt>
                <c:pt idx="6228">
                  <c:v>-63.389369000000002</c:v>
                </c:pt>
                <c:pt idx="6229">
                  <c:v>-63.369751000000001</c:v>
                </c:pt>
                <c:pt idx="6230">
                  <c:v>-63.367570999999998</c:v>
                </c:pt>
                <c:pt idx="6231">
                  <c:v>-63.380650000000003</c:v>
                </c:pt>
                <c:pt idx="6232">
                  <c:v>-63.382829999999998</c:v>
                </c:pt>
                <c:pt idx="6233">
                  <c:v>-63.393729</c:v>
                </c:pt>
                <c:pt idx="6234">
                  <c:v>-63.400269000000002</c:v>
                </c:pt>
                <c:pt idx="6235">
                  <c:v>-63.415526999999997</c:v>
                </c:pt>
                <c:pt idx="6236">
                  <c:v>-63.408988000000001</c:v>
                </c:pt>
                <c:pt idx="6237">
                  <c:v>-63.411168000000004</c:v>
                </c:pt>
                <c:pt idx="6238">
                  <c:v>-63.415526999999997</c:v>
                </c:pt>
                <c:pt idx="6239">
                  <c:v>-63.417707</c:v>
                </c:pt>
                <c:pt idx="6240">
                  <c:v>-63.404628000000002</c:v>
                </c:pt>
                <c:pt idx="6241">
                  <c:v>-63.391548999999998</c:v>
                </c:pt>
                <c:pt idx="6242">
                  <c:v>-63.406807999999998</c:v>
                </c:pt>
                <c:pt idx="6243">
                  <c:v>-63.411168000000004</c:v>
                </c:pt>
                <c:pt idx="6244">
                  <c:v>-63.422066999999998</c:v>
                </c:pt>
                <c:pt idx="6245">
                  <c:v>-63.428606000000002</c:v>
                </c:pt>
                <c:pt idx="6246">
                  <c:v>-63.435146000000003</c:v>
                </c:pt>
                <c:pt idx="6247">
                  <c:v>-63.461303999999998</c:v>
                </c:pt>
                <c:pt idx="6248">
                  <c:v>-63.450405000000003</c:v>
                </c:pt>
                <c:pt idx="6249">
                  <c:v>-63.450405000000003</c:v>
                </c:pt>
                <c:pt idx="6250">
                  <c:v>-63.474383000000003</c:v>
                </c:pt>
                <c:pt idx="6251">
                  <c:v>-63.461303999999998</c:v>
                </c:pt>
                <c:pt idx="6252">
                  <c:v>-63.487462000000001</c:v>
                </c:pt>
                <c:pt idx="6253">
                  <c:v>-63.476562000000001</c:v>
                </c:pt>
                <c:pt idx="6254">
                  <c:v>-63.474383000000003</c:v>
                </c:pt>
                <c:pt idx="6255">
                  <c:v>-63.494000999999997</c:v>
                </c:pt>
                <c:pt idx="6256">
                  <c:v>-63.500540999999998</c:v>
                </c:pt>
                <c:pt idx="6257">
                  <c:v>-63.502719999999997</c:v>
                </c:pt>
                <c:pt idx="6258">
                  <c:v>-63.515799000000001</c:v>
                </c:pt>
                <c:pt idx="6259">
                  <c:v>-63.494000999999997</c:v>
                </c:pt>
                <c:pt idx="6260">
                  <c:v>-63.498361000000003</c:v>
                </c:pt>
                <c:pt idx="6261">
                  <c:v>-63.51144</c:v>
                </c:pt>
                <c:pt idx="6262">
                  <c:v>-63.513620000000003</c:v>
                </c:pt>
                <c:pt idx="6263">
                  <c:v>-63.524518999999998</c:v>
                </c:pt>
                <c:pt idx="6264">
                  <c:v>-63.517978999999997</c:v>
                </c:pt>
                <c:pt idx="6265">
                  <c:v>-63.531058000000002</c:v>
                </c:pt>
                <c:pt idx="6266">
                  <c:v>-63.526699000000001</c:v>
                </c:pt>
                <c:pt idx="6267">
                  <c:v>-63.535418</c:v>
                </c:pt>
                <c:pt idx="6268">
                  <c:v>-63.552855999999998</c:v>
                </c:pt>
                <c:pt idx="6269">
                  <c:v>-63.568114999999999</c:v>
                </c:pt>
                <c:pt idx="6270">
                  <c:v>-63.585554000000002</c:v>
                </c:pt>
                <c:pt idx="6271">
                  <c:v>-63.576835000000003</c:v>
                </c:pt>
                <c:pt idx="6272">
                  <c:v>-63.546317000000002</c:v>
                </c:pt>
                <c:pt idx="6273">
                  <c:v>-63.561576000000002</c:v>
                </c:pt>
                <c:pt idx="6274">
                  <c:v>-63.574655</c:v>
                </c:pt>
                <c:pt idx="6275">
                  <c:v>-63.585554000000002</c:v>
                </c:pt>
                <c:pt idx="6276">
                  <c:v>-63.570295000000002</c:v>
                </c:pt>
                <c:pt idx="6277">
                  <c:v>-63.598633</c:v>
                </c:pt>
                <c:pt idx="6278">
                  <c:v>-63.611711999999997</c:v>
                </c:pt>
                <c:pt idx="6279">
                  <c:v>-63.605172000000003</c:v>
                </c:pt>
                <c:pt idx="6280">
                  <c:v>-63.629150000000003</c:v>
                </c:pt>
                <c:pt idx="6281">
                  <c:v>-63.633510000000001</c:v>
                </c:pt>
                <c:pt idx="6282">
                  <c:v>-63.642229</c:v>
                </c:pt>
                <c:pt idx="6283">
                  <c:v>-63.670566999999998</c:v>
                </c:pt>
                <c:pt idx="6284">
                  <c:v>-63.664028000000002</c:v>
                </c:pt>
                <c:pt idx="6285">
                  <c:v>-63.688006000000001</c:v>
                </c:pt>
                <c:pt idx="6286">
                  <c:v>-63.685825999999999</c:v>
                </c:pt>
                <c:pt idx="6287">
                  <c:v>-63.688006000000001</c:v>
                </c:pt>
                <c:pt idx="6288">
                  <c:v>-63.690185999999997</c:v>
                </c:pt>
                <c:pt idx="6289">
                  <c:v>-63.701084999999999</c:v>
                </c:pt>
                <c:pt idx="6290">
                  <c:v>-63.714163999999997</c:v>
                </c:pt>
                <c:pt idx="6291">
                  <c:v>-63.714163999999997</c:v>
                </c:pt>
                <c:pt idx="6292">
                  <c:v>-63.727243000000001</c:v>
                </c:pt>
                <c:pt idx="6293">
                  <c:v>-63.711984000000001</c:v>
                </c:pt>
                <c:pt idx="6294">
                  <c:v>-63.711984000000001</c:v>
                </c:pt>
                <c:pt idx="6295">
                  <c:v>-63.709803999999998</c:v>
                </c:pt>
                <c:pt idx="6296">
                  <c:v>-63.720703</c:v>
                </c:pt>
                <c:pt idx="6297">
                  <c:v>-63.703265000000002</c:v>
                </c:pt>
                <c:pt idx="6298">
                  <c:v>-63.692365000000002</c:v>
                </c:pt>
                <c:pt idx="6299">
                  <c:v>-63.694544999999998</c:v>
                </c:pt>
                <c:pt idx="6300">
                  <c:v>-63.705444</c:v>
                </c:pt>
                <c:pt idx="6301">
                  <c:v>-63.725062999999999</c:v>
                </c:pt>
                <c:pt idx="6302">
                  <c:v>-63.709803999999998</c:v>
                </c:pt>
                <c:pt idx="6303">
                  <c:v>-63.716343000000002</c:v>
                </c:pt>
                <c:pt idx="6304">
                  <c:v>-63.718522999999998</c:v>
                </c:pt>
                <c:pt idx="6305">
                  <c:v>-63.714163999999997</c:v>
                </c:pt>
                <c:pt idx="6306">
                  <c:v>-63.725062999999999</c:v>
                </c:pt>
                <c:pt idx="6307">
                  <c:v>-63.740321999999999</c:v>
                </c:pt>
                <c:pt idx="6308">
                  <c:v>-63.742500999999997</c:v>
                </c:pt>
                <c:pt idx="6309">
                  <c:v>-63.740321999999999</c:v>
                </c:pt>
                <c:pt idx="6310">
                  <c:v>-63.738142000000003</c:v>
                </c:pt>
                <c:pt idx="6311">
                  <c:v>-63.755580000000002</c:v>
                </c:pt>
                <c:pt idx="6312">
                  <c:v>-63.768659</c:v>
                </c:pt>
                <c:pt idx="6313">
                  <c:v>-63.777379000000003</c:v>
                </c:pt>
                <c:pt idx="6314">
                  <c:v>-63.792636999999999</c:v>
                </c:pt>
                <c:pt idx="6315">
                  <c:v>-63.779558000000002</c:v>
                </c:pt>
                <c:pt idx="6316">
                  <c:v>-63.781737999999997</c:v>
                </c:pt>
                <c:pt idx="6317">
                  <c:v>-63.751221000000001</c:v>
                </c:pt>
                <c:pt idx="6318">
                  <c:v>-63.792636999999999</c:v>
                </c:pt>
                <c:pt idx="6319">
                  <c:v>-63.803536999999999</c:v>
                </c:pt>
                <c:pt idx="6320">
                  <c:v>-63.794817000000002</c:v>
                </c:pt>
                <c:pt idx="6321">
                  <c:v>-63.807896</c:v>
                </c:pt>
                <c:pt idx="6322">
                  <c:v>-63.831873999999999</c:v>
                </c:pt>
                <c:pt idx="6323">
                  <c:v>-63.844952999999997</c:v>
                </c:pt>
                <c:pt idx="6324">
                  <c:v>-63.847132999999999</c:v>
                </c:pt>
                <c:pt idx="6325">
                  <c:v>-63.858032000000001</c:v>
                </c:pt>
                <c:pt idx="6326">
                  <c:v>-63.864572000000003</c:v>
                </c:pt>
                <c:pt idx="6327">
                  <c:v>-63.886369999999999</c:v>
                </c:pt>
                <c:pt idx="6328">
                  <c:v>-63.873291000000002</c:v>
                </c:pt>
                <c:pt idx="6329">
                  <c:v>-63.886369999999999</c:v>
                </c:pt>
                <c:pt idx="6330">
                  <c:v>-63.903809000000003</c:v>
                </c:pt>
                <c:pt idx="6331">
                  <c:v>-63.879829999999998</c:v>
                </c:pt>
                <c:pt idx="6332">
                  <c:v>-63.886369999999999</c:v>
                </c:pt>
                <c:pt idx="6333">
                  <c:v>-63.897269000000001</c:v>
                </c:pt>
                <c:pt idx="6334">
                  <c:v>-63.890729999999998</c:v>
                </c:pt>
                <c:pt idx="6335">
                  <c:v>-63.862392</c:v>
                </c:pt>
                <c:pt idx="6336">
                  <c:v>-63.860211999999997</c:v>
                </c:pt>
                <c:pt idx="6337">
                  <c:v>-63.864572000000003</c:v>
                </c:pt>
                <c:pt idx="6338">
                  <c:v>-63.853673000000001</c:v>
                </c:pt>
                <c:pt idx="6339">
                  <c:v>-63.862392</c:v>
                </c:pt>
                <c:pt idx="6340">
                  <c:v>-63.858032000000001</c:v>
                </c:pt>
                <c:pt idx="6341">
                  <c:v>-63.886369999999999</c:v>
                </c:pt>
                <c:pt idx="6342">
                  <c:v>-63.879829999999998</c:v>
                </c:pt>
                <c:pt idx="6343">
                  <c:v>-63.884189999999997</c:v>
                </c:pt>
                <c:pt idx="6344">
                  <c:v>-63.879829999999998</c:v>
                </c:pt>
                <c:pt idx="6345">
                  <c:v>-63.884189999999997</c:v>
                </c:pt>
                <c:pt idx="6346">
                  <c:v>-63.882010000000001</c:v>
                </c:pt>
                <c:pt idx="6347">
                  <c:v>-63.882010000000001</c:v>
                </c:pt>
                <c:pt idx="6348">
                  <c:v>-63.884189999999997</c:v>
                </c:pt>
                <c:pt idx="6349">
                  <c:v>-63.853673000000001</c:v>
                </c:pt>
                <c:pt idx="6350">
                  <c:v>-63.853673000000001</c:v>
                </c:pt>
                <c:pt idx="6351">
                  <c:v>-63.840594000000003</c:v>
                </c:pt>
                <c:pt idx="6352">
                  <c:v>-63.858032000000001</c:v>
                </c:pt>
                <c:pt idx="6353">
                  <c:v>-63.882010000000001</c:v>
                </c:pt>
                <c:pt idx="6354">
                  <c:v>-63.855851999999999</c:v>
                </c:pt>
                <c:pt idx="6355">
                  <c:v>-63.871110999999999</c:v>
                </c:pt>
                <c:pt idx="6356">
                  <c:v>-63.886369999999999</c:v>
                </c:pt>
                <c:pt idx="6357">
                  <c:v>-63.890729999999998</c:v>
                </c:pt>
                <c:pt idx="6358">
                  <c:v>-63.877651</c:v>
                </c:pt>
                <c:pt idx="6359">
                  <c:v>-63.866751999999998</c:v>
                </c:pt>
                <c:pt idx="6360">
                  <c:v>-63.879829999999998</c:v>
                </c:pt>
                <c:pt idx="6361">
                  <c:v>-63.884189999999997</c:v>
                </c:pt>
                <c:pt idx="6362">
                  <c:v>-63.860211999999997</c:v>
                </c:pt>
                <c:pt idx="6363">
                  <c:v>-63.877651</c:v>
                </c:pt>
                <c:pt idx="6364">
                  <c:v>-63.888550000000002</c:v>
                </c:pt>
                <c:pt idx="6365">
                  <c:v>-63.875470999999997</c:v>
                </c:pt>
                <c:pt idx="6366">
                  <c:v>-63.862392</c:v>
                </c:pt>
                <c:pt idx="6367">
                  <c:v>-63.868931000000003</c:v>
                </c:pt>
                <c:pt idx="6368">
                  <c:v>-63.862392</c:v>
                </c:pt>
                <c:pt idx="6369">
                  <c:v>-63.866751999999998</c:v>
                </c:pt>
                <c:pt idx="6370">
                  <c:v>-63.871110999999999</c:v>
                </c:pt>
                <c:pt idx="6371">
                  <c:v>-63.877651</c:v>
                </c:pt>
                <c:pt idx="6372">
                  <c:v>-63.875470999999997</c:v>
                </c:pt>
                <c:pt idx="6373">
                  <c:v>-63.862392</c:v>
                </c:pt>
                <c:pt idx="6374">
                  <c:v>-63.879829999999998</c:v>
                </c:pt>
                <c:pt idx="6375">
                  <c:v>-63.866751999999998</c:v>
                </c:pt>
                <c:pt idx="6376">
                  <c:v>-63.860211999999997</c:v>
                </c:pt>
                <c:pt idx="6377">
                  <c:v>-63.886369999999999</c:v>
                </c:pt>
                <c:pt idx="6378">
                  <c:v>-63.873291000000002</c:v>
                </c:pt>
                <c:pt idx="6379">
                  <c:v>-63.888550000000002</c:v>
                </c:pt>
                <c:pt idx="6380">
                  <c:v>-63.875470999999997</c:v>
                </c:pt>
                <c:pt idx="6381">
                  <c:v>-63.842773000000001</c:v>
                </c:pt>
                <c:pt idx="6382">
                  <c:v>-63.847132999999999</c:v>
                </c:pt>
                <c:pt idx="6383">
                  <c:v>-63.844952999999997</c:v>
                </c:pt>
                <c:pt idx="6384">
                  <c:v>-63.840594000000003</c:v>
                </c:pt>
                <c:pt idx="6385">
                  <c:v>-63.825335000000003</c:v>
                </c:pt>
                <c:pt idx="6386">
                  <c:v>-63.840594000000003</c:v>
                </c:pt>
                <c:pt idx="6387">
                  <c:v>-63.842773000000001</c:v>
                </c:pt>
                <c:pt idx="6388">
                  <c:v>-63.825335000000003</c:v>
                </c:pt>
                <c:pt idx="6389">
                  <c:v>-63.831873999999999</c:v>
                </c:pt>
                <c:pt idx="6390">
                  <c:v>-63.840594000000003</c:v>
                </c:pt>
                <c:pt idx="6391">
                  <c:v>-63.820974999999997</c:v>
                </c:pt>
                <c:pt idx="6392">
                  <c:v>-63.834054000000002</c:v>
                </c:pt>
                <c:pt idx="6393">
                  <c:v>-63.818795000000001</c:v>
                </c:pt>
                <c:pt idx="6394">
                  <c:v>-63.816616000000003</c:v>
                </c:pt>
                <c:pt idx="6395">
                  <c:v>-63.814436000000001</c:v>
                </c:pt>
                <c:pt idx="6396">
                  <c:v>-63.827514999999998</c:v>
                </c:pt>
                <c:pt idx="6397">
                  <c:v>-63.814436000000001</c:v>
                </c:pt>
                <c:pt idx="6398">
                  <c:v>-63.844952999999997</c:v>
                </c:pt>
                <c:pt idx="6399">
                  <c:v>-63.834054000000002</c:v>
                </c:pt>
                <c:pt idx="6400">
                  <c:v>-63.853673000000001</c:v>
                </c:pt>
                <c:pt idx="6401">
                  <c:v>-63.864572000000003</c:v>
                </c:pt>
                <c:pt idx="6402">
                  <c:v>-63.871110999999999</c:v>
                </c:pt>
                <c:pt idx="6403">
                  <c:v>-63.886369999999999</c:v>
                </c:pt>
                <c:pt idx="6404">
                  <c:v>-63.903809000000003</c:v>
                </c:pt>
                <c:pt idx="6405">
                  <c:v>-63.905988000000001</c:v>
                </c:pt>
                <c:pt idx="6406">
                  <c:v>-63.925606999999999</c:v>
                </c:pt>
                <c:pt idx="6407">
                  <c:v>-63.903809000000003</c:v>
                </c:pt>
                <c:pt idx="6408">
                  <c:v>-63.899448999999997</c:v>
                </c:pt>
                <c:pt idx="6409">
                  <c:v>-63.901629</c:v>
                </c:pt>
                <c:pt idx="6410">
                  <c:v>-63.908168000000003</c:v>
                </c:pt>
                <c:pt idx="6411">
                  <c:v>-63.938685999999997</c:v>
                </c:pt>
                <c:pt idx="6412">
                  <c:v>-63.914707999999997</c:v>
                </c:pt>
                <c:pt idx="6413">
                  <c:v>-63.947405000000003</c:v>
                </c:pt>
                <c:pt idx="6414">
                  <c:v>-63.951765000000002</c:v>
                </c:pt>
                <c:pt idx="6415">
                  <c:v>-63.971383000000003</c:v>
                </c:pt>
                <c:pt idx="6416">
                  <c:v>-63.962663999999997</c:v>
                </c:pt>
                <c:pt idx="6417">
                  <c:v>-63.967024000000002</c:v>
                </c:pt>
                <c:pt idx="6418">
                  <c:v>-63.943044999999998</c:v>
                </c:pt>
                <c:pt idx="6419">
                  <c:v>-63.953944999999997</c:v>
                </c:pt>
                <c:pt idx="6420">
                  <c:v>-63.949584999999999</c:v>
                </c:pt>
                <c:pt idx="6421">
                  <c:v>-63.962663999999997</c:v>
                </c:pt>
                <c:pt idx="6422">
                  <c:v>-63.977922999999997</c:v>
                </c:pt>
                <c:pt idx="6423">
                  <c:v>-63.956124000000003</c:v>
                </c:pt>
                <c:pt idx="6424">
                  <c:v>-63.967024000000002</c:v>
                </c:pt>
                <c:pt idx="6425">
                  <c:v>-63.943044999999998</c:v>
                </c:pt>
                <c:pt idx="6426">
                  <c:v>-63.962663999999997</c:v>
                </c:pt>
                <c:pt idx="6427">
                  <c:v>-63.973562999999999</c:v>
                </c:pt>
                <c:pt idx="6428">
                  <c:v>-63.982281999999998</c:v>
                </c:pt>
                <c:pt idx="6429">
                  <c:v>-64.008439999999993</c:v>
                </c:pt>
                <c:pt idx="6430">
                  <c:v>-64.014979999999994</c:v>
                </c:pt>
                <c:pt idx="6431">
                  <c:v>-64.019339000000002</c:v>
                </c:pt>
                <c:pt idx="6432">
                  <c:v>-64.023698999999993</c:v>
                </c:pt>
                <c:pt idx="6433">
                  <c:v>-64.043317999999999</c:v>
                </c:pt>
                <c:pt idx="6434">
                  <c:v>-64.056396000000007</c:v>
                </c:pt>
                <c:pt idx="6435">
                  <c:v>-64.054216999999994</c:v>
                </c:pt>
                <c:pt idx="6436">
                  <c:v>-64.047676999999993</c:v>
                </c:pt>
                <c:pt idx="6437">
                  <c:v>-64.032418000000007</c:v>
                </c:pt>
                <c:pt idx="6438">
                  <c:v>-64.034598000000003</c:v>
                </c:pt>
                <c:pt idx="6439">
                  <c:v>-64.049857000000003</c:v>
                </c:pt>
                <c:pt idx="6440">
                  <c:v>-64.032418000000007</c:v>
                </c:pt>
                <c:pt idx="6441">
                  <c:v>-64.036777999999998</c:v>
                </c:pt>
                <c:pt idx="6442">
                  <c:v>-64.045496999999997</c:v>
                </c:pt>
                <c:pt idx="6443">
                  <c:v>-64.047676999999993</c:v>
                </c:pt>
                <c:pt idx="6444">
                  <c:v>-64.041138000000004</c:v>
                </c:pt>
                <c:pt idx="6445">
                  <c:v>-64.062935999999993</c:v>
                </c:pt>
                <c:pt idx="6446">
                  <c:v>-64.078194999999994</c:v>
                </c:pt>
                <c:pt idx="6447">
                  <c:v>-64.089094000000003</c:v>
                </c:pt>
                <c:pt idx="6448">
                  <c:v>-64.065116000000003</c:v>
                </c:pt>
                <c:pt idx="6449">
                  <c:v>-64.062935999999993</c:v>
                </c:pt>
                <c:pt idx="6450">
                  <c:v>-64.084733999999997</c:v>
                </c:pt>
                <c:pt idx="6451">
                  <c:v>-64.073835000000003</c:v>
                </c:pt>
                <c:pt idx="6452">
                  <c:v>-64.084733999999997</c:v>
                </c:pt>
                <c:pt idx="6453">
                  <c:v>-64.078194999999994</c:v>
                </c:pt>
                <c:pt idx="6454">
                  <c:v>-64.080375000000004</c:v>
                </c:pt>
                <c:pt idx="6455">
                  <c:v>-64.095633000000007</c:v>
                </c:pt>
                <c:pt idx="6456">
                  <c:v>-64.110892000000007</c:v>
                </c:pt>
                <c:pt idx="6457">
                  <c:v>-64.097813000000002</c:v>
                </c:pt>
                <c:pt idx="6458">
                  <c:v>-64.106532999999999</c:v>
                </c:pt>
                <c:pt idx="6459">
                  <c:v>-64.104353000000003</c:v>
                </c:pt>
                <c:pt idx="6460">
                  <c:v>-64.117431999999994</c:v>
                </c:pt>
                <c:pt idx="6461">
                  <c:v>-64.137050000000002</c:v>
                </c:pt>
                <c:pt idx="6462">
                  <c:v>-64.126150999999993</c:v>
                </c:pt>
                <c:pt idx="6463">
                  <c:v>-64.119611000000006</c:v>
                </c:pt>
                <c:pt idx="6464">
                  <c:v>-64.115251999999998</c:v>
                </c:pt>
                <c:pt idx="6465">
                  <c:v>-64.126150999999993</c:v>
                </c:pt>
                <c:pt idx="6466">
                  <c:v>-64.113072000000003</c:v>
                </c:pt>
                <c:pt idx="6467">
                  <c:v>-64.104353000000003</c:v>
                </c:pt>
                <c:pt idx="6468">
                  <c:v>-64.102172999999993</c:v>
                </c:pt>
                <c:pt idx="6469">
                  <c:v>-64.093453999999994</c:v>
                </c:pt>
                <c:pt idx="6470">
                  <c:v>-64.134870000000006</c:v>
                </c:pt>
                <c:pt idx="6471">
                  <c:v>-64.134870000000006</c:v>
                </c:pt>
                <c:pt idx="6472">
                  <c:v>-64.115251999999998</c:v>
                </c:pt>
                <c:pt idx="6473">
                  <c:v>-64.104353000000003</c:v>
                </c:pt>
                <c:pt idx="6474">
                  <c:v>-64.102172999999993</c:v>
                </c:pt>
                <c:pt idx="6475">
                  <c:v>-64.119611000000006</c:v>
                </c:pt>
                <c:pt idx="6476">
                  <c:v>-64.134870000000006</c:v>
                </c:pt>
                <c:pt idx="6477">
                  <c:v>-64.099992999999998</c:v>
                </c:pt>
                <c:pt idx="6478">
                  <c:v>-64.119611000000006</c:v>
                </c:pt>
                <c:pt idx="6479">
                  <c:v>-64.119611000000006</c:v>
                </c:pt>
                <c:pt idx="6480">
                  <c:v>-64.139229999999998</c:v>
                </c:pt>
                <c:pt idx="6481">
                  <c:v>-64.152309000000002</c:v>
                </c:pt>
                <c:pt idx="6482">
                  <c:v>-64.145769000000001</c:v>
                </c:pt>
                <c:pt idx="6483">
                  <c:v>-64.130510999999998</c:v>
                </c:pt>
                <c:pt idx="6484">
                  <c:v>-64.141409999999993</c:v>
                </c:pt>
                <c:pt idx="6485">
                  <c:v>-64.126150999999993</c:v>
                </c:pt>
                <c:pt idx="6486">
                  <c:v>-64.113072000000003</c:v>
                </c:pt>
                <c:pt idx="6487">
                  <c:v>-64.130510999999998</c:v>
                </c:pt>
                <c:pt idx="6488">
                  <c:v>-64.152309000000002</c:v>
                </c:pt>
                <c:pt idx="6489">
                  <c:v>-64.165387999999993</c:v>
                </c:pt>
                <c:pt idx="6490">
                  <c:v>-64.182826000000006</c:v>
                </c:pt>
                <c:pt idx="6491">
                  <c:v>-64.163207999999997</c:v>
                </c:pt>
                <c:pt idx="6492">
                  <c:v>-64.187185999999997</c:v>
                </c:pt>
                <c:pt idx="6493">
                  <c:v>-64.189366000000007</c:v>
                </c:pt>
                <c:pt idx="6494">
                  <c:v>-64.176287000000002</c:v>
                </c:pt>
                <c:pt idx="6495">
                  <c:v>-64.187185999999997</c:v>
                </c:pt>
                <c:pt idx="6496">
                  <c:v>-64.191546000000002</c:v>
                </c:pt>
                <c:pt idx="6497">
                  <c:v>-64.191546000000002</c:v>
                </c:pt>
                <c:pt idx="6498">
                  <c:v>-64.195904999999996</c:v>
                </c:pt>
                <c:pt idx="6499">
                  <c:v>-64.198085000000006</c:v>
                </c:pt>
                <c:pt idx="6500">
                  <c:v>-64.211163999999997</c:v>
                </c:pt>
                <c:pt idx="6501">
                  <c:v>-64.211163999999997</c:v>
                </c:pt>
                <c:pt idx="6502">
                  <c:v>-64.224243000000001</c:v>
                </c:pt>
                <c:pt idx="6503">
                  <c:v>-64.219883999999993</c:v>
                </c:pt>
                <c:pt idx="6504">
                  <c:v>-64.215524000000002</c:v>
                </c:pt>
                <c:pt idx="6505">
                  <c:v>-64.222063000000006</c:v>
                </c:pt>
                <c:pt idx="6506">
                  <c:v>-64.217703999999998</c:v>
                </c:pt>
                <c:pt idx="6507">
                  <c:v>-64.219883999999993</c:v>
                </c:pt>
                <c:pt idx="6508">
                  <c:v>-64.193725999999998</c:v>
                </c:pt>
                <c:pt idx="6509">
                  <c:v>-64.174107000000006</c:v>
                </c:pt>
                <c:pt idx="6510">
                  <c:v>-64.191546000000002</c:v>
                </c:pt>
                <c:pt idx="6511">
                  <c:v>-64.174107000000006</c:v>
                </c:pt>
                <c:pt idx="6512">
                  <c:v>-64.169747000000001</c:v>
                </c:pt>
                <c:pt idx="6513">
                  <c:v>-64.174107000000006</c:v>
                </c:pt>
                <c:pt idx="6514">
                  <c:v>-64.187185999999997</c:v>
                </c:pt>
                <c:pt idx="6515">
                  <c:v>-64.204624999999993</c:v>
                </c:pt>
                <c:pt idx="6516">
                  <c:v>-64.182826000000006</c:v>
                </c:pt>
                <c:pt idx="6517">
                  <c:v>-64.204624999999993</c:v>
                </c:pt>
                <c:pt idx="6518">
                  <c:v>-64.191546000000002</c:v>
                </c:pt>
                <c:pt idx="6519">
                  <c:v>-64.200265000000002</c:v>
                </c:pt>
                <c:pt idx="6520">
                  <c:v>-64.187185999999997</c:v>
                </c:pt>
                <c:pt idx="6521">
                  <c:v>-64.193725999999998</c:v>
                </c:pt>
                <c:pt idx="6522">
                  <c:v>-64.198085000000006</c:v>
                </c:pt>
                <c:pt idx="6523">
                  <c:v>-64.171926999999997</c:v>
                </c:pt>
                <c:pt idx="6524">
                  <c:v>-64.182826000000006</c:v>
                </c:pt>
                <c:pt idx="6525">
                  <c:v>-64.156668999999994</c:v>
                </c:pt>
                <c:pt idx="6526">
                  <c:v>-64.158848000000006</c:v>
                </c:pt>
                <c:pt idx="6527">
                  <c:v>-64.180646999999993</c:v>
                </c:pt>
                <c:pt idx="6528">
                  <c:v>-64.178466999999998</c:v>
                </c:pt>
                <c:pt idx="6529">
                  <c:v>-64.180646999999993</c:v>
                </c:pt>
                <c:pt idx="6530">
                  <c:v>-64.187185999999997</c:v>
                </c:pt>
                <c:pt idx="6531">
                  <c:v>-64.180646999999993</c:v>
                </c:pt>
                <c:pt idx="6532">
                  <c:v>-64.176287000000002</c:v>
                </c:pt>
                <c:pt idx="6533">
                  <c:v>-64.178466999999998</c:v>
                </c:pt>
                <c:pt idx="6534">
                  <c:v>-64.169747000000001</c:v>
                </c:pt>
                <c:pt idx="6535">
                  <c:v>-64.169747000000001</c:v>
                </c:pt>
                <c:pt idx="6536">
                  <c:v>-64.171926999999997</c:v>
                </c:pt>
                <c:pt idx="6537">
                  <c:v>-64.161028000000002</c:v>
                </c:pt>
                <c:pt idx="6538">
                  <c:v>-64.147948999999997</c:v>
                </c:pt>
                <c:pt idx="6539">
                  <c:v>-64.145769000000001</c:v>
                </c:pt>
                <c:pt idx="6540">
                  <c:v>-64.150129000000007</c:v>
                </c:pt>
                <c:pt idx="6541">
                  <c:v>-64.141409999999993</c:v>
                </c:pt>
                <c:pt idx="6542">
                  <c:v>-64.132689999999997</c:v>
                </c:pt>
                <c:pt idx="6543">
                  <c:v>-64.126150999999993</c:v>
                </c:pt>
                <c:pt idx="6544">
                  <c:v>-64.137050000000002</c:v>
                </c:pt>
                <c:pt idx="6545">
                  <c:v>-64.130510999999998</c:v>
                </c:pt>
                <c:pt idx="6546">
                  <c:v>-64.137050000000002</c:v>
                </c:pt>
                <c:pt idx="6547">
                  <c:v>-64.163207999999997</c:v>
                </c:pt>
                <c:pt idx="6548">
                  <c:v>-64.158848000000006</c:v>
                </c:pt>
                <c:pt idx="6549">
                  <c:v>-64.156668999999994</c:v>
                </c:pt>
                <c:pt idx="6550">
                  <c:v>-64.150129000000007</c:v>
                </c:pt>
                <c:pt idx="6551">
                  <c:v>-64.143590000000003</c:v>
                </c:pt>
                <c:pt idx="6552">
                  <c:v>-64.147948999999997</c:v>
                </c:pt>
                <c:pt idx="6553">
                  <c:v>-64.156668999999994</c:v>
                </c:pt>
                <c:pt idx="6554">
                  <c:v>-64.161028000000002</c:v>
                </c:pt>
                <c:pt idx="6555">
                  <c:v>-64.165387999999993</c:v>
                </c:pt>
                <c:pt idx="6556">
                  <c:v>-64.152309000000002</c:v>
                </c:pt>
                <c:pt idx="6557">
                  <c:v>-64.152309000000002</c:v>
                </c:pt>
                <c:pt idx="6558">
                  <c:v>-64.158848000000006</c:v>
                </c:pt>
                <c:pt idx="6559">
                  <c:v>-64.167568000000003</c:v>
                </c:pt>
                <c:pt idx="6560">
                  <c:v>-64.180646999999993</c:v>
                </c:pt>
                <c:pt idx="6561">
                  <c:v>-64.171926999999997</c:v>
                </c:pt>
                <c:pt idx="6562">
                  <c:v>-64.167568000000003</c:v>
                </c:pt>
                <c:pt idx="6563">
                  <c:v>-64.165387999999993</c:v>
                </c:pt>
                <c:pt idx="6564">
                  <c:v>-64.187185999999997</c:v>
                </c:pt>
                <c:pt idx="6565">
                  <c:v>-64.191546000000002</c:v>
                </c:pt>
                <c:pt idx="6566">
                  <c:v>-64.208984000000001</c:v>
                </c:pt>
                <c:pt idx="6567">
                  <c:v>-64.226422999999997</c:v>
                </c:pt>
                <c:pt idx="6568">
                  <c:v>-64.226422999999997</c:v>
                </c:pt>
                <c:pt idx="6569">
                  <c:v>-64.237322000000006</c:v>
                </c:pt>
                <c:pt idx="6570">
                  <c:v>-64.243861999999993</c:v>
                </c:pt>
                <c:pt idx="6571">
                  <c:v>-64.241681999999997</c:v>
                </c:pt>
                <c:pt idx="6572">
                  <c:v>-64.270020000000002</c:v>
                </c:pt>
                <c:pt idx="6573">
                  <c:v>-64.283097999999995</c:v>
                </c:pt>
                <c:pt idx="6574">
                  <c:v>-64.276559000000006</c:v>
                </c:pt>
                <c:pt idx="6575">
                  <c:v>-64.285278000000005</c:v>
                </c:pt>
                <c:pt idx="6576">
                  <c:v>-64.280918999999997</c:v>
                </c:pt>
                <c:pt idx="6577">
                  <c:v>-64.278739000000002</c:v>
                </c:pt>
                <c:pt idx="6578">
                  <c:v>-64.274378999999996</c:v>
                </c:pt>
                <c:pt idx="6579">
                  <c:v>-64.298356999999996</c:v>
                </c:pt>
                <c:pt idx="6580">
                  <c:v>-64.287458000000001</c:v>
                </c:pt>
                <c:pt idx="6581">
                  <c:v>-64.289637999999997</c:v>
                </c:pt>
                <c:pt idx="6582">
                  <c:v>-64.293998000000002</c:v>
                </c:pt>
                <c:pt idx="6583">
                  <c:v>-64.313615999999996</c:v>
                </c:pt>
                <c:pt idx="6584">
                  <c:v>-64.337593999999996</c:v>
                </c:pt>
                <c:pt idx="6585">
                  <c:v>-64.328874999999996</c:v>
                </c:pt>
                <c:pt idx="6586">
                  <c:v>-64.346312999999995</c:v>
                </c:pt>
                <c:pt idx="6587">
                  <c:v>-64.348493000000005</c:v>
                </c:pt>
                <c:pt idx="6588">
                  <c:v>-64.376830999999996</c:v>
                </c:pt>
                <c:pt idx="6589">
                  <c:v>-64.383370999999997</c:v>
                </c:pt>
                <c:pt idx="6590">
                  <c:v>-64.370292000000006</c:v>
                </c:pt>
                <c:pt idx="6591">
                  <c:v>-64.355033000000006</c:v>
                </c:pt>
                <c:pt idx="6592">
                  <c:v>-64.346312999999995</c:v>
                </c:pt>
                <c:pt idx="6593">
                  <c:v>-64.370292000000006</c:v>
                </c:pt>
                <c:pt idx="6594">
                  <c:v>-64.352852999999996</c:v>
                </c:pt>
                <c:pt idx="6595">
                  <c:v>-64.372471000000004</c:v>
                </c:pt>
                <c:pt idx="6596">
                  <c:v>-64.387730000000005</c:v>
                </c:pt>
                <c:pt idx="6597">
                  <c:v>-64.365932000000001</c:v>
                </c:pt>
                <c:pt idx="6598">
                  <c:v>-64.379011000000006</c:v>
                </c:pt>
                <c:pt idx="6599">
                  <c:v>-64.379011000000006</c:v>
                </c:pt>
                <c:pt idx="6600">
                  <c:v>-64.370292000000006</c:v>
                </c:pt>
                <c:pt idx="6601">
                  <c:v>-64.368111999999996</c:v>
                </c:pt>
                <c:pt idx="6602">
                  <c:v>-64.368111999999996</c:v>
                </c:pt>
                <c:pt idx="6603">
                  <c:v>-64.357213000000002</c:v>
                </c:pt>
                <c:pt idx="6604">
                  <c:v>-64.344133999999997</c:v>
                </c:pt>
                <c:pt idx="6605">
                  <c:v>-64.333235000000002</c:v>
                </c:pt>
                <c:pt idx="6606">
                  <c:v>-64.315796000000006</c:v>
                </c:pt>
                <c:pt idx="6607">
                  <c:v>-64.326695000000001</c:v>
                </c:pt>
                <c:pt idx="6608">
                  <c:v>-64.326695000000001</c:v>
                </c:pt>
                <c:pt idx="6609">
                  <c:v>-64.315796000000006</c:v>
                </c:pt>
                <c:pt idx="6610">
                  <c:v>-64.289637999999997</c:v>
                </c:pt>
                <c:pt idx="6611">
                  <c:v>-64.317976000000002</c:v>
                </c:pt>
                <c:pt idx="6612">
                  <c:v>-64.298356999999996</c:v>
                </c:pt>
                <c:pt idx="6613">
                  <c:v>-64.289637999999997</c:v>
                </c:pt>
                <c:pt idx="6614">
                  <c:v>-64.313615999999996</c:v>
                </c:pt>
                <c:pt idx="6615">
                  <c:v>-64.289637999999997</c:v>
                </c:pt>
                <c:pt idx="6616">
                  <c:v>-64.283097999999995</c:v>
                </c:pt>
                <c:pt idx="6617">
                  <c:v>-64.274378999999996</c:v>
                </c:pt>
                <c:pt idx="6618">
                  <c:v>-64.261300000000006</c:v>
                </c:pt>
                <c:pt idx="6619">
                  <c:v>-64.270020000000002</c:v>
                </c:pt>
                <c:pt idx="6620">
                  <c:v>-64.263480000000001</c:v>
                </c:pt>
                <c:pt idx="6621">
                  <c:v>-64.256940999999998</c:v>
                </c:pt>
                <c:pt idx="6622">
                  <c:v>-64.254761000000002</c:v>
                </c:pt>
                <c:pt idx="6623">
                  <c:v>-64.254761000000002</c:v>
                </c:pt>
                <c:pt idx="6624">
                  <c:v>-64.232962000000001</c:v>
                </c:pt>
                <c:pt idx="6625">
                  <c:v>-64.241681999999997</c:v>
                </c:pt>
                <c:pt idx="6626">
                  <c:v>-64.246041000000005</c:v>
                </c:pt>
                <c:pt idx="6627">
                  <c:v>-64.237322000000006</c:v>
                </c:pt>
                <c:pt idx="6628">
                  <c:v>-64.230783000000002</c:v>
                </c:pt>
                <c:pt idx="6629">
                  <c:v>-64.230783000000002</c:v>
                </c:pt>
                <c:pt idx="6630">
                  <c:v>-64.241681999999997</c:v>
                </c:pt>
                <c:pt idx="6631">
                  <c:v>-64.243861999999993</c:v>
                </c:pt>
                <c:pt idx="6632">
                  <c:v>-64.239502000000002</c:v>
                </c:pt>
                <c:pt idx="6633">
                  <c:v>-64.222063000000006</c:v>
                </c:pt>
                <c:pt idx="6634">
                  <c:v>-64.235141999999996</c:v>
                </c:pt>
                <c:pt idx="6635">
                  <c:v>-64.241681999999997</c:v>
                </c:pt>
                <c:pt idx="6636">
                  <c:v>-64.265659999999997</c:v>
                </c:pt>
                <c:pt idx="6637">
                  <c:v>-64.263480000000001</c:v>
                </c:pt>
                <c:pt idx="6638">
                  <c:v>-64.259119999999996</c:v>
                </c:pt>
                <c:pt idx="6639">
                  <c:v>-64.259119999999996</c:v>
                </c:pt>
                <c:pt idx="6640">
                  <c:v>-64.232962000000001</c:v>
                </c:pt>
                <c:pt idx="6641">
                  <c:v>-64.224243000000001</c:v>
                </c:pt>
                <c:pt idx="6642">
                  <c:v>-64.224243000000001</c:v>
                </c:pt>
                <c:pt idx="6643">
                  <c:v>-64.230783000000002</c:v>
                </c:pt>
                <c:pt idx="6644">
                  <c:v>-64.224243000000001</c:v>
                </c:pt>
                <c:pt idx="6645">
                  <c:v>-64.246041000000005</c:v>
                </c:pt>
                <c:pt idx="6646">
                  <c:v>-64.241681999999997</c:v>
                </c:pt>
                <c:pt idx="6647">
                  <c:v>-64.252581000000006</c:v>
                </c:pt>
                <c:pt idx="6648">
                  <c:v>-64.259119999999996</c:v>
                </c:pt>
                <c:pt idx="6649">
                  <c:v>-64.248221000000001</c:v>
                </c:pt>
                <c:pt idx="6650">
                  <c:v>-64.237322000000006</c:v>
                </c:pt>
                <c:pt idx="6651">
                  <c:v>-64.250400999999997</c:v>
                </c:pt>
                <c:pt idx="6652">
                  <c:v>-64.239502000000002</c:v>
                </c:pt>
                <c:pt idx="6653">
                  <c:v>-64.241681999999997</c:v>
                </c:pt>
                <c:pt idx="6654">
                  <c:v>-64.237322000000006</c:v>
                </c:pt>
                <c:pt idx="6655">
                  <c:v>-64.226422999999997</c:v>
                </c:pt>
                <c:pt idx="6656">
                  <c:v>-64.217703999999998</c:v>
                </c:pt>
                <c:pt idx="6657">
                  <c:v>-64.217703999999998</c:v>
                </c:pt>
                <c:pt idx="6658">
                  <c:v>-64.215524000000002</c:v>
                </c:pt>
                <c:pt idx="6659">
                  <c:v>-64.213344000000006</c:v>
                </c:pt>
                <c:pt idx="6660">
                  <c:v>-64.213344000000006</c:v>
                </c:pt>
                <c:pt idx="6661">
                  <c:v>-64.222063000000006</c:v>
                </c:pt>
                <c:pt idx="6662">
                  <c:v>-64.224243000000001</c:v>
                </c:pt>
                <c:pt idx="6663">
                  <c:v>-64.224243000000001</c:v>
                </c:pt>
                <c:pt idx="6664">
                  <c:v>-64.213344000000006</c:v>
                </c:pt>
                <c:pt idx="6665">
                  <c:v>-64.224243000000001</c:v>
                </c:pt>
                <c:pt idx="6666">
                  <c:v>-64.217703999999998</c:v>
                </c:pt>
                <c:pt idx="6667">
                  <c:v>-64.215524000000002</c:v>
                </c:pt>
                <c:pt idx="6668">
                  <c:v>-64.226422999999997</c:v>
                </c:pt>
                <c:pt idx="6669">
                  <c:v>-64.219883999999993</c:v>
                </c:pt>
                <c:pt idx="6670">
                  <c:v>-64.208984000000001</c:v>
                </c:pt>
                <c:pt idx="6671">
                  <c:v>-64.208984000000001</c:v>
                </c:pt>
                <c:pt idx="6672">
                  <c:v>-64.217703999999998</c:v>
                </c:pt>
                <c:pt idx="6673">
                  <c:v>-64.202444999999997</c:v>
                </c:pt>
                <c:pt idx="6674">
                  <c:v>-64.187185999999997</c:v>
                </c:pt>
                <c:pt idx="6675">
                  <c:v>-64.176287000000002</c:v>
                </c:pt>
                <c:pt idx="6676">
                  <c:v>-64.187185999999997</c:v>
                </c:pt>
                <c:pt idx="6677">
                  <c:v>-64.174107000000006</c:v>
                </c:pt>
                <c:pt idx="6678">
                  <c:v>-64.150129000000007</c:v>
                </c:pt>
                <c:pt idx="6679">
                  <c:v>-64.161028000000002</c:v>
                </c:pt>
                <c:pt idx="6680">
                  <c:v>-64.167568000000003</c:v>
                </c:pt>
                <c:pt idx="6681">
                  <c:v>-64.145769000000001</c:v>
                </c:pt>
                <c:pt idx="6682">
                  <c:v>-64.145769000000001</c:v>
                </c:pt>
                <c:pt idx="6683">
                  <c:v>-64.143590000000003</c:v>
                </c:pt>
                <c:pt idx="6684">
                  <c:v>-64.141409999999993</c:v>
                </c:pt>
                <c:pt idx="6685">
                  <c:v>-64.132689999999997</c:v>
                </c:pt>
                <c:pt idx="6686">
                  <c:v>-64.145769000000001</c:v>
                </c:pt>
                <c:pt idx="6687">
                  <c:v>-64.150129000000007</c:v>
                </c:pt>
                <c:pt idx="6688">
                  <c:v>-64.163207999999997</c:v>
                </c:pt>
                <c:pt idx="6689">
                  <c:v>-64.145769000000001</c:v>
                </c:pt>
                <c:pt idx="6690">
                  <c:v>-64.143590000000003</c:v>
                </c:pt>
                <c:pt idx="6691">
                  <c:v>-64.154488999999998</c:v>
                </c:pt>
                <c:pt idx="6692">
                  <c:v>-64.139229999999998</c:v>
                </c:pt>
                <c:pt idx="6693">
                  <c:v>-64.145769000000001</c:v>
                </c:pt>
                <c:pt idx="6694">
                  <c:v>-64.137050000000002</c:v>
                </c:pt>
                <c:pt idx="6695">
                  <c:v>-64.128331000000003</c:v>
                </c:pt>
                <c:pt idx="6696">
                  <c:v>-64.121791000000002</c:v>
                </c:pt>
                <c:pt idx="6697">
                  <c:v>-64.126150999999993</c:v>
                </c:pt>
                <c:pt idx="6698">
                  <c:v>-64.123970999999997</c:v>
                </c:pt>
                <c:pt idx="6699">
                  <c:v>-64.137050000000002</c:v>
                </c:pt>
                <c:pt idx="6700">
                  <c:v>-64.126150999999993</c:v>
                </c:pt>
                <c:pt idx="6701">
                  <c:v>-64.115251999999998</c:v>
                </c:pt>
                <c:pt idx="6702">
                  <c:v>-64.099992999999998</c:v>
                </c:pt>
                <c:pt idx="6703">
                  <c:v>-64.106532999999999</c:v>
                </c:pt>
                <c:pt idx="6704">
                  <c:v>-64.113072000000003</c:v>
                </c:pt>
                <c:pt idx="6705">
                  <c:v>-64.115251999999998</c:v>
                </c:pt>
                <c:pt idx="6706">
                  <c:v>-64.117431999999994</c:v>
                </c:pt>
                <c:pt idx="6707">
                  <c:v>-64.119611000000006</c:v>
                </c:pt>
                <c:pt idx="6708">
                  <c:v>-64.121791000000002</c:v>
                </c:pt>
                <c:pt idx="6709">
                  <c:v>-64.113072000000003</c:v>
                </c:pt>
                <c:pt idx="6710">
                  <c:v>-64.119611000000006</c:v>
                </c:pt>
                <c:pt idx="6711">
                  <c:v>-64.099992999999998</c:v>
                </c:pt>
                <c:pt idx="6712">
                  <c:v>-64.095633000000007</c:v>
                </c:pt>
                <c:pt idx="6713">
                  <c:v>-64.119611000000006</c:v>
                </c:pt>
                <c:pt idx="6714">
                  <c:v>-64.126150999999993</c:v>
                </c:pt>
                <c:pt idx="6715">
                  <c:v>-64.113072000000003</c:v>
                </c:pt>
                <c:pt idx="6716">
                  <c:v>-64.104353000000003</c:v>
                </c:pt>
                <c:pt idx="6717">
                  <c:v>-64.115251999999998</c:v>
                </c:pt>
                <c:pt idx="6718">
                  <c:v>-64.099992999999998</c:v>
                </c:pt>
                <c:pt idx="6719">
                  <c:v>-64.108711999999997</c:v>
                </c:pt>
                <c:pt idx="6720">
                  <c:v>-64.121791000000002</c:v>
                </c:pt>
                <c:pt idx="6721">
                  <c:v>-64.115251999999998</c:v>
                </c:pt>
                <c:pt idx="6722">
                  <c:v>-64.123970999999997</c:v>
                </c:pt>
                <c:pt idx="6723">
                  <c:v>-64.123970999999997</c:v>
                </c:pt>
                <c:pt idx="6724">
                  <c:v>-64.128331000000003</c:v>
                </c:pt>
                <c:pt idx="6725">
                  <c:v>-64.110892000000007</c:v>
                </c:pt>
                <c:pt idx="6726">
                  <c:v>-64.108711999999997</c:v>
                </c:pt>
                <c:pt idx="6727">
                  <c:v>-64.097813000000002</c:v>
                </c:pt>
                <c:pt idx="6728">
                  <c:v>-64.117431999999994</c:v>
                </c:pt>
                <c:pt idx="6729">
                  <c:v>-64.121791000000002</c:v>
                </c:pt>
                <c:pt idx="6730">
                  <c:v>-64.123970999999997</c:v>
                </c:pt>
                <c:pt idx="6731">
                  <c:v>-64.134870000000006</c:v>
                </c:pt>
                <c:pt idx="6732">
                  <c:v>-64.154488999999998</c:v>
                </c:pt>
                <c:pt idx="6733">
                  <c:v>-64.163207999999997</c:v>
                </c:pt>
                <c:pt idx="6734">
                  <c:v>-64.176287000000002</c:v>
                </c:pt>
                <c:pt idx="6735">
                  <c:v>-64.167568000000003</c:v>
                </c:pt>
                <c:pt idx="6736">
                  <c:v>-64.169747000000001</c:v>
                </c:pt>
                <c:pt idx="6737">
                  <c:v>-64.145769000000001</c:v>
                </c:pt>
                <c:pt idx="6738">
                  <c:v>-64.169747000000001</c:v>
                </c:pt>
                <c:pt idx="6739">
                  <c:v>-64.182826000000006</c:v>
                </c:pt>
                <c:pt idx="6740">
                  <c:v>-64.195904999999996</c:v>
                </c:pt>
                <c:pt idx="6741">
                  <c:v>-64.191546000000002</c:v>
                </c:pt>
                <c:pt idx="6742">
                  <c:v>-64.185006000000001</c:v>
                </c:pt>
                <c:pt idx="6743">
                  <c:v>-64.178466999999998</c:v>
                </c:pt>
                <c:pt idx="6744">
                  <c:v>-64.163207999999997</c:v>
                </c:pt>
                <c:pt idx="6745">
                  <c:v>-64.180646999999993</c:v>
                </c:pt>
                <c:pt idx="6746">
                  <c:v>-64.178466999999998</c:v>
                </c:pt>
                <c:pt idx="6747">
                  <c:v>-64.215524000000002</c:v>
                </c:pt>
                <c:pt idx="6748">
                  <c:v>-64.206805000000003</c:v>
                </c:pt>
                <c:pt idx="6749">
                  <c:v>-64.208984000000001</c:v>
                </c:pt>
                <c:pt idx="6750">
                  <c:v>-64.211163999999997</c:v>
                </c:pt>
                <c:pt idx="6751">
                  <c:v>-64.189366000000007</c:v>
                </c:pt>
                <c:pt idx="6752">
                  <c:v>-64.204624999999993</c:v>
                </c:pt>
                <c:pt idx="6753">
                  <c:v>-64.198085000000006</c:v>
                </c:pt>
                <c:pt idx="6754">
                  <c:v>-64.195904999999996</c:v>
                </c:pt>
                <c:pt idx="6755">
                  <c:v>-64.200265000000002</c:v>
                </c:pt>
                <c:pt idx="6756">
                  <c:v>-64.198085000000006</c:v>
                </c:pt>
                <c:pt idx="6757">
                  <c:v>-64.217703999999998</c:v>
                </c:pt>
                <c:pt idx="6758">
                  <c:v>-64.215524000000002</c:v>
                </c:pt>
                <c:pt idx="6759">
                  <c:v>-64.219883999999993</c:v>
                </c:pt>
                <c:pt idx="6760">
                  <c:v>-64.228603000000007</c:v>
                </c:pt>
                <c:pt idx="6761">
                  <c:v>-64.232962000000001</c:v>
                </c:pt>
                <c:pt idx="6762">
                  <c:v>-64.232962000000001</c:v>
                </c:pt>
                <c:pt idx="6763">
                  <c:v>-64.265659999999997</c:v>
                </c:pt>
                <c:pt idx="6764">
                  <c:v>-64.241681999999997</c:v>
                </c:pt>
                <c:pt idx="6765">
                  <c:v>-64.239502000000002</c:v>
                </c:pt>
                <c:pt idx="6766">
                  <c:v>-64.235141999999996</c:v>
                </c:pt>
                <c:pt idx="6767">
                  <c:v>-64.261300000000006</c:v>
                </c:pt>
                <c:pt idx="6768">
                  <c:v>-64.254761000000002</c:v>
                </c:pt>
                <c:pt idx="6769">
                  <c:v>-64.241681999999997</c:v>
                </c:pt>
                <c:pt idx="6770">
                  <c:v>-64.261300000000006</c:v>
                </c:pt>
                <c:pt idx="6771">
                  <c:v>-64.256940999999998</c:v>
                </c:pt>
                <c:pt idx="6772">
                  <c:v>-64.274378999999996</c:v>
                </c:pt>
                <c:pt idx="6773">
                  <c:v>-64.267840000000007</c:v>
                </c:pt>
                <c:pt idx="6774">
                  <c:v>-64.278739000000002</c:v>
                </c:pt>
                <c:pt idx="6775">
                  <c:v>-64.280918999999997</c:v>
                </c:pt>
                <c:pt idx="6776">
                  <c:v>-64.267840000000007</c:v>
                </c:pt>
                <c:pt idx="6777">
                  <c:v>-64.280918999999997</c:v>
                </c:pt>
                <c:pt idx="6778">
                  <c:v>-64.276559000000006</c:v>
                </c:pt>
                <c:pt idx="6779">
                  <c:v>-64.296177</c:v>
                </c:pt>
                <c:pt idx="6780">
                  <c:v>-64.296177</c:v>
                </c:pt>
                <c:pt idx="6781">
                  <c:v>-64.298356999999996</c:v>
                </c:pt>
                <c:pt idx="6782">
                  <c:v>-64.302717000000001</c:v>
                </c:pt>
                <c:pt idx="6783">
                  <c:v>-64.298356999999996</c:v>
                </c:pt>
                <c:pt idx="6784">
                  <c:v>-64.293998000000002</c:v>
                </c:pt>
                <c:pt idx="6785">
                  <c:v>-64.289637999999997</c:v>
                </c:pt>
                <c:pt idx="6786">
                  <c:v>-64.302717000000001</c:v>
                </c:pt>
                <c:pt idx="6787">
                  <c:v>-64.307077000000007</c:v>
                </c:pt>
                <c:pt idx="6788">
                  <c:v>-64.322334999999995</c:v>
                </c:pt>
                <c:pt idx="6789">
                  <c:v>-64.326695000000001</c:v>
                </c:pt>
                <c:pt idx="6790">
                  <c:v>-64.326695000000001</c:v>
                </c:pt>
                <c:pt idx="6791">
                  <c:v>-64.344133999999997</c:v>
                </c:pt>
                <c:pt idx="6792">
                  <c:v>-64.346312999999995</c:v>
                </c:pt>
                <c:pt idx="6793">
                  <c:v>-64.357213000000002</c:v>
                </c:pt>
                <c:pt idx="6794">
                  <c:v>-64.346312999999995</c:v>
                </c:pt>
                <c:pt idx="6795">
                  <c:v>-64.339774000000006</c:v>
                </c:pt>
                <c:pt idx="6796">
                  <c:v>-64.324515000000005</c:v>
                </c:pt>
                <c:pt idx="6797">
                  <c:v>-64.322334999999995</c:v>
                </c:pt>
                <c:pt idx="6798">
                  <c:v>-64.333235000000002</c:v>
                </c:pt>
                <c:pt idx="6799">
                  <c:v>-64.315796000000006</c:v>
                </c:pt>
                <c:pt idx="6800">
                  <c:v>-64.315796000000006</c:v>
                </c:pt>
                <c:pt idx="6801">
                  <c:v>-64.304896999999997</c:v>
                </c:pt>
                <c:pt idx="6802">
                  <c:v>-64.317976000000002</c:v>
                </c:pt>
                <c:pt idx="6803">
                  <c:v>-64.313615999999996</c:v>
                </c:pt>
                <c:pt idx="6804">
                  <c:v>-64.304896999999997</c:v>
                </c:pt>
                <c:pt idx="6805">
                  <c:v>-64.317976000000002</c:v>
                </c:pt>
                <c:pt idx="6806">
                  <c:v>-64.324515000000005</c:v>
                </c:pt>
                <c:pt idx="6807">
                  <c:v>-64.302717000000001</c:v>
                </c:pt>
                <c:pt idx="6808">
                  <c:v>-64.291818000000006</c:v>
                </c:pt>
                <c:pt idx="6809">
                  <c:v>-64.307077000000007</c:v>
                </c:pt>
                <c:pt idx="6810">
                  <c:v>-64.287458000000001</c:v>
                </c:pt>
                <c:pt idx="6811">
                  <c:v>-64.285278000000005</c:v>
                </c:pt>
                <c:pt idx="6812">
                  <c:v>-64.270020000000002</c:v>
                </c:pt>
                <c:pt idx="6813">
                  <c:v>-64.280918999999997</c:v>
                </c:pt>
                <c:pt idx="6814">
                  <c:v>-64.289637999999997</c:v>
                </c:pt>
                <c:pt idx="6815">
                  <c:v>-64.270020000000002</c:v>
                </c:pt>
                <c:pt idx="6816">
                  <c:v>-64.270020000000002</c:v>
                </c:pt>
                <c:pt idx="6817">
                  <c:v>-64.274378999999996</c:v>
                </c:pt>
                <c:pt idx="6818">
                  <c:v>-64.239502000000002</c:v>
                </c:pt>
                <c:pt idx="6819">
                  <c:v>-64.261300000000006</c:v>
                </c:pt>
                <c:pt idx="6820">
                  <c:v>-64.241681999999997</c:v>
                </c:pt>
                <c:pt idx="6821">
                  <c:v>-64.298356999999996</c:v>
                </c:pt>
                <c:pt idx="6822">
                  <c:v>-64.307077000000007</c:v>
                </c:pt>
                <c:pt idx="6823">
                  <c:v>-64.289637999999997</c:v>
                </c:pt>
                <c:pt idx="6824">
                  <c:v>-64.307077000000007</c:v>
                </c:pt>
                <c:pt idx="6825">
                  <c:v>-64.289637999999997</c:v>
                </c:pt>
                <c:pt idx="6826">
                  <c:v>-64.280918999999997</c:v>
                </c:pt>
                <c:pt idx="6827">
                  <c:v>-64.259119999999996</c:v>
                </c:pt>
                <c:pt idx="6828">
                  <c:v>-64.248221000000001</c:v>
                </c:pt>
                <c:pt idx="6829">
                  <c:v>-64.243861999999993</c:v>
                </c:pt>
                <c:pt idx="6830">
                  <c:v>-64.230783000000002</c:v>
                </c:pt>
                <c:pt idx="6831">
                  <c:v>-64.213344000000006</c:v>
                </c:pt>
                <c:pt idx="6832">
                  <c:v>-64.213344000000006</c:v>
                </c:pt>
                <c:pt idx="6833">
                  <c:v>-64.202444999999997</c:v>
                </c:pt>
                <c:pt idx="6834">
                  <c:v>-64.185006000000001</c:v>
                </c:pt>
                <c:pt idx="6835">
                  <c:v>-64.198085000000006</c:v>
                </c:pt>
                <c:pt idx="6836">
                  <c:v>-64.178466999999998</c:v>
                </c:pt>
                <c:pt idx="6837">
                  <c:v>-64.147948999999997</c:v>
                </c:pt>
                <c:pt idx="6838">
                  <c:v>-64.147948999999997</c:v>
                </c:pt>
                <c:pt idx="6839">
                  <c:v>-64.137050000000002</c:v>
                </c:pt>
                <c:pt idx="6840">
                  <c:v>-64.139229999999998</c:v>
                </c:pt>
                <c:pt idx="6841">
                  <c:v>-64.158848000000006</c:v>
                </c:pt>
                <c:pt idx="6842">
                  <c:v>-64.147948999999997</c:v>
                </c:pt>
                <c:pt idx="6843">
                  <c:v>-64.156668999999994</c:v>
                </c:pt>
                <c:pt idx="6844">
                  <c:v>-64.137050000000002</c:v>
                </c:pt>
                <c:pt idx="6845">
                  <c:v>-64.147948999999997</c:v>
                </c:pt>
                <c:pt idx="6846">
                  <c:v>-64.150129000000007</c:v>
                </c:pt>
                <c:pt idx="6847">
                  <c:v>-64.139229999999998</c:v>
                </c:pt>
                <c:pt idx="6848">
                  <c:v>-64.150129000000007</c:v>
                </c:pt>
                <c:pt idx="6849">
                  <c:v>-64.134870000000006</c:v>
                </c:pt>
                <c:pt idx="6850">
                  <c:v>-64.123970999999997</c:v>
                </c:pt>
                <c:pt idx="6851">
                  <c:v>-64.113072000000003</c:v>
                </c:pt>
                <c:pt idx="6852">
                  <c:v>-64.097813000000002</c:v>
                </c:pt>
                <c:pt idx="6853">
                  <c:v>-64.093453999999994</c:v>
                </c:pt>
                <c:pt idx="6854">
                  <c:v>-64.082554000000002</c:v>
                </c:pt>
                <c:pt idx="6855">
                  <c:v>-64.076014999999998</c:v>
                </c:pt>
                <c:pt idx="6856">
                  <c:v>-64.067295999999999</c:v>
                </c:pt>
                <c:pt idx="6857">
                  <c:v>-64.073835000000003</c:v>
                </c:pt>
                <c:pt idx="6858">
                  <c:v>-64.071655000000007</c:v>
                </c:pt>
                <c:pt idx="6859">
                  <c:v>-64.056396000000007</c:v>
                </c:pt>
                <c:pt idx="6860">
                  <c:v>-64.052036999999999</c:v>
                </c:pt>
                <c:pt idx="6861">
                  <c:v>-64.052036999999999</c:v>
                </c:pt>
                <c:pt idx="6862">
                  <c:v>-64.049857000000003</c:v>
                </c:pt>
                <c:pt idx="6863">
                  <c:v>-64.069474999999997</c:v>
                </c:pt>
                <c:pt idx="6864">
                  <c:v>-64.047676999999993</c:v>
                </c:pt>
                <c:pt idx="6865">
                  <c:v>-64.069474999999997</c:v>
                </c:pt>
                <c:pt idx="6866">
                  <c:v>-64.071655000000007</c:v>
                </c:pt>
                <c:pt idx="6867">
                  <c:v>-64.058576000000002</c:v>
                </c:pt>
                <c:pt idx="6868">
                  <c:v>-64.043317999999999</c:v>
                </c:pt>
                <c:pt idx="6869">
                  <c:v>-64.032418000000007</c:v>
                </c:pt>
                <c:pt idx="6870">
                  <c:v>-64.065116000000003</c:v>
                </c:pt>
                <c:pt idx="6871">
                  <c:v>-64.065116000000003</c:v>
                </c:pt>
                <c:pt idx="6872">
                  <c:v>-64.049857000000003</c:v>
                </c:pt>
                <c:pt idx="6873">
                  <c:v>-64.043317999999999</c:v>
                </c:pt>
                <c:pt idx="6874">
                  <c:v>-64.060755999999998</c:v>
                </c:pt>
                <c:pt idx="6875">
                  <c:v>-64.034598000000003</c:v>
                </c:pt>
                <c:pt idx="6876">
                  <c:v>-64.036777999999998</c:v>
                </c:pt>
                <c:pt idx="6877">
                  <c:v>-64.025879000000003</c:v>
                </c:pt>
                <c:pt idx="6878">
                  <c:v>-64.052036999999999</c:v>
                </c:pt>
                <c:pt idx="6879">
                  <c:v>-64.045496999999997</c:v>
                </c:pt>
                <c:pt idx="6880">
                  <c:v>-64.036777999999998</c:v>
                </c:pt>
                <c:pt idx="6881">
                  <c:v>-64.021518999999998</c:v>
                </c:pt>
                <c:pt idx="6882">
                  <c:v>-64.034598000000003</c:v>
                </c:pt>
                <c:pt idx="6883">
                  <c:v>-64.025879000000003</c:v>
                </c:pt>
                <c:pt idx="6884">
                  <c:v>-64.019339000000002</c:v>
                </c:pt>
                <c:pt idx="6885">
                  <c:v>-64.010620000000003</c:v>
                </c:pt>
                <c:pt idx="6886">
                  <c:v>-64.017160000000004</c:v>
                </c:pt>
                <c:pt idx="6887">
                  <c:v>-64.047676999999993</c:v>
                </c:pt>
                <c:pt idx="6888">
                  <c:v>-64.032418000000007</c:v>
                </c:pt>
                <c:pt idx="6889">
                  <c:v>-64.021518999999998</c:v>
                </c:pt>
                <c:pt idx="6890">
                  <c:v>-64.028058999999999</c:v>
                </c:pt>
                <c:pt idx="6891">
                  <c:v>-64.025879000000003</c:v>
                </c:pt>
                <c:pt idx="6892">
                  <c:v>-64.038957999999994</c:v>
                </c:pt>
                <c:pt idx="6893">
                  <c:v>-64.019339000000002</c:v>
                </c:pt>
                <c:pt idx="6894">
                  <c:v>-64.032418000000007</c:v>
                </c:pt>
                <c:pt idx="6895">
                  <c:v>-64.041138000000004</c:v>
                </c:pt>
                <c:pt idx="6896">
                  <c:v>-64.025879000000003</c:v>
                </c:pt>
                <c:pt idx="6897">
                  <c:v>-64.047676999999993</c:v>
                </c:pt>
                <c:pt idx="6898">
                  <c:v>-64.034598000000003</c:v>
                </c:pt>
                <c:pt idx="6899">
                  <c:v>-64.054216999999994</c:v>
                </c:pt>
                <c:pt idx="6900">
                  <c:v>-64.062935999999993</c:v>
                </c:pt>
                <c:pt idx="6901">
                  <c:v>-64.071655000000007</c:v>
                </c:pt>
                <c:pt idx="6902">
                  <c:v>-64.049857000000003</c:v>
                </c:pt>
                <c:pt idx="6903">
                  <c:v>-64.047676999999993</c:v>
                </c:pt>
                <c:pt idx="6904">
                  <c:v>-64.025879000000003</c:v>
                </c:pt>
                <c:pt idx="6905">
                  <c:v>-64.028058999999999</c:v>
                </c:pt>
                <c:pt idx="6906">
                  <c:v>-64.041138000000004</c:v>
                </c:pt>
                <c:pt idx="6907">
                  <c:v>-64.052036999999999</c:v>
                </c:pt>
                <c:pt idx="6908">
                  <c:v>-64.047676999999993</c:v>
                </c:pt>
                <c:pt idx="6909">
                  <c:v>-64.065116000000003</c:v>
                </c:pt>
                <c:pt idx="6910">
                  <c:v>-64.058576000000002</c:v>
                </c:pt>
                <c:pt idx="6911">
                  <c:v>-64.069474999999997</c:v>
                </c:pt>
                <c:pt idx="6912">
                  <c:v>-64.086913999999993</c:v>
                </c:pt>
                <c:pt idx="6913">
                  <c:v>-64.104353000000003</c:v>
                </c:pt>
                <c:pt idx="6914">
                  <c:v>-64.126150999999993</c:v>
                </c:pt>
                <c:pt idx="6915">
                  <c:v>-64.119611000000006</c:v>
                </c:pt>
                <c:pt idx="6916">
                  <c:v>-64.147948999999997</c:v>
                </c:pt>
                <c:pt idx="6917">
                  <c:v>-64.134870000000006</c:v>
                </c:pt>
                <c:pt idx="6918">
                  <c:v>-64.134870000000006</c:v>
                </c:pt>
                <c:pt idx="6919">
                  <c:v>-64.143590000000003</c:v>
                </c:pt>
                <c:pt idx="6920">
                  <c:v>-64.145769000000001</c:v>
                </c:pt>
                <c:pt idx="6921">
                  <c:v>-64.165387999999993</c:v>
                </c:pt>
                <c:pt idx="6922">
                  <c:v>-64.182826000000006</c:v>
                </c:pt>
                <c:pt idx="6923">
                  <c:v>-64.195904999999996</c:v>
                </c:pt>
                <c:pt idx="6924">
                  <c:v>-64.217703999999998</c:v>
                </c:pt>
                <c:pt idx="6925">
                  <c:v>-64.204624999999993</c:v>
                </c:pt>
                <c:pt idx="6926">
                  <c:v>-64.211163999999997</c:v>
                </c:pt>
                <c:pt idx="6927">
                  <c:v>-64.204624999999993</c:v>
                </c:pt>
                <c:pt idx="6928">
                  <c:v>-64.217703999999998</c:v>
                </c:pt>
                <c:pt idx="6929">
                  <c:v>-64.219883999999993</c:v>
                </c:pt>
                <c:pt idx="6930">
                  <c:v>-64.215524000000002</c:v>
                </c:pt>
                <c:pt idx="6931">
                  <c:v>-64.215524000000002</c:v>
                </c:pt>
                <c:pt idx="6932">
                  <c:v>-64.241681999999997</c:v>
                </c:pt>
                <c:pt idx="6933">
                  <c:v>-64.246041000000005</c:v>
                </c:pt>
                <c:pt idx="6934">
                  <c:v>-64.259119999999996</c:v>
                </c:pt>
                <c:pt idx="6935">
                  <c:v>-64.263480000000001</c:v>
                </c:pt>
                <c:pt idx="6936">
                  <c:v>-64.280918999999997</c:v>
                </c:pt>
                <c:pt idx="6937">
                  <c:v>-64.280918999999997</c:v>
                </c:pt>
                <c:pt idx="6938">
                  <c:v>-64.270020000000002</c:v>
                </c:pt>
                <c:pt idx="6939">
                  <c:v>-64.307077000000007</c:v>
                </c:pt>
                <c:pt idx="6940">
                  <c:v>-64.309256000000005</c:v>
                </c:pt>
                <c:pt idx="6941">
                  <c:v>-64.309256000000005</c:v>
                </c:pt>
                <c:pt idx="6942">
                  <c:v>-64.309256000000005</c:v>
                </c:pt>
                <c:pt idx="6943">
                  <c:v>-64.328874999999996</c:v>
                </c:pt>
                <c:pt idx="6944">
                  <c:v>-64.333235000000002</c:v>
                </c:pt>
                <c:pt idx="6945">
                  <c:v>-64.320155999999997</c:v>
                </c:pt>
                <c:pt idx="6946">
                  <c:v>-64.324515000000005</c:v>
                </c:pt>
                <c:pt idx="6947">
                  <c:v>-64.337593999999996</c:v>
                </c:pt>
                <c:pt idx="6948">
                  <c:v>-64.346312999999995</c:v>
                </c:pt>
                <c:pt idx="6949">
                  <c:v>-64.365932000000001</c:v>
                </c:pt>
                <c:pt idx="6950">
                  <c:v>-64.361571999999995</c:v>
                </c:pt>
                <c:pt idx="6951">
                  <c:v>-64.374651</c:v>
                </c:pt>
                <c:pt idx="6952">
                  <c:v>-64.381191000000001</c:v>
                </c:pt>
                <c:pt idx="6953">
                  <c:v>-64.374651</c:v>
                </c:pt>
                <c:pt idx="6954">
                  <c:v>-64.383370999999997</c:v>
                </c:pt>
                <c:pt idx="6955">
                  <c:v>-64.398629</c:v>
                </c:pt>
                <c:pt idx="6956">
                  <c:v>-64.411708000000004</c:v>
                </c:pt>
                <c:pt idx="6957">
                  <c:v>-64.409527999999995</c:v>
                </c:pt>
                <c:pt idx="6958">
                  <c:v>-64.398629</c:v>
                </c:pt>
                <c:pt idx="6959">
                  <c:v>-64.400808999999995</c:v>
                </c:pt>
                <c:pt idx="6960">
                  <c:v>-64.405169000000001</c:v>
                </c:pt>
                <c:pt idx="6961">
                  <c:v>-64.433507000000006</c:v>
                </c:pt>
                <c:pt idx="6962">
                  <c:v>-64.429147</c:v>
                </c:pt>
                <c:pt idx="6963">
                  <c:v>-64.424786999999995</c:v>
                </c:pt>
                <c:pt idx="6964">
                  <c:v>-64.440045999999995</c:v>
                </c:pt>
                <c:pt idx="6965">
                  <c:v>-64.433507000000006</c:v>
                </c:pt>
                <c:pt idx="6966">
                  <c:v>-64.435686000000004</c:v>
                </c:pt>
                <c:pt idx="6967">
                  <c:v>-64.437866</c:v>
                </c:pt>
                <c:pt idx="6968">
                  <c:v>-64.444406000000001</c:v>
                </c:pt>
                <c:pt idx="6969">
                  <c:v>-64.440045999999995</c:v>
                </c:pt>
                <c:pt idx="6970">
                  <c:v>-64.437866</c:v>
                </c:pt>
                <c:pt idx="6971">
                  <c:v>-64.444406000000001</c:v>
                </c:pt>
                <c:pt idx="6972">
                  <c:v>-64.450945000000004</c:v>
                </c:pt>
                <c:pt idx="6973">
                  <c:v>-64.453125</c:v>
                </c:pt>
                <c:pt idx="6974">
                  <c:v>-64.457485000000005</c:v>
                </c:pt>
                <c:pt idx="6975">
                  <c:v>-64.450945000000004</c:v>
                </c:pt>
                <c:pt idx="6976">
                  <c:v>-64.446585999999996</c:v>
                </c:pt>
                <c:pt idx="6977">
                  <c:v>-64.466204000000005</c:v>
                </c:pt>
                <c:pt idx="6978">
                  <c:v>-64.457485000000005</c:v>
                </c:pt>
                <c:pt idx="6979">
                  <c:v>-64.464023999999995</c:v>
                </c:pt>
                <c:pt idx="6980">
                  <c:v>-64.461843999999999</c:v>
                </c:pt>
                <c:pt idx="6981">
                  <c:v>-64.459664000000004</c:v>
                </c:pt>
                <c:pt idx="6982">
                  <c:v>-64.450945000000004</c:v>
                </c:pt>
                <c:pt idx="6983">
                  <c:v>-64.479282999999995</c:v>
                </c:pt>
                <c:pt idx="6984">
                  <c:v>-64.479282999999995</c:v>
                </c:pt>
                <c:pt idx="6985">
                  <c:v>-64.474923000000004</c:v>
                </c:pt>
                <c:pt idx="6986">
                  <c:v>-64.459664000000004</c:v>
                </c:pt>
                <c:pt idx="6987">
                  <c:v>-64.433507000000006</c:v>
                </c:pt>
                <c:pt idx="6988">
                  <c:v>-64.433507000000006</c:v>
                </c:pt>
                <c:pt idx="6989">
                  <c:v>-64.453125</c:v>
                </c:pt>
                <c:pt idx="6990">
                  <c:v>-64.444406000000001</c:v>
                </c:pt>
                <c:pt idx="6991">
                  <c:v>-64.490182000000004</c:v>
                </c:pt>
                <c:pt idx="6992">
                  <c:v>-64.483643000000001</c:v>
                </c:pt>
                <c:pt idx="6993">
                  <c:v>-64.468384</c:v>
                </c:pt>
                <c:pt idx="6994">
                  <c:v>-64.483643000000001</c:v>
                </c:pt>
                <c:pt idx="6995">
                  <c:v>-64.481463000000005</c:v>
                </c:pt>
                <c:pt idx="6996">
                  <c:v>-64.468384</c:v>
                </c:pt>
                <c:pt idx="6997">
                  <c:v>-64.461843999999999</c:v>
                </c:pt>
                <c:pt idx="6998">
                  <c:v>-64.444406000000001</c:v>
                </c:pt>
                <c:pt idx="6999">
                  <c:v>-64.461843999999999</c:v>
                </c:pt>
                <c:pt idx="7000">
                  <c:v>-64.464023999999995</c:v>
                </c:pt>
                <c:pt idx="7001">
                  <c:v>-64.446585999999996</c:v>
                </c:pt>
                <c:pt idx="7002">
                  <c:v>-64.466204000000005</c:v>
                </c:pt>
                <c:pt idx="7003">
                  <c:v>-64.450945000000004</c:v>
                </c:pt>
                <c:pt idx="7004">
                  <c:v>-64.446585999999996</c:v>
                </c:pt>
                <c:pt idx="7005">
                  <c:v>-64.424786999999995</c:v>
                </c:pt>
                <c:pt idx="7006">
                  <c:v>-64.405169000000001</c:v>
                </c:pt>
                <c:pt idx="7007">
                  <c:v>-64.424786999999995</c:v>
                </c:pt>
                <c:pt idx="7008">
                  <c:v>-64.411708000000004</c:v>
                </c:pt>
                <c:pt idx="7009">
                  <c:v>-64.402989000000005</c:v>
                </c:pt>
                <c:pt idx="7010">
                  <c:v>-64.413888</c:v>
                </c:pt>
                <c:pt idx="7011">
                  <c:v>-64.38991</c:v>
                </c:pt>
                <c:pt idx="7012">
                  <c:v>-64.402989000000005</c:v>
                </c:pt>
                <c:pt idx="7013">
                  <c:v>-64.383370999999997</c:v>
                </c:pt>
                <c:pt idx="7014">
                  <c:v>-64.383370999999997</c:v>
                </c:pt>
                <c:pt idx="7015">
                  <c:v>-64.383370999999997</c:v>
                </c:pt>
                <c:pt idx="7016">
                  <c:v>-64.376830999999996</c:v>
                </c:pt>
                <c:pt idx="7017">
                  <c:v>-64.361571999999995</c:v>
                </c:pt>
                <c:pt idx="7018">
                  <c:v>-64.320155999999997</c:v>
                </c:pt>
                <c:pt idx="7019">
                  <c:v>-64.337593999999996</c:v>
                </c:pt>
                <c:pt idx="7020">
                  <c:v>-64.328874999999996</c:v>
                </c:pt>
                <c:pt idx="7021">
                  <c:v>-64.320155999999997</c:v>
                </c:pt>
                <c:pt idx="7022">
                  <c:v>-64.307077000000007</c:v>
                </c:pt>
                <c:pt idx="7023">
                  <c:v>-64.302717000000001</c:v>
                </c:pt>
                <c:pt idx="7024">
                  <c:v>-64.278739000000002</c:v>
                </c:pt>
                <c:pt idx="7025">
                  <c:v>-64.296177</c:v>
                </c:pt>
                <c:pt idx="7026">
                  <c:v>-64.285278000000005</c:v>
                </c:pt>
                <c:pt idx="7027">
                  <c:v>-64.278739000000002</c:v>
                </c:pt>
                <c:pt idx="7028">
                  <c:v>-64.259119999999996</c:v>
                </c:pt>
                <c:pt idx="7029">
                  <c:v>-64.250400999999997</c:v>
                </c:pt>
                <c:pt idx="7030">
                  <c:v>-64.241681999999997</c:v>
                </c:pt>
                <c:pt idx="7031">
                  <c:v>-64.224243000000001</c:v>
                </c:pt>
                <c:pt idx="7032">
                  <c:v>-64.237322000000006</c:v>
                </c:pt>
                <c:pt idx="7033">
                  <c:v>-64.235141999999996</c:v>
                </c:pt>
                <c:pt idx="7034">
                  <c:v>-64.232962000000001</c:v>
                </c:pt>
                <c:pt idx="7035">
                  <c:v>-64.230783000000002</c:v>
                </c:pt>
                <c:pt idx="7036">
                  <c:v>-64.206805000000003</c:v>
                </c:pt>
                <c:pt idx="7037">
                  <c:v>-64.191546000000002</c:v>
                </c:pt>
                <c:pt idx="7038">
                  <c:v>-64.189366000000007</c:v>
                </c:pt>
                <c:pt idx="7039">
                  <c:v>-64.200265000000002</c:v>
                </c:pt>
                <c:pt idx="7040">
                  <c:v>-64.200265000000002</c:v>
                </c:pt>
                <c:pt idx="7041">
                  <c:v>-64.191546000000002</c:v>
                </c:pt>
                <c:pt idx="7042">
                  <c:v>-64.178466999999998</c:v>
                </c:pt>
                <c:pt idx="7043">
                  <c:v>-64.187185999999997</c:v>
                </c:pt>
                <c:pt idx="7044">
                  <c:v>-64.150129000000007</c:v>
                </c:pt>
                <c:pt idx="7045">
                  <c:v>-64.156668999999994</c:v>
                </c:pt>
                <c:pt idx="7046">
                  <c:v>-64.158848000000006</c:v>
                </c:pt>
                <c:pt idx="7047">
                  <c:v>-64.145769000000001</c:v>
                </c:pt>
                <c:pt idx="7048">
                  <c:v>-64.106532999999999</c:v>
                </c:pt>
                <c:pt idx="7049">
                  <c:v>-64.104353000000003</c:v>
                </c:pt>
                <c:pt idx="7050">
                  <c:v>-64.091273999999999</c:v>
                </c:pt>
                <c:pt idx="7051">
                  <c:v>-64.084733999999997</c:v>
                </c:pt>
                <c:pt idx="7052">
                  <c:v>-64.067295999999999</c:v>
                </c:pt>
                <c:pt idx="7053">
                  <c:v>-64.121791000000002</c:v>
                </c:pt>
                <c:pt idx="7054">
                  <c:v>-64.123970999999997</c:v>
                </c:pt>
                <c:pt idx="7055">
                  <c:v>-64.110892000000007</c:v>
                </c:pt>
                <c:pt idx="7056">
                  <c:v>-64.139229999999998</c:v>
                </c:pt>
                <c:pt idx="7057">
                  <c:v>-64.137050000000002</c:v>
                </c:pt>
                <c:pt idx="7058">
                  <c:v>-64.121791000000002</c:v>
                </c:pt>
                <c:pt idx="7059">
                  <c:v>-64.119611000000006</c:v>
                </c:pt>
                <c:pt idx="7060">
                  <c:v>-64.106532999999999</c:v>
                </c:pt>
                <c:pt idx="7061">
                  <c:v>-64.106532999999999</c:v>
                </c:pt>
                <c:pt idx="7062">
                  <c:v>-64.102172999999993</c:v>
                </c:pt>
                <c:pt idx="7063">
                  <c:v>-64.095633000000007</c:v>
                </c:pt>
                <c:pt idx="7064">
                  <c:v>-64.076014999999998</c:v>
                </c:pt>
                <c:pt idx="7065">
                  <c:v>-64.078194999999994</c:v>
                </c:pt>
                <c:pt idx="7066">
                  <c:v>-64.078194999999994</c:v>
                </c:pt>
                <c:pt idx="7067">
                  <c:v>-64.099992999999998</c:v>
                </c:pt>
                <c:pt idx="7068">
                  <c:v>-64.065116000000003</c:v>
                </c:pt>
                <c:pt idx="7069">
                  <c:v>-64.076014999999998</c:v>
                </c:pt>
                <c:pt idx="7070">
                  <c:v>-64.080375000000004</c:v>
                </c:pt>
                <c:pt idx="7071">
                  <c:v>-64.034598000000003</c:v>
                </c:pt>
                <c:pt idx="7072">
                  <c:v>-64.045496999999997</c:v>
                </c:pt>
                <c:pt idx="7073">
                  <c:v>-64.041138000000004</c:v>
                </c:pt>
                <c:pt idx="7074">
                  <c:v>-64.045496999999997</c:v>
                </c:pt>
                <c:pt idx="7075">
                  <c:v>-64.041138000000004</c:v>
                </c:pt>
                <c:pt idx="7076">
                  <c:v>-64.014979999999994</c:v>
                </c:pt>
                <c:pt idx="7077">
                  <c:v>-64.017160000000004</c:v>
                </c:pt>
                <c:pt idx="7078">
                  <c:v>-64.019339000000002</c:v>
                </c:pt>
                <c:pt idx="7079">
                  <c:v>-64.023698999999993</c:v>
                </c:pt>
                <c:pt idx="7080">
                  <c:v>-64.010620000000003</c:v>
                </c:pt>
                <c:pt idx="7081">
                  <c:v>-64.065116000000003</c:v>
                </c:pt>
                <c:pt idx="7082">
                  <c:v>-64.082554000000002</c:v>
                </c:pt>
                <c:pt idx="7083">
                  <c:v>-64.084733999999997</c:v>
                </c:pt>
                <c:pt idx="7084">
                  <c:v>-64.058576000000002</c:v>
                </c:pt>
                <c:pt idx="7085">
                  <c:v>-64.062935999999993</c:v>
                </c:pt>
                <c:pt idx="7086">
                  <c:v>-64.049857000000003</c:v>
                </c:pt>
                <c:pt idx="7087">
                  <c:v>-64.036777999999998</c:v>
                </c:pt>
                <c:pt idx="7088">
                  <c:v>-64.056396000000007</c:v>
                </c:pt>
                <c:pt idx="7089">
                  <c:v>-64.034598000000003</c:v>
                </c:pt>
                <c:pt idx="7090">
                  <c:v>-64.041138000000004</c:v>
                </c:pt>
                <c:pt idx="7091">
                  <c:v>-64.019339000000002</c:v>
                </c:pt>
                <c:pt idx="7092">
                  <c:v>-64.001901000000004</c:v>
                </c:pt>
                <c:pt idx="7093">
                  <c:v>-64.028058999999999</c:v>
                </c:pt>
                <c:pt idx="7094">
                  <c:v>-64.001901000000004</c:v>
                </c:pt>
                <c:pt idx="7095">
                  <c:v>-64.019339000000002</c:v>
                </c:pt>
                <c:pt idx="7096">
                  <c:v>-64.034598000000003</c:v>
                </c:pt>
                <c:pt idx="7097">
                  <c:v>-64.049857000000003</c:v>
                </c:pt>
                <c:pt idx="7098">
                  <c:v>-64.054216999999994</c:v>
                </c:pt>
                <c:pt idx="7099">
                  <c:v>-64.028058999999999</c:v>
                </c:pt>
                <c:pt idx="7100">
                  <c:v>-64.030238999999995</c:v>
                </c:pt>
                <c:pt idx="7101">
                  <c:v>-64.041138000000004</c:v>
                </c:pt>
                <c:pt idx="7102">
                  <c:v>-64.017160000000004</c:v>
                </c:pt>
                <c:pt idx="7103">
                  <c:v>-64.041138000000004</c:v>
                </c:pt>
                <c:pt idx="7104">
                  <c:v>-64.028058999999999</c:v>
                </c:pt>
                <c:pt idx="7105">
                  <c:v>-64.038957999999994</c:v>
                </c:pt>
                <c:pt idx="7106">
                  <c:v>-64.047676999999993</c:v>
                </c:pt>
                <c:pt idx="7107">
                  <c:v>-64.047676999999993</c:v>
                </c:pt>
                <c:pt idx="7108">
                  <c:v>-64.041138000000004</c:v>
                </c:pt>
                <c:pt idx="7109">
                  <c:v>-64.049857000000003</c:v>
                </c:pt>
                <c:pt idx="7110">
                  <c:v>-64.065116000000003</c:v>
                </c:pt>
                <c:pt idx="7111">
                  <c:v>-64.049857000000003</c:v>
                </c:pt>
                <c:pt idx="7112">
                  <c:v>-64.062935999999993</c:v>
                </c:pt>
                <c:pt idx="7113">
                  <c:v>-64.065116000000003</c:v>
                </c:pt>
                <c:pt idx="7114">
                  <c:v>-64.060755999999998</c:v>
                </c:pt>
                <c:pt idx="7115">
                  <c:v>-64.062935999999993</c:v>
                </c:pt>
                <c:pt idx="7116">
                  <c:v>-64.073835000000003</c:v>
                </c:pt>
                <c:pt idx="7117">
                  <c:v>-64.069474999999997</c:v>
                </c:pt>
                <c:pt idx="7118">
                  <c:v>-64.078194999999994</c:v>
                </c:pt>
                <c:pt idx="7119">
                  <c:v>-64.080375000000004</c:v>
                </c:pt>
                <c:pt idx="7120">
                  <c:v>-64.067295999999999</c:v>
                </c:pt>
                <c:pt idx="7121">
                  <c:v>-64.054216999999994</c:v>
                </c:pt>
                <c:pt idx="7122">
                  <c:v>-64.076014999999998</c:v>
                </c:pt>
                <c:pt idx="7123">
                  <c:v>-64.076014999999998</c:v>
                </c:pt>
                <c:pt idx="7124">
                  <c:v>-64.091273999999999</c:v>
                </c:pt>
                <c:pt idx="7125">
                  <c:v>-64.078194999999994</c:v>
                </c:pt>
                <c:pt idx="7126">
                  <c:v>-64.104353000000003</c:v>
                </c:pt>
                <c:pt idx="7127">
                  <c:v>-64.102172999999993</c:v>
                </c:pt>
                <c:pt idx="7128">
                  <c:v>-64.073835000000003</c:v>
                </c:pt>
                <c:pt idx="7129">
                  <c:v>-64.086913999999993</c:v>
                </c:pt>
                <c:pt idx="7130">
                  <c:v>-64.069474999999997</c:v>
                </c:pt>
                <c:pt idx="7131">
                  <c:v>-64.091273999999999</c:v>
                </c:pt>
                <c:pt idx="7132">
                  <c:v>-64.078194999999994</c:v>
                </c:pt>
                <c:pt idx="7133">
                  <c:v>-64.095633000000007</c:v>
                </c:pt>
                <c:pt idx="7134">
                  <c:v>-64.104353000000003</c:v>
                </c:pt>
                <c:pt idx="7135">
                  <c:v>-64.095633000000007</c:v>
                </c:pt>
                <c:pt idx="7136">
                  <c:v>-64.097813000000002</c:v>
                </c:pt>
                <c:pt idx="7137">
                  <c:v>-64.091273999999999</c:v>
                </c:pt>
                <c:pt idx="7138">
                  <c:v>-64.082554000000002</c:v>
                </c:pt>
                <c:pt idx="7139">
                  <c:v>-64.106532999999999</c:v>
                </c:pt>
                <c:pt idx="7140">
                  <c:v>-64.123970999999997</c:v>
                </c:pt>
                <c:pt idx="7141">
                  <c:v>-64.093453999999994</c:v>
                </c:pt>
                <c:pt idx="7142">
                  <c:v>-64.099992999999998</c:v>
                </c:pt>
                <c:pt idx="7143">
                  <c:v>-64.104353000000003</c:v>
                </c:pt>
                <c:pt idx="7144">
                  <c:v>-64.097813000000002</c:v>
                </c:pt>
                <c:pt idx="7145">
                  <c:v>-64.108711999999997</c:v>
                </c:pt>
                <c:pt idx="7146">
                  <c:v>-64.115251999999998</c:v>
                </c:pt>
                <c:pt idx="7147">
                  <c:v>-64.123970999999997</c:v>
                </c:pt>
                <c:pt idx="7148">
                  <c:v>-64.119611000000006</c:v>
                </c:pt>
                <c:pt idx="7149">
                  <c:v>-64.128331000000003</c:v>
                </c:pt>
                <c:pt idx="7150">
                  <c:v>-64.117431999999994</c:v>
                </c:pt>
                <c:pt idx="7151">
                  <c:v>-64.126150999999993</c:v>
                </c:pt>
                <c:pt idx="7152">
                  <c:v>-64.123970999999997</c:v>
                </c:pt>
                <c:pt idx="7153">
                  <c:v>-64.130510999999998</c:v>
                </c:pt>
                <c:pt idx="7154">
                  <c:v>-64.126150999999993</c:v>
                </c:pt>
                <c:pt idx="7155">
                  <c:v>-64.137050000000002</c:v>
                </c:pt>
                <c:pt idx="7156">
                  <c:v>-64.139229999999998</c:v>
                </c:pt>
                <c:pt idx="7157">
                  <c:v>-64.152309000000002</c:v>
                </c:pt>
                <c:pt idx="7158">
                  <c:v>-64.163207999999997</c:v>
                </c:pt>
                <c:pt idx="7159">
                  <c:v>-64.154488999999998</c:v>
                </c:pt>
                <c:pt idx="7160">
                  <c:v>-64.150129000000007</c:v>
                </c:pt>
                <c:pt idx="7161">
                  <c:v>-64.141409999999993</c:v>
                </c:pt>
                <c:pt idx="7162">
                  <c:v>-64.141409999999993</c:v>
                </c:pt>
                <c:pt idx="7163">
                  <c:v>-64.145769000000001</c:v>
                </c:pt>
                <c:pt idx="7164">
                  <c:v>-64.143590000000003</c:v>
                </c:pt>
                <c:pt idx="7165">
                  <c:v>-64.128331000000003</c:v>
                </c:pt>
                <c:pt idx="7166">
                  <c:v>-64.150129000000007</c:v>
                </c:pt>
                <c:pt idx="7167">
                  <c:v>-64.126150999999993</c:v>
                </c:pt>
                <c:pt idx="7168">
                  <c:v>-64.147948999999997</c:v>
                </c:pt>
                <c:pt idx="7169">
                  <c:v>-64.158848000000006</c:v>
                </c:pt>
                <c:pt idx="7170">
                  <c:v>-64.163207999999997</c:v>
                </c:pt>
                <c:pt idx="7171">
                  <c:v>-64.182826000000006</c:v>
                </c:pt>
                <c:pt idx="7172">
                  <c:v>-64.169747000000001</c:v>
                </c:pt>
                <c:pt idx="7173">
                  <c:v>-64.150129000000007</c:v>
                </c:pt>
                <c:pt idx="7174">
                  <c:v>-64.158848000000006</c:v>
                </c:pt>
                <c:pt idx="7175">
                  <c:v>-64.150129000000007</c:v>
                </c:pt>
                <c:pt idx="7176">
                  <c:v>-64.158848000000006</c:v>
                </c:pt>
                <c:pt idx="7177">
                  <c:v>-64.158848000000006</c:v>
                </c:pt>
                <c:pt idx="7178">
                  <c:v>-64.152309000000002</c:v>
                </c:pt>
                <c:pt idx="7179">
                  <c:v>-64.141409999999993</c:v>
                </c:pt>
                <c:pt idx="7180">
                  <c:v>-64.145769000000001</c:v>
                </c:pt>
                <c:pt idx="7181">
                  <c:v>-64.143590000000003</c:v>
                </c:pt>
                <c:pt idx="7182">
                  <c:v>-64.123970999999997</c:v>
                </c:pt>
                <c:pt idx="7183">
                  <c:v>-64.128331000000003</c:v>
                </c:pt>
                <c:pt idx="7184">
                  <c:v>-64.130510999999998</c:v>
                </c:pt>
                <c:pt idx="7185">
                  <c:v>-64.145769000000001</c:v>
                </c:pt>
                <c:pt idx="7186">
                  <c:v>-64.141409999999993</c:v>
                </c:pt>
                <c:pt idx="7187">
                  <c:v>-64.126150999999993</c:v>
                </c:pt>
                <c:pt idx="7188">
                  <c:v>-64.108711999999997</c:v>
                </c:pt>
                <c:pt idx="7189">
                  <c:v>-64.106532999999999</c:v>
                </c:pt>
                <c:pt idx="7190">
                  <c:v>-64.091273999999999</c:v>
                </c:pt>
                <c:pt idx="7191">
                  <c:v>-64.097813000000002</c:v>
                </c:pt>
                <c:pt idx="7192">
                  <c:v>-64.106532999999999</c:v>
                </c:pt>
                <c:pt idx="7193">
                  <c:v>-64.113072000000003</c:v>
                </c:pt>
                <c:pt idx="7194">
                  <c:v>-64.115251999999998</c:v>
                </c:pt>
                <c:pt idx="7195">
                  <c:v>-64.106532999999999</c:v>
                </c:pt>
                <c:pt idx="7196">
                  <c:v>-64.108711999999997</c:v>
                </c:pt>
                <c:pt idx="7197">
                  <c:v>-64.121791000000002</c:v>
                </c:pt>
                <c:pt idx="7198">
                  <c:v>-64.134870000000006</c:v>
                </c:pt>
                <c:pt idx="7199">
                  <c:v>-64.141409999999993</c:v>
                </c:pt>
                <c:pt idx="7200">
                  <c:v>-64.113072000000003</c:v>
                </c:pt>
                <c:pt idx="7201">
                  <c:v>-64.108711999999997</c:v>
                </c:pt>
                <c:pt idx="7202">
                  <c:v>-64.128331000000003</c:v>
                </c:pt>
                <c:pt idx="7203">
                  <c:v>-64.119611000000006</c:v>
                </c:pt>
                <c:pt idx="7204">
                  <c:v>-64.102172999999993</c:v>
                </c:pt>
                <c:pt idx="7205">
                  <c:v>-64.106532999999999</c:v>
                </c:pt>
                <c:pt idx="7206">
                  <c:v>-64.091273999999999</c:v>
                </c:pt>
                <c:pt idx="7207">
                  <c:v>-64.108711999999997</c:v>
                </c:pt>
                <c:pt idx="7208">
                  <c:v>-64.089094000000003</c:v>
                </c:pt>
                <c:pt idx="7209">
                  <c:v>-64.099992999999998</c:v>
                </c:pt>
                <c:pt idx="7210">
                  <c:v>-64.099992999999998</c:v>
                </c:pt>
                <c:pt idx="7211">
                  <c:v>-64.108711999999997</c:v>
                </c:pt>
                <c:pt idx="7212">
                  <c:v>-64.128331000000003</c:v>
                </c:pt>
                <c:pt idx="7213">
                  <c:v>-64.106532999999999</c:v>
                </c:pt>
                <c:pt idx="7214">
                  <c:v>-64.121791000000002</c:v>
                </c:pt>
                <c:pt idx="7215">
                  <c:v>-64.123970999999997</c:v>
                </c:pt>
                <c:pt idx="7216">
                  <c:v>-64.113072000000003</c:v>
                </c:pt>
                <c:pt idx="7217">
                  <c:v>-64.110892000000007</c:v>
                </c:pt>
                <c:pt idx="7218">
                  <c:v>-64.119611000000006</c:v>
                </c:pt>
                <c:pt idx="7219">
                  <c:v>-64.099992999999998</c:v>
                </c:pt>
                <c:pt idx="7220">
                  <c:v>-64.108711999999997</c:v>
                </c:pt>
                <c:pt idx="7221">
                  <c:v>-64.115251999999998</c:v>
                </c:pt>
                <c:pt idx="7222">
                  <c:v>-64.123970999999997</c:v>
                </c:pt>
                <c:pt idx="7223">
                  <c:v>-64.126150999999993</c:v>
                </c:pt>
                <c:pt idx="7224">
                  <c:v>-64.115251999999998</c:v>
                </c:pt>
                <c:pt idx="7225">
                  <c:v>-64.117431999999994</c:v>
                </c:pt>
                <c:pt idx="7226">
                  <c:v>-64.126150999999993</c:v>
                </c:pt>
                <c:pt idx="7227">
                  <c:v>-64.099992999999998</c:v>
                </c:pt>
                <c:pt idx="7228">
                  <c:v>-64.091273999999999</c:v>
                </c:pt>
                <c:pt idx="7229">
                  <c:v>-64.102172999999993</c:v>
                </c:pt>
                <c:pt idx="7230">
                  <c:v>-64.110892000000007</c:v>
                </c:pt>
                <c:pt idx="7231">
                  <c:v>-64.104353000000003</c:v>
                </c:pt>
                <c:pt idx="7232">
                  <c:v>-64.104353000000003</c:v>
                </c:pt>
                <c:pt idx="7233">
                  <c:v>-64.106532999999999</c:v>
                </c:pt>
                <c:pt idx="7234">
                  <c:v>-64.102172999999993</c:v>
                </c:pt>
                <c:pt idx="7235">
                  <c:v>-64.123970999999997</c:v>
                </c:pt>
                <c:pt idx="7236">
                  <c:v>-64.104353000000003</c:v>
                </c:pt>
                <c:pt idx="7237">
                  <c:v>-64.106532999999999</c:v>
                </c:pt>
                <c:pt idx="7238">
                  <c:v>-64.108711999999997</c:v>
                </c:pt>
                <c:pt idx="7239">
                  <c:v>-64.106532999999999</c:v>
                </c:pt>
                <c:pt idx="7240">
                  <c:v>-64.102172999999993</c:v>
                </c:pt>
                <c:pt idx="7241">
                  <c:v>-64.134870000000006</c:v>
                </c:pt>
                <c:pt idx="7242">
                  <c:v>-64.121791000000002</c:v>
                </c:pt>
                <c:pt idx="7243">
                  <c:v>-64.130510999999998</c:v>
                </c:pt>
                <c:pt idx="7244">
                  <c:v>-64.130510999999998</c:v>
                </c:pt>
                <c:pt idx="7245">
                  <c:v>-64.126150999999993</c:v>
                </c:pt>
                <c:pt idx="7246">
                  <c:v>-64.134870000000006</c:v>
                </c:pt>
                <c:pt idx="7247">
                  <c:v>-64.123970999999997</c:v>
                </c:pt>
                <c:pt idx="7248">
                  <c:v>-64.102172999999993</c:v>
                </c:pt>
                <c:pt idx="7249">
                  <c:v>-64.123970999999997</c:v>
                </c:pt>
                <c:pt idx="7250">
                  <c:v>-64.097813000000002</c:v>
                </c:pt>
                <c:pt idx="7251">
                  <c:v>-64.102172999999993</c:v>
                </c:pt>
                <c:pt idx="7252">
                  <c:v>-64.099992999999998</c:v>
                </c:pt>
                <c:pt idx="7253">
                  <c:v>-64.095633000000007</c:v>
                </c:pt>
                <c:pt idx="7254">
                  <c:v>-64.106532999999999</c:v>
                </c:pt>
                <c:pt idx="7255">
                  <c:v>-64.084733999999997</c:v>
                </c:pt>
                <c:pt idx="7256">
                  <c:v>-64.082554000000002</c:v>
                </c:pt>
                <c:pt idx="7257">
                  <c:v>-64.095633000000007</c:v>
                </c:pt>
                <c:pt idx="7258">
                  <c:v>-64.102172999999993</c:v>
                </c:pt>
                <c:pt idx="7259">
                  <c:v>-64.119611000000006</c:v>
                </c:pt>
                <c:pt idx="7260">
                  <c:v>-64.128331000000003</c:v>
                </c:pt>
                <c:pt idx="7261">
                  <c:v>-64.152309000000002</c:v>
                </c:pt>
                <c:pt idx="7262">
                  <c:v>-64.161028000000002</c:v>
                </c:pt>
                <c:pt idx="7263">
                  <c:v>-64.176287000000002</c:v>
                </c:pt>
                <c:pt idx="7264">
                  <c:v>-64.193725999999998</c:v>
                </c:pt>
                <c:pt idx="7265">
                  <c:v>-64.222063000000006</c:v>
                </c:pt>
                <c:pt idx="7266">
                  <c:v>-64.228603000000007</c:v>
                </c:pt>
                <c:pt idx="7267">
                  <c:v>-64.224243000000001</c:v>
                </c:pt>
                <c:pt idx="7268">
                  <c:v>-64.241681999999997</c:v>
                </c:pt>
                <c:pt idx="7269">
                  <c:v>-64.259119999999996</c:v>
                </c:pt>
                <c:pt idx="7270">
                  <c:v>-64.248221000000001</c:v>
                </c:pt>
                <c:pt idx="7271">
                  <c:v>-64.256940999999998</c:v>
                </c:pt>
                <c:pt idx="7272">
                  <c:v>-64.267840000000007</c:v>
                </c:pt>
                <c:pt idx="7273">
                  <c:v>-64.280918999999997</c:v>
                </c:pt>
                <c:pt idx="7274">
                  <c:v>-64.296177</c:v>
                </c:pt>
                <c:pt idx="7275">
                  <c:v>-64.333235000000002</c:v>
                </c:pt>
                <c:pt idx="7276">
                  <c:v>-64.352852999999996</c:v>
                </c:pt>
                <c:pt idx="7277">
                  <c:v>-64.363752000000005</c:v>
                </c:pt>
                <c:pt idx="7278">
                  <c:v>-64.392089999999996</c:v>
                </c:pt>
                <c:pt idx="7279">
                  <c:v>-64.398629</c:v>
                </c:pt>
                <c:pt idx="7280">
                  <c:v>-64.402989000000005</c:v>
                </c:pt>
                <c:pt idx="7281">
                  <c:v>-64.405169000000001</c:v>
                </c:pt>
                <c:pt idx="7282">
                  <c:v>-64.435686000000004</c:v>
                </c:pt>
                <c:pt idx="7283">
                  <c:v>-64.437866</c:v>
                </c:pt>
                <c:pt idx="7284">
                  <c:v>-64.468384</c:v>
                </c:pt>
                <c:pt idx="7285">
                  <c:v>-64.477103</c:v>
                </c:pt>
                <c:pt idx="7286">
                  <c:v>-64.470563999999996</c:v>
                </c:pt>
                <c:pt idx="7287">
                  <c:v>-64.501080999999999</c:v>
                </c:pt>
                <c:pt idx="7288">
                  <c:v>-64.509800999999996</c:v>
                </c:pt>
                <c:pt idx="7289">
                  <c:v>-64.511979999999994</c:v>
                </c:pt>
                <c:pt idx="7290">
                  <c:v>-64.518519999999995</c:v>
                </c:pt>
                <c:pt idx="7291">
                  <c:v>-64.527238999999994</c:v>
                </c:pt>
                <c:pt idx="7292">
                  <c:v>-64.562116000000003</c:v>
                </c:pt>
                <c:pt idx="7293">
                  <c:v>-64.555577</c:v>
                </c:pt>
                <c:pt idx="7294">
                  <c:v>-64.570836</c:v>
                </c:pt>
                <c:pt idx="7295">
                  <c:v>-64.586094000000003</c:v>
                </c:pt>
                <c:pt idx="7296">
                  <c:v>-64.588273999999998</c:v>
                </c:pt>
                <c:pt idx="7297">
                  <c:v>-64.583915000000005</c:v>
                </c:pt>
                <c:pt idx="7298">
                  <c:v>-64.581734999999995</c:v>
                </c:pt>
                <c:pt idx="7299">
                  <c:v>-64.594814</c:v>
                </c:pt>
                <c:pt idx="7300">
                  <c:v>-64.627510999999998</c:v>
                </c:pt>
                <c:pt idx="7301">
                  <c:v>-64.647130000000004</c:v>
                </c:pt>
                <c:pt idx="7302">
                  <c:v>-64.658028999999999</c:v>
                </c:pt>
                <c:pt idx="7303">
                  <c:v>-64.644949999999994</c:v>
                </c:pt>
                <c:pt idx="7304">
                  <c:v>-64.666747999999998</c:v>
                </c:pt>
                <c:pt idx="7305">
                  <c:v>-64.692905999999994</c:v>
                </c:pt>
                <c:pt idx="7306">
                  <c:v>-64.705984999999998</c:v>
                </c:pt>
                <c:pt idx="7307">
                  <c:v>-64.714703999999998</c:v>
                </c:pt>
                <c:pt idx="7308">
                  <c:v>-64.736502999999999</c:v>
                </c:pt>
                <c:pt idx="7309">
                  <c:v>-64.738681999999997</c:v>
                </c:pt>
                <c:pt idx="7310">
                  <c:v>-64.734323000000003</c:v>
                </c:pt>
                <c:pt idx="7311">
                  <c:v>-64.756120999999993</c:v>
                </c:pt>
                <c:pt idx="7312">
                  <c:v>-64.738681999999997</c:v>
                </c:pt>
                <c:pt idx="7313">
                  <c:v>-64.762659999999997</c:v>
                </c:pt>
                <c:pt idx="7314">
                  <c:v>-64.762659999999997</c:v>
                </c:pt>
                <c:pt idx="7315">
                  <c:v>-64.762659999999997</c:v>
                </c:pt>
                <c:pt idx="7316">
                  <c:v>-64.769199999999998</c:v>
                </c:pt>
                <c:pt idx="7317">
                  <c:v>-64.777918999999997</c:v>
                </c:pt>
                <c:pt idx="7318">
                  <c:v>-64.786638999999994</c:v>
                </c:pt>
                <c:pt idx="7319">
                  <c:v>-64.790998000000002</c:v>
                </c:pt>
                <c:pt idx="7320">
                  <c:v>-64.797538000000003</c:v>
                </c:pt>
                <c:pt idx="7321">
                  <c:v>-64.806257000000002</c:v>
                </c:pt>
                <c:pt idx="7322">
                  <c:v>-64.806257000000002</c:v>
                </c:pt>
                <c:pt idx="7323">
                  <c:v>-64.799717000000001</c:v>
                </c:pt>
                <c:pt idx="7324">
                  <c:v>-64.804077000000007</c:v>
                </c:pt>
                <c:pt idx="7325">
                  <c:v>-64.810616999999993</c:v>
                </c:pt>
                <c:pt idx="7326">
                  <c:v>-64.819336000000007</c:v>
                </c:pt>
                <c:pt idx="7327">
                  <c:v>-64.814976000000001</c:v>
                </c:pt>
                <c:pt idx="7328">
                  <c:v>-64.841133999999997</c:v>
                </c:pt>
                <c:pt idx="7329">
                  <c:v>-64.823695999999998</c:v>
                </c:pt>
                <c:pt idx="7330">
                  <c:v>-64.841133999999997</c:v>
                </c:pt>
                <c:pt idx="7331">
                  <c:v>-64.860753000000003</c:v>
                </c:pt>
                <c:pt idx="7332">
                  <c:v>-64.876011000000005</c:v>
                </c:pt>
                <c:pt idx="7333">
                  <c:v>-64.852033000000006</c:v>
                </c:pt>
                <c:pt idx="7334">
                  <c:v>-64.865111999999996</c:v>
                </c:pt>
                <c:pt idx="7335">
                  <c:v>-64.876011000000005</c:v>
                </c:pt>
                <c:pt idx="7336">
                  <c:v>-64.886910999999998</c:v>
                </c:pt>
                <c:pt idx="7337">
                  <c:v>-64.882551000000007</c:v>
                </c:pt>
                <c:pt idx="7338">
                  <c:v>-64.897810000000007</c:v>
                </c:pt>
                <c:pt idx="7339">
                  <c:v>-64.871651999999997</c:v>
                </c:pt>
                <c:pt idx="7340">
                  <c:v>-64.899990000000003</c:v>
                </c:pt>
                <c:pt idx="7341">
                  <c:v>-64.895629999999997</c:v>
                </c:pt>
                <c:pt idx="7342">
                  <c:v>-64.899990000000003</c:v>
                </c:pt>
                <c:pt idx="7343">
                  <c:v>-64.913067999999996</c:v>
                </c:pt>
                <c:pt idx="7344">
                  <c:v>-64.899990000000003</c:v>
                </c:pt>
                <c:pt idx="7345">
                  <c:v>-64.867292000000006</c:v>
                </c:pt>
                <c:pt idx="7346">
                  <c:v>-64.884731000000002</c:v>
                </c:pt>
                <c:pt idx="7347">
                  <c:v>-64.867292000000006</c:v>
                </c:pt>
                <c:pt idx="7348">
                  <c:v>-64.858573000000007</c:v>
                </c:pt>
                <c:pt idx="7349">
                  <c:v>-64.856392999999997</c:v>
                </c:pt>
                <c:pt idx="7350">
                  <c:v>-64.856392999999997</c:v>
                </c:pt>
                <c:pt idx="7351">
                  <c:v>-64.865111999999996</c:v>
                </c:pt>
                <c:pt idx="7352">
                  <c:v>-64.856392999999997</c:v>
                </c:pt>
                <c:pt idx="7353">
                  <c:v>-64.873831999999993</c:v>
                </c:pt>
                <c:pt idx="7354">
                  <c:v>-64.878191000000001</c:v>
                </c:pt>
                <c:pt idx="7355">
                  <c:v>-64.919607999999997</c:v>
                </c:pt>
                <c:pt idx="7356">
                  <c:v>-64.917428000000001</c:v>
                </c:pt>
                <c:pt idx="7357">
                  <c:v>-64.923968000000002</c:v>
                </c:pt>
                <c:pt idx="7358">
                  <c:v>-64.908709000000002</c:v>
                </c:pt>
                <c:pt idx="7359">
                  <c:v>-64.915248000000005</c:v>
                </c:pt>
                <c:pt idx="7360">
                  <c:v>-64.917428000000001</c:v>
                </c:pt>
                <c:pt idx="7361">
                  <c:v>-64.891270000000006</c:v>
                </c:pt>
                <c:pt idx="7362">
                  <c:v>-64.904348999999996</c:v>
                </c:pt>
                <c:pt idx="7363">
                  <c:v>-64.889089999999996</c:v>
                </c:pt>
                <c:pt idx="7364">
                  <c:v>-64.886910999999998</c:v>
                </c:pt>
                <c:pt idx="7365">
                  <c:v>-64.906529000000006</c:v>
                </c:pt>
                <c:pt idx="7366">
                  <c:v>-64.884731000000002</c:v>
                </c:pt>
                <c:pt idx="7367">
                  <c:v>-64.893450000000001</c:v>
                </c:pt>
                <c:pt idx="7368">
                  <c:v>-64.880370999999997</c:v>
                </c:pt>
                <c:pt idx="7369">
                  <c:v>-64.867292000000006</c:v>
                </c:pt>
                <c:pt idx="7370">
                  <c:v>-64.880370999999997</c:v>
                </c:pt>
                <c:pt idx="7371">
                  <c:v>-64.893450000000001</c:v>
                </c:pt>
                <c:pt idx="7372">
                  <c:v>-64.893450000000001</c:v>
                </c:pt>
                <c:pt idx="7373">
                  <c:v>-64.904348999999996</c:v>
                </c:pt>
                <c:pt idx="7374">
                  <c:v>-64.908709000000002</c:v>
                </c:pt>
                <c:pt idx="7375">
                  <c:v>-64.904348999999996</c:v>
                </c:pt>
                <c:pt idx="7376">
                  <c:v>-64.913067999999996</c:v>
                </c:pt>
                <c:pt idx="7377">
                  <c:v>-64.873831999999993</c:v>
                </c:pt>
                <c:pt idx="7378">
                  <c:v>-64.869472000000002</c:v>
                </c:pt>
                <c:pt idx="7379">
                  <c:v>-64.880370999999997</c:v>
                </c:pt>
                <c:pt idx="7380">
                  <c:v>-64.873831999999993</c:v>
                </c:pt>
                <c:pt idx="7381">
                  <c:v>-64.865111999999996</c:v>
                </c:pt>
                <c:pt idx="7382">
                  <c:v>-64.889089999999996</c:v>
                </c:pt>
                <c:pt idx="7383">
                  <c:v>-64.902169000000001</c:v>
                </c:pt>
                <c:pt idx="7384">
                  <c:v>-64.934866999999997</c:v>
                </c:pt>
                <c:pt idx="7385">
                  <c:v>-64.930507000000006</c:v>
                </c:pt>
                <c:pt idx="7386">
                  <c:v>-64.954485000000005</c:v>
                </c:pt>
                <c:pt idx="7387">
                  <c:v>-64.947946000000002</c:v>
                </c:pt>
                <c:pt idx="7388">
                  <c:v>-64.947946000000002</c:v>
                </c:pt>
                <c:pt idx="7389">
                  <c:v>-64.961025000000006</c:v>
                </c:pt>
                <c:pt idx="7390">
                  <c:v>-64.974103999999997</c:v>
                </c:pt>
                <c:pt idx="7391">
                  <c:v>-64.985003000000006</c:v>
                </c:pt>
                <c:pt idx="7392">
                  <c:v>-65.004621</c:v>
                </c:pt>
                <c:pt idx="7393">
                  <c:v>-65.000262000000006</c:v>
                </c:pt>
                <c:pt idx="7394">
                  <c:v>-65.024240000000006</c:v>
                </c:pt>
                <c:pt idx="7395">
                  <c:v>-65.032959000000005</c:v>
                </c:pt>
                <c:pt idx="7396">
                  <c:v>-65.017700000000005</c:v>
                </c:pt>
                <c:pt idx="7397">
                  <c:v>-65.035139000000001</c:v>
                </c:pt>
                <c:pt idx="7398">
                  <c:v>-65.046037999999996</c:v>
                </c:pt>
                <c:pt idx="7399">
                  <c:v>-65.054756999999995</c:v>
                </c:pt>
                <c:pt idx="7400">
                  <c:v>-65.054756999999995</c:v>
                </c:pt>
                <c:pt idx="7401">
                  <c:v>-65.061296999999996</c:v>
                </c:pt>
                <c:pt idx="7402">
                  <c:v>-65.087455000000006</c:v>
                </c:pt>
                <c:pt idx="7403">
                  <c:v>-65.085274999999996</c:v>
                </c:pt>
                <c:pt idx="7404">
                  <c:v>-65.083095</c:v>
                </c:pt>
                <c:pt idx="7405">
                  <c:v>-65.089634000000004</c:v>
                </c:pt>
                <c:pt idx="7406">
                  <c:v>-65.078734999999995</c:v>
                </c:pt>
                <c:pt idx="7407">
                  <c:v>-65.098354</c:v>
                </c:pt>
                <c:pt idx="7408">
                  <c:v>-65.096174000000005</c:v>
                </c:pt>
                <c:pt idx="7409">
                  <c:v>-65.111433000000005</c:v>
                </c:pt>
                <c:pt idx="7410">
                  <c:v>-65.109252999999995</c:v>
                </c:pt>
                <c:pt idx="7411">
                  <c:v>-65.109252999999995</c:v>
                </c:pt>
                <c:pt idx="7412">
                  <c:v>-65.102712999999994</c:v>
                </c:pt>
                <c:pt idx="7413">
                  <c:v>-65.135411000000005</c:v>
                </c:pt>
                <c:pt idx="7414">
                  <c:v>-65.137591</c:v>
                </c:pt>
                <c:pt idx="7415">
                  <c:v>-65.126692000000006</c:v>
                </c:pt>
                <c:pt idx="7416">
                  <c:v>-65.126692000000006</c:v>
                </c:pt>
                <c:pt idx="7417">
                  <c:v>-65.128871000000004</c:v>
                </c:pt>
                <c:pt idx="7418">
                  <c:v>-65.139770999999996</c:v>
                </c:pt>
                <c:pt idx="7419">
                  <c:v>-65.131050999999999</c:v>
                </c:pt>
                <c:pt idx="7420">
                  <c:v>-65.122332</c:v>
                </c:pt>
                <c:pt idx="7421">
                  <c:v>-65.128871000000004</c:v>
                </c:pt>
                <c:pt idx="7422">
                  <c:v>-65.120152000000004</c:v>
                </c:pt>
                <c:pt idx="7423">
                  <c:v>-65.14631</c:v>
                </c:pt>
                <c:pt idx="7424">
                  <c:v>-65.133230999999995</c:v>
                </c:pt>
                <c:pt idx="7425">
                  <c:v>-65.137591</c:v>
                </c:pt>
                <c:pt idx="7426">
                  <c:v>-65.139770999999996</c:v>
                </c:pt>
                <c:pt idx="7427">
                  <c:v>-65.098354</c:v>
                </c:pt>
                <c:pt idx="7428">
                  <c:v>-65.111433000000005</c:v>
                </c:pt>
                <c:pt idx="7429">
                  <c:v>-65.115791999999999</c:v>
                </c:pt>
                <c:pt idx="7430">
                  <c:v>-65.117971999999995</c:v>
                </c:pt>
                <c:pt idx="7431">
                  <c:v>-65.148489999999995</c:v>
                </c:pt>
                <c:pt idx="7432">
                  <c:v>-65.150670000000005</c:v>
                </c:pt>
                <c:pt idx="7433">
                  <c:v>-65.161569</c:v>
                </c:pt>
                <c:pt idx="7434">
                  <c:v>-65.137591</c:v>
                </c:pt>
                <c:pt idx="7435">
                  <c:v>-65.126692000000006</c:v>
                </c:pt>
                <c:pt idx="7436">
                  <c:v>-65.150670000000005</c:v>
                </c:pt>
                <c:pt idx="7437">
                  <c:v>-65.139770999999996</c:v>
                </c:pt>
                <c:pt idx="7438">
                  <c:v>-65.150670000000005</c:v>
                </c:pt>
                <c:pt idx="7439">
                  <c:v>-65.157208999999995</c:v>
                </c:pt>
                <c:pt idx="7440">
                  <c:v>-65.148489999999995</c:v>
                </c:pt>
                <c:pt idx="7441">
                  <c:v>-65.172467999999995</c:v>
                </c:pt>
                <c:pt idx="7442">
                  <c:v>-65.179006999999999</c:v>
                </c:pt>
                <c:pt idx="7443">
                  <c:v>-65.179006999999999</c:v>
                </c:pt>
                <c:pt idx="7444">
                  <c:v>-65.187726999999995</c:v>
                </c:pt>
                <c:pt idx="7445">
                  <c:v>-65.179006999999999</c:v>
                </c:pt>
                <c:pt idx="7446">
                  <c:v>-65.185547</c:v>
                </c:pt>
                <c:pt idx="7447">
                  <c:v>-65.192086000000003</c:v>
                </c:pt>
                <c:pt idx="7448">
                  <c:v>-65.189907000000005</c:v>
                </c:pt>
                <c:pt idx="7449">
                  <c:v>-65.183367000000004</c:v>
                </c:pt>
                <c:pt idx="7450">
                  <c:v>-65.198626000000004</c:v>
                </c:pt>
                <c:pt idx="7451">
                  <c:v>-65.211704999999995</c:v>
                </c:pt>
                <c:pt idx="7452">
                  <c:v>-65.213885000000005</c:v>
                </c:pt>
                <c:pt idx="7453">
                  <c:v>-65.224784</c:v>
                </c:pt>
                <c:pt idx="7454">
                  <c:v>-65.235682999999995</c:v>
                </c:pt>
                <c:pt idx="7455">
                  <c:v>-65.220423999999994</c:v>
                </c:pt>
                <c:pt idx="7456">
                  <c:v>-65.224784</c:v>
                </c:pt>
                <c:pt idx="7457">
                  <c:v>-65.237863000000004</c:v>
                </c:pt>
                <c:pt idx="7458">
                  <c:v>-65.229142999999993</c:v>
                </c:pt>
                <c:pt idx="7459">
                  <c:v>-65.237863000000004</c:v>
                </c:pt>
                <c:pt idx="7460">
                  <c:v>-65.246582000000004</c:v>
                </c:pt>
                <c:pt idx="7461">
                  <c:v>-65.237863000000004</c:v>
                </c:pt>
                <c:pt idx="7462">
                  <c:v>-65.246582000000004</c:v>
                </c:pt>
                <c:pt idx="7463">
                  <c:v>-65.222604000000004</c:v>
                </c:pt>
                <c:pt idx="7464">
                  <c:v>-65.244401999999994</c:v>
                </c:pt>
                <c:pt idx="7465">
                  <c:v>-65.233502999999999</c:v>
                </c:pt>
                <c:pt idx="7466">
                  <c:v>-65.233502999999999</c:v>
                </c:pt>
                <c:pt idx="7467">
                  <c:v>-65.242221999999998</c:v>
                </c:pt>
                <c:pt idx="7468">
                  <c:v>-65.253122000000005</c:v>
                </c:pt>
                <c:pt idx="7469">
                  <c:v>-65.255301000000003</c:v>
                </c:pt>
                <c:pt idx="7470">
                  <c:v>-65.277100000000004</c:v>
                </c:pt>
                <c:pt idx="7471">
                  <c:v>-65.281458999999998</c:v>
                </c:pt>
                <c:pt idx="7472">
                  <c:v>-65.279279000000002</c:v>
                </c:pt>
                <c:pt idx="7473">
                  <c:v>-65.272739999999999</c:v>
                </c:pt>
                <c:pt idx="7474">
                  <c:v>-65.279279000000002</c:v>
                </c:pt>
                <c:pt idx="7475">
                  <c:v>-65.281458999999998</c:v>
                </c:pt>
                <c:pt idx="7476">
                  <c:v>-65.274919999999995</c:v>
                </c:pt>
                <c:pt idx="7477">
                  <c:v>-65.279279000000002</c:v>
                </c:pt>
                <c:pt idx="7478">
                  <c:v>-65.283638999999994</c:v>
                </c:pt>
                <c:pt idx="7479">
                  <c:v>-65.266199999999998</c:v>
                </c:pt>
                <c:pt idx="7480">
                  <c:v>-65.270560000000003</c:v>
                </c:pt>
                <c:pt idx="7481">
                  <c:v>-65.266199999999998</c:v>
                </c:pt>
                <c:pt idx="7482">
                  <c:v>-65.253122000000005</c:v>
                </c:pt>
                <c:pt idx="7483">
                  <c:v>-65.264021</c:v>
                </c:pt>
                <c:pt idx="7484">
                  <c:v>-65.270560000000003</c:v>
                </c:pt>
                <c:pt idx="7485">
                  <c:v>-65.274919999999995</c:v>
                </c:pt>
                <c:pt idx="7486">
                  <c:v>-65.257480999999999</c:v>
                </c:pt>
                <c:pt idx="7487">
                  <c:v>-65.250941999999995</c:v>
                </c:pt>
                <c:pt idx="7488">
                  <c:v>-65.235682999999995</c:v>
                </c:pt>
                <c:pt idx="7489">
                  <c:v>-65.213885000000005</c:v>
                </c:pt>
                <c:pt idx="7490">
                  <c:v>-65.218243999999999</c:v>
                </c:pt>
                <c:pt idx="7491">
                  <c:v>-65.242221999999998</c:v>
                </c:pt>
                <c:pt idx="7492">
                  <c:v>-65.250941999999995</c:v>
                </c:pt>
                <c:pt idx="7493">
                  <c:v>-65.255301000000003</c:v>
                </c:pt>
                <c:pt idx="7494">
                  <c:v>-65.248761999999999</c:v>
                </c:pt>
                <c:pt idx="7495">
                  <c:v>-65.220423999999994</c:v>
                </c:pt>
                <c:pt idx="7496">
                  <c:v>-65.255301000000003</c:v>
                </c:pt>
                <c:pt idx="7497">
                  <c:v>-65.226963999999995</c:v>
                </c:pt>
                <c:pt idx="7498">
                  <c:v>-65.231323000000003</c:v>
                </c:pt>
                <c:pt idx="7499">
                  <c:v>-65.220423999999994</c:v>
                </c:pt>
                <c:pt idx="7500">
                  <c:v>-65.237863000000004</c:v>
                </c:pt>
                <c:pt idx="7501">
                  <c:v>-65.253122000000005</c:v>
                </c:pt>
                <c:pt idx="7502">
                  <c:v>-65.268379999999993</c:v>
                </c:pt>
                <c:pt idx="7503">
                  <c:v>-65.270560000000003</c:v>
                </c:pt>
                <c:pt idx="7504">
                  <c:v>-65.270560000000003</c:v>
                </c:pt>
                <c:pt idx="7505">
                  <c:v>-65.279279000000002</c:v>
                </c:pt>
                <c:pt idx="7506">
                  <c:v>-65.283638999999994</c:v>
                </c:pt>
                <c:pt idx="7507">
                  <c:v>-65.283638999999994</c:v>
                </c:pt>
                <c:pt idx="7508">
                  <c:v>-65.287998999999999</c:v>
                </c:pt>
                <c:pt idx="7509">
                  <c:v>-65.268379999999993</c:v>
                </c:pt>
                <c:pt idx="7510">
                  <c:v>-65.255301000000003</c:v>
                </c:pt>
                <c:pt idx="7511">
                  <c:v>-65.257480999999999</c:v>
                </c:pt>
                <c:pt idx="7512">
                  <c:v>-65.255301000000003</c:v>
                </c:pt>
                <c:pt idx="7513">
                  <c:v>-65.255301000000003</c:v>
                </c:pt>
                <c:pt idx="7514">
                  <c:v>-65.246582000000004</c:v>
                </c:pt>
                <c:pt idx="7515">
                  <c:v>-65.259660999999994</c:v>
                </c:pt>
                <c:pt idx="7516">
                  <c:v>-65.261841000000004</c:v>
                </c:pt>
                <c:pt idx="7517">
                  <c:v>-65.259660999999994</c:v>
                </c:pt>
                <c:pt idx="7518">
                  <c:v>-65.253122000000005</c:v>
                </c:pt>
                <c:pt idx="7519">
                  <c:v>-65.253122000000005</c:v>
                </c:pt>
                <c:pt idx="7520">
                  <c:v>-65.266199999999998</c:v>
                </c:pt>
                <c:pt idx="7521">
                  <c:v>-65.290178999999995</c:v>
                </c:pt>
                <c:pt idx="7522">
                  <c:v>-65.290178999999995</c:v>
                </c:pt>
                <c:pt idx="7523">
                  <c:v>-65.301078000000004</c:v>
                </c:pt>
                <c:pt idx="7524">
                  <c:v>-65.296717999999998</c:v>
                </c:pt>
                <c:pt idx="7525">
                  <c:v>-65.305436999999998</c:v>
                </c:pt>
                <c:pt idx="7526">
                  <c:v>-65.290178999999995</c:v>
                </c:pt>
                <c:pt idx="7527">
                  <c:v>-65.296717999999998</c:v>
                </c:pt>
                <c:pt idx="7528">
                  <c:v>-65.264021</c:v>
                </c:pt>
                <c:pt idx="7529">
                  <c:v>-65.281458999999998</c:v>
                </c:pt>
                <c:pt idx="7530">
                  <c:v>-65.281458999999998</c:v>
                </c:pt>
                <c:pt idx="7531">
                  <c:v>-65.268379999999993</c:v>
                </c:pt>
                <c:pt idx="7532">
                  <c:v>-65.283638999999994</c:v>
                </c:pt>
                <c:pt idx="7533">
                  <c:v>-65.307616999999993</c:v>
                </c:pt>
                <c:pt idx="7534">
                  <c:v>-65.311976999999999</c:v>
                </c:pt>
                <c:pt idx="7535">
                  <c:v>-65.296717999999998</c:v>
                </c:pt>
                <c:pt idx="7536">
                  <c:v>-65.261841000000004</c:v>
                </c:pt>
                <c:pt idx="7537">
                  <c:v>-65.259660999999994</c:v>
                </c:pt>
                <c:pt idx="7538">
                  <c:v>-65.242221999999998</c:v>
                </c:pt>
                <c:pt idx="7539">
                  <c:v>-65.240043</c:v>
                </c:pt>
                <c:pt idx="7540">
                  <c:v>-65.248761999999999</c:v>
                </c:pt>
                <c:pt idx="7541">
                  <c:v>-65.270560000000003</c:v>
                </c:pt>
                <c:pt idx="7542">
                  <c:v>-65.250941999999995</c:v>
                </c:pt>
                <c:pt idx="7543">
                  <c:v>-65.248761999999999</c:v>
                </c:pt>
                <c:pt idx="7544">
                  <c:v>-65.261841000000004</c:v>
                </c:pt>
                <c:pt idx="7545">
                  <c:v>-65.250941999999995</c:v>
                </c:pt>
                <c:pt idx="7546">
                  <c:v>-65.231323000000003</c:v>
                </c:pt>
                <c:pt idx="7547">
                  <c:v>-65.231323000000003</c:v>
                </c:pt>
                <c:pt idx="7548">
                  <c:v>-65.218243999999999</c:v>
                </c:pt>
                <c:pt idx="7549">
                  <c:v>-65.189907000000005</c:v>
                </c:pt>
                <c:pt idx="7550">
                  <c:v>-65.183367000000004</c:v>
                </c:pt>
                <c:pt idx="7551">
                  <c:v>-65.172467999999995</c:v>
                </c:pt>
                <c:pt idx="7552">
                  <c:v>-65.196445999999995</c:v>
                </c:pt>
                <c:pt idx="7553">
                  <c:v>-65.183367000000004</c:v>
                </c:pt>
                <c:pt idx="7554">
                  <c:v>-65.185547</c:v>
                </c:pt>
                <c:pt idx="7555">
                  <c:v>-65.207345000000004</c:v>
                </c:pt>
                <c:pt idx="7556">
                  <c:v>-65.202984999999998</c:v>
                </c:pt>
                <c:pt idx="7557">
                  <c:v>-65.187726999999995</c:v>
                </c:pt>
                <c:pt idx="7558">
                  <c:v>-65.189907000000005</c:v>
                </c:pt>
                <c:pt idx="7559">
                  <c:v>-65.165927999999994</c:v>
                </c:pt>
                <c:pt idx="7560">
                  <c:v>-65.157208999999995</c:v>
                </c:pt>
                <c:pt idx="7561">
                  <c:v>-65.139770999999996</c:v>
                </c:pt>
                <c:pt idx="7562">
                  <c:v>-65.139770999999996</c:v>
                </c:pt>
                <c:pt idx="7563">
                  <c:v>-65.126692000000006</c:v>
                </c:pt>
                <c:pt idx="7564">
                  <c:v>-65.102712999999994</c:v>
                </c:pt>
                <c:pt idx="7565">
                  <c:v>-65.111433000000005</c:v>
                </c:pt>
                <c:pt idx="7566">
                  <c:v>-65.085274999999996</c:v>
                </c:pt>
                <c:pt idx="7567">
                  <c:v>-65.098354</c:v>
                </c:pt>
                <c:pt idx="7568">
                  <c:v>-65.061296999999996</c:v>
                </c:pt>
                <c:pt idx="7569">
                  <c:v>-65.078734999999995</c:v>
                </c:pt>
                <c:pt idx="7570">
                  <c:v>-65.083095</c:v>
                </c:pt>
                <c:pt idx="7571">
                  <c:v>-65.102712999999994</c:v>
                </c:pt>
                <c:pt idx="7572">
                  <c:v>-65.067836</c:v>
                </c:pt>
                <c:pt idx="7573">
                  <c:v>-65.048218000000006</c:v>
                </c:pt>
                <c:pt idx="7574">
                  <c:v>-65.050398000000001</c:v>
                </c:pt>
                <c:pt idx="7575">
                  <c:v>-65.039497999999995</c:v>
                </c:pt>
                <c:pt idx="7576">
                  <c:v>-65.070015999999995</c:v>
                </c:pt>
                <c:pt idx="7577">
                  <c:v>-65.089634000000004</c:v>
                </c:pt>
                <c:pt idx="7578">
                  <c:v>-65.087455000000006</c:v>
                </c:pt>
                <c:pt idx="7579">
                  <c:v>-65.067836</c:v>
                </c:pt>
                <c:pt idx="7580">
                  <c:v>-65.063477000000006</c:v>
                </c:pt>
                <c:pt idx="7581">
                  <c:v>-65.043858</c:v>
                </c:pt>
                <c:pt idx="7582">
                  <c:v>-65.054756999999995</c:v>
                </c:pt>
                <c:pt idx="7583">
                  <c:v>-65.059117000000001</c:v>
                </c:pt>
                <c:pt idx="7584">
                  <c:v>-65.061296999999996</c:v>
                </c:pt>
                <c:pt idx="7585">
                  <c:v>-65.046037999999996</c:v>
                </c:pt>
                <c:pt idx="7586">
                  <c:v>-65.032959000000005</c:v>
                </c:pt>
                <c:pt idx="7587">
                  <c:v>-65.032959000000005</c:v>
                </c:pt>
                <c:pt idx="7588">
                  <c:v>-65.022059999999996</c:v>
                </c:pt>
                <c:pt idx="7589">
                  <c:v>-65.011161000000001</c:v>
                </c:pt>
                <c:pt idx="7590">
                  <c:v>-65.019880000000001</c:v>
                </c:pt>
                <c:pt idx="7591">
                  <c:v>-65.015519999999995</c:v>
                </c:pt>
                <c:pt idx="7592">
                  <c:v>-65.002441000000005</c:v>
                </c:pt>
                <c:pt idx="7593">
                  <c:v>-65.004621</c:v>
                </c:pt>
                <c:pt idx="7594">
                  <c:v>-65.028599</c:v>
                </c:pt>
                <c:pt idx="7595">
                  <c:v>-65.022059999999996</c:v>
                </c:pt>
                <c:pt idx="7596">
                  <c:v>-65.019880000000001</c:v>
                </c:pt>
                <c:pt idx="7597">
                  <c:v>-65.024240000000006</c:v>
                </c:pt>
                <c:pt idx="7598">
                  <c:v>-64.995902000000001</c:v>
                </c:pt>
                <c:pt idx="7599">
                  <c:v>-65.011161000000001</c:v>
                </c:pt>
                <c:pt idx="7600">
                  <c:v>-65.022059999999996</c:v>
                </c:pt>
                <c:pt idx="7601">
                  <c:v>-65.013340999999997</c:v>
                </c:pt>
                <c:pt idx="7602">
                  <c:v>-65.011161000000001</c:v>
                </c:pt>
                <c:pt idx="7603">
                  <c:v>-65.002441000000005</c:v>
                </c:pt>
                <c:pt idx="7604">
                  <c:v>-64.998081999999997</c:v>
                </c:pt>
                <c:pt idx="7605">
                  <c:v>-65.004621</c:v>
                </c:pt>
                <c:pt idx="7606">
                  <c:v>-64.985003000000006</c:v>
                </c:pt>
                <c:pt idx="7607">
                  <c:v>-65.004621</c:v>
                </c:pt>
                <c:pt idx="7608">
                  <c:v>-65.013340999999997</c:v>
                </c:pt>
                <c:pt idx="7609">
                  <c:v>-65.002441000000005</c:v>
                </c:pt>
                <c:pt idx="7610">
                  <c:v>-64.985003000000006</c:v>
                </c:pt>
                <c:pt idx="7611">
                  <c:v>-64.985003000000006</c:v>
                </c:pt>
                <c:pt idx="7612">
                  <c:v>-65.008981000000006</c:v>
                </c:pt>
                <c:pt idx="7613">
                  <c:v>-65.000262000000006</c:v>
                </c:pt>
                <c:pt idx="7614">
                  <c:v>-65.015519999999995</c:v>
                </c:pt>
                <c:pt idx="7615">
                  <c:v>-64.980643000000001</c:v>
                </c:pt>
                <c:pt idx="7616">
                  <c:v>-64.965384</c:v>
                </c:pt>
                <c:pt idx="7617">
                  <c:v>-64.967563999999996</c:v>
                </c:pt>
                <c:pt idx="7618">
                  <c:v>-64.965384</c:v>
                </c:pt>
                <c:pt idx="7619">
                  <c:v>-64.961025000000006</c:v>
                </c:pt>
                <c:pt idx="7620">
                  <c:v>-64.954485000000005</c:v>
                </c:pt>
                <c:pt idx="7621">
                  <c:v>-64.967563999999996</c:v>
                </c:pt>
                <c:pt idx="7622">
                  <c:v>-64.963205000000002</c:v>
                </c:pt>
                <c:pt idx="7623">
                  <c:v>-64.958844999999997</c:v>
                </c:pt>
                <c:pt idx="7624">
                  <c:v>-64.961025000000006</c:v>
                </c:pt>
                <c:pt idx="7625">
                  <c:v>-64.963205000000002</c:v>
                </c:pt>
                <c:pt idx="7626">
                  <c:v>-64.971924000000001</c:v>
                </c:pt>
                <c:pt idx="7627">
                  <c:v>-64.971924000000001</c:v>
                </c:pt>
                <c:pt idx="7628">
                  <c:v>-64.976282999999995</c:v>
                </c:pt>
                <c:pt idx="7629">
                  <c:v>-64.976282999999995</c:v>
                </c:pt>
                <c:pt idx="7630">
                  <c:v>-64.967563999999996</c:v>
                </c:pt>
                <c:pt idx="7631">
                  <c:v>-64.954485000000005</c:v>
                </c:pt>
                <c:pt idx="7632">
                  <c:v>-64.947946000000002</c:v>
                </c:pt>
                <c:pt idx="7633">
                  <c:v>-64.945766000000006</c:v>
                </c:pt>
                <c:pt idx="7634">
                  <c:v>-64.937047000000007</c:v>
                </c:pt>
                <c:pt idx="7635">
                  <c:v>-64.941406000000001</c:v>
                </c:pt>
                <c:pt idx="7636">
                  <c:v>-64.943585999999996</c:v>
                </c:pt>
                <c:pt idx="7637">
                  <c:v>-64.928326999999996</c:v>
                </c:pt>
                <c:pt idx="7638">
                  <c:v>-64.930507000000006</c:v>
                </c:pt>
                <c:pt idx="7639">
                  <c:v>-64.923968000000002</c:v>
                </c:pt>
                <c:pt idx="7640">
                  <c:v>-64.910888999999997</c:v>
                </c:pt>
                <c:pt idx="7641">
                  <c:v>-64.939226000000005</c:v>
                </c:pt>
                <c:pt idx="7642">
                  <c:v>-64.928326999999996</c:v>
                </c:pt>
                <c:pt idx="7643">
                  <c:v>-64.950125999999997</c:v>
                </c:pt>
                <c:pt idx="7644">
                  <c:v>-64.958844999999997</c:v>
                </c:pt>
                <c:pt idx="7645">
                  <c:v>-64.954485000000005</c:v>
                </c:pt>
                <c:pt idx="7646">
                  <c:v>-64.945766000000006</c:v>
                </c:pt>
                <c:pt idx="7647">
                  <c:v>-64.934866999999997</c:v>
                </c:pt>
                <c:pt idx="7648">
                  <c:v>-64.939226000000005</c:v>
                </c:pt>
                <c:pt idx="7649">
                  <c:v>-64.958844999999997</c:v>
                </c:pt>
                <c:pt idx="7650">
                  <c:v>-64.956665000000001</c:v>
                </c:pt>
                <c:pt idx="7651">
                  <c:v>-64.961025000000006</c:v>
                </c:pt>
                <c:pt idx="7652">
                  <c:v>-64.954485000000005</c:v>
                </c:pt>
                <c:pt idx="7653">
                  <c:v>-64.971924000000001</c:v>
                </c:pt>
                <c:pt idx="7654">
                  <c:v>-64.965384</c:v>
                </c:pt>
                <c:pt idx="7655">
                  <c:v>-64.945766000000006</c:v>
                </c:pt>
                <c:pt idx="7656">
                  <c:v>-64.952304999999996</c:v>
                </c:pt>
                <c:pt idx="7657">
                  <c:v>-64.934866999999997</c:v>
                </c:pt>
                <c:pt idx="7658">
                  <c:v>-64.910888999999997</c:v>
                </c:pt>
                <c:pt idx="7659">
                  <c:v>-64.889089999999996</c:v>
                </c:pt>
                <c:pt idx="7660">
                  <c:v>-64.897810000000007</c:v>
                </c:pt>
                <c:pt idx="7661">
                  <c:v>-64.897810000000007</c:v>
                </c:pt>
                <c:pt idx="7662">
                  <c:v>-64.893450000000001</c:v>
                </c:pt>
                <c:pt idx="7663">
                  <c:v>-64.856392999999997</c:v>
                </c:pt>
                <c:pt idx="7664">
                  <c:v>-64.873831999999993</c:v>
                </c:pt>
                <c:pt idx="7665">
                  <c:v>-64.873831999999993</c:v>
                </c:pt>
                <c:pt idx="7666">
                  <c:v>-64.876011000000005</c:v>
                </c:pt>
                <c:pt idx="7667">
                  <c:v>-64.882551000000007</c:v>
                </c:pt>
                <c:pt idx="7668">
                  <c:v>-64.862932000000001</c:v>
                </c:pt>
                <c:pt idx="7669">
                  <c:v>-64.849853999999993</c:v>
                </c:pt>
                <c:pt idx="7670">
                  <c:v>-64.860753000000003</c:v>
                </c:pt>
                <c:pt idx="7671">
                  <c:v>-64.854213000000001</c:v>
                </c:pt>
                <c:pt idx="7672">
                  <c:v>-64.828055000000006</c:v>
                </c:pt>
                <c:pt idx="7673">
                  <c:v>-64.825874999999996</c:v>
                </c:pt>
                <c:pt idx="7674">
                  <c:v>-64.808436999999998</c:v>
                </c:pt>
                <c:pt idx="7675">
                  <c:v>-64.810616999999993</c:v>
                </c:pt>
                <c:pt idx="7676">
                  <c:v>-64.801896999999997</c:v>
                </c:pt>
                <c:pt idx="7677">
                  <c:v>-64.801896999999997</c:v>
                </c:pt>
                <c:pt idx="7678">
                  <c:v>-64.788818000000006</c:v>
                </c:pt>
                <c:pt idx="7679">
                  <c:v>-64.751761000000002</c:v>
                </c:pt>
                <c:pt idx="7680">
                  <c:v>-64.771379999999994</c:v>
                </c:pt>
                <c:pt idx="7681">
                  <c:v>-64.758301000000003</c:v>
                </c:pt>
                <c:pt idx="7682">
                  <c:v>-64.749581000000006</c:v>
                </c:pt>
                <c:pt idx="7683">
                  <c:v>-64.745221999999998</c:v>
                </c:pt>
                <c:pt idx="7684">
                  <c:v>-64.738681999999997</c:v>
                </c:pt>
                <c:pt idx="7685">
                  <c:v>-64.723423999999994</c:v>
                </c:pt>
                <c:pt idx="7686">
                  <c:v>-64.708164999999994</c:v>
                </c:pt>
                <c:pt idx="7687">
                  <c:v>-64.701625000000007</c:v>
                </c:pt>
                <c:pt idx="7688">
                  <c:v>-64.703805000000003</c:v>
                </c:pt>
                <c:pt idx="7689">
                  <c:v>-64.697265999999999</c:v>
                </c:pt>
                <c:pt idx="7690">
                  <c:v>-64.710345000000004</c:v>
                </c:pt>
                <c:pt idx="7691">
                  <c:v>-64.699444999999997</c:v>
                </c:pt>
                <c:pt idx="7692">
                  <c:v>-64.686366000000007</c:v>
                </c:pt>
                <c:pt idx="7693">
                  <c:v>-64.690725999999998</c:v>
                </c:pt>
                <c:pt idx="7694">
                  <c:v>-64.671108000000004</c:v>
                </c:pt>
                <c:pt idx="7695">
                  <c:v>-64.671108000000004</c:v>
                </c:pt>
                <c:pt idx="7696">
                  <c:v>-64.658028999999999</c:v>
                </c:pt>
                <c:pt idx="7697">
                  <c:v>-64.658028999999999</c:v>
                </c:pt>
                <c:pt idx="7698">
                  <c:v>-64.653668999999994</c:v>
                </c:pt>
                <c:pt idx="7699">
                  <c:v>-64.658028999999999</c:v>
                </c:pt>
                <c:pt idx="7700">
                  <c:v>-64.649309000000002</c:v>
                </c:pt>
                <c:pt idx="7701">
                  <c:v>-64.634050999999999</c:v>
                </c:pt>
                <c:pt idx="7702">
                  <c:v>-64.640590000000003</c:v>
                </c:pt>
                <c:pt idx="7703">
                  <c:v>-64.642769999999999</c:v>
                </c:pt>
                <c:pt idx="7704">
                  <c:v>-64.607893000000004</c:v>
                </c:pt>
                <c:pt idx="7705">
                  <c:v>-64.592634000000004</c:v>
                </c:pt>
                <c:pt idx="7706">
                  <c:v>-64.588273999999998</c:v>
                </c:pt>
                <c:pt idx="7707">
                  <c:v>-64.592634000000004</c:v>
                </c:pt>
                <c:pt idx="7708">
                  <c:v>-64.586094000000003</c:v>
                </c:pt>
                <c:pt idx="7709">
                  <c:v>-64.581734999999995</c:v>
                </c:pt>
                <c:pt idx="7710">
                  <c:v>-64.596993999999995</c:v>
                </c:pt>
                <c:pt idx="7711">
                  <c:v>-64.588273999999998</c:v>
                </c:pt>
                <c:pt idx="7712">
                  <c:v>-64.605712999999994</c:v>
                </c:pt>
                <c:pt idx="7713">
                  <c:v>-64.592634000000004</c:v>
                </c:pt>
                <c:pt idx="7714">
                  <c:v>-64.596993999999995</c:v>
                </c:pt>
                <c:pt idx="7715">
                  <c:v>-64.612251999999998</c:v>
                </c:pt>
                <c:pt idx="7716">
                  <c:v>-64.588273999999998</c:v>
                </c:pt>
                <c:pt idx="7717">
                  <c:v>-64.588273999999998</c:v>
                </c:pt>
                <c:pt idx="7718">
                  <c:v>-64.590453999999994</c:v>
                </c:pt>
                <c:pt idx="7719">
                  <c:v>-64.590453999999994</c:v>
                </c:pt>
                <c:pt idx="7720">
                  <c:v>-64.599172999999993</c:v>
                </c:pt>
                <c:pt idx="7721">
                  <c:v>-64.583915000000005</c:v>
                </c:pt>
                <c:pt idx="7722">
                  <c:v>-64.573014999999998</c:v>
                </c:pt>
                <c:pt idx="7723">
                  <c:v>-64.581734999999995</c:v>
                </c:pt>
                <c:pt idx="7724">
                  <c:v>-64.623152000000005</c:v>
                </c:pt>
                <c:pt idx="7725">
                  <c:v>-64.623152000000005</c:v>
                </c:pt>
                <c:pt idx="7726">
                  <c:v>-64.588273999999998</c:v>
                </c:pt>
                <c:pt idx="7727">
                  <c:v>-64.588273999999998</c:v>
                </c:pt>
                <c:pt idx="7728">
                  <c:v>-64.575194999999994</c:v>
                </c:pt>
                <c:pt idx="7729">
                  <c:v>-64.583915000000005</c:v>
                </c:pt>
                <c:pt idx="7730">
                  <c:v>-64.573014999999998</c:v>
                </c:pt>
                <c:pt idx="7731">
                  <c:v>-64.568656000000004</c:v>
                </c:pt>
                <c:pt idx="7732">
                  <c:v>-64.570836</c:v>
                </c:pt>
                <c:pt idx="7733">
                  <c:v>-64.579554999999999</c:v>
                </c:pt>
                <c:pt idx="7734">
                  <c:v>-64.590453999999994</c:v>
                </c:pt>
                <c:pt idx="7735">
                  <c:v>-64.575194999999994</c:v>
                </c:pt>
                <c:pt idx="7736">
                  <c:v>-64.592634000000004</c:v>
                </c:pt>
                <c:pt idx="7737">
                  <c:v>-64.625331000000003</c:v>
                </c:pt>
                <c:pt idx="7738">
                  <c:v>-64.603532999999999</c:v>
                </c:pt>
                <c:pt idx="7739">
                  <c:v>-64.579554999999999</c:v>
                </c:pt>
                <c:pt idx="7740">
                  <c:v>-64.592634000000004</c:v>
                </c:pt>
                <c:pt idx="7741">
                  <c:v>-64.577375000000004</c:v>
                </c:pt>
                <c:pt idx="7742">
                  <c:v>-64.579554999999999</c:v>
                </c:pt>
                <c:pt idx="7743">
                  <c:v>-64.596993999999995</c:v>
                </c:pt>
                <c:pt idx="7744">
                  <c:v>-64.583915000000005</c:v>
                </c:pt>
                <c:pt idx="7745">
                  <c:v>-64.614431999999994</c:v>
                </c:pt>
                <c:pt idx="7746">
                  <c:v>-64.599172999999993</c:v>
                </c:pt>
                <c:pt idx="7747">
                  <c:v>-64.579554999999999</c:v>
                </c:pt>
                <c:pt idx="7748">
                  <c:v>-64.599172999999993</c:v>
                </c:pt>
                <c:pt idx="7749">
                  <c:v>-64.579554999999999</c:v>
                </c:pt>
                <c:pt idx="7750">
                  <c:v>-64.570836</c:v>
                </c:pt>
                <c:pt idx="7751">
                  <c:v>-64.583915000000005</c:v>
                </c:pt>
                <c:pt idx="7752">
                  <c:v>-64.564295999999999</c:v>
                </c:pt>
                <c:pt idx="7753">
                  <c:v>-64.577375000000004</c:v>
                </c:pt>
                <c:pt idx="7754">
                  <c:v>-64.557756999999995</c:v>
                </c:pt>
                <c:pt idx="7755">
                  <c:v>-64.540317999999999</c:v>
                </c:pt>
                <c:pt idx="7756">
                  <c:v>-64.529419000000004</c:v>
                </c:pt>
                <c:pt idx="7757">
                  <c:v>-64.518519999999995</c:v>
                </c:pt>
                <c:pt idx="7758">
                  <c:v>-64.507621</c:v>
                </c:pt>
                <c:pt idx="7759">
                  <c:v>-64.544678000000005</c:v>
                </c:pt>
                <c:pt idx="7760">
                  <c:v>-64.549036999999998</c:v>
                </c:pt>
                <c:pt idx="7761">
                  <c:v>-64.542497999999995</c:v>
                </c:pt>
                <c:pt idx="7762">
                  <c:v>-64.529419000000004</c:v>
                </c:pt>
                <c:pt idx="7763">
                  <c:v>-64.520700000000005</c:v>
                </c:pt>
                <c:pt idx="7764">
                  <c:v>-64.525058999999999</c:v>
                </c:pt>
                <c:pt idx="7765">
                  <c:v>-64.511979999999994</c:v>
                </c:pt>
                <c:pt idx="7766">
                  <c:v>-64.522879000000003</c:v>
                </c:pt>
                <c:pt idx="7767">
                  <c:v>-64.559937000000005</c:v>
                </c:pt>
                <c:pt idx="7768">
                  <c:v>-64.575194999999994</c:v>
                </c:pt>
                <c:pt idx="7769">
                  <c:v>-64.564295999999999</c:v>
                </c:pt>
                <c:pt idx="7770">
                  <c:v>-64.555577</c:v>
                </c:pt>
                <c:pt idx="7771">
                  <c:v>-64.562116000000003</c:v>
                </c:pt>
                <c:pt idx="7772">
                  <c:v>-64.570836</c:v>
                </c:pt>
                <c:pt idx="7773">
                  <c:v>-64.551216999999994</c:v>
                </c:pt>
                <c:pt idx="7774">
                  <c:v>-64.559937000000005</c:v>
                </c:pt>
                <c:pt idx="7775">
                  <c:v>-64.568656000000004</c:v>
                </c:pt>
                <c:pt idx="7776">
                  <c:v>-64.562116000000003</c:v>
                </c:pt>
                <c:pt idx="7777">
                  <c:v>-64.557756999999995</c:v>
                </c:pt>
                <c:pt idx="7778">
                  <c:v>-64.542497999999995</c:v>
                </c:pt>
                <c:pt idx="7779">
                  <c:v>-64.557756999999995</c:v>
                </c:pt>
                <c:pt idx="7780">
                  <c:v>-64.553397000000004</c:v>
                </c:pt>
                <c:pt idx="7781">
                  <c:v>-64.570836</c:v>
                </c:pt>
                <c:pt idx="7782">
                  <c:v>-64.555577</c:v>
                </c:pt>
                <c:pt idx="7783">
                  <c:v>-64.538138000000004</c:v>
                </c:pt>
                <c:pt idx="7784">
                  <c:v>-64.546858</c:v>
                </c:pt>
                <c:pt idx="7785">
                  <c:v>-64.564295999999999</c:v>
                </c:pt>
                <c:pt idx="7786">
                  <c:v>-64.559937000000005</c:v>
                </c:pt>
                <c:pt idx="7787">
                  <c:v>-64.544678000000005</c:v>
                </c:pt>
                <c:pt idx="7788">
                  <c:v>-64.562116000000003</c:v>
                </c:pt>
                <c:pt idx="7789">
                  <c:v>-64.564295999999999</c:v>
                </c:pt>
                <c:pt idx="7790">
                  <c:v>-64.559937000000005</c:v>
                </c:pt>
                <c:pt idx="7791">
                  <c:v>-64.570836</c:v>
                </c:pt>
                <c:pt idx="7792">
                  <c:v>-64.575194999999994</c:v>
                </c:pt>
                <c:pt idx="7793">
                  <c:v>-64.588273999999998</c:v>
                </c:pt>
                <c:pt idx="7794">
                  <c:v>-64.596993999999995</c:v>
                </c:pt>
                <c:pt idx="7795">
                  <c:v>-64.605712999999994</c:v>
                </c:pt>
                <c:pt idx="7796">
                  <c:v>-64.583915000000005</c:v>
                </c:pt>
                <c:pt idx="7797">
                  <c:v>-64.583915000000005</c:v>
                </c:pt>
                <c:pt idx="7798">
                  <c:v>-64.583915000000005</c:v>
                </c:pt>
                <c:pt idx="7799">
                  <c:v>-64.590453999999994</c:v>
                </c:pt>
                <c:pt idx="7800">
                  <c:v>-64.596993999999995</c:v>
                </c:pt>
                <c:pt idx="7801">
                  <c:v>-64.577375000000004</c:v>
                </c:pt>
                <c:pt idx="7802">
                  <c:v>-64.579554999999999</c:v>
                </c:pt>
                <c:pt idx="7803">
                  <c:v>-64.575194999999994</c:v>
                </c:pt>
                <c:pt idx="7804">
                  <c:v>-64.581734999999995</c:v>
                </c:pt>
                <c:pt idx="7805">
                  <c:v>-64.579554999999999</c:v>
                </c:pt>
                <c:pt idx="7806">
                  <c:v>-64.581734999999995</c:v>
                </c:pt>
                <c:pt idx="7807">
                  <c:v>-64.573014999999998</c:v>
                </c:pt>
                <c:pt idx="7808">
                  <c:v>-64.575194999999994</c:v>
                </c:pt>
                <c:pt idx="7809">
                  <c:v>-64.601353000000003</c:v>
                </c:pt>
                <c:pt idx="7810">
                  <c:v>-64.588273999999998</c:v>
                </c:pt>
                <c:pt idx="7811">
                  <c:v>-64.594814</c:v>
                </c:pt>
                <c:pt idx="7812">
                  <c:v>-64.575194999999994</c:v>
                </c:pt>
                <c:pt idx="7813">
                  <c:v>-64.566475999999994</c:v>
                </c:pt>
                <c:pt idx="7814">
                  <c:v>-64.573014999999998</c:v>
                </c:pt>
                <c:pt idx="7815">
                  <c:v>-64.575194999999994</c:v>
                </c:pt>
                <c:pt idx="7816">
                  <c:v>-64.564295999999999</c:v>
                </c:pt>
                <c:pt idx="7817">
                  <c:v>-64.568656000000004</c:v>
                </c:pt>
                <c:pt idx="7818">
                  <c:v>-64.568656000000004</c:v>
                </c:pt>
                <c:pt idx="7819">
                  <c:v>-64.562116000000003</c:v>
                </c:pt>
                <c:pt idx="7820">
                  <c:v>-64.568656000000004</c:v>
                </c:pt>
                <c:pt idx="7821">
                  <c:v>-64.570836</c:v>
                </c:pt>
                <c:pt idx="7822">
                  <c:v>-64.553397000000004</c:v>
                </c:pt>
                <c:pt idx="7823">
                  <c:v>-64.570836</c:v>
                </c:pt>
                <c:pt idx="7824">
                  <c:v>-64.579554999999999</c:v>
                </c:pt>
                <c:pt idx="7825">
                  <c:v>-64.596993999999995</c:v>
                </c:pt>
                <c:pt idx="7826">
                  <c:v>-64.577375000000004</c:v>
                </c:pt>
                <c:pt idx="7827">
                  <c:v>-64.557756999999995</c:v>
                </c:pt>
                <c:pt idx="7828">
                  <c:v>-64.573014999999998</c:v>
                </c:pt>
                <c:pt idx="7829">
                  <c:v>-64.553397000000004</c:v>
                </c:pt>
                <c:pt idx="7830">
                  <c:v>-64.544678000000005</c:v>
                </c:pt>
                <c:pt idx="7831">
                  <c:v>-64.555577</c:v>
                </c:pt>
                <c:pt idx="7832">
                  <c:v>-64.559937000000005</c:v>
                </c:pt>
                <c:pt idx="7833">
                  <c:v>-64.553397000000004</c:v>
                </c:pt>
                <c:pt idx="7834">
                  <c:v>-64.544678000000005</c:v>
                </c:pt>
                <c:pt idx="7835">
                  <c:v>-64.546858</c:v>
                </c:pt>
                <c:pt idx="7836">
                  <c:v>-64.538138000000004</c:v>
                </c:pt>
                <c:pt idx="7837">
                  <c:v>-64.544678000000005</c:v>
                </c:pt>
                <c:pt idx="7838">
                  <c:v>-64.540317999999999</c:v>
                </c:pt>
                <c:pt idx="7839">
                  <c:v>-64.555577</c:v>
                </c:pt>
                <c:pt idx="7840">
                  <c:v>-64.540317999999999</c:v>
                </c:pt>
                <c:pt idx="7841">
                  <c:v>-64.527238999999994</c:v>
                </c:pt>
                <c:pt idx="7842">
                  <c:v>-64.535957999999994</c:v>
                </c:pt>
                <c:pt idx="7843">
                  <c:v>-64.540317999999999</c:v>
                </c:pt>
                <c:pt idx="7844">
                  <c:v>-64.498901000000004</c:v>
                </c:pt>
                <c:pt idx="7845">
                  <c:v>-64.488001999999994</c:v>
                </c:pt>
                <c:pt idx="7846">
                  <c:v>-64.472742999999994</c:v>
                </c:pt>
                <c:pt idx="7847">
                  <c:v>-64.450945000000004</c:v>
                </c:pt>
                <c:pt idx="7848">
                  <c:v>-64.453125</c:v>
                </c:pt>
                <c:pt idx="7849">
                  <c:v>-64.455304999999996</c:v>
                </c:pt>
                <c:pt idx="7850">
                  <c:v>-64.448764999999995</c:v>
                </c:pt>
                <c:pt idx="7851">
                  <c:v>-64.455304999999996</c:v>
                </c:pt>
                <c:pt idx="7852">
                  <c:v>-64.450945000000004</c:v>
                </c:pt>
                <c:pt idx="7853">
                  <c:v>-64.464023999999995</c:v>
                </c:pt>
                <c:pt idx="7854">
                  <c:v>-64.461843999999999</c:v>
                </c:pt>
                <c:pt idx="7855">
                  <c:v>-64.461843999999999</c:v>
                </c:pt>
                <c:pt idx="7856">
                  <c:v>-64.453125</c:v>
                </c:pt>
                <c:pt idx="7857">
                  <c:v>-64.483643000000001</c:v>
                </c:pt>
                <c:pt idx="7858">
                  <c:v>-64.468384</c:v>
                </c:pt>
                <c:pt idx="7859">
                  <c:v>-64.466204000000005</c:v>
                </c:pt>
                <c:pt idx="7860">
                  <c:v>-64.444406000000001</c:v>
                </c:pt>
                <c:pt idx="7861">
                  <c:v>-64.444406000000001</c:v>
                </c:pt>
                <c:pt idx="7862">
                  <c:v>-64.444406000000001</c:v>
                </c:pt>
                <c:pt idx="7863">
                  <c:v>-64.433507000000006</c:v>
                </c:pt>
                <c:pt idx="7864">
                  <c:v>-64.431326999999996</c:v>
                </c:pt>
                <c:pt idx="7865">
                  <c:v>-64.459664000000004</c:v>
                </c:pt>
                <c:pt idx="7866">
                  <c:v>-64.450945000000004</c:v>
                </c:pt>
                <c:pt idx="7867">
                  <c:v>-64.440045999999995</c:v>
                </c:pt>
                <c:pt idx="7868">
                  <c:v>-64.420428000000001</c:v>
                </c:pt>
                <c:pt idx="7869">
                  <c:v>-64.437866</c:v>
                </c:pt>
                <c:pt idx="7870">
                  <c:v>-64.446585999999996</c:v>
                </c:pt>
                <c:pt idx="7871">
                  <c:v>-64.431326999999996</c:v>
                </c:pt>
                <c:pt idx="7872">
                  <c:v>-64.413888</c:v>
                </c:pt>
                <c:pt idx="7873">
                  <c:v>-64.409527999999995</c:v>
                </c:pt>
                <c:pt idx="7874">
                  <c:v>-64.409527999999995</c:v>
                </c:pt>
                <c:pt idx="7875">
                  <c:v>-64.402989000000005</c:v>
                </c:pt>
                <c:pt idx="7876">
                  <c:v>-64.418248000000006</c:v>
                </c:pt>
                <c:pt idx="7877">
                  <c:v>-64.424786999999995</c:v>
                </c:pt>
                <c:pt idx="7878">
                  <c:v>-64.442226000000005</c:v>
                </c:pt>
                <c:pt idx="7879">
                  <c:v>-64.409527999999995</c:v>
                </c:pt>
                <c:pt idx="7880">
                  <c:v>-64.418248000000006</c:v>
                </c:pt>
                <c:pt idx="7881">
                  <c:v>-64.426967000000005</c:v>
                </c:pt>
                <c:pt idx="7882">
                  <c:v>-64.444406000000001</c:v>
                </c:pt>
                <c:pt idx="7883">
                  <c:v>-64.429147</c:v>
                </c:pt>
                <c:pt idx="7884">
                  <c:v>-64.422606999999999</c:v>
                </c:pt>
                <c:pt idx="7885">
                  <c:v>-64.416067999999996</c:v>
                </c:pt>
                <c:pt idx="7886">
                  <c:v>-64.422606999999999</c:v>
                </c:pt>
                <c:pt idx="7887">
                  <c:v>-64.385549999999995</c:v>
                </c:pt>
                <c:pt idx="7888">
                  <c:v>-64.383370999999997</c:v>
                </c:pt>
                <c:pt idx="7889">
                  <c:v>-64.385549999999995</c:v>
                </c:pt>
                <c:pt idx="7890">
                  <c:v>-64.383370999999997</c:v>
                </c:pt>
                <c:pt idx="7891">
                  <c:v>-64.400808999999995</c:v>
                </c:pt>
                <c:pt idx="7892">
                  <c:v>-64.392089999999996</c:v>
                </c:pt>
                <c:pt idx="7893">
                  <c:v>-64.38991</c:v>
                </c:pt>
                <c:pt idx="7894">
                  <c:v>-64.361571999999995</c:v>
                </c:pt>
                <c:pt idx="7895">
                  <c:v>-64.381191000000001</c:v>
                </c:pt>
                <c:pt idx="7896">
                  <c:v>-64.361571999999995</c:v>
                </c:pt>
                <c:pt idx="7897">
                  <c:v>-64.363752000000005</c:v>
                </c:pt>
                <c:pt idx="7898">
                  <c:v>-64.370292000000006</c:v>
                </c:pt>
                <c:pt idx="7899">
                  <c:v>-64.374651</c:v>
                </c:pt>
                <c:pt idx="7900">
                  <c:v>-64.383370999999997</c:v>
                </c:pt>
                <c:pt idx="7901">
                  <c:v>-64.407348999999996</c:v>
                </c:pt>
                <c:pt idx="7902">
                  <c:v>-64.413888</c:v>
                </c:pt>
                <c:pt idx="7903">
                  <c:v>-64.422606999999999</c:v>
                </c:pt>
                <c:pt idx="7904">
                  <c:v>-64.435686000000004</c:v>
                </c:pt>
                <c:pt idx="7905">
                  <c:v>-64.448764999999995</c:v>
                </c:pt>
                <c:pt idx="7906">
                  <c:v>-64.461843999999999</c:v>
                </c:pt>
                <c:pt idx="7907">
                  <c:v>-64.470563999999996</c:v>
                </c:pt>
                <c:pt idx="7908">
                  <c:v>-64.479282999999995</c:v>
                </c:pt>
                <c:pt idx="7909">
                  <c:v>-64.481463000000005</c:v>
                </c:pt>
                <c:pt idx="7910">
                  <c:v>-64.501080999999999</c:v>
                </c:pt>
                <c:pt idx="7911">
                  <c:v>-64.514160000000004</c:v>
                </c:pt>
                <c:pt idx="7912">
                  <c:v>-64.511979999999994</c:v>
                </c:pt>
                <c:pt idx="7913">
                  <c:v>-64.518519999999995</c:v>
                </c:pt>
                <c:pt idx="7914">
                  <c:v>-64.522879000000003</c:v>
                </c:pt>
                <c:pt idx="7915">
                  <c:v>-64.531599</c:v>
                </c:pt>
                <c:pt idx="7916">
                  <c:v>-64.551216999999994</c:v>
                </c:pt>
                <c:pt idx="7917">
                  <c:v>-64.535957999999994</c:v>
                </c:pt>
                <c:pt idx="7918">
                  <c:v>-64.551216999999994</c:v>
                </c:pt>
                <c:pt idx="7919">
                  <c:v>-64.540317999999999</c:v>
                </c:pt>
                <c:pt idx="7920">
                  <c:v>-64.557756999999995</c:v>
                </c:pt>
                <c:pt idx="7921">
                  <c:v>-64.559937000000005</c:v>
                </c:pt>
                <c:pt idx="7922">
                  <c:v>-64.555577</c:v>
                </c:pt>
                <c:pt idx="7923">
                  <c:v>-64.570836</c:v>
                </c:pt>
                <c:pt idx="7924">
                  <c:v>-64.575194999999994</c:v>
                </c:pt>
                <c:pt idx="7925">
                  <c:v>-64.590453999999994</c:v>
                </c:pt>
                <c:pt idx="7926">
                  <c:v>-64.594814</c:v>
                </c:pt>
                <c:pt idx="7927">
                  <c:v>-64.640590000000003</c:v>
                </c:pt>
                <c:pt idx="7928">
                  <c:v>-64.629690999999994</c:v>
                </c:pt>
                <c:pt idx="7929">
                  <c:v>-64.629690999999994</c:v>
                </c:pt>
                <c:pt idx="7930">
                  <c:v>-64.647130000000004</c:v>
                </c:pt>
                <c:pt idx="7931">
                  <c:v>-64.651488999999998</c:v>
                </c:pt>
                <c:pt idx="7932">
                  <c:v>-64.649309000000002</c:v>
                </c:pt>
                <c:pt idx="7933">
                  <c:v>-64.673287999999999</c:v>
                </c:pt>
                <c:pt idx="7934">
                  <c:v>-64.688546000000002</c:v>
                </c:pt>
                <c:pt idx="7935">
                  <c:v>-64.699444999999997</c:v>
                </c:pt>
                <c:pt idx="7936">
                  <c:v>-64.703805000000003</c:v>
                </c:pt>
                <c:pt idx="7937">
                  <c:v>-64.705984999999998</c:v>
                </c:pt>
                <c:pt idx="7938">
                  <c:v>-64.705984999999998</c:v>
                </c:pt>
                <c:pt idx="7939">
                  <c:v>-64.705984999999998</c:v>
                </c:pt>
                <c:pt idx="7940">
                  <c:v>-64.703805000000003</c:v>
                </c:pt>
                <c:pt idx="7941">
                  <c:v>-64.703805000000003</c:v>
                </c:pt>
                <c:pt idx="7942">
                  <c:v>-64.710345000000004</c:v>
                </c:pt>
                <c:pt idx="7943">
                  <c:v>-64.701625000000007</c:v>
                </c:pt>
                <c:pt idx="7944">
                  <c:v>-64.719064000000003</c:v>
                </c:pt>
                <c:pt idx="7945">
                  <c:v>-64.732142999999994</c:v>
                </c:pt>
                <c:pt idx="7946">
                  <c:v>-64.740862000000007</c:v>
                </c:pt>
                <c:pt idx="7947">
                  <c:v>-64.736502999999999</c:v>
                </c:pt>
                <c:pt idx="7948">
                  <c:v>-64.725603000000007</c:v>
                </c:pt>
                <c:pt idx="7949">
                  <c:v>-64.745221999999998</c:v>
                </c:pt>
                <c:pt idx="7950">
                  <c:v>-64.760480999999999</c:v>
                </c:pt>
                <c:pt idx="7951">
                  <c:v>-64.762659999999997</c:v>
                </c:pt>
                <c:pt idx="7952">
                  <c:v>-64.760480999999999</c:v>
                </c:pt>
                <c:pt idx="7953">
                  <c:v>-64.771379999999994</c:v>
                </c:pt>
                <c:pt idx="7954">
                  <c:v>-64.762659999999997</c:v>
                </c:pt>
                <c:pt idx="7955">
                  <c:v>-64.762659999999997</c:v>
                </c:pt>
                <c:pt idx="7956">
                  <c:v>-64.780099000000007</c:v>
                </c:pt>
                <c:pt idx="7957">
                  <c:v>-64.773560000000003</c:v>
                </c:pt>
                <c:pt idx="7958">
                  <c:v>-64.797538000000003</c:v>
                </c:pt>
                <c:pt idx="7959">
                  <c:v>-64.804077000000007</c:v>
                </c:pt>
                <c:pt idx="7960">
                  <c:v>-64.821516000000003</c:v>
                </c:pt>
                <c:pt idx="7961">
                  <c:v>-64.834594999999993</c:v>
                </c:pt>
                <c:pt idx="7962">
                  <c:v>-64.814976000000001</c:v>
                </c:pt>
                <c:pt idx="7963">
                  <c:v>-64.812796000000006</c:v>
                </c:pt>
                <c:pt idx="7964">
                  <c:v>-64.830235000000002</c:v>
                </c:pt>
                <c:pt idx="7965">
                  <c:v>-64.823695999999998</c:v>
                </c:pt>
                <c:pt idx="7966">
                  <c:v>-64.841133999999997</c:v>
                </c:pt>
                <c:pt idx="7967">
                  <c:v>-64.821516000000003</c:v>
                </c:pt>
                <c:pt idx="7968">
                  <c:v>-64.828055000000006</c:v>
                </c:pt>
                <c:pt idx="7969">
                  <c:v>-64.836775000000003</c:v>
                </c:pt>
                <c:pt idx="7970">
                  <c:v>-64.832414999999997</c:v>
                </c:pt>
                <c:pt idx="7971">
                  <c:v>-64.828055000000006</c:v>
                </c:pt>
                <c:pt idx="7972">
                  <c:v>-64.860753000000003</c:v>
                </c:pt>
                <c:pt idx="7973">
                  <c:v>-64.865111999999996</c:v>
                </c:pt>
                <c:pt idx="7974">
                  <c:v>-64.838954000000001</c:v>
                </c:pt>
                <c:pt idx="7975">
                  <c:v>-64.854213000000001</c:v>
                </c:pt>
                <c:pt idx="7976">
                  <c:v>-64.860753000000003</c:v>
                </c:pt>
                <c:pt idx="7977">
                  <c:v>-64.862932000000001</c:v>
                </c:pt>
                <c:pt idx="7978">
                  <c:v>-64.858573000000007</c:v>
                </c:pt>
                <c:pt idx="7979">
                  <c:v>-64.865111999999996</c:v>
                </c:pt>
                <c:pt idx="7980">
                  <c:v>-64.882551000000007</c:v>
                </c:pt>
                <c:pt idx="7981">
                  <c:v>-64.878191000000001</c:v>
                </c:pt>
                <c:pt idx="7982">
                  <c:v>-64.882551000000007</c:v>
                </c:pt>
                <c:pt idx="7983">
                  <c:v>-64.904348999999996</c:v>
                </c:pt>
                <c:pt idx="7984">
                  <c:v>-64.880370999999997</c:v>
                </c:pt>
                <c:pt idx="7985">
                  <c:v>-64.889089999999996</c:v>
                </c:pt>
                <c:pt idx="7986">
                  <c:v>-64.871651999999997</c:v>
                </c:pt>
                <c:pt idx="7987">
                  <c:v>-64.852033000000006</c:v>
                </c:pt>
                <c:pt idx="7988">
                  <c:v>-64.849853999999993</c:v>
                </c:pt>
                <c:pt idx="7989">
                  <c:v>-64.821516000000003</c:v>
                </c:pt>
                <c:pt idx="7990">
                  <c:v>-64.823695999999998</c:v>
                </c:pt>
                <c:pt idx="7991">
                  <c:v>-64.817155999999997</c:v>
                </c:pt>
                <c:pt idx="7992">
                  <c:v>-64.823695999999998</c:v>
                </c:pt>
                <c:pt idx="7993">
                  <c:v>-64.814976000000001</c:v>
                </c:pt>
                <c:pt idx="7994">
                  <c:v>-64.821516000000003</c:v>
                </c:pt>
                <c:pt idx="7995">
                  <c:v>-64.832414999999997</c:v>
                </c:pt>
                <c:pt idx="7996">
                  <c:v>-64.860753000000003</c:v>
                </c:pt>
                <c:pt idx="7997">
                  <c:v>-64.856392999999997</c:v>
                </c:pt>
                <c:pt idx="7998">
                  <c:v>-64.856392999999997</c:v>
                </c:pt>
                <c:pt idx="7999">
                  <c:v>-64.862932000000001</c:v>
                </c:pt>
                <c:pt idx="8000">
                  <c:v>-64.860753000000003</c:v>
                </c:pt>
                <c:pt idx="8001">
                  <c:v>-64.860753000000003</c:v>
                </c:pt>
                <c:pt idx="8002">
                  <c:v>-64.867292000000006</c:v>
                </c:pt>
                <c:pt idx="8003">
                  <c:v>-64.873831999999993</c:v>
                </c:pt>
                <c:pt idx="8004">
                  <c:v>-64.878191000000001</c:v>
                </c:pt>
                <c:pt idx="8005">
                  <c:v>-64.876011000000005</c:v>
                </c:pt>
                <c:pt idx="8006">
                  <c:v>-64.908709000000002</c:v>
                </c:pt>
                <c:pt idx="8007">
                  <c:v>-64.878191000000001</c:v>
                </c:pt>
                <c:pt idx="8008">
                  <c:v>-64.893450000000001</c:v>
                </c:pt>
                <c:pt idx="8009">
                  <c:v>-64.902169000000001</c:v>
                </c:pt>
                <c:pt idx="8010">
                  <c:v>-64.897810000000007</c:v>
                </c:pt>
                <c:pt idx="8011">
                  <c:v>-64.906529000000006</c:v>
                </c:pt>
                <c:pt idx="8012">
                  <c:v>-64.880370999999997</c:v>
                </c:pt>
                <c:pt idx="8013">
                  <c:v>-64.899990000000003</c:v>
                </c:pt>
                <c:pt idx="8014">
                  <c:v>-64.884731000000002</c:v>
                </c:pt>
                <c:pt idx="8015">
                  <c:v>-64.867292000000006</c:v>
                </c:pt>
                <c:pt idx="8016">
                  <c:v>-64.884731000000002</c:v>
                </c:pt>
                <c:pt idx="8017">
                  <c:v>-64.854213000000001</c:v>
                </c:pt>
                <c:pt idx="8018">
                  <c:v>-64.860753000000003</c:v>
                </c:pt>
                <c:pt idx="8019">
                  <c:v>-64.847673999999998</c:v>
                </c:pt>
                <c:pt idx="8020">
                  <c:v>-64.869472000000002</c:v>
                </c:pt>
                <c:pt idx="8021">
                  <c:v>-64.865111999999996</c:v>
                </c:pt>
                <c:pt idx="8022">
                  <c:v>-64.865111999999996</c:v>
                </c:pt>
                <c:pt idx="8023">
                  <c:v>-64.871651999999997</c:v>
                </c:pt>
                <c:pt idx="8024">
                  <c:v>-64.854213000000001</c:v>
                </c:pt>
                <c:pt idx="8025">
                  <c:v>-64.843314000000007</c:v>
                </c:pt>
                <c:pt idx="8026">
                  <c:v>-64.860753000000003</c:v>
                </c:pt>
                <c:pt idx="8027">
                  <c:v>-64.852033000000006</c:v>
                </c:pt>
                <c:pt idx="8028">
                  <c:v>-64.854213000000001</c:v>
                </c:pt>
                <c:pt idx="8029">
                  <c:v>-64.865111999999996</c:v>
                </c:pt>
                <c:pt idx="8030">
                  <c:v>-64.884731000000002</c:v>
                </c:pt>
                <c:pt idx="8031">
                  <c:v>-64.867292000000006</c:v>
                </c:pt>
                <c:pt idx="8032">
                  <c:v>-64.873831999999993</c:v>
                </c:pt>
                <c:pt idx="8033">
                  <c:v>-64.869472000000002</c:v>
                </c:pt>
                <c:pt idx="8034">
                  <c:v>-64.860753000000003</c:v>
                </c:pt>
                <c:pt idx="8035">
                  <c:v>-64.862932000000001</c:v>
                </c:pt>
                <c:pt idx="8036">
                  <c:v>-64.860753000000003</c:v>
                </c:pt>
                <c:pt idx="8037">
                  <c:v>-64.873831999999993</c:v>
                </c:pt>
                <c:pt idx="8038">
                  <c:v>-64.882551000000007</c:v>
                </c:pt>
                <c:pt idx="8039">
                  <c:v>-64.858573000000007</c:v>
                </c:pt>
                <c:pt idx="8040">
                  <c:v>-64.852033000000006</c:v>
                </c:pt>
                <c:pt idx="8041">
                  <c:v>-64.854213000000001</c:v>
                </c:pt>
                <c:pt idx="8042">
                  <c:v>-64.852033000000006</c:v>
                </c:pt>
                <c:pt idx="8043">
                  <c:v>-64.845494000000002</c:v>
                </c:pt>
                <c:pt idx="8044">
                  <c:v>-64.847673999999998</c:v>
                </c:pt>
                <c:pt idx="8045">
                  <c:v>-64.852033000000006</c:v>
                </c:pt>
                <c:pt idx="8046">
                  <c:v>-64.841133999999997</c:v>
                </c:pt>
                <c:pt idx="8047">
                  <c:v>-64.832414999999997</c:v>
                </c:pt>
                <c:pt idx="8048">
                  <c:v>-64.838954000000001</c:v>
                </c:pt>
                <c:pt idx="8049">
                  <c:v>-64.854213000000001</c:v>
                </c:pt>
                <c:pt idx="8050">
                  <c:v>-64.845494000000002</c:v>
                </c:pt>
                <c:pt idx="8051">
                  <c:v>-64.834594999999993</c:v>
                </c:pt>
                <c:pt idx="8052">
                  <c:v>-64.865111999999996</c:v>
                </c:pt>
                <c:pt idx="8053">
                  <c:v>-64.854213000000001</c:v>
                </c:pt>
                <c:pt idx="8054">
                  <c:v>-64.860753000000003</c:v>
                </c:pt>
                <c:pt idx="8055">
                  <c:v>-64.856392999999997</c:v>
                </c:pt>
                <c:pt idx="8056">
                  <c:v>-64.849853999999993</c:v>
                </c:pt>
                <c:pt idx="8057">
                  <c:v>-64.828055000000006</c:v>
                </c:pt>
                <c:pt idx="8058">
                  <c:v>-64.830235000000002</c:v>
                </c:pt>
                <c:pt idx="8059">
                  <c:v>-64.819336000000007</c:v>
                </c:pt>
                <c:pt idx="8060">
                  <c:v>-64.825874999999996</c:v>
                </c:pt>
                <c:pt idx="8061">
                  <c:v>-64.828055000000006</c:v>
                </c:pt>
                <c:pt idx="8062">
                  <c:v>-64.819336000000007</c:v>
                </c:pt>
                <c:pt idx="8063">
                  <c:v>-64.810616999999993</c:v>
                </c:pt>
                <c:pt idx="8064">
                  <c:v>-64.801896999999997</c:v>
                </c:pt>
                <c:pt idx="8065">
                  <c:v>-64.788818000000006</c:v>
                </c:pt>
                <c:pt idx="8066">
                  <c:v>-64.767020000000002</c:v>
                </c:pt>
                <c:pt idx="8067">
                  <c:v>-64.771379999999994</c:v>
                </c:pt>
                <c:pt idx="8068">
                  <c:v>-64.753940999999998</c:v>
                </c:pt>
                <c:pt idx="8069">
                  <c:v>-64.771379999999994</c:v>
                </c:pt>
                <c:pt idx="8070">
                  <c:v>-64.756120999999993</c:v>
                </c:pt>
                <c:pt idx="8071">
                  <c:v>-64.784458999999998</c:v>
                </c:pt>
                <c:pt idx="8072">
                  <c:v>-64.758301000000003</c:v>
                </c:pt>
                <c:pt idx="8073">
                  <c:v>-64.767020000000002</c:v>
                </c:pt>
                <c:pt idx="8074">
                  <c:v>-64.767020000000002</c:v>
                </c:pt>
                <c:pt idx="8075">
                  <c:v>-64.753940999999998</c:v>
                </c:pt>
                <c:pt idx="8076">
                  <c:v>-64.743042000000003</c:v>
                </c:pt>
                <c:pt idx="8077">
                  <c:v>-64.745221999999998</c:v>
                </c:pt>
                <c:pt idx="8078">
                  <c:v>-64.749581000000006</c:v>
                </c:pt>
                <c:pt idx="8079">
                  <c:v>-64.758301000000003</c:v>
                </c:pt>
                <c:pt idx="8080">
                  <c:v>-64.760480999999999</c:v>
                </c:pt>
                <c:pt idx="8081">
                  <c:v>-64.799717000000001</c:v>
                </c:pt>
                <c:pt idx="8082">
                  <c:v>-64.814976000000001</c:v>
                </c:pt>
                <c:pt idx="8083">
                  <c:v>-64.819336000000007</c:v>
                </c:pt>
                <c:pt idx="8084">
                  <c:v>-64.817155999999997</c:v>
                </c:pt>
                <c:pt idx="8085">
                  <c:v>-64.801896999999997</c:v>
                </c:pt>
                <c:pt idx="8086">
                  <c:v>-64.799717000000001</c:v>
                </c:pt>
                <c:pt idx="8087">
                  <c:v>-64.814976000000001</c:v>
                </c:pt>
                <c:pt idx="8088">
                  <c:v>-64.797538000000003</c:v>
                </c:pt>
                <c:pt idx="8089">
                  <c:v>-64.810616999999993</c:v>
                </c:pt>
                <c:pt idx="8090">
                  <c:v>-64.797538000000003</c:v>
                </c:pt>
                <c:pt idx="8091">
                  <c:v>-64.797538000000003</c:v>
                </c:pt>
                <c:pt idx="8092">
                  <c:v>-64.786638999999994</c:v>
                </c:pt>
                <c:pt idx="8093">
                  <c:v>-64.786638999999994</c:v>
                </c:pt>
                <c:pt idx="8094">
                  <c:v>-64.799717000000001</c:v>
                </c:pt>
                <c:pt idx="8095">
                  <c:v>-64.790998000000002</c:v>
                </c:pt>
                <c:pt idx="8096">
                  <c:v>-64.788818000000006</c:v>
                </c:pt>
                <c:pt idx="8097">
                  <c:v>-64.764840000000007</c:v>
                </c:pt>
                <c:pt idx="8098">
                  <c:v>-64.773560000000003</c:v>
                </c:pt>
                <c:pt idx="8099">
                  <c:v>-64.795357999999993</c:v>
                </c:pt>
                <c:pt idx="8100">
                  <c:v>-64.797538000000003</c:v>
                </c:pt>
                <c:pt idx="8101">
                  <c:v>-64.788818000000006</c:v>
                </c:pt>
                <c:pt idx="8102">
                  <c:v>-64.793177999999997</c:v>
                </c:pt>
                <c:pt idx="8103">
                  <c:v>-64.786638999999994</c:v>
                </c:pt>
                <c:pt idx="8104">
                  <c:v>-64.788818000000006</c:v>
                </c:pt>
                <c:pt idx="8105">
                  <c:v>-64.782279000000003</c:v>
                </c:pt>
                <c:pt idx="8106">
                  <c:v>-64.797538000000003</c:v>
                </c:pt>
                <c:pt idx="8107">
                  <c:v>-64.795357999999993</c:v>
                </c:pt>
                <c:pt idx="8108">
                  <c:v>-64.797538000000003</c:v>
                </c:pt>
                <c:pt idx="8109">
                  <c:v>-64.795357999999993</c:v>
                </c:pt>
                <c:pt idx="8110">
                  <c:v>-64.810616999999993</c:v>
                </c:pt>
                <c:pt idx="8111">
                  <c:v>-64.790998000000002</c:v>
                </c:pt>
                <c:pt idx="8112">
                  <c:v>-64.788818000000006</c:v>
                </c:pt>
                <c:pt idx="8113">
                  <c:v>-64.801896999999997</c:v>
                </c:pt>
                <c:pt idx="8114">
                  <c:v>-64.795357999999993</c:v>
                </c:pt>
                <c:pt idx="8115">
                  <c:v>-64.812796000000006</c:v>
                </c:pt>
                <c:pt idx="8116">
                  <c:v>-64.814976000000001</c:v>
                </c:pt>
                <c:pt idx="8117">
                  <c:v>-64.828055000000006</c:v>
                </c:pt>
                <c:pt idx="8118">
                  <c:v>-64.817155999999997</c:v>
                </c:pt>
                <c:pt idx="8119">
                  <c:v>-64.810616999999993</c:v>
                </c:pt>
                <c:pt idx="8120">
                  <c:v>-64.812796000000006</c:v>
                </c:pt>
                <c:pt idx="8121">
                  <c:v>-64.817155999999997</c:v>
                </c:pt>
                <c:pt idx="8122">
                  <c:v>-64.814976000000001</c:v>
                </c:pt>
                <c:pt idx="8123">
                  <c:v>-64.836775000000003</c:v>
                </c:pt>
                <c:pt idx="8124">
                  <c:v>-64.838954000000001</c:v>
                </c:pt>
                <c:pt idx="8125">
                  <c:v>-64.821516000000003</c:v>
                </c:pt>
                <c:pt idx="8126">
                  <c:v>-64.841133999999997</c:v>
                </c:pt>
                <c:pt idx="8127">
                  <c:v>-64.869472000000002</c:v>
                </c:pt>
                <c:pt idx="8128">
                  <c:v>-64.873831999999993</c:v>
                </c:pt>
                <c:pt idx="8129">
                  <c:v>-64.856392999999997</c:v>
                </c:pt>
                <c:pt idx="8130">
                  <c:v>-64.858573000000007</c:v>
                </c:pt>
                <c:pt idx="8131">
                  <c:v>-64.847673999999998</c:v>
                </c:pt>
                <c:pt idx="8132">
                  <c:v>-64.847673999999998</c:v>
                </c:pt>
                <c:pt idx="8133">
                  <c:v>-64.858573000000007</c:v>
                </c:pt>
                <c:pt idx="8134">
                  <c:v>-64.869472000000002</c:v>
                </c:pt>
                <c:pt idx="8135">
                  <c:v>-64.860753000000003</c:v>
                </c:pt>
                <c:pt idx="8136">
                  <c:v>-64.847673999999998</c:v>
                </c:pt>
                <c:pt idx="8137">
                  <c:v>-64.845494000000002</c:v>
                </c:pt>
                <c:pt idx="8138">
                  <c:v>-64.843314000000007</c:v>
                </c:pt>
                <c:pt idx="8139">
                  <c:v>-64.845494000000002</c:v>
                </c:pt>
                <c:pt idx="8140">
                  <c:v>-64.852033000000006</c:v>
                </c:pt>
                <c:pt idx="8141">
                  <c:v>-64.895629999999997</c:v>
                </c:pt>
                <c:pt idx="8142">
                  <c:v>-64.893450000000001</c:v>
                </c:pt>
                <c:pt idx="8143">
                  <c:v>-64.882551000000007</c:v>
                </c:pt>
                <c:pt idx="8144">
                  <c:v>-64.895629999999997</c:v>
                </c:pt>
                <c:pt idx="8145">
                  <c:v>-64.873831999999993</c:v>
                </c:pt>
                <c:pt idx="8146">
                  <c:v>-64.858573000000007</c:v>
                </c:pt>
                <c:pt idx="8147">
                  <c:v>-64.871651999999997</c:v>
                </c:pt>
                <c:pt idx="8148">
                  <c:v>-64.878191000000001</c:v>
                </c:pt>
                <c:pt idx="8149">
                  <c:v>-64.873831999999993</c:v>
                </c:pt>
                <c:pt idx="8150">
                  <c:v>-64.860753000000003</c:v>
                </c:pt>
                <c:pt idx="8151">
                  <c:v>-64.841133999999997</c:v>
                </c:pt>
                <c:pt idx="8152">
                  <c:v>-64.845494000000002</c:v>
                </c:pt>
                <c:pt idx="8153">
                  <c:v>-64.849853999999993</c:v>
                </c:pt>
                <c:pt idx="8154">
                  <c:v>-64.845494000000002</c:v>
                </c:pt>
                <c:pt idx="8155">
                  <c:v>-64.836775000000003</c:v>
                </c:pt>
                <c:pt idx="8156">
                  <c:v>-64.860753000000003</c:v>
                </c:pt>
                <c:pt idx="8157">
                  <c:v>-64.834594999999993</c:v>
                </c:pt>
                <c:pt idx="8158">
                  <c:v>-64.858573000000007</c:v>
                </c:pt>
                <c:pt idx="8159">
                  <c:v>-64.856392999999997</c:v>
                </c:pt>
                <c:pt idx="8160">
                  <c:v>-64.882551000000007</c:v>
                </c:pt>
                <c:pt idx="8161">
                  <c:v>-64.873831999999993</c:v>
                </c:pt>
                <c:pt idx="8162">
                  <c:v>-64.873831999999993</c:v>
                </c:pt>
                <c:pt idx="8163">
                  <c:v>-64.871651999999997</c:v>
                </c:pt>
                <c:pt idx="8164">
                  <c:v>-64.878191000000001</c:v>
                </c:pt>
                <c:pt idx="8165">
                  <c:v>-64.878191000000001</c:v>
                </c:pt>
                <c:pt idx="8166">
                  <c:v>-64.867292000000006</c:v>
                </c:pt>
                <c:pt idx="8167">
                  <c:v>-64.869472000000002</c:v>
                </c:pt>
                <c:pt idx="8168">
                  <c:v>-64.856392999999997</c:v>
                </c:pt>
                <c:pt idx="8169">
                  <c:v>-64.878191000000001</c:v>
                </c:pt>
                <c:pt idx="8170">
                  <c:v>-64.860753000000003</c:v>
                </c:pt>
                <c:pt idx="8171">
                  <c:v>-64.869472000000002</c:v>
                </c:pt>
                <c:pt idx="8172">
                  <c:v>-64.865111999999996</c:v>
                </c:pt>
                <c:pt idx="8173">
                  <c:v>-64.880370999999997</c:v>
                </c:pt>
                <c:pt idx="8174">
                  <c:v>-64.876011000000005</c:v>
                </c:pt>
                <c:pt idx="8175">
                  <c:v>-64.876011000000005</c:v>
                </c:pt>
                <c:pt idx="8176">
                  <c:v>-64.867292000000006</c:v>
                </c:pt>
                <c:pt idx="8177">
                  <c:v>-64.858573000000007</c:v>
                </c:pt>
                <c:pt idx="8178">
                  <c:v>-64.852033000000006</c:v>
                </c:pt>
                <c:pt idx="8179">
                  <c:v>-64.869472000000002</c:v>
                </c:pt>
                <c:pt idx="8180">
                  <c:v>-64.884731000000002</c:v>
                </c:pt>
                <c:pt idx="8181">
                  <c:v>-64.867292000000006</c:v>
                </c:pt>
                <c:pt idx="8182">
                  <c:v>-64.865111999999996</c:v>
                </c:pt>
                <c:pt idx="8183">
                  <c:v>-64.856392999999997</c:v>
                </c:pt>
                <c:pt idx="8184">
                  <c:v>-64.828055000000006</c:v>
                </c:pt>
                <c:pt idx="8185">
                  <c:v>-64.852033000000006</c:v>
                </c:pt>
                <c:pt idx="8186">
                  <c:v>-64.854213000000001</c:v>
                </c:pt>
                <c:pt idx="8187">
                  <c:v>-64.836775000000003</c:v>
                </c:pt>
                <c:pt idx="8188">
                  <c:v>-64.814976000000001</c:v>
                </c:pt>
                <c:pt idx="8189">
                  <c:v>-64.836775000000003</c:v>
                </c:pt>
                <c:pt idx="8190">
                  <c:v>-64.834594999999993</c:v>
                </c:pt>
                <c:pt idx="8191">
                  <c:v>-64.834594999999993</c:v>
                </c:pt>
                <c:pt idx="8192">
                  <c:v>-64.819336000000007</c:v>
                </c:pt>
                <c:pt idx="8193">
                  <c:v>-64.830235000000002</c:v>
                </c:pt>
                <c:pt idx="8194">
                  <c:v>-64.836775000000003</c:v>
                </c:pt>
                <c:pt idx="8195">
                  <c:v>-64.836775000000003</c:v>
                </c:pt>
                <c:pt idx="8196">
                  <c:v>-64.841133999999997</c:v>
                </c:pt>
                <c:pt idx="8197">
                  <c:v>-64.858573000000007</c:v>
                </c:pt>
                <c:pt idx="8198">
                  <c:v>-64.849853999999993</c:v>
                </c:pt>
                <c:pt idx="8199">
                  <c:v>-64.817155999999997</c:v>
                </c:pt>
                <c:pt idx="8200">
                  <c:v>-64.814976000000001</c:v>
                </c:pt>
                <c:pt idx="8201">
                  <c:v>-64.808436999999998</c:v>
                </c:pt>
                <c:pt idx="8202">
                  <c:v>-64.795357999999993</c:v>
                </c:pt>
                <c:pt idx="8203">
                  <c:v>-64.788818000000006</c:v>
                </c:pt>
                <c:pt idx="8204">
                  <c:v>-64.801896999999997</c:v>
                </c:pt>
                <c:pt idx="8205">
                  <c:v>-64.773560000000003</c:v>
                </c:pt>
                <c:pt idx="8206">
                  <c:v>-64.773560000000003</c:v>
                </c:pt>
                <c:pt idx="8207">
                  <c:v>-64.780099000000007</c:v>
                </c:pt>
                <c:pt idx="8208">
                  <c:v>-64.777918999999997</c:v>
                </c:pt>
                <c:pt idx="8209">
                  <c:v>-64.771379999999994</c:v>
                </c:pt>
                <c:pt idx="8210">
                  <c:v>-64.780099000000007</c:v>
                </c:pt>
                <c:pt idx="8211">
                  <c:v>-64.782279000000003</c:v>
                </c:pt>
                <c:pt idx="8212">
                  <c:v>-64.780099000000007</c:v>
                </c:pt>
                <c:pt idx="8213">
                  <c:v>-64.780099000000007</c:v>
                </c:pt>
                <c:pt idx="8214">
                  <c:v>-64.786638999999994</c:v>
                </c:pt>
                <c:pt idx="8215">
                  <c:v>-64.786638999999994</c:v>
                </c:pt>
                <c:pt idx="8216">
                  <c:v>-64.799717000000001</c:v>
                </c:pt>
                <c:pt idx="8217">
                  <c:v>-64.810616999999993</c:v>
                </c:pt>
                <c:pt idx="8218">
                  <c:v>-64.810616999999993</c:v>
                </c:pt>
                <c:pt idx="8219">
                  <c:v>-64.823695999999998</c:v>
                </c:pt>
                <c:pt idx="8220">
                  <c:v>-64.821516000000003</c:v>
                </c:pt>
                <c:pt idx="8221">
                  <c:v>-64.810616999999993</c:v>
                </c:pt>
                <c:pt idx="8222">
                  <c:v>-64.795357999999993</c:v>
                </c:pt>
                <c:pt idx="8223">
                  <c:v>-64.780099000000007</c:v>
                </c:pt>
                <c:pt idx="8224">
                  <c:v>-64.786638999999994</c:v>
                </c:pt>
                <c:pt idx="8225">
                  <c:v>-64.817155999999997</c:v>
                </c:pt>
                <c:pt idx="8226">
                  <c:v>-64.830235000000002</c:v>
                </c:pt>
                <c:pt idx="8227">
                  <c:v>-64.847673999999998</c:v>
                </c:pt>
                <c:pt idx="8228">
                  <c:v>-64.838954000000001</c:v>
                </c:pt>
                <c:pt idx="8229">
                  <c:v>-64.836775000000003</c:v>
                </c:pt>
                <c:pt idx="8230">
                  <c:v>-64.823695999999998</c:v>
                </c:pt>
                <c:pt idx="8231">
                  <c:v>-64.817155999999997</c:v>
                </c:pt>
                <c:pt idx="8232">
                  <c:v>-64.810616999999993</c:v>
                </c:pt>
                <c:pt idx="8233">
                  <c:v>-64.808436999999998</c:v>
                </c:pt>
                <c:pt idx="8234">
                  <c:v>-64.810616999999993</c:v>
                </c:pt>
                <c:pt idx="8235">
                  <c:v>-64.806257000000002</c:v>
                </c:pt>
                <c:pt idx="8236">
                  <c:v>-64.821516000000003</c:v>
                </c:pt>
                <c:pt idx="8237">
                  <c:v>-64.810616999999993</c:v>
                </c:pt>
                <c:pt idx="8238">
                  <c:v>-64.790998000000002</c:v>
                </c:pt>
                <c:pt idx="8239">
                  <c:v>-64.790998000000002</c:v>
                </c:pt>
                <c:pt idx="8240">
                  <c:v>-64.806257000000002</c:v>
                </c:pt>
                <c:pt idx="8241">
                  <c:v>-64.795357999999993</c:v>
                </c:pt>
                <c:pt idx="8242">
                  <c:v>-64.775739000000002</c:v>
                </c:pt>
                <c:pt idx="8243">
                  <c:v>-64.786638999999994</c:v>
                </c:pt>
                <c:pt idx="8244">
                  <c:v>-64.775739000000002</c:v>
                </c:pt>
                <c:pt idx="8245">
                  <c:v>-64.804077000000007</c:v>
                </c:pt>
                <c:pt idx="8246">
                  <c:v>-64.782279000000003</c:v>
                </c:pt>
                <c:pt idx="8247">
                  <c:v>-64.769199999999998</c:v>
                </c:pt>
                <c:pt idx="8248">
                  <c:v>-64.784458999999998</c:v>
                </c:pt>
                <c:pt idx="8249">
                  <c:v>-64.788818000000006</c:v>
                </c:pt>
                <c:pt idx="8250">
                  <c:v>-64.797538000000003</c:v>
                </c:pt>
                <c:pt idx="8251">
                  <c:v>-64.793177999999997</c:v>
                </c:pt>
                <c:pt idx="8252">
                  <c:v>-64.801896999999997</c:v>
                </c:pt>
                <c:pt idx="8253">
                  <c:v>-64.799717000000001</c:v>
                </c:pt>
                <c:pt idx="8254">
                  <c:v>-64.784458999999998</c:v>
                </c:pt>
                <c:pt idx="8255">
                  <c:v>-64.773560000000003</c:v>
                </c:pt>
                <c:pt idx="8256">
                  <c:v>-64.780099000000007</c:v>
                </c:pt>
                <c:pt idx="8257">
                  <c:v>-64.806257000000002</c:v>
                </c:pt>
                <c:pt idx="8258">
                  <c:v>-64.801896999999997</c:v>
                </c:pt>
                <c:pt idx="8259">
                  <c:v>-64.771379999999994</c:v>
                </c:pt>
                <c:pt idx="8260">
                  <c:v>-64.788818000000006</c:v>
                </c:pt>
                <c:pt idx="8261">
                  <c:v>-64.799717000000001</c:v>
                </c:pt>
                <c:pt idx="8262">
                  <c:v>-64.799717000000001</c:v>
                </c:pt>
                <c:pt idx="8263">
                  <c:v>-64.804077000000007</c:v>
                </c:pt>
                <c:pt idx="8264">
                  <c:v>-64.784458999999998</c:v>
                </c:pt>
                <c:pt idx="8265">
                  <c:v>-64.819336000000007</c:v>
                </c:pt>
                <c:pt idx="8266">
                  <c:v>-64.832414999999997</c:v>
                </c:pt>
                <c:pt idx="8267">
                  <c:v>-64.812796000000006</c:v>
                </c:pt>
                <c:pt idx="8268">
                  <c:v>-64.808436999999998</c:v>
                </c:pt>
                <c:pt idx="8269">
                  <c:v>-64.832414999999997</c:v>
                </c:pt>
                <c:pt idx="8270">
                  <c:v>-64.825874999999996</c:v>
                </c:pt>
                <c:pt idx="8271">
                  <c:v>-64.821516000000003</c:v>
                </c:pt>
                <c:pt idx="8272">
                  <c:v>-64.804077000000007</c:v>
                </c:pt>
                <c:pt idx="8273">
                  <c:v>-64.804077000000007</c:v>
                </c:pt>
                <c:pt idx="8274">
                  <c:v>-64.817155999999997</c:v>
                </c:pt>
                <c:pt idx="8275">
                  <c:v>-64.799717000000001</c:v>
                </c:pt>
                <c:pt idx="8276">
                  <c:v>-64.799717000000001</c:v>
                </c:pt>
                <c:pt idx="8277">
                  <c:v>-64.784458999999998</c:v>
                </c:pt>
                <c:pt idx="8278">
                  <c:v>-64.797538000000003</c:v>
                </c:pt>
                <c:pt idx="8279">
                  <c:v>-64.808436999999998</c:v>
                </c:pt>
                <c:pt idx="8280">
                  <c:v>-64.812796000000006</c:v>
                </c:pt>
                <c:pt idx="8281">
                  <c:v>-64.808436999999998</c:v>
                </c:pt>
                <c:pt idx="8282">
                  <c:v>-64.797538000000003</c:v>
                </c:pt>
                <c:pt idx="8283">
                  <c:v>-64.814976000000001</c:v>
                </c:pt>
                <c:pt idx="8284">
                  <c:v>-64.817155999999997</c:v>
                </c:pt>
                <c:pt idx="8285">
                  <c:v>-64.821516000000003</c:v>
                </c:pt>
                <c:pt idx="8286">
                  <c:v>-64.836775000000003</c:v>
                </c:pt>
                <c:pt idx="8287">
                  <c:v>-64.830235000000002</c:v>
                </c:pt>
                <c:pt idx="8288">
                  <c:v>-64.832414999999997</c:v>
                </c:pt>
                <c:pt idx="8289">
                  <c:v>-64.845494000000002</c:v>
                </c:pt>
                <c:pt idx="8290">
                  <c:v>-64.838954000000001</c:v>
                </c:pt>
                <c:pt idx="8291">
                  <c:v>-64.847673999999998</c:v>
                </c:pt>
                <c:pt idx="8292">
                  <c:v>-64.834594999999993</c:v>
                </c:pt>
                <c:pt idx="8293">
                  <c:v>-64.843314000000007</c:v>
                </c:pt>
                <c:pt idx="8294">
                  <c:v>-64.852033000000006</c:v>
                </c:pt>
                <c:pt idx="8295">
                  <c:v>-64.860753000000003</c:v>
                </c:pt>
                <c:pt idx="8296">
                  <c:v>-64.862932000000001</c:v>
                </c:pt>
                <c:pt idx="8297">
                  <c:v>-64.878191000000001</c:v>
                </c:pt>
                <c:pt idx="8298">
                  <c:v>-64.891270000000006</c:v>
                </c:pt>
                <c:pt idx="8299">
                  <c:v>-64.876011000000005</c:v>
                </c:pt>
                <c:pt idx="8300">
                  <c:v>-64.865111999999996</c:v>
                </c:pt>
                <c:pt idx="8301">
                  <c:v>-64.843314000000007</c:v>
                </c:pt>
                <c:pt idx="8302">
                  <c:v>-64.860753000000003</c:v>
                </c:pt>
                <c:pt idx="8303">
                  <c:v>-64.841133999999997</c:v>
                </c:pt>
                <c:pt idx="8304">
                  <c:v>-64.834594999999993</c:v>
                </c:pt>
                <c:pt idx="8305">
                  <c:v>-64.836775000000003</c:v>
                </c:pt>
                <c:pt idx="8306">
                  <c:v>-64.845494000000002</c:v>
                </c:pt>
                <c:pt idx="8307">
                  <c:v>-64.854213000000001</c:v>
                </c:pt>
                <c:pt idx="8308">
                  <c:v>-64.841133999999997</c:v>
                </c:pt>
                <c:pt idx="8309">
                  <c:v>-64.858573000000007</c:v>
                </c:pt>
                <c:pt idx="8310">
                  <c:v>-64.860753000000003</c:v>
                </c:pt>
                <c:pt idx="8311">
                  <c:v>-64.884731000000002</c:v>
                </c:pt>
                <c:pt idx="8312">
                  <c:v>-64.884731000000002</c:v>
                </c:pt>
                <c:pt idx="8313">
                  <c:v>-64.869472000000002</c:v>
                </c:pt>
                <c:pt idx="8314">
                  <c:v>-64.847673999999998</c:v>
                </c:pt>
                <c:pt idx="8315">
                  <c:v>-64.860753000000003</c:v>
                </c:pt>
                <c:pt idx="8316">
                  <c:v>-64.856392999999997</c:v>
                </c:pt>
                <c:pt idx="8317">
                  <c:v>-64.856392999999997</c:v>
                </c:pt>
                <c:pt idx="8318">
                  <c:v>-64.858573000000007</c:v>
                </c:pt>
                <c:pt idx="8319">
                  <c:v>-64.860753000000003</c:v>
                </c:pt>
                <c:pt idx="8320">
                  <c:v>-64.873831999999993</c:v>
                </c:pt>
                <c:pt idx="8321">
                  <c:v>-64.876011000000005</c:v>
                </c:pt>
                <c:pt idx="8322">
                  <c:v>-64.893450000000001</c:v>
                </c:pt>
                <c:pt idx="8323">
                  <c:v>-64.895629999999997</c:v>
                </c:pt>
                <c:pt idx="8324">
                  <c:v>-64.884731000000002</c:v>
                </c:pt>
                <c:pt idx="8325">
                  <c:v>-64.886910999999998</c:v>
                </c:pt>
                <c:pt idx="8326">
                  <c:v>-64.891270000000006</c:v>
                </c:pt>
                <c:pt idx="8327">
                  <c:v>-64.891270000000006</c:v>
                </c:pt>
                <c:pt idx="8328">
                  <c:v>-64.906529000000006</c:v>
                </c:pt>
                <c:pt idx="8329">
                  <c:v>-64.902169000000001</c:v>
                </c:pt>
                <c:pt idx="8330">
                  <c:v>-64.891270000000006</c:v>
                </c:pt>
                <c:pt idx="8331">
                  <c:v>-64.882551000000007</c:v>
                </c:pt>
                <c:pt idx="8332">
                  <c:v>-64.913067999999996</c:v>
                </c:pt>
                <c:pt idx="8333">
                  <c:v>-64.937047000000007</c:v>
                </c:pt>
                <c:pt idx="8334">
                  <c:v>-64.923968000000002</c:v>
                </c:pt>
                <c:pt idx="8335">
                  <c:v>-64.917428000000001</c:v>
                </c:pt>
                <c:pt idx="8336">
                  <c:v>-64.930507000000006</c:v>
                </c:pt>
                <c:pt idx="8337">
                  <c:v>-64.941406000000001</c:v>
                </c:pt>
                <c:pt idx="8338">
                  <c:v>-64.939226000000005</c:v>
                </c:pt>
                <c:pt idx="8339">
                  <c:v>-64.934866999999997</c:v>
                </c:pt>
                <c:pt idx="8340">
                  <c:v>-64.934866999999997</c:v>
                </c:pt>
                <c:pt idx="8341">
                  <c:v>-64.926147</c:v>
                </c:pt>
                <c:pt idx="8342">
                  <c:v>-64.939226000000005</c:v>
                </c:pt>
                <c:pt idx="8343">
                  <c:v>-64.917428000000001</c:v>
                </c:pt>
                <c:pt idx="8344">
                  <c:v>-64.932687000000001</c:v>
                </c:pt>
                <c:pt idx="8345">
                  <c:v>-64.921788000000006</c:v>
                </c:pt>
                <c:pt idx="8346">
                  <c:v>-64.926147</c:v>
                </c:pt>
                <c:pt idx="8347">
                  <c:v>-64.923968000000002</c:v>
                </c:pt>
                <c:pt idx="8348">
                  <c:v>-64.906529000000006</c:v>
                </c:pt>
                <c:pt idx="8349">
                  <c:v>-64.919607999999997</c:v>
                </c:pt>
                <c:pt idx="8350">
                  <c:v>-64.928326999999996</c:v>
                </c:pt>
                <c:pt idx="8351">
                  <c:v>-64.932687000000001</c:v>
                </c:pt>
                <c:pt idx="8352">
                  <c:v>-64.930507000000006</c:v>
                </c:pt>
                <c:pt idx="8353">
                  <c:v>-64.954485000000005</c:v>
                </c:pt>
                <c:pt idx="8354">
                  <c:v>-64.950125999999997</c:v>
                </c:pt>
                <c:pt idx="8355">
                  <c:v>-64.954485000000005</c:v>
                </c:pt>
                <c:pt idx="8356">
                  <c:v>-64.950125999999997</c:v>
                </c:pt>
                <c:pt idx="8357">
                  <c:v>-64.954485000000005</c:v>
                </c:pt>
                <c:pt idx="8358">
                  <c:v>-64.956665000000001</c:v>
                </c:pt>
                <c:pt idx="8359">
                  <c:v>-64.945766000000006</c:v>
                </c:pt>
                <c:pt idx="8360">
                  <c:v>-64.954485000000005</c:v>
                </c:pt>
                <c:pt idx="8361">
                  <c:v>-64.919607999999997</c:v>
                </c:pt>
                <c:pt idx="8362">
                  <c:v>-64.932687000000001</c:v>
                </c:pt>
                <c:pt idx="8363">
                  <c:v>-64.937047000000007</c:v>
                </c:pt>
                <c:pt idx="8364">
                  <c:v>-64.956665000000001</c:v>
                </c:pt>
                <c:pt idx="8365">
                  <c:v>-64.963205000000002</c:v>
                </c:pt>
                <c:pt idx="8366">
                  <c:v>-64.945766000000006</c:v>
                </c:pt>
                <c:pt idx="8367">
                  <c:v>-64.954485000000005</c:v>
                </c:pt>
                <c:pt idx="8368">
                  <c:v>-64.967563999999996</c:v>
                </c:pt>
                <c:pt idx="8369">
                  <c:v>-64.945766000000006</c:v>
                </c:pt>
                <c:pt idx="8370">
                  <c:v>-64.952304999999996</c:v>
                </c:pt>
                <c:pt idx="8371">
                  <c:v>-64.952304999999996</c:v>
                </c:pt>
                <c:pt idx="8372">
                  <c:v>-64.965384</c:v>
                </c:pt>
                <c:pt idx="8373">
                  <c:v>-64.939226000000005</c:v>
                </c:pt>
                <c:pt idx="8374">
                  <c:v>-64.939226000000005</c:v>
                </c:pt>
                <c:pt idx="8375">
                  <c:v>-64.910888999999997</c:v>
                </c:pt>
                <c:pt idx="8376">
                  <c:v>-64.915248000000005</c:v>
                </c:pt>
                <c:pt idx="8377">
                  <c:v>-64.891270000000006</c:v>
                </c:pt>
                <c:pt idx="8378">
                  <c:v>-64.871651999999997</c:v>
                </c:pt>
                <c:pt idx="8379">
                  <c:v>-64.897810000000007</c:v>
                </c:pt>
                <c:pt idx="8380">
                  <c:v>-64.902169000000001</c:v>
                </c:pt>
                <c:pt idx="8381">
                  <c:v>-64.886910999999998</c:v>
                </c:pt>
                <c:pt idx="8382">
                  <c:v>-64.893450000000001</c:v>
                </c:pt>
                <c:pt idx="8383">
                  <c:v>-64.895629999999997</c:v>
                </c:pt>
                <c:pt idx="8384">
                  <c:v>-64.869472000000002</c:v>
                </c:pt>
                <c:pt idx="8385">
                  <c:v>-64.876011000000005</c:v>
                </c:pt>
                <c:pt idx="8386">
                  <c:v>-64.860753000000003</c:v>
                </c:pt>
                <c:pt idx="8387">
                  <c:v>-64.852033000000006</c:v>
                </c:pt>
                <c:pt idx="8388">
                  <c:v>-64.854213000000001</c:v>
                </c:pt>
                <c:pt idx="8389">
                  <c:v>-64.865111999999996</c:v>
                </c:pt>
                <c:pt idx="8390">
                  <c:v>-64.852033000000006</c:v>
                </c:pt>
                <c:pt idx="8391">
                  <c:v>-64.854213000000001</c:v>
                </c:pt>
                <c:pt idx="8392">
                  <c:v>-64.843314000000007</c:v>
                </c:pt>
                <c:pt idx="8393">
                  <c:v>-64.862932000000001</c:v>
                </c:pt>
                <c:pt idx="8394">
                  <c:v>-64.856392999999997</c:v>
                </c:pt>
                <c:pt idx="8395">
                  <c:v>-64.860753000000003</c:v>
                </c:pt>
                <c:pt idx="8396">
                  <c:v>-64.852033000000006</c:v>
                </c:pt>
                <c:pt idx="8397">
                  <c:v>-64.852033000000006</c:v>
                </c:pt>
                <c:pt idx="8398">
                  <c:v>-64.860753000000003</c:v>
                </c:pt>
                <c:pt idx="8399">
                  <c:v>-64.858573000000007</c:v>
                </c:pt>
                <c:pt idx="8400">
                  <c:v>-64.860753000000003</c:v>
                </c:pt>
                <c:pt idx="8401">
                  <c:v>-64.843314000000007</c:v>
                </c:pt>
                <c:pt idx="8402">
                  <c:v>-64.834594999999993</c:v>
                </c:pt>
                <c:pt idx="8403">
                  <c:v>-64.865111999999996</c:v>
                </c:pt>
                <c:pt idx="8404">
                  <c:v>-64.845494000000002</c:v>
                </c:pt>
                <c:pt idx="8405">
                  <c:v>-64.832414999999997</c:v>
                </c:pt>
                <c:pt idx="8406">
                  <c:v>-64.852033000000006</c:v>
                </c:pt>
                <c:pt idx="8407">
                  <c:v>-64.852033000000006</c:v>
                </c:pt>
                <c:pt idx="8408">
                  <c:v>-64.849853999999993</c:v>
                </c:pt>
                <c:pt idx="8409">
                  <c:v>-64.865111999999996</c:v>
                </c:pt>
                <c:pt idx="8410">
                  <c:v>-64.852033000000006</c:v>
                </c:pt>
                <c:pt idx="8411">
                  <c:v>-64.852033000000006</c:v>
                </c:pt>
                <c:pt idx="8412">
                  <c:v>-64.858573000000007</c:v>
                </c:pt>
                <c:pt idx="8413">
                  <c:v>-64.862932000000001</c:v>
                </c:pt>
                <c:pt idx="8414">
                  <c:v>-64.845494000000002</c:v>
                </c:pt>
                <c:pt idx="8415">
                  <c:v>-64.852033000000006</c:v>
                </c:pt>
                <c:pt idx="8416">
                  <c:v>-64.871651999999997</c:v>
                </c:pt>
                <c:pt idx="8417">
                  <c:v>-64.860753000000003</c:v>
                </c:pt>
                <c:pt idx="8418">
                  <c:v>-64.867292000000006</c:v>
                </c:pt>
                <c:pt idx="8419">
                  <c:v>-64.838954000000001</c:v>
                </c:pt>
                <c:pt idx="8420">
                  <c:v>-64.865111999999996</c:v>
                </c:pt>
                <c:pt idx="8421">
                  <c:v>-64.867292000000006</c:v>
                </c:pt>
                <c:pt idx="8422">
                  <c:v>-64.867292000000006</c:v>
                </c:pt>
                <c:pt idx="8423">
                  <c:v>-64.862932000000001</c:v>
                </c:pt>
                <c:pt idx="8424">
                  <c:v>-64.869472000000002</c:v>
                </c:pt>
                <c:pt idx="8425">
                  <c:v>-64.860753000000003</c:v>
                </c:pt>
                <c:pt idx="8426">
                  <c:v>-64.871651999999997</c:v>
                </c:pt>
                <c:pt idx="8427">
                  <c:v>-64.869472000000002</c:v>
                </c:pt>
                <c:pt idx="8428">
                  <c:v>-64.867292000000006</c:v>
                </c:pt>
                <c:pt idx="8429">
                  <c:v>-64.865111999999996</c:v>
                </c:pt>
                <c:pt idx="8430">
                  <c:v>-64.876011000000005</c:v>
                </c:pt>
                <c:pt idx="8431">
                  <c:v>-64.878191000000001</c:v>
                </c:pt>
                <c:pt idx="8432">
                  <c:v>-64.880370999999997</c:v>
                </c:pt>
                <c:pt idx="8433">
                  <c:v>-64.869472000000002</c:v>
                </c:pt>
                <c:pt idx="8434">
                  <c:v>-64.876011000000005</c:v>
                </c:pt>
                <c:pt idx="8435">
                  <c:v>-64.871651999999997</c:v>
                </c:pt>
                <c:pt idx="8436">
                  <c:v>-64.862932000000001</c:v>
                </c:pt>
                <c:pt idx="8437">
                  <c:v>-64.884731000000002</c:v>
                </c:pt>
                <c:pt idx="8438">
                  <c:v>-64.886910999999998</c:v>
                </c:pt>
                <c:pt idx="8439">
                  <c:v>-64.871651999999997</c:v>
                </c:pt>
                <c:pt idx="8440">
                  <c:v>-64.860753000000003</c:v>
                </c:pt>
                <c:pt idx="8441">
                  <c:v>-64.847673999999998</c:v>
                </c:pt>
                <c:pt idx="8442">
                  <c:v>-64.869472000000002</c:v>
                </c:pt>
                <c:pt idx="8443">
                  <c:v>-64.876011000000005</c:v>
                </c:pt>
                <c:pt idx="8444">
                  <c:v>-64.884731000000002</c:v>
                </c:pt>
                <c:pt idx="8445">
                  <c:v>-64.884731000000002</c:v>
                </c:pt>
                <c:pt idx="8446">
                  <c:v>-64.889089999999996</c:v>
                </c:pt>
                <c:pt idx="8447">
                  <c:v>-64.902169000000001</c:v>
                </c:pt>
                <c:pt idx="8448">
                  <c:v>-64.902169000000001</c:v>
                </c:pt>
                <c:pt idx="8449">
                  <c:v>-64.886910999999998</c:v>
                </c:pt>
                <c:pt idx="8450">
                  <c:v>-64.904348999999996</c:v>
                </c:pt>
                <c:pt idx="8451">
                  <c:v>-64.899990000000003</c:v>
                </c:pt>
                <c:pt idx="8452">
                  <c:v>-64.891270000000006</c:v>
                </c:pt>
                <c:pt idx="8453">
                  <c:v>-64.906529000000006</c:v>
                </c:pt>
                <c:pt idx="8454">
                  <c:v>-64.908709000000002</c:v>
                </c:pt>
                <c:pt idx="8455">
                  <c:v>-64.904348999999996</c:v>
                </c:pt>
                <c:pt idx="8456">
                  <c:v>-64.923968000000002</c:v>
                </c:pt>
                <c:pt idx="8457">
                  <c:v>-64.921788000000006</c:v>
                </c:pt>
                <c:pt idx="8458">
                  <c:v>-64.908709000000002</c:v>
                </c:pt>
                <c:pt idx="8459">
                  <c:v>-64.910888999999997</c:v>
                </c:pt>
                <c:pt idx="8460">
                  <c:v>-64.889089999999996</c:v>
                </c:pt>
                <c:pt idx="8461">
                  <c:v>-64.906529000000006</c:v>
                </c:pt>
                <c:pt idx="8462">
                  <c:v>-64.893450000000001</c:v>
                </c:pt>
                <c:pt idx="8463">
                  <c:v>-64.921788000000006</c:v>
                </c:pt>
                <c:pt idx="8464">
                  <c:v>-64.910888999999997</c:v>
                </c:pt>
                <c:pt idx="8465">
                  <c:v>-64.915248000000005</c:v>
                </c:pt>
                <c:pt idx="8466">
                  <c:v>-64.915248000000005</c:v>
                </c:pt>
                <c:pt idx="8467">
                  <c:v>-64.906529000000006</c:v>
                </c:pt>
                <c:pt idx="8468">
                  <c:v>-64.917428000000001</c:v>
                </c:pt>
                <c:pt idx="8469">
                  <c:v>-64.930507000000006</c:v>
                </c:pt>
                <c:pt idx="8470">
                  <c:v>-64.941406000000001</c:v>
                </c:pt>
                <c:pt idx="8471">
                  <c:v>-64.937047000000007</c:v>
                </c:pt>
                <c:pt idx="8472">
                  <c:v>-64.921788000000006</c:v>
                </c:pt>
                <c:pt idx="8473">
                  <c:v>-64.930507000000006</c:v>
                </c:pt>
                <c:pt idx="8474">
                  <c:v>-64.932687000000001</c:v>
                </c:pt>
                <c:pt idx="8475">
                  <c:v>-64.919607999999997</c:v>
                </c:pt>
                <c:pt idx="8476">
                  <c:v>-64.923968000000002</c:v>
                </c:pt>
                <c:pt idx="8477">
                  <c:v>-64.926147</c:v>
                </c:pt>
                <c:pt idx="8478">
                  <c:v>-64.917428000000001</c:v>
                </c:pt>
                <c:pt idx="8479">
                  <c:v>-64.917428000000001</c:v>
                </c:pt>
                <c:pt idx="8480">
                  <c:v>-64.917428000000001</c:v>
                </c:pt>
                <c:pt idx="8481">
                  <c:v>-64.893450000000001</c:v>
                </c:pt>
                <c:pt idx="8482">
                  <c:v>-64.915248000000005</c:v>
                </c:pt>
                <c:pt idx="8483">
                  <c:v>-64.928326999999996</c:v>
                </c:pt>
                <c:pt idx="8484">
                  <c:v>-64.917428000000001</c:v>
                </c:pt>
                <c:pt idx="8485">
                  <c:v>-64.921788000000006</c:v>
                </c:pt>
                <c:pt idx="8486">
                  <c:v>-64.913067999999996</c:v>
                </c:pt>
                <c:pt idx="8487">
                  <c:v>-64.926147</c:v>
                </c:pt>
                <c:pt idx="8488">
                  <c:v>-64.913067999999996</c:v>
                </c:pt>
                <c:pt idx="8489">
                  <c:v>-64.897810000000007</c:v>
                </c:pt>
                <c:pt idx="8490">
                  <c:v>-64.882551000000007</c:v>
                </c:pt>
                <c:pt idx="8491">
                  <c:v>-64.902169000000001</c:v>
                </c:pt>
                <c:pt idx="8492">
                  <c:v>-64.873831999999993</c:v>
                </c:pt>
                <c:pt idx="8493">
                  <c:v>-64.926147</c:v>
                </c:pt>
                <c:pt idx="8494">
                  <c:v>-64.928326999999996</c:v>
                </c:pt>
                <c:pt idx="8495">
                  <c:v>-64.926147</c:v>
                </c:pt>
                <c:pt idx="8496">
                  <c:v>-64.937047000000007</c:v>
                </c:pt>
                <c:pt idx="8497">
                  <c:v>-64.934866999999997</c:v>
                </c:pt>
                <c:pt idx="8498">
                  <c:v>-64.941406000000001</c:v>
                </c:pt>
                <c:pt idx="8499">
                  <c:v>-64.915248000000005</c:v>
                </c:pt>
                <c:pt idx="8500">
                  <c:v>-64.937047000000007</c:v>
                </c:pt>
                <c:pt idx="8501">
                  <c:v>-64.928326999999996</c:v>
                </c:pt>
                <c:pt idx="8502">
                  <c:v>-64.921788000000006</c:v>
                </c:pt>
                <c:pt idx="8503">
                  <c:v>-64.904348999999996</c:v>
                </c:pt>
                <c:pt idx="8504">
                  <c:v>-64.917428000000001</c:v>
                </c:pt>
                <c:pt idx="8505">
                  <c:v>-64.932687000000001</c:v>
                </c:pt>
                <c:pt idx="8506">
                  <c:v>-64.945766000000006</c:v>
                </c:pt>
                <c:pt idx="8507">
                  <c:v>-64.919607999999997</c:v>
                </c:pt>
                <c:pt idx="8508">
                  <c:v>-64.926147</c:v>
                </c:pt>
                <c:pt idx="8509">
                  <c:v>-64.904348999999996</c:v>
                </c:pt>
                <c:pt idx="8510">
                  <c:v>-64.913067999999996</c:v>
                </c:pt>
                <c:pt idx="8511">
                  <c:v>-64.908709000000002</c:v>
                </c:pt>
                <c:pt idx="8512">
                  <c:v>-64.897810000000007</c:v>
                </c:pt>
                <c:pt idx="8513">
                  <c:v>-64.895629999999997</c:v>
                </c:pt>
                <c:pt idx="8514">
                  <c:v>-64.893450000000001</c:v>
                </c:pt>
                <c:pt idx="8515">
                  <c:v>-64.886910999999998</c:v>
                </c:pt>
                <c:pt idx="8516">
                  <c:v>-64.869472000000002</c:v>
                </c:pt>
                <c:pt idx="8517">
                  <c:v>-64.886910999999998</c:v>
                </c:pt>
                <c:pt idx="8518">
                  <c:v>-64.882551000000007</c:v>
                </c:pt>
                <c:pt idx="8519">
                  <c:v>-64.893450000000001</c:v>
                </c:pt>
                <c:pt idx="8520">
                  <c:v>-64.915248000000005</c:v>
                </c:pt>
                <c:pt idx="8521">
                  <c:v>-64.923968000000002</c:v>
                </c:pt>
                <c:pt idx="8522">
                  <c:v>-64.932687000000001</c:v>
                </c:pt>
                <c:pt idx="8523">
                  <c:v>-64.930507000000006</c:v>
                </c:pt>
                <c:pt idx="8524">
                  <c:v>-64.917428000000001</c:v>
                </c:pt>
                <c:pt idx="8525">
                  <c:v>-64.915248000000005</c:v>
                </c:pt>
                <c:pt idx="8526">
                  <c:v>-64.913067999999996</c:v>
                </c:pt>
                <c:pt idx="8527">
                  <c:v>-64.917428000000001</c:v>
                </c:pt>
                <c:pt idx="8528">
                  <c:v>-64.915248000000005</c:v>
                </c:pt>
                <c:pt idx="8529">
                  <c:v>-64.902169000000001</c:v>
                </c:pt>
                <c:pt idx="8530">
                  <c:v>-64.884731000000002</c:v>
                </c:pt>
                <c:pt idx="8531">
                  <c:v>-64.882551000000007</c:v>
                </c:pt>
                <c:pt idx="8532">
                  <c:v>-64.880370999999997</c:v>
                </c:pt>
                <c:pt idx="8533">
                  <c:v>-64.854213000000001</c:v>
                </c:pt>
                <c:pt idx="8534">
                  <c:v>-64.849853999999993</c:v>
                </c:pt>
                <c:pt idx="8535">
                  <c:v>-64.830235000000002</c:v>
                </c:pt>
                <c:pt idx="8536">
                  <c:v>-64.843314000000007</c:v>
                </c:pt>
                <c:pt idx="8537">
                  <c:v>-64.825874999999996</c:v>
                </c:pt>
                <c:pt idx="8538">
                  <c:v>-64.834594999999993</c:v>
                </c:pt>
                <c:pt idx="8539">
                  <c:v>-64.836775000000003</c:v>
                </c:pt>
                <c:pt idx="8540">
                  <c:v>-64.810616999999993</c:v>
                </c:pt>
                <c:pt idx="8541">
                  <c:v>-64.793177999999997</c:v>
                </c:pt>
                <c:pt idx="8542">
                  <c:v>-64.806257000000002</c:v>
                </c:pt>
                <c:pt idx="8543">
                  <c:v>-64.819336000000007</c:v>
                </c:pt>
                <c:pt idx="8544">
                  <c:v>-64.823695999999998</c:v>
                </c:pt>
                <c:pt idx="8545">
                  <c:v>-64.799717000000001</c:v>
                </c:pt>
                <c:pt idx="8546">
                  <c:v>-64.812796000000006</c:v>
                </c:pt>
                <c:pt idx="8547">
                  <c:v>-64.804077000000007</c:v>
                </c:pt>
                <c:pt idx="8548">
                  <c:v>-64.784458999999998</c:v>
                </c:pt>
                <c:pt idx="8549">
                  <c:v>-64.790998000000002</c:v>
                </c:pt>
                <c:pt idx="8550">
                  <c:v>-64.780099000000007</c:v>
                </c:pt>
                <c:pt idx="8551">
                  <c:v>-64.764840000000007</c:v>
                </c:pt>
                <c:pt idx="8552">
                  <c:v>-64.756120999999993</c:v>
                </c:pt>
                <c:pt idx="8553">
                  <c:v>-64.743042000000003</c:v>
                </c:pt>
                <c:pt idx="8554">
                  <c:v>-64.771379999999994</c:v>
                </c:pt>
                <c:pt idx="8555">
                  <c:v>-64.769199999999998</c:v>
                </c:pt>
                <c:pt idx="8556">
                  <c:v>-64.756120999999993</c:v>
                </c:pt>
                <c:pt idx="8557">
                  <c:v>-64.743042000000003</c:v>
                </c:pt>
                <c:pt idx="8558">
                  <c:v>-64.734323000000003</c:v>
                </c:pt>
                <c:pt idx="8559">
                  <c:v>-64.740862000000007</c:v>
                </c:pt>
                <c:pt idx="8560">
                  <c:v>-64.760480999999999</c:v>
                </c:pt>
                <c:pt idx="8561">
                  <c:v>-64.771379999999994</c:v>
                </c:pt>
                <c:pt idx="8562">
                  <c:v>-64.756120999999993</c:v>
                </c:pt>
                <c:pt idx="8563">
                  <c:v>-64.753940999999998</c:v>
                </c:pt>
                <c:pt idx="8564">
                  <c:v>-64.764840000000007</c:v>
                </c:pt>
                <c:pt idx="8565">
                  <c:v>-64.758301000000003</c:v>
                </c:pt>
                <c:pt idx="8566">
                  <c:v>-64.753940999999998</c:v>
                </c:pt>
                <c:pt idx="8567">
                  <c:v>-64.767020000000002</c:v>
                </c:pt>
                <c:pt idx="8568">
                  <c:v>-64.762659999999997</c:v>
                </c:pt>
                <c:pt idx="8569">
                  <c:v>-64.738681999999997</c:v>
                </c:pt>
                <c:pt idx="8570">
                  <c:v>-64.734323000000003</c:v>
                </c:pt>
                <c:pt idx="8571">
                  <c:v>-64.753940999999998</c:v>
                </c:pt>
                <c:pt idx="8572">
                  <c:v>-64.729962999999998</c:v>
                </c:pt>
                <c:pt idx="8573">
                  <c:v>-64.762659999999997</c:v>
                </c:pt>
                <c:pt idx="8574">
                  <c:v>-64.749581000000006</c:v>
                </c:pt>
                <c:pt idx="8575">
                  <c:v>-64.740862000000007</c:v>
                </c:pt>
                <c:pt idx="8576">
                  <c:v>-64.745221999999998</c:v>
                </c:pt>
                <c:pt idx="8577">
                  <c:v>-64.727783000000002</c:v>
                </c:pt>
                <c:pt idx="8578">
                  <c:v>-64.771379999999994</c:v>
                </c:pt>
                <c:pt idx="8579">
                  <c:v>-64.782279000000003</c:v>
                </c:pt>
                <c:pt idx="8580">
                  <c:v>-64.780099000000007</c:v>
                </c:pt>
                <c:pt idx="8581">
                  <c:v>-64.784458999999998</c:v>
                </c:pt>
                <c:pt idx="8582">
                  <c:v>-64.782279000000003</c:v>
                </c:pt>
                <c:pt idx="8583">
                  <c:v>-64.760480999999999</c:v>
                </c:pt>
                <c:pt idx="8584">
                  <c:v>-64.771379999999994</c:v>
                </c:pt>
                <c:pt idx="8585">
                  <c:v>-64.771379999999994</c:v>
                </c:pt>
                <c:pt idx="8586">
                  <c:v>-64.782279000000003</c:v>
                </c:pt>
                <c:pt idx="8587">
                  <c:v>-64.736502999999999</c:v>
                </c:pt>
                <c:pt idx="8588">
                  <c:v>-64.743042000000003</c:v>
                </c:pt>
                <c:pt idx="8589">
                  <c:v>-64.760480999999999</c:v>
                </c:pt>
                <c:pt idx="8590">
                  <c:v>-64.756120999999993</c:v>
                </c:pt>
                <c:pt idx="8591">
                  <c:v>-64.760480999999999</c:v>
                </c:pt>
                <c:pt idx="8592">
                  <c:v>-64.751761000000002</c:v>
                </c:pt>
                <c:pt idx="8593">
                  <c:v>-64.775739000000002</c:v>
                </c:pt>
                <c:pt idx="8594">
                  <c:v>-64.793177999999997</c:v>
                </c:pt>
                <c:pt idx="8595">
                  <c:v>-64.786638999999994</c:v>
                </c:pt>
                <c:pt idx="8596">
                  <c:v>-64.795357999999993</c:v>
                </c:pt>
                <c:pt idx="8597">
                  <c:v>-64.790998000000002</c:v>
                </c:pt>
                <c:pt idx="8598">
                  <c:v>-64.782279000000003</c:v>
                </c:pt>
                <c:pt idx="8599">
                  <c:v>-64.790998000000002</c:v>
                </c:pt>
                <c:pt idx="8600">
                  <c:v>-64.799717000000001</c:v>
                </c:pt>
                <c:pt idx="8601">
                  <c:v>-64.790998000000002</c:v>
                </c:pt>
                <c:pt idx="8602">
                  <c:v>-64.790998000000002</c:v>
                </c:pt>
                <c:pt idx="8603">
                  <c:v>-64.806257000000002</c:v>
                </c:pt>
                <c:pt idx="8604">
                  <c:v>-64.812796000000006</c:v>
                </c:pt>
                <c:pt idx="8605">
                  <c:v>-64.793177999999997</c:v>
                </c:pt>
                <c:pt idx="8606">
                  <c:v>-64.808436999999998</c:v>
                </c:pt>
                <c:pt idx="8607">
                  <c:v>-64.810616999999993</c:v>
                </c:pt>
                <c:pt idx="8608">
                  <c:v>-64.804077000000007</c:v>
                </c:pt>
                <c:pt idx="8609">
                  <c:v>-64.812796000000006</c:v>
                </c:pt>
                <c:pt idx="8610">
                  <c:v>-64.836775000000003</c:v>
                </c:pt>
                <c:pt idx="8611">
                  <c:v>-64.821516000000003</c:v>
                </c:pt>
                <c:pt idx="8612">
                  <c:v>-64.801896999999997</c:v>
                </c:pt>
                <c:pt idx="8613">
                  <c:v>-64.775739000000002</c:v>
                </c:pt>
                <c:pt idx="8614">
                  <c:v>-64.788818000000006</c:v>
                </c:pt>
                <c:pt idx="8615">
                  <c:v>-64.799717000000001</c:v>
                </c:pt>
                <c:pt idx="8616">
                  <c:v>-64.817155999999997</c:v>
                </c:pt>
                <c:pt idx="8617">
                  <c:v>-64.812796000000006</c:v>
                </c:pt>
                <c:pt idx="8618">
                  <c:v>-64.806257000000002</c:v>
                </c:pt>
                <c:pt idx="8619">
                  <c:v>-64.812796000000006</c:v>
                </c:pt>
                <c:pt idx="8620">
                  <c:v>-64.812796000000006</c:v>
                </c:pt>
                <c:pt idx="8621">
                  <c:v>-64.819336000000007</c:v>
                </c:pt>
                <c:pt idx="8622">
                  <c:v>-64.834594999999993</c:v>
                </c:pt>
                <c:pt idx="8623">
                  <c:v>-64.821516000000003</c:v>
                </c:pt>
                <c:pt idx="8624">
                  <c:v>-64.817155999999997</c:v>
                </c:pt>
                <c:pt idx="8625">
                  <c:v>-64.812796000000006</c:v>
                </c:pt>
                <c:pt idx="8626">
                  <c:v>-64.823695999999998</c:v>
                </c:pt>
                <c:pt idx="8627">
                  <c:v>-64.817155999999997</c:v>
                </c:pt>
                <c:pt idx="8628">
                  <c:v>-64.795357999999993</c:v>
                </c:pt>
                <c:pt idx="8629">
                  <c:v>-64.788818000000006</c:v>
                </c:pt>
                <c:pt idx="8630">
                  <c:v>-64.793177999999997</c:v>
                </c:pt>
                <c:pt idx="8631">
                  <c:v>-64.788818000000006</c:v>
                </c:pt>
                <c:pt idx="8632">
                  <c:v>-64.801896999999997</c:v>
                </c:pt>
                <c:pt idx="8633">
                  <c:v>-64.804077000000007</c:v>
                </c:pt>
                <c:pt idx="8634">
                  <c:v>-64.806257000000002</c:v>
                </c:pt>
                <c:pt idx="8635">
                  <c:v>-64.810616999999993</c:v>
                </c:pt>
                <c:pt idx="8636">
                  <c:v>-64.793177999999997</c:v>
                </c:pt>
                <c:pt idx="8637">
                  <c:v>-64.804077000000007</c:v>
                </c:pt>
                <c:pt idx="8638">
                  <c:v>-64.806257000000002</c:v>
                </c:pt>
                <c:pt idx="8639">
                  <c:v>-64.799717000000001</c:v>
                </c:pt>
                <c:pt idx="8640">
                  <c:v>-64.784458999999998</c:v>
                </c:pt>
                <c:pt idx="8641">
                  <c:v>-64.793177999999997</c:v>
                </c:pt>
                <c:pt idx="8642">
                  <c:v>-64.786638999999994</c:v>
                </c:pt>
                <c:pt idx="8643">
                  <c:v>-64.784458999999998</c:v>
                </c:pt>
                <c:pt idx="8644">
                  <c:v>-64.784458999999998</c:v>
                </c:pt>
                <c:pt idx="8645">
                  <c:v>-64.793177999999997</c:v>
                </c:pt>
                <c:pt idx="8646">
                  <c:v>-64.810616999999993</c:v>
                </c:pt>
                <c:pt idx="8647">
                  <c:v>-64.797538000000003</c:v>
                </c:pt>
                <c:pt idx="8648">
                  <c:v>-64.801896999999997</c:v>
                </c:pt>
                <c:pt idx="8649">
                  <c:v>-64.808436999999998</c:v>
                </c:pt>
                <c:pt idx="8650">
                  <c:v>-64.808436999999998</c:v>
                </c:pt>
                <c:pt idx="8651">
                  <c:v>-64.823695999999998</c:v>
                </c:pt>
                <c:pt idx="8652">
                  <c:v>-64.823695999999998</c:v>
                </c:pt>
                <c:pt idx="8653">
                  <c:v>-64.814976000000001</c:v>
                </c:pt>
                <c:pt idx="8654">
                  <c:v>-64.814976000000001</c:v>
                </c:pt>
                <c:pt idx="8655">
                  <c:v>-64.812796000000006</c:v>
                </c:pt>
                <c:pt idx="8656">
                  <c:v>-64.821516000000003</c:v>
                </c:pt>
                <c:pt idx="8657">
                  <c:v>-64.790998000000002</c:v>
                </c:pt>
                <c:pt idx="8658">
                  <c:v>-64.797538000000003</c:v>
                </c:pt>
                <c:pt idx="8659">
                  <c:v>-64.786638999999994</c:v>
                </c:pt>
                <c:pt idx="8660">
                  <c:v>-64.808436999999998</c:v>
                </c:pt>
                <c:pt idx="8661">
                  <c:v>-64.804077000000007</c:v>
                </c:pt>
                <c:pt idx="8662">
                  <c:v>-64.790998000000002</c:v>
                </c:pt>
                <c:pt idx="8663">
                  <c:v>-64.795357999999993</c:v>
                </c:pt>
                <c:pt idx="8664">
                  <c:v>-64.817155999999997</c:v>
                </c:pt>
                <c:pt idx="8665">
                  <c:v>-64.799717000000001</c:v>
                </c:pt>
                <c:pt idx="8666">
                  <c:v>-64.806257000000002</c:v>
                </c:pt>
                <c:pt idx="8667">
                  <c:v>-64.799717000000001</c:v>
                </c:pt>
                <c:pt idx="8668">
                  <c:v>-64.790998000000002</c:v>
                </c:pt>
                <c:pt idx="8669">
                  <c:v>-64.790998000000002</c:v>
                </c:pt>
                <c:pt idx="8670">
                  <c:v>-64.797538000000003</c:v>
                </c:pt>
                <c:pt idx="8671">
                  <c:v>-64.821516000000003</c:v>
                </c:pt>
                <c:pt idx="8672">
                  <c:v>-64.810616999999993</c:v>
                </c:pt>
                <c:pt idx="8673">
                  <c:v>-64.793177999999997</c:v>
                </c:pt>
                <c:pt idx="8674">
                  <c:v>-64.806257000000002</c:v>
                </c:pt>
                <c:pt idx="8675">
                  <c:v>-64.806257000000002</c:v>
                </c:pt>
                <c:pt idx="8676">
                  <c:v>-64.795357999999993</c:v>
                </c:pt>
                <c:pt idx="8677">
                  <c:v>-64.780099000000007</c:v>
                </c:pt>
                <c:pt idx="8678">
                  <c:v>-64.780099000000007</c:v>
                </c:pt>
                <c:pt idx="8679">
                  <c:v>-64.773560000000003</c:v>
                </c:pt>
                <c:pt idx="8680">
                  <c:v>-64.790998000000002</c:v>
                </c:pt>
                <c:pt idx="8681">
                  <c:v>-64.764840000000007</c:v>
                </c:pt>
                <c:pt idx="8682">
                  <c:v>-64.777918999999997</c:v>
                </c:pt>
                <c:pt idx="8683">
                  <c:v>-64.749581000000006</c:v>
                </c:pt>
                <c:pt idx="8684">
                  <c:v>-64.721243999999999</c:v>
                </c:pt>
                <c:pt idx="8685">
                  <c:v>-64.745221999999998</c:v>
                </c:pt>
                <c:pt idx="8686">
                  <c:v>-64.721243999999999</c:v>
                </c:pt>
                <c:pt idx="8687">
                  <c:v>-64.725603000000007</c:v>
                </c:pt>
                <c:pt idx="8688">
                  <c:v>-64.738681999999997</c:v>
                </c:pt>
                <c:pt idx="8689">
                  <c:v>-64.743042000000003</c:v>
                </c:pt>
                <c:pt idx="8690">
                  <c:v>-64.740862000000007</c:v>
                </c:pt>
                <c:pt idx="8691">
                  <c:v>-64.743042000000003</c:v>
                </c:pt>
                <c:pt idx="8692">
                  <c:v>-64.736502999999999</c:v>
                </c:pt>
                <c:pt idx="8693">
                  <c:v>-64.740862000000007</c:v>
                </c:pt>
                <c:pt idx="8694">
                  <c:v>-64.740862000000007</c:v>
                </c:pt>
                <c:pt idx="8695">
                  <c:v>-64.758301000000003</c:v>
                </c:pt>
                <c:pt idx="8696">
                  <c:v>-64.738681999999997</c:v>
                </c:pt>
                <c:pt idx="8697">
                  <c:v>-64.719064000000003</c:v>
                </c:pt>
                <c:pt idx="8698">
                  <c:v>-64.732142999999994</c:v>
                </c:pt>
                <c:pt idx="8699">
                  <c:v>-64.708164999999994</c:v>
                </c:pt>
                <c:pt idx="8700">
                  <c:v>-64.712524000000002</c:v>
                </c:pt>
                <c:pt idx="8701">
                  <c:v>-64.714703999999998</c:v>
                </c:pt>
                <c:pt idx="8702">
                  <c:v>-64.703805000000003</c:v>
                </c:pt>
                <c:pt idx="8703">
                  <c:v>-64.699444999999997</c:v>
                </c:pt>
                <c:pt idx="8704">
                  <c:v>-64.708164999999994</c:v>
                </c:pt>
                <c:pt idx="8705">
                  <c:v>-64.710345000000004</c:v>
                </c:pt>
                <c:pt idx="8706">
                  <c:v>-64.716883999999993</c:v>
                </c:pt>
                <c:pt idx="8707">
                  <c:v>-64.708164999999994</c:v>
                </c:pt>
                <c:pt idx="8708">
                  <c:v>-64.719064000000003</c:v>
                </c:pt>
                <c:pt idx="8709">
                  <c:v>-64.697265999999999</c:v>
                </c:pt>
                <c:pt idx="8710">
                  <c:v>-64.688546000000002</c:v>
                </c:pt>
                <c:pt idx="8711">
                  <c:v>-64.699444999999997</c:v>
                </c:pt>
                <c:pt idx="8712">
                  <c:v>-64.697265999999999</c:v>
                </c:pt>
                <c:pt idx="8713">
                  <c:v>-64.686366000000007</c:v>
                </c:pt>
                <c:pt idx="8714">
                  <c:v>-64.699444999999997</c:v>
                </c:pt>
                <c:pt idx="8715">
                  <c:v>-64.688546000000002</c:v>
                </c:pt>
                <c:pt idx="8716">
                  <c:v>-64.682006999999999</c:v>
                </c:pt>
                <c:pt idx="8717">
                  <c:v>-64.690725999999998</c:v>
                </c:pt>
                <c:pt idx="8718">
                  <c:v>-64.671108000000004</c:v>
                </c:pt>
                <c:pt idx="8719">
                  <c:v>-64.675466999999998</c:v>
                </c:pt>
                <c:pt idx="8720">
                  <c:v>-64.697265999999999</c:v>
                </c:pt>
                <c:pt idx="8721">
                  <c:v>-64.688546000000002</c:v>
                </c:pt>
                <c:pt idx="8722">
                  <c:v>-64.692905999999994</c:v>
                </c:pt>
                <c:pt idx="8723">
                  <c:v>-64.695086000000003</c:v>
                </c:pt>
                <c:pt idx="8724">
                  <c:v>-64.664568000000003</c:v>
                </c:pt>
                <c:pt idx="8725">
                  <c:v>-64.677646999999993</c:v>
                </c:pt>
                <c:pt idx="8726">
                  <c:v>-64.690725999999998</c:v>
                </c:pt>
                <c:pt idx="8727">
                  <c:v>-64.690725999999998</c:v>
                </c:pt>
                <c:pt idx="8728">
                  <c:v>-64.703805000000003</c:v>
                </c:pt>
                <c:pt idx="8729">
                  <c:v>-64.710345000000004</c:v>
                </c:pt>
                <c:pt idx="8730">
                  <c:v>-64.721243999999999</c:v>
                </c:pt>
                <c:pt idx="8731">
                  <c:v>-64.719064000000003</c:v>
                </c:pt>
                <c:pt idx="8732">
                  <c:v>-64.712524000000002</c:v>
                </c:pt>
                <c:pt idx="8733">
                  <c:v>-64.714703999999998</c:v>
                </c:pt>
                <c:pt idx="8734">
                  <c:v>-64.701625000000007</c:v>
                </c:pt>
                <c:pt idx="8735">
                  <c:v>-64.712524000000002</c:v>
                </c:pt>
                <c:pt idx="8736">
                  <c:v>-64.705984999999998</c:v>
                </c:pt>
                <c:pt idx="8737">
                  <c:v>-64.703805000000003</c:v>
                </c:pt>
                <c:pt idx="8738">
                  <c:v>-64.716883999999993</c:v>
                </c:pt>
                <c:pt idx="8739">
                  <c:v>-64.729962999999998</c:v>
                </c:pt>
                <c:pt idx="8740">
                  <c:v>-64.725603000000007</c:v>
                </c:pt>
                <c:pt idx="8741">
                  <c:v>-64.727783000000002</c:v>
                </c:pt>
                <c:pt idx="8742">
                  <c:v>-64.732142999999994</c:v>
                </c:pt>
                <c:pt idx="8743">
                  <c:v>-64.740862000000007</c:v>
                </c:pt>
                <c:pt idx="8744">
                  <c:v>-64.743042000000003</c:v>
                </c:pt>
                <c:pt idx="8745">
                  <c:v>-64.725603000000007</c:v>
                </c:pt>
                <c:pt idx="8746">
                  <c:v>-64.727783000000002</c:v>
                </c:pt>
                <c:pt idx="8747">
                  <c:v>-64.743042000000003</c:v>
                </c:pt>
                <c:pt idx="8748">
                  <c:v>-64.747401999999994</c:v>
                </c:pt>
                <c:pt idx="8749">
                  <c:v>-64.727783000000002</c:v>
                </c:pt>
                <c:pt idx="8750">
                  <c:v>-64.743042000000003</c:v>
                </c:pt>
                <c:pt idx="8751">
                  <c:v>-64.721243999999999</c:v>
                </c:pt>
                <c:pt idx="8752">
                  <c:v>-64.732142999999994</c:v>
                </c:pt>
                <c:pt idx="8753">
                  <c:v>-64.745221999999998</c:v>
                </c:pt>
                <c:pt idx="8754">
                  <c:v>-64.758301000000003</c:v>
                </c:pt>
                <c:pt idx="8755">
                  <c:v>-64.780099000000007</c:v>
                </c:pt>
                <c:pt idx="8756">
                  <c:v>-64.767020000000002</c:v>
                </c:pt>
                <c:pt idx="8757">
                  <c:v>-64.784458999999998</c:v>
                </c:pt>
                <c:pt idx="8758">
                  <c:v>-64.804077000000007</c:v>
                </c:pt>
                <c:pt idx="8759">
                  <c:v>-64.814976000000001</c:v>
                </c:pt>
                <c:pt idx="8760">
                  <c:v>-64.828055000000006</c:v>
                </c:pt>
                <c:pt idx="8761">
                  <c:v>-64.817155999999997</c:v>
                </c:pt>
                <c:pt idx="8762">
                  <c:v>-64.793177999999997</c:v>
                </c:pt>
                <c:pt idx="8763">
                  <c:v>-64.810616999999993</c:v>
                </c:pt>
                <c:pt idx="8764">
                  <c:v>-64.801896999999997</c:v>
                </c:pt>
                <c:pt idx="8765">
                  <c:v>-64.814976000000001</c:v>
                </c:pt>
                <c:pt idx="8766">
                  <c:v>-64.808436999999998</c:v>
                </c:pt>
                <c:pt idx="8767">
                  <c:v>-64.810616999999993</c:v>
                </c:pt>
                <c:pt idx="8768">
                  <c:v>-64.817155999999997</c:v>
                </c:pt>
                <c:pt idx="8769">
                  <c:v>-64.812796000000006</c:v>
                </c:pt>
                <c:pt idx="8770">
                  <c:v>-64.825874999999996</c:v>
                </c:pt>
                <c:pt idx="8771">
                  <c:v>-64.817155999999997</c:v>
                </c:pt>
                <c:pt idx="8772">
                  <c:v>-64.814976000000001</c:v>
                </c:pt>
                <c:pt idx="8773">
                  <c:v>-64.841133999999997</c:v>
                </c:pt>
                <c:pt idx="8774">
                  <c:v>-64.843314000000007</c:v>
                </c:pt>
                <c:pt idx="8775">
                  <c:v>-64.825874999999996</c:v>
                </c:pt>
                <c:pt idx="8776">
                  <c:v>-64.823695999999998</c:v>
                </c:pt>
                <c:pt idx="8777">
                  <c:v>-64.821516000000003</c:v>
                </c:pt>
                <c:pt idx="8778">
                  <c:v>-64.832414999999997</c:v>
                </c:pt>
                <c:pt idx="8779">
                  <c:v>-64.825874999999996</c:v>
                </c:pt>
                <c:pt idx="8780">
                  <c:v>-64.817155999999997</c:v>
                </c:pt>
                <c:pt idx="8781">
                  <c:v>-64.830235000000002</c:v>
                </c:pt>
                <c:pt idx="8782">
                  <c:v>-64.821516000000003</c:v>
                </c:pt>
                <c:pt idx="8783">
                  <c:v>-64.814976000000001</c:v>
                </c:pt>
                <c:pt idx="8784">
                  <c:v>-64.814976000000001</c:v>
                </c:pt>
                <c:pt idx="8785">
                  <c:v>-64.828055000000006</c:v>
                </c:pt>
                <c:pt idx="8786">
                  <c:v>-64.854213000000001</c:v>
                </c:pt>
                <c:pt idx="8787">
                  <c:v>-64.849853999999993</c:v>
                </c:pt>
                <c:pt idx="8788">
                  <c:v>-64.845494000000002</c:v>
                </c:pt>
                <c:pt idx="8789">
                  <c:v>-64.825874999999996</c:v>
                </c:pt>
                <c:pt idx="8790">
                  <c:v>-64.847673999999998</c:v>
                </c:pt>
                <c:pt idx="8791">
                  <c:v>-64.854213000000001</c:v>
                </c:pt>
                <c:pt idx="8792">
                  <c:v>-64.841133999999997</c:v>
                </c:pt>
                <c:pt idx="8793">
                  <c:v>-64.854213000000001</c:v>
                </c:pt>
                <c:pt idx="8794">
                  <c:v>-64.854213000000001</c:v>
                </c:pt>
                <c:pt idx="8795">
                  <c:v>-64.854213000000001</c:v>
                </c:pt>
                <c:pt idx="8796">
                  <c:v>-64.847673999999998</c:v>
                </c:pt>
                <c:pt idx="8797">
                  <c:v>-64.847673999999998</c:v>
                </c:pt>
                <c:pt idx="8798">
                  <c:v>-64.862932000000001</c:v>
                </c:pt>
                <c:pt idx="8799">
                  <c:v>-64.834594999999993</c:v>
                </c:pt>
                <c:pt idx="8800">
                  <c:v>-64.849853999999993</c:v>
                </c:pt>
                <c:pt idx="8801">
                  <c:v>-64.856392999999997</c:v>
                </c:pt>
                <c:pt idx="8802">
                  <c:v>-64.849853999999993</c:v>
                </c:pt>
                <c:pt idx="8803">
                  <c:v>-64.852033000000006</c:v>
                </c:pt>
                <c:pt idx="8804">
                  <c:v>-64.854213000000001</c:v>
                </c:pt>
                <c:pt idx="8805">
                  <c:v>-64.852033000000006</c:v>
                </c:pt>
                <c:pt idx="8806">
                  <c:v>-64.838954000000001</c:v>
                </c:pt>
                <c:pt idx="8807">
                  <c:v>-64.841133999999997</c:v>
                </c:pt>
                <c:pt idx="8808">
                  <c:v>-64.823695999999998</c:v>
                </c:pt>
                <c:pt idx="8809">
                  <c:v>-64.838954000000001</c:v>
                </c:pt>
                <c:pt idx="8810">
                  <c:v>-64.836775000000003</c:v>
                </c:pt>
                <c:pt idx="8811">
                  <c:v>-64.847673999999998</c:v>
                </c:pt>
                <c:pt idx="8812">
                  <c:v>-64.841133999999997</c:v>
                </c:pt>
                <c:pt idx="8813">
                  <c:v>-64.856392999999997</c:v>
                </c:pt>
                <c:pt idx="8814">
                  <c:v>-64.845494000000002</c:v>
                </c:pt>
                <c:pt idx="8815">
                  <c:v>-64.838954000000001</c:v>
                </c:pt>
                <c:pt idx="8816">
                  <c:v>-64.838954000000001</c:v>
                </c:pt>
                <c:pt idx="8817">
                  <c:v>-64.847673999999998</c:v>
                </c:pt>
                <c:pt idx="8818">
                  <c:v>-64.830235000000002</c:v>
                </c:pt>
                <c:pt idx="8819">
                  <c:v>-64.823695999999998</c:v>
                </c:pt>
                <c:pt idx="8820">
                  <c:v>-64.825874999999996</c:v>
                </c:pt>
                <c:pt idx="8821">
                  <c:v>-64.812796000000006</c:v>
                </c:pt>
                <c:pt idx="8822">
                  <c:v>-64.806257000000002</c:v>
                </c:pt>
                <c:pt idx="8823">
                  <c:v>-64.817155999999997</c:v>
                </c:pt>
                <c:pt idx="8824">
                  <c:v>-64.810616999999993</c:v>
                </c:pt>
                <c:pt idx="8825">
                  <c:v>-64.819336000000007</c:v>
                </c:pt>
                <c:pt idx="8826">
                  <c:v>-64.821516000000003</c:v>
                </c:pt>
                <c:pt idx="8827">
                  <c:v>-64.830235000000002</c:v>
                </c:pt>
                <c:pt idx="8828">
                  <c:v>-64.814976000000001</c:v>
                </c:pt>
                <c:pt idx="8829">
                  <c:v>-64.843314000000007</c:v>
                </c:pt>
                <c:pt idx="8830">
                  <c:v>-64.834594999999993</c:v>
                </c:pt>
                <c:pt idx="8831">
                  <c:v>-64.847673999999998</c:v>
                </c:pt>
                <c:pt idx="8832">
                  <c:v>-64.856392999999997</c:v>
                </c:pt>
                <c:pt idx="8833">
                  <c:v>-64.854213000000001</c:v>
                </c:pt>
                <c:pt idx="8834">
                  <c:v>-64.867292000000006</c:v>
                </c:pt>
                <c:pt idx="8835">
                  <c:v>-64.849853999999993</c:v>
                </c:pt>
                <c:pt idx="8836">
                  <c:v>-64.836775000000003</c:v>
                </c:pt>
                <c:pt idx="8837">
                  <c:v>-64.845494000000002</c:v>
                </c:pt>
                <c:pt idx="8838">
                  <c:v>-64.849853999999993</c:v>
                </c:pt>
                <c:pt idx="8839">
                  <c:v>-64.849853999999993</c:v>
                </c:pt>
                <c:pt idx="8840">
                  <c:v>-64.819336000000007</c:v>
                </c:pt>
                <c:pt idx="8841">
                  <c:v>-64.819336000000007</c:v>
                </c:pt>
                <c:pt idx="8842">
                  <c:v>-64.817155999999997</c:v>
                </c:pt>
                <c:pt idx="8843">
                  <c:v>-64.823695999999998</c:v>
                </c:pt>
                <c:pt idx="8844">
                  <c:v>-64.823695999999998</c:v>
                </c:pt>
                <c:pt idx="8845">
                  <c:v>-64.810616999999993</c:v>
                </c:pt>
                <c:pt idx="8846">
                  <c:v>-64.793177999999997</c:v>
                </c:pt>
                <c:pt idx="8847">
                  <c:v>-64.771379999999994</c:v>
                </c:pt>
                <c:pt idx="8848">
                  <c:v>-64.777918999999997</c:v>
                </c:pt>
                <c:pt idx="8849">
                  <c:v>-64.773560000000003</c:v>
                </c:pt>
                <c:pt idx="8850">
                  <c:v>-64.771379999999994</c:v>
                </c:pt>
                <c:pt idx="8851">
                  <c:v>-64.747401999999994</c:v>
                </c:pt>
                <c:pt idx="8852">
                  <c:v>-64.745221999999998</c:v>
                </c:pt>
                <c:pt idx="8853">
                  <c:v>-64.736502999999999</c:v>
                </c:pt>
                <c:pt idx="8854">
                  <c:v>-64.740862000000007</c:v>
                </c:pt>
                <c:pt idx="8855">
                  <c:v>-64.734323000000003</c:v>
                </c:pt>
                <c:pt idx="8856">
                  <c:v>-64.736502999999999</c:v>
                </c:pt>
                <c:pt idx="8857">
                  <c:v>-64.725603000000007</c:v>
                </c:pt>
                <c:pt idx="8858">
                  <c:v>-64.723423999999994</c:v>
                </c:pt>
                <c:pt idx="8859">
                  <c:v>-64.699444999999997</c:v>
                </c:pt>
                <c:pt idx="8860">
                  <c:v>-64.714703999999998</c:v>
                </c:pt>
                <c:pt idx="8861">
                  <c:v>-64.738681999999997</c:v>
                </c:pt>
                <c:pt idx="8862">
                  <c:v>-64.721243999999999</c:v>
                </c:pt>
                <c:pt idx="8863">
                  <c:v>-64.712524000000002</c:v>
                </c:pt>
                <c:pt idx="8864">
                  <c:v>-64.708164999999994</c:v>
                </c:pt>
                <c:pt idx="8865">
                  <c:v>-64.688546000000002</c:v>
                </c:pt>
                <c:pt idx="8866">
                  <c:v>-64.688546000000002</c:v>
                </c:pt>
                <c:pt idx="8867">
                  <c:v>-64.684186999999994</c:v>
                </c:pt>
                <c:pt idx="8868">
                  <c:v>-64.675466999999998</c:v>
                </c:pt>
                <c:pt idx="8869">
                  <c:v>-64.644949999999994</c:v>
                </c:pt>
                <c:pt idx="8870">
                  <c:v>-64.664568000000003</c:v>
                </c:pt>
                <c:pt idx="8871">
                  <c:v>-64.653668999999994</c:v>
                </c:pt>
                <c:pt idx="8872">
                  <c:v>-64.653668999999994</c:v>
                </c:pt>
                <c:pt idx="8873">
                  <c:v>-64.660208999999995</c:v>
                </c:pt>
                <c:pt idx="8874">
                  <c:v>-64.644949999999994</c:v>
                </c:pt>
                <c:pt idx="8875">
                  <c:v>-64.638409999999993</c:v>
                </c:pt>
                <c:pt idx="8876">
                  <c:v>-64.638409999999993</c:v>
                </c:pt>
                <c:pt idx="8877">
                  <c:v>-64.662388000000007</c:v>
                </c:pt>
                <c:pt idx="8878">
                  <c:v>-64.664568000000003</c:v>
                </c:pt>
                <c:pt idx="8879">
                  <c:v>-64.664568000000003</c:v>
                </c:pt>
                <c:pt idx="8880">
                  <c:v>-64.671108000000004</c:v>
                </c:pt>
                <c:pt idx="8881">
                  <c:v>-64.668927999999994</c:v>
                </c:pt>
                <c:pt idx="8882">
                  <c:v>-64.653668999999994</c:v>
                </c:pt>
                <c:pt idx="8883">
                  <c:v>-64.649309000000002</c:v>
                </c:pt>
                <c:pt idx="8884">
                  <c:v>-64.640590000000003</c:v>
                </c:pt>
                <c:pt idx="8885">
                  <c:v>-64.655849000000003</c:v>
                </c:pt>
                <c:pt idx="8886">
                  <c:v>-64.638409999999993</c:v>
                </c:pt>
                <c:pt idx="8887">
                  <c:v>-64.647130000000004</c:v>
                </c:pt>
                <c:pt idx="8888">
                  <c:v>-64.640590000000003</c:v>
                </c:pt>
                <c:pt idx="8889">
                  <c:v>-64.653668999999994</c:v>
                </c:pt>
                <c:pt idx="8890">
                  <c:v>-64.620971999999995</c:v>
                </c:pt>
                <c:pt idx="8891">
                  <c:v>-64.629690999999994</c:v>
                </c:pt>
                <c:pt idx="8892">
                  <c:v>-64.642769999999999</c:v>
                </c:pt>
                <c:pt idx="8893">
                  <c:v>-64.647130000000004</c:v>
                </c:pt>
                <c:pt idx="8894">
                  <c:v>-64.640590000000003</c:v>
                </c:pt>
                <c:pt idx="8895">
                  <c:v>-64.638409999999993</c:v>
                </c:pt>
                <c:pt idx="8896">
                  <c:v>-64.651488999999998</c:v>
                </c:pt>
                <c:pt idx="8897">
                  <c:v>-64.660208999999995</c:v>
                </c:pt>
                <c:pt idx="8898">
                  <c:v>-64.647130000000004</c:v>
                </c:pt>
                <c:pt idx="8899">
                  <c:v>-64.664568000000003</c:v>
                </c:pt>
                <c:pt idx="8900">
                  <c:v>-64.682006999999999</c:v>
                </c:pt>
                <c:pt idx="8901">
                  <c:v>-64.692905999999994</c:v>
                </c:pt>
                <c:pt idx="8902">
                  <c:v>-64.673287999999999</c:v>
                </c:pt>
                <c:pt idx="8903">
                  <c:v>-64.682006999999999</c:v>
                </c:pt>
                <c:pt idx="8904">
                  <c:v>-64.679827000000003</c:v>
                </c:pt>
                <c:pt idx="8905">
                  <c:v>-64.725603000000007</c:v>
                </c:pt>
                <c:pt idx="8906">
                  <c:v>-64.751761000000002</c:v>
                </c:pt>
                <c:pt idx="8907">
                  <c:v>-64.767020000000002</c:v>
                </c:pt>
                <c:pt idx="8908">
                  <c:v>-64.777918999999997</c:v>
                </c:pt>
                <c:pt idx="8909">
                  <c:v>-64.771379999999994</c:v>
                </c:pt>
                <c:pt idx="8910">
                  <c:v>-64.769199999999998</c:v>
                </c:pt>
                <c:pt idx="8911">
                  <c:v>-64.790998000000002</c:v>
                </c:pt>
                <c:pt idx="8912">
                  <c:v>-64.780099000000007</c:v>
                </c:pt>
                <c:pt idx="8913">
                  <c:v>-64.793177999999997</c:v>
                </c:pt>
                <c:pt idx="8914">
                  <c:v>-64.801896999999997</c:v>
                </c:pt>
                <c:pt idx="8915">
                  <c:v>-64.832414999999997</c:v>
                </c:pt>
                <c:pt idx="8916">
                  <c:v>-64.843314000000007</c:v>
                </c:pt>
                <c:pt idx="8917">
                  <c:v>-64.841133999999997</c:v>
                </c:pt>
                <c:pt idx="8918">
                  <c:v>-64.845494000000002</c:v>
                </c:pt>
                <c:pt idx="8919">
                  <c:v>-64.834594999999993</c:v>
                </c:pt>
                <c:pt idx="8920">
                  <c:v>-64.849853999999993</c:v>
                </c:pt>
                <c:pt idx="8921">
                  <c:v>-64.858573000000007</c:v>
                </c:pt>
                <c:pt idx="8922">
                  <c:v>-64.880370999999997</c:v>
                </c:pt>
                <c:pt idx="8923">
                  <c:v>-64.895629999999997</c:v>
                </c:pt>
                <c:pt idx="8924">
                  <c:v>-64.926147</c:v>
                </c:pt>
                <c:pt idx="8925">
                  <c:v>-64.902169000000001</c:v>
                </c:pt>
                <c:pt idx="8926">
                  <c:v>-64.908709000000002</c:v>
                </c:pt>
                <c:pt idx="8927">
                  <c:v>-64.917428000000001</c:v>
                </c:pt>
                <c:pt idx="8928">
                  <c:v>-64.913067999999996</c:v>
                </c:pt>
                <c:pt idx="8929">
                  <c:v>-64.954485000000005</c:v>
                </c:pt>
                <c:pt idx="8930">
                  <c:v>-64.963205000000002</c:v>
                </c:pt>
                <c:pt idx="8931">
                  <c:v>-64.993722000000005</c:v>
                </c:pt>
                <c:pt idx="8932">
                  <c:v>-65.017700000000005</c:v>
                </c:pt>
                <c:pt idx="8933">
                  <c:v>-65.017700000000005</c:v>
                </c:pt>
                <c:pt idx="8934">
                  <c:v>-65.019880000000001</c:v>
                </c:pt>
                <c:pt idx="8935">
                  <c:v>-65.030778999999995</c:v>
                </c:pt>
                <c:pt idx="8936">
                  <c:v>-65.054756999999995</c:v>
                </c:pt>
                <c:pt idx="8937">
                  <c:v>-65.065656000000004</c:v>
                </c:pt>
                <c:pt idx="8938">
                  <c:v>-65.074376000000001</c:v>
                </c:pt>
                <c:pt idx="8939">
                  <c:v>-65.102712999999994</c:v>
                </c:pt>
                <c:pt idx="8940">
                  <c:v>-65.102712999999994</c:v>
                </c:pt>
                <c:pt idx="8941">
                  <c:v>-65.100533999999996</c:v>
                </c:pt>
                <c:pt idx="8942">
                  <c:v>-65.126692000000006</c:v>
                </c:pt>
                <c:pt idx="8943">
                  <c:v>-65.131050999999999</c:v>
                </c:pt>
                <c:pt idx="8944">
                  <c:v>-65.128871000000004</c:v>
                </c:pt>
                <c:pt idx="8945">
                  <c:v>-65.126692000000006</c:v>
                </c:pt>
                <c:pt idx="8946">
                  <c:v>-65.144130000000004</c:v>
                </c:pt>
                <c:pt idx="8947">
                  <c:v>-65.148489999999995</c:v>
                </c:pt>
                <c:pt idx="8948">
                  <c:v>-65.161569</c:v>
                </c:pt>
                <c:pt idx="8949">
                  <c:v>-65.196445999999995</c:v>
                </c:pt>
                <c:pt idx="8950">
                  <c:v>-65.209524999999999</c:v>
                </c:pt>
                <c:pt idx="8951">
                  <c:v>-65.233502999999999</c:v>
                </c:pt>
                <c:pt idx="8952">
                  <c:v>-65.244401999999994</c:v>
                </c:pt>
                <c:pt idx="8953">
                  <c:v>-65.224784</c:v>
                </c:pt>
                <c:pt idx="8954">
                  <c:v>-65.240043</c:v>
                </c:pt>
                <c:pt idx="8955">
                  <c:v>-65.240043</c:v>
                </c:pt>
                <c:pt idx="8956">
                  <c:v>-65.248761999999999</c:v>
                </c:pt>
                <c:pt idx="8957">
                  <c:v>-65.270560000000003</c:v>
                </c:pt>
                <c:pt idx="8958">
                  <c:v>-65.279279000000002</c:v>
                </c:pt>
                <c:pt idx="8959">
                  <c:v>-65.292357999999993</c:v>
                </c:pt>
                <c:pt idx="8960">
                  <c:v>-65.314156999999994</c:v>
                </c:pt>
                <c:pt idx="8961">
                  <c:v>-65.325056000000004</c:v>
                </c:pt>
                <c:pt idx="8962">
                  <c:v>-65.344673999999998</c:v>
                </c:pt>
                <c:pt idx="8963">
                  <c:v>-65.355573000000007</c:v>
                </c:pt>
                <c:pt idx="8964">
                  <c:v>-65.357753000000002</c:v>
                </c:pt>
                <c:pt idx="8965">
                  <c:v>-65.370831999999993</c:v>
                </c:pt>
                <c:pt idx="8966">
                  <c:v>-65.364293000000004</c:v>
                </c:pt>
                <c:pt idx="8967">
                  <c:v>-65.353393999999994</c:v>
                </c:pt>
                <c:pt idx="8968">
                  <c:v>-65.366472999999999</c:v>
                </c:pt>
                <c:pt idx="8969">
                  <c:v>-65.383910999999998</c:v>
                </c:pt>
                <c:pt idx="8970">
                  <c:v>-65.386090999999993</c:v>
                </c:pt>
                <c:pt idx="8971">
                  <c:v>-65.379551000000006</c:v>
                </c:pt>
                <c:pt idx="8972">
                  <c:v>-65.401349999999994</c:v>
                </c:pt>
                <c:pt idx="8973">
                  <c:v>-65.407888999999997</c:v>
                </c:pt>
                <c:pt idx="8974">
                  <c:v>-65.418788000000006</c:v>
                </c:pt>
                <c:pt idx="8975">
                  <c:v>-65.427508000000003</c:v>
                </c:pt>
                <c:pt idx="8976">
                  <c:v>-65.438406999999998</c:v>
                </c:pt>
                <c:pt idx="8977">
                  <c:v>-65.440586999999994</c:v>
                </c:pt>
                <c:pt idx="8978">
                  <c:v>-65.429687000000001</c:v>
                </c:pt>
                <c:pt idx="8979">
                  <c:v>-65.458025000000006</c:v>
                </c:pt>
                <c:pt idx="8980">
                  <c:v>-65.482003000000006</c:v>
                </c:pt>
                <c:pt idx="8981">
                  <c:v>-65.471103999999997</c:v>
                </c:pt>
                <c:pt idx="8982">
                  <c:v>-65.477643999999998</c:v>
                </c:pt>
                <c:pt idx="8983">
                  <c:v>-65.462384999999998</c:v>
                </c:pt>
                <c:pt idx="8984">
                  <c:v>-65.468924000000001</c:v>
                </c:pt>
                <c:pt idx="8985">
                  <c:v>-65.466745000000003</c:v>
                </c:pt>
                <c:pt idx="8986">
                  <c:v>-65.458025000000006</c:v>
                </c:pt>
                <c:pt idx="8987">
                  <c:v>-65.492902000000001</c:v>
                </c:pt>
                <c:pt idx="8988">
                  <c:v>-65.508161000000001</c:v>
                </c:pt>
                <c:pt idx="8989">
                  <c:v>-65.510340999999997</c:v>
                </c:pt>
                <c:pt idx="8990">
                  <c:v>-65.492902000000001</c:v>
                </c:pt>
                <c:pt idx="8991">
                  <c:v>-65.503801999999993</c:v>
                </c:pt>
                <c:pt idx="8992">
                  <c:v>-65.521240000000006</c:v>
                </c:pt>
                <c:pt idx="8993">
                  <c:v>-65.534318999999996</c:v>
                </c:pt>
                <c:pt idx="8994">
                  <c:v>-65.538679000000002</c:v>
                </c:pt>
                <c:pt idx="8995">
                  <c:v>-65.540858999999998</c:v>
                </c:pt>
                <c:pt idx="8996">
                  <c:v>-65.538679000000002</c:v>
                </c:pt>
                <c:pt idx="8997">
                  <c:v>-65.536499000000006</c:v>
                </c:pt>
                <c:pt idx="8998">
                  <c:v>-65.534318999999996</c:v>
                </c:pt>
                <c:pt idx="8999">
                  <c:v>-65.536499000000006</c:v>
                </c:pt>
                <c:pt idx="9000">
                  <c:v>-65.527780000000007</c:v>
                </c:pt>
                <c:pt idx="9001">
                  <c:v>-65.536499000000006</c:v>
                </c:pt>
                <c:pt idx="9002">
                  <c:v>-65.558296999999996</c:v>
                </c:pt>
                <c:pt idx="9003">
                  <c:v>-65.560477000000006</c:v>
                </c:pt>
                <c:pt idx="9004">
                  <c:v>-65.567017000000007</c:v>
                </c:pt>
                <c:pt idx="9005">
                  <c:v>-65.562657000000002</c:v>
                </c:pt>
                <c:pt idx="9006">
                  <c:v>-65.534318999999996</c:v>
                </c:pt>
                <c:pt idx="9007">
                  <c:v>-65.547398000000001</c:v>
                </c:pt>
                <c:pt idx="9008">
                  <c:v>-65.545218000000006</c:v>
                </c:pt>
                <c:pt idx="9009">
                  <c:v>-65.523420000000002</c:v>
                </c:pt>
                <c:pt idx="9010">
                  <c:v>-65.538679000000002</c:v>
                </c:pt>
                <c:pt idx="9011">
                  <c:v>-65.527780000000007</c:v>
                </c:pt>
                <c:pt idx="9012">
                  <c:v>-65.519059999999996</c:v>
                </c:pt>
                <c:pt idx="9013">
                  <c:v>-65.521240000000006</c:v>
                </c:pt>
                <c:pt idx="9014">
                  <c:v>-65.516880999999998</c:v>
                </c:pt>
                <c:pt idx="9015">
                  <c:v>-65.512521000000007</c:v>
                </c:pt>
                <c:pt idx="9016">
                  <c:v>-65.499442000000002</c:v>
                </c:pt>
                <c:pt idx="9017">
                  <c:v>-65.510340999999997</c:v>
                </c:pt>
                <c:pt idx="9018">
                  <c:v>-65.473284000000007</c:v>
                </c:pt>
                <c:pt idx="9019">
                  <c:v>-65.490723000000003</c:v>
                </c:pt>
                <c:pt idx="9020">
                  <c:v>-65.490723000000003</c:v>
                </c:pt>
                <c:pt idx="9021">
                  <c:v>-65.495081999999996</c:v>
                </c:pt>
                <c:pt idx="9022">
                  <c:v>-65.497262000000006</c:v>
                </c:pt>
                <c:pt idx="9023">
                  <c:v>-65.499442000000002</c:v>
                </c:pt>
                <c:pt idx="9024">
                  <c:v>-65.482003000000006</c:v>
                </c:pt>
                <c:pt idx="9025">
                  <c:v>-65.484183000000002</c:v>
                </c:pt>
                <c:pt idx="9026">
                  <c:v>-65.484183000000002</c:v>
                </c:pt>
                <c:pt idx="9027">
                  <c:v>-65.490723000000003</c:v>
                </c:pt>
                <c:pt idx="9028">
                  <c:v>-65.482003000000006</c:v>
                </c:pt>
                <c:pt idx="9029">
                  <c:v>-65.466745000000003</c:v>
                </c:pt>
                <c:pt idx="9030">
                  <c:v>-65.468924000000001</c:v>
                </c:pt>
                <c:pt idx="9031">
                  <c:v>-65.471103999999997</c:v>
                </c:pt>
                <c:pt idx="9032">
                  <c:v>-65.464564999999993</c:v>
                </c:pt>
                <c:pt idx="9033">
                  <c:v>-65.458025000000006</c:v>
                </c:pt>
                <c:pt idx="9034">
                  <c:v>-65.468924000000001</c:v>
                </c:pt>
                <c:pt idx="9035">
                  <c:v>-65.466745000000003</c:v>
                </c:pt>
                <c:pt idx="9036">
                  <c:v>-65.449306000000007</c:v>
                </c:pt>
                <c:pt idx="9037">
                  <c:v>-65.425327999999993</c:v>
                </c:pt>
                <c:pt idx="9038">
                  <c:v>-65.427508000000003</c:v>
                </c:pt>
                <c:pt idx="9039">
                  <c:v>-65.420968000000002</c:v>
                </c:pt>
                <c:pt idx="9040">
                  <c:v>-65.466745000000003</c:v>
                </c:pt>
                <c:pt idx="9041">
                  <c:v>-65.466745000000003</c:v>
                </c:pt>
                <c:pt idx="9042">
                  <c:v>-65.477643999999998</c:v>
                </c:pt>
                <c:pt idx="9043">
                  <c:v>-65.492902000000001</c:v>
                </c:pt>
                <c:pt idx="9044">
                  <c:v>-65.499442000000002</c:v>
                </c:pt>
                <c:pt idx="9045">
                  <c:v>-65.514701000000002</c:v>
                </c:pt>
                <c:pt idx="9046">
                  <c:v>-65.514701000000002</c:v>
                </c:pt>
                <c:pt idx="9047">
                  <c:v>-65.527780000000007</c:v>
                </c:pt>
                <c:pt idx="9048">
                  <c:v>-65.529960000000003</c:v>
                </c:pt>
                <c:pt idx="9049">
                  <c:v>-65.529960000000003</c:v>
                </c:pt>
                <c:pt idx="9050">
                  <c:v>-65.505981000000006</c:v>
                </c:pt>
                <c:pt idx="9051">
                  <c:v>-65.510340999999997</c:v>
                </c:pt>
                <c:pt idx="9052">
                  <c:v>-65.497262000000006</c:v>
                </c:pt>
                <c:pt idx="9053">
                  <c:v>-65.486362999999997</c:v>
                </c:pt>
                <c:pt idx="9054">
                  <c:v>-65.477643999999998</c:v>
                </c:pt>
                <c:pt idx="9055">
                  <c:v>-65.462384999999998</c:v>
                </c:pt>
                <c:pt idx="9056">
                  <c:v>-65.484183000000002</c:v>
                </c:pt>
                <c:pt idx="9057">
                  <c:v>-65.486362999999997</c:v>
                </c:pt>
                <c:pt idx="9058">
                  <c:v>-65.495081999999996</c:v>
                </c:pt>
                <c:pt idx="9059">
                  <c:v>-65.475464000000002</c:v>
                </c:pt>
                <c:pt idx="9060">
                  <c:v>-65.466745000000003</c:v>
                </c:pt>
                <c:pt idx="9061">
                  <c:v>-65.484183000000002</c:v>
                </c:pt>
                <c:pt idx="9062">
                  <c:v>-65.495081999999996</c:v>
                </c:pt>
                <c:pt idx="9063">
                  <c:v>-65.501621999999998</c:v>
                </c:pt>
                <c:pt idx="9064">
                  <c:v>-65.503801999999993</c:v>
                </c:pt>
                <c:pt idx="9065">
                  <c:v>-65.499442000000002</c:v>
                </c:pt>
                <c:pt idx="9066">
                  <c:v>-65.516880999999998</c:v>
                </c:pt>
                <c:pt idx="9067">
                  <c:v>-65.501621999999998</c:v>
                </c:pt>
                <c:pt idx="9068">
                  <c:v>-65.495081999999996</c:v>
                </c:pt>
                <c:pt idx="9069">
                  <c:v>-65.497262000000006</c:v>
                </c:pt>
                <c:pt idx="9070">
                  <c:v>-65.503801999999993</c:v>
                </c:pt>
                <c:pt idx="9071">
                  <c:v>-65.501621999999998</c:v>
                </c:pt>
                <c:pt idx="9072">
                  <c:v>-65.510340999999997</c:v>
                </c:pt>
                <c:pt idx="9073">
                  <c:v>-65.501621999999998</c:v>
                </c:pt>
                <c:pt idx="9074">
                  <c:v>-65.501621999999998</c:v>
                </c:pt>
                <c:pt idx="9075">
                  <c:v>-65.508161000000001</c:v>
                </c:pt>
                <c:pt idx="9076">
                  <c:v>-65.484183000000002</c:v>
                </c:pt>
                <c:pt idx="9077">
                  <c:v>-65.486362999999997</c:v>
                </c:pt>
                <c:pt idx="9078">
                  <c:v>-65.488543000000007</c:v>
                </c:pt>
                <c:pt idx="9079">
                  <c:v>-65.477643999999998</c:v>
                </c:pt>
                <c:pt idx="9080">
                  <c:v>-65.460205000000002</c:v>
                </c:pt>
                <c:pt idx="9081">
                  <c:v>-65.471103999999997</c:v>
                </c:pt>
                <c:pt idx="9082">
                  <c:v>-65.484183000000002</c:v>
                </c:pt>
                <c:pt idx="9083">
                  <c:v>-65.484183000000002</c:v>
                </c:pt>
                <c:pt idx="9084">
                  <c:v>-65.488543000000007</c:v>
                </c:pt>
                <c:pt idx="9085">
                  <c:v>-65.510340999999997</c:v>
                </c:pt>
                <c:pt idx="9086">
                  <c:v>-65.516880999999998</c:v>
                </c:pt>
                <c:pt idx="9087">
                  <c:v>-65.514701000000002</c:v>
                </c:pt>
                <c:pt idx="9088">
                  <c:v>-65.521240000000006</c:v>
                </c:pt>
                <c:pt idx="9089">
                  <c:v>-65.510340999999997</c:v>
                </c:pt>
                <c:pt idx="9090">
                  <c:v>-65.512521000000007</c:v>
                </c:pt>
                <c:pt idx="9091">
                  <c:v>-65.497262000000006</c:v>
                </c:pt>
                <c:pt idx="9092">
                  <c:v>-65.460205000000002</c:v>
                </c:pt>
                <c:pt idx="9093">
                  <c:v>-65.479823999999994</c:v>
                </c:pt>
                <c:pt idx="9094">
                  <c:v>-65.473284000000007</c:v>
                </c:pt>
                <c:pt idx="9095">
                  <c:v>-65.495081999999996</c:v>
                </c:pt>
                <c:pt idx="9096">
                  <c:v>-65.512521000000007</c:v>
                </c:pt>
                <c:pt idx="9097">
                  <c:v>-65.501621999999998</c:v>
                </c:pt>
                <c:pt idx="9098">
                  <c:v>-65.525599999999997</c:v>
                </c:pt>
                <c:pt idx="9099">
                  <c:v>-65.527780000000007</c:v>
                </c:pt>
                <c:pt idx="9100">
                  <c:v>-65.534318999999996</c:v>
                </c:pt>
                <c:pt idx="9101">
                  <c:v>-65.553938000000002</c:v>
                </c:pt>
                <c:pt idx="9102">
                  <c:v>-65.560477000000006</c:v>
                </c:pt>
                <c:pt idx="9103">
                  <c:v>-65.564836999999997</c:v>
                </c:pt>
                <c:pt idx="9104">
                  <c:v>-65.567017000000007</c:v>
                </c:pt>
                <c:pt idx="9105">
                  <c:v>-65.595354</c:v>
                </c:pt>
                <c:pt idx="9106">
                  <c:v>-65.569196000000005</c:v>
                </c:pt>
                <c:pt idx="9107">
                  <c:v>-65.588814999999997</c:v>
                </c:pt>
                <c:pt idx="9108">
                  <c:v>-65.604073999999997</c:v>
                </c:pt>
                <c:pt idx="9109">
                  <c:v>-65.604073999999997</c:v>
                </c:pt>
                <c:pt idx="9110">
                  <c:v>-65.621511999999996</c:v>
                </c:pt>
                <c:pt idx="9111">
                  <c:v>-65.632411000000005</c:v>
                </c:pt>
                <c:pt idx="9112">
                  <c:v>-65.623692000000005</c:v>
                </c:pt>
                <c:pt idx="9113">
                  <c:v>-65.623692000000005</c:v>
                </c:pt>
                <c:pt idx="9114">
                  <c:v>-65.636770999999996</c:v>
                </c:pt>
                <c:pt idx="9115">
                  <c:v>-65.649850000000001</c:v>
                </c:pt>
                <c:pt idx="9116">
                  <c:v>-65.654210000000006</c:v>
                </c:pt>
                <c:pt idx="9117">
                  <c:v>-65.673828</c:v>
                </c:pt>
                <c:pt idx="9118">
                  <c:v>-65.669467999999995</c:v>
                </c:pt>
                <c:pt idx="9119">
                  <c:v>-65.676007999999996</c:v>
                </c:pt>
                <c:pt idx="9120">
                  <c:v>-65.673828</c:v>
                </c:pt>
                <c:pt idx="9121">
                  <c:v>-65.695626000000004</c:v>
                </c:pt>
                <c:pt idx="9122">
                  <c:v>-65.702166000000005</c:v>
                </c:pt>
                <c:pt idx="9123">
                  <c:v>-65.704346000000001</c:v>
                </c:pt>
                <c:pt idx="9124">
                  <c:v>-65.745761999999999</c:v>
                </c:pt>
                <c:pt idx="9125">
                  <c:v>-65.737043</c:v>
                </c:pt>
                <c:pt idx="9126">
                  <c:v>-65.734863000000004</c:v>
                </c:pt>
                <c:pt idx="9127">
                  <c:v>-65.743583000000001</c:v>
                </c:pt>
                <c:pt idx="9128">
                  <c:v>-65.747941999999995</c:v>
                </c:pt>
                <c:pt idx="9129">
                  <c:v>-65.763200999999995</c:v>
                </c:pt>
                <c:pt idx="9130">
                  <c:v>-65.763200999999995</c:v>
                </c:pt>
                <c:pt idx="9131">
                  <c:v>-65.756662000000006</c:v>
                </c:pt>
                <c:pt idx="9132">
                  <c:v>-65.765381000000005</c:v>
                </c:pt>
                <c:pt idx="9133">
                  <c:v>-65.750122000000005</c:v>
                </c:pt>
                <c:pt idx="9134">
                  <c:v>-65.761021</c:v>
                </c:pt>
                <c:pt idx="9135">
                  <c:v>-65.752302</c:v>
                </c:pt>
                <c:pt idx="9136">
                  <c:v>-65.754481999999996</c:v>
                </c:pt>
                <c:pt idx="9137">
                  <c:v>-65.758841000000004</c:v>
                </c:pt>
                <c:pt idx="9138">
                  <c:v>-65.778459999999995</c:v>
                </c:pt>
                <c:pt idx="9139">
                  <c:v>-65.780640000000005</c:v>
                </c:pt>
                <c:pt idx="9140">
                  <c:v>-65.77628</c:v>
                </c:pt>
                <c:pt idx="9141">
                  <c:v>-65.782819000000003</c:v>
                </c:pt>
                <c:pt idx="9142">
                  <c:v>-65.782819000000003</c:v>
                </c:pt>
                <c:pt idx="9143">
                  <c:v>-65.761021</c:v>
                </c:pt>
                <c:pt idx="9144">
                  <c:v>-65.754481999999996</c:v>
                </c:pt>
                <c:pt idx="9145">
                  <c:v>-65.752302</c:v>
                </c:pt>
                <c:pt idx="9146">
                  <c:v>-65.754481999999996</c:v>
                </c:pt>
                <c:pt idx="9147">
                  <c:v>-65.798078000000004</c:v>
                </c:pt>
                <c:pt idx="9148">
                  <c:v>-65.798078000000004</c:v>
                </c:pt>
                <c:pt idx="9149">
                  <c:v>-65.795897999999994</c:v>
                </c:pt>
                <c:pt idx="9150">
                  <c:v>-65.806798000000001</c:v>
                </c:pt>
                <c:pt idx="9151">
                  <c:v>-65.800257999999999</c:v>
                </c:pt>
                <c:pt idx="9152">
                  <c:v>-65.826415999999995</c:v>
                </c:pt>
                <c:pt idx="9153">
                  <c:v>-65.822056000000003</c:v>
                </c:pt>
                <c:pt idx="9154">
                  <c:v>-65.815517</c:v>
                </c:pt>
                <c:pt idx="9155">
                  <c:v>-65.804618000000005</c:v>
                </c:pt>
                <c:pt idx="9156">
                  <c:v>-65.798078000000004</c:v>
                </c:pt>
                <c:pt idx="9157">
                  <c:v>-65.822056000000003</c:v>
                </c:pt>
                <c:pt idx="9158">
                  <c:v>-65.859112999999994</c:v>
                </c:pt>
                <c:pt idx="9159">
                  <c:v>-65.861293000000003</c:v>
                </c:pt>
                <c:pt idx="9160">
                  <c:v>-65.885271000000003</c:v>
                </c:pt>
                <c:pt idx="9161">
                  <c:v>-65.889630999999994</c:v>
                </c:pt>
                <c:pt idx="9162">
                  <c:v>-65.907070000000004</c:v>
                </c:pt>
                <c:pt idx="9163">
                  <c:v>-65.889630999999994</c:v>
                </c:pt>
                <c:pt idx="9164">
                  <c:v>-65.883092000000005</c:v>
                </c:pt>
                <c:pt idx="9165">
                  <c:v>-65.896169999999998</c:v>
                </c:pt>
                <c:pt idx="9166">
                  <c:v>-65.904889999999995</c:v>
                </c:pt>
                <c:pt idx="9167">
                  <c:v>-65.911428999999998</c:v>
                </c:pt>
                <c:pt idx="9168">
                  <c:v>-65.915789000000004</c:v>
                </c:pt>
                <c:pt idx="9169">
                  <c:v>-65.941946999999999</c:v>
                </c:pt>
                <c:pt idx="9170">
                  <c:v>-65.935406999999998</c:v>
                </c:pt>
                <c:pt idx="9171">
                  <c:v>-65.939767000000003</c:v>
                </c:pt>
                <c:pt idx="9172">
                  <c:v>-65.944126999999995</c:v>
                </c:pt>
                <c:pt idx="9173">
                  <c:v>-65.935406999999998</c:v>
                </c:pt>
                <c:pt idx="9174">
                  <c:v>-65.948486000000003</c:v>
                </c:pt>
                <c:pt idx="9175">
                  <c:v>-65.957205999999999</c:v>
                </c:pt>
                <c:pt idx="9176">
                  <c:v>-65.952845999999994</c:v>
                </c:pt>
                <c:pt idx="9177">
                  <c:v>-65.976823999999993</c:v>
                </c:pt>
                <c:pt idx="9178">
                  <c:v>-65.992082999999994</c:v>
                </c:pt>
                <c:pt idx="9179">
                  <c:v>-65.983363999999995</c:v>
                </c:pt>
                <c:pt idx="9180">
                  <c:v>-65.989902999999998</c:v>
                </c:pt>
                <c:pt idx="9181">
                  <c:v>-65.996442999999999</c:v>
                </c:pt>
                <c:pt idx="9182">
                  <c:v>-66.009521000000007</c:v>
                </c:pt>
                <c:pt idx="9183">
                  <c:v>-66.005161999999999</c:v>
                </c:pt>
                <c:pt idx="9184">
                  <c:v>-65.996442999999999</c:v>
                </c:pt>
                <c:pt idx="9185">
                  <c:v>-66.011701000000002</c:v>
                </c:pt>
                <c:pt idx="9186">
                  <c:v>-65.985543000000007</c:v>
                </c:pt>
                <c:pt idx="9187">
                  <c:v>-65.998621999999997</c:v>
                </c:pt>
                <c:pt idx="9188">
                  <c:v>-65.994263000000004</c:v>
                </c:pt>
                <c:pt idx="9189">
                  <c:v>-66.002982000000003</c:v>
                </c:pt>
                <c:pt idx="9190">
                  <c:v>-66.011701000000002</c:v>
                </c:pt>
                <c:pt idx="9191">
                  <c:v>-66.026960000000003</c:v>
                </c:pt>
                <c:pt idx="9192">
                  <c:v>-66.026960000000003</c:v>
                </c:pt>
                <c:pt idx="9193">
                  <c:v>-66.020420999999999</c:v>
                </c:pt>
                <c:pt idx="9194">
                  <c:v>-66.037858999999997</c:v>
                </c:pt>
                <c:pt idx="9195">
                  <c:v>-66.022599999999997</c:v>
                </c:pt>
                <c:pt idx="9196">
                  <c:v>-66.040038999999993</c:v>
                </c:pt>
                <c:pt idx="9197">
                  <c:v>-66.031319999999994</c:v>
                </c:pt>
                <c:pt idx="9198">
                  <c:v>-66.035679000000002</c:v>
                </c:pt>
                <c:pt idx="9199">
                  <c:v>-66.068376999999998</c:v>
                </c:pt>
                <c:pt idx="9200">
                  <c:v>-66.072736000000006</c:v>
                </c:pt>
                <c:pt idx="9201">
                  <c:v>-66.048758000000007</c:v>
                </c:pt>
                <c:pt idx="9202">
                  <c:v>-66.033500000000004</c:v>
                </c:pt>
                <c:pt idx="9203">
                  <c:v>-66.046578999999994</c:v>
                </c:pt>
                <c:pt idx="9204">
                  <c:v>-66.064017000000007</c:v>
                </c:pt>
                <c:pt idx="9205">
                  <c:v>-66.044398999999999</c:v>
                </c:pt>
                <c:pt idx="9206">
                  <c:v>-66.061836999999997</c:v>
                </c:pt>
                <c:pt idx="9207">
                  <c:v>-66.055297999999993</c:v>
                </c:pt>
                <c:pt idx="9208">
                  <c:v>-66.061836999999997</c:v>
                </c:pt>
                <c:pt idx="9209">
                  <c:v>-66.061836999999997</c:v>
                </c:pt>
                <c:pt idx="9210">
                  <c:v>-66.037858999999997</c:v>
                </c:pt>
                <c:pt idx="9211">
                  <c:v>-66.040038999999993</c:v>
                </c:pt>
                <c:pt idx="9212">
                  <c:v>-66.074916000000002</c:v>
                </c:pt>
                <c:pt idx="9213">
                  <c:v>-66.066197000000003</c:v>
                </c:pt>
                <c:pt idx="9214">
                  <c:v>-66.092354999999998</c:v>
                </c:pt>
                <c:pt idx="9215">
                  <c:v>-66.083635999999998</c:v>
                </c:pt>
                <c:pt idx="9216">
                  <c:v>-66.090175000000002</c:v>
                </c:pt>
                <c:pt idx="9217">
                  <c:v>-66.096715000000003</c:v>
                </c:pt>
                <c:pt idx="9218">
                  <c:v>-66.077095999999997</c:v>
                </c:pt>
                <c:pt idx="9219">
                  <c:v>-66.068376999999998</c:v>
                </c:pt>
                <c:pt idx="9220">
                  <c:v>-66.068376999999998</c:v>
                </c:pt>
                <c:pt idx="9221">
                  <c:v>-66.079275999999993</c:v>
                </c:pt>
                <c:pt idx="9222">
                  <c:v>-66.070556999999994</c:v>
                </c:pt>
                <c:pt idx="9223">
                  <c:v>-66.087995000000006</c:v>
                </c:pt>
                <c:pt idx="9224">
                  <c:v>-66.081456000000003</c:v>
                </c:pt>
                <c:pt idx="9225">
                  <c:v>-66.105434000000002</c:v>
                </c:pt>
                <c:pt idx="9226">
                  <c:v>-66.087995000000006</c:v>
                </c:pt>
                <c:pt idx="9227">
                  <c:v>-66.109793999999994</c:v>
                </c:pt>
                <c:pt idx="9228">
                  <c:v>-66.107613999999998</c:v>
                </c:pt>
                <c:pt idx="9229">
                  <c:v>-66.109793999999994</c:v>
                </c:pt>
                <c:pt idx="9230">
                  <c:v>-66.133771999999993</c:v>
                </c:pt>
                <c:pt idx="9231">
                  <c:v>-66.149029999999996</c:v>
                </c:pt>
                <c:pt idx="9232">
                  <c:v>-66.133771999999993</c:v>
                </c:pt>
                <c:pt idx="9233">
                  <c:v>-66.131591999999998</c:v>
                </c:pt>
                <c:pt idx="9234">
                  <c:v>-66.118512999999993</c:v>
                </c:pt>
                <c:pt idx="9235">
                  <c:v>-66.127232000000006</c:v>
                </c:pt>
                <c:pt idx="9236">
                  <c:v>-66.107613999999998</c:v>
                </c:pt>
                <c:pt idx="9237">
                  <c:v>-66.109793999999994</c:v>
                </c:pt>
                <c:pt idx="9238">
                  <c:v>-66.142491000000007</c:v>
                </c:pt>
                <c:pt idx="9239">
                  <c:v>-66.142491000000007</c:v>
                </c:pt>
                <c:pt idx="9240">
                  <c:v>-66.138131000000001</c:v>
                </c:pt>
                <c:pt idx="9241">
                  <c:v>-66.133771999999993</c:v>
                </c:pt>
                <c:pt idx="9242">
                  <c:v>-66.140310999999997</c:v>
                </c:pt>
                <c:pt idx="9243">
                  <c:v>-66.144671000000002</c:v>
                </c:pt>
                <c:pt idx="9244">
                  <c:v>-66.142491000000007</c:v>
                </c:pt>
                <c:pt idx="9245">
                  <c:v>-66.142491000000007</c:v>
                </c:pt>
                <c:pt idx="9246">
                  <c:v>-66.151210000000006</c:v>
                </c:pt>
                <c:pt idx="9247">
                  <c:v>-66.159930000000003</c:v>
                </c:pt>
                <c:pt idx="9248">
                  <c:v>-66.157749999999993</c:v>
                </c:pt>
                <c:pt idx="9249">
                  <c:v>-66.168649000000002</c:v>
                </c:pt>
                <c:pt idx="9250">
                  <c:v>-66.179547999999997</c:v>
                </c:pt>
                <c:pt idx="9251">
                  <c:v>-66.151210000000006</c:v>
                </c:pt>
                <c:pt idx="9252">
                  <c:v>-66.159930000000003</c:v>
                </c:pt>
                <c:pt idx="9253">
                  <c:v>-66.168649000000002</c:v>
                </c:pt>
                <c:pt idx="9254">
                  <c:v>-66.173008999999993</c:v>
                </c:pt>
                <c:pt idx="9255">
                  <c:v>-66.173008999999993</c:v>
                </c:pt>
                <c:pt idx="9256">
                  <c:v>-66.183908000000002</c:v>
                </c:pt>
                <c:pt idx="9257">
                  <c:v>-66.199166000000005</c:v>
                </c:pt>
                <c:pt idx="9258">
                  <c:v>-66.201346000000001</c:v>
                </c:pt>
                <c:pt idx="9259">
                  <c:v>-66.216605000000001</c:v>
                </c:pt>
                <c:pt idx="9260">
                  <c:v>-66.227503999999996</c:v>
                </c:pt>
                <c:pt idx="9261">
                  <c:v>-66.244943000000006</c:v>
                </c:pt>
                <c:pt idx="9262">
                  <c:v>-66.214425000000006</c:v>
                </c:pt>
                <c:pt idx="9263">
                  <c:v>-66.231864000000002</c:v>
                </c:pt>
                <c:pt idx="9264">
                  <c:v>-66.231864000000002</c:v>
                </c:pt>
                <c:pt idx="9265">
                  <c:v>-66.255842000000001</c:v>
                </c:pt>
                <c:pt idx="9266">
                  <c:v>-66.273280999999997</c:v>
                </c:pt>
                <c:pt idx="9267">
                  <c:v>-66.268921000000006</c:v>
                </c:pt>
                <c:pt idx="9268">
                  <c:v>-66.279820000000001</c:v>
                </c:pt>
                <c:pt idx="9269">
                  <c:v>-66.260202000000007</c:v>
                </c:pt>
                <c:pt idx="9270">
                  <c:v>-66.249302</c:v>
                </c:pt>
                <c:pt idx="9271">
                  <c:v>-66.258021999999997</c:v>
                </c:pt>
                <c:pt idx="9272">
                  <c:v>-66.249302</c:v>
                </c:pt>
                <c:pt idx="9273">
                  <c:v>-66.251481999999996</c:v>
                </c:pt>
                <c:pt idx="9274">
                  <c:v>-66.262381000000005</c:v>
                </c:pt>
                <c:pt idx="9275">
                  <c:v>-66.251481999999996</c:v>
                </c:pt>
                <c:pt idx="9276">
                  <c:v>-66.258021999999997</c:v>
                </c:pt>
                <c:pt idx="9277">
                  <c:v>-66.273280999999997</c:v>
                </c:pt>
                <c:pt idx="9278">
                  <c:v>-66.281999999999996</c:v>
                </c:pt>
                <c:pt idx="9279">
                  <c:v>-66.268921000000006</c:v>
                </c:pt>
                <c:pt idx="9280">
                  <c:v>-66.310338000000002</c:v>
                </c:pt>
                <c:pt idx="9281">
                  <c:v>-66.329955999999996</c:v>
                </c:pt>
                <c:pt idx="9282">
                  <c:v>-66.358294000000001</c:v>
                </c:pt>
                <c:pt idx="9283">
                  <c:v>-66.351754</c:v>
                </c:pt>
                <c:pt idx="9284">
                  <c:v>-66.343035</c:v>
                </c:pt>
                <c:pt idx="9285">
                  <c:v>-66.323417000000006</c:v>
                </c:pt>
                <c:pt idx="9286">
                  <c:v>-66.345214999999996</c:v>
                </c:pt>
                <c:pt idx="9287">
                  <c:v>-66.334316000000001</c:v>
                </c:pt>
                <c:pt idx="9288">
                  <c:v>-66.336495999999997</c:v>
                </c:pt>
                <c:pt idx="9289">
                  <c:v>-66.336495999999997</c:v>
                </c:pt>
                <c:pt idx="9290">
                  <c:v>-66.364833000000004</c:v>
                </c:pt>
                <c:pt idx="9291">
                  <c:v>-66.351754</c:v>
                </c:pt>
                <c:pt idx="9292">
                  <c:v>-66.369192999999996</c:v>
                </c:pt>
                <c:pt idx="9293">
                  <c:v>-66.356114000000005</c:v>
                </c:pt>
                <c:pt idx="9294">
                  <c:v>-66.358294000000001</c:v>
                </c:pt>
                <c:pt idx="9295">
                  <c:v>-66.351754</c:v>
                </c:pt>
                <c:pt idx="9296">
                  <c:v>-66.345214999999996</c:v>
                </c:pt>
                <c:pt idx="9297">
                  <c:v>-66.358294000000001</c:v>
                </c:pt>
                <c:pt idx="9298">
                  <c:v>-66.353933999999995</c:v>
                </c:pt>
                <c:pt idx="9299">
                  <c:v>-66.351754</c:v>
                </c:pt>
                <c:pt idx="9300">
                  <c:v>-66.347395000000006</c:v>
                </c:pt>
                <c:pt idx="9301">
                  <c:v>-66.369192999999996</c:v>
                </c:pt>
                <c:pt idx="9302">
                  <c:v>-66.362652999999995</c:v>
                </c:pt>
                <c:pt idx="9303">
                  <c:v>-66.390991</c:v>
                </c:pt>
                <c:pt idx="9304">
                  <c:v>-66.362652999999995</c:v>
                </c:pt>
                <c:pt idx="9305">
                  <c:v>-66.373553000000001</c:v>
                </c:pt>
                <c:pt idx="9306">
                  <c:v>-66.358294000000001</c:v>
                </c:pt>
                <c:pt idx="9307">
                  <c:v>-66.367013</c:v>
                </c:pt>
                <c:pt idx="9308">
                  <c:v>-66.358294000000001</c:v>
                </c:pt>
                <c:pt idx="9309">
                  <c:v>-66.353933999999995</c:v>
                </c:pt>
                <c:pt idx="9310">
                  <c:v>-66.336495999999997</c:v>
                </c:pt>
                <c:pt idx="9311">
                  <c:v>-66.347395000000006</c:v>
                </c:pt>
                <c:pt idx="9312">
                  <c:v>-66.338674999999995</c:v>
                </c:pt>
                <c:pt idx="9313">
                  <c:v>-66.353933999999995</c:v>
                </c:pt>
                <c:pt idx="9314">
                  <c:v>-66.336495999999997</c:v>
                </c:pt>
                <c:pt idx="9315">
                  <c:v>-66.319057000000001</c:v>
                </c:pt>
                <c:pt idx="9316">
                  <c:v>-66.334316000000001</c:v>
                </c:pt>
                <c:pt idx="9317">
                  <c:v>-66.327776</c:v>
                </c:pt>
                <c:pt idx="9318">
                  <c:v>-66.338674999999995</c:v>
                </c:pt>
                <c:pt idx="9319">
                  <c:v>-66.329955999999996</c:v>
                </c:pt>
                <c:pt idx="9320">
                  <c:v>-66.321236999999996</c:v>
                </c:pt>
                <c:pt idx="9321">
                  <c:v>-66.325596000000004</c:v>
                </c:pt>
                <c:pt idx="9322">
                  <c:v>-66.305977999999996</c:v>
                </c:pt>
                <c:pt idx="9323">
                  <c:v>-66.325596000000004</c:v>
                </c:pt>
                <c:pt idx="9324">
                  <c:v>-66.310338000000002</c:v>
                </c:pt>
                <c:pt idx="9325">
                  <c:v>-66.299437999999995</c:v>
                </c:pt>
                <c:pt idx="9326">
                  <c:v>-66.323417000000006</c:v>
                </c:pt>
                <c:pt idx="9327">
                  <c:v>-66.321236999999996</c:v>
                </c:pt>
                <c:pt idx="9328">
                  <c:v>-66.316877000000005</c:v>
                </c:pt>
                <c:pt idx="9329">
                  <c:v>-66.312517</c:v>
                </c:pt>
                <c:pt idx="9330">
                  <c:v>-66.308158000000006</c:v>
                </c:pt>
                <c:pt idx="9331">
                  <c:v>-66.295079000000001</c:v>
                </c:pt>
                <c:pt idx="9332">
                  <c:v>-66.286360000000002</c:v>
                </c:pt>
                <c:pt idx="9333">
                  <c:v>-66.303798</c:v>
                </c:pt>
                <c:pt idx="9334">
                  <c:v>-66.312517</c:v>
                </c:pt>
                <c:pt idx="9335">
                  <c:v>-66.303798</c:v>
                </c:pt>
                <c:pt idx="9336">
                  <c:v>-66.308158000000006</c:v>
                </c:pt>
                <c:pt idx="9337">
                  <c:v>-66.292899000000006</c:v>
                </c:pt>
                <c:pt idx="9338">
                  <c:v>-66.299437999999995</c:v>
                </c:pt>
                <c:pt idx="9339">
                  <c:v>-66.290718999999996</c:v>
                </c:pt>
                <c:pt idx="9340">
                  <c:v>-66.301618000000005</c:v>
                </c:pt>
                <c:pt idx="9341">
                  <c:v>-66.288539</c:v>
                </c:pt>
                <c:pt idx="9342">
                  <c:v>-66.303798</c:v>
                </c:pt>
                <c:pt idx="9343">
                  <c:v>-66.297258999999997</c:v>
                </c:pt>
                <c:pt idx="9344">
                  <c:v>-66.290718999999996</c:v>
                </c:pt>
                <c:pt idx="9345">
                  <c:v>-66.303798</c:v>
                </c:pt>
                <c:pt idx="9346">
                  <c:v>-66.303798</c:v>
                </c:pt>
                <c:pt idx="9347">
                  <c:v>-66.277640000000005</c:v>
                </c:pt>
                <c:pt idx="9348">
                  <c:v>-66.290718999999996</c:v>
                </c:pt>
                <c:pt idx="9349">
                  <c:v>-66.292899000000006</c:v>
                </c:pt>
                <c:pt idx="9350">
                  <c:v>-66.262381000000005</c:v>
                </c:pt>
                <c:pt idx="9351">
                  <c:v>-66.268921000000006</c:v>
                </c:pt>
                <c:pt idx="9352">
                  <c:v>-66.247123000000002</c:v>
                </c:pt>
                <c:pt idx="9353">
                  <c:v>-66.249302</c:v>
                </c:pt>
                <c:pt idx="9354">
                  <c:v>-66.251481999999996</c:v>
                </c:pt>
                <c:pt idx="9355">
                  <c:v>-66.229684000000006</c:v>
                </c:pt>
                <c:pt idx="9356">
                  <c:v>-66.210065999999998</c:v>
                </c:pt>
                <c:pt idx="9357">
                  <c:v>-66.205706000000006</c:v>
                </c:pt>
                <c:pt idx="9358">
                  <c:v>-66.192627000000002</c:v>
                </c:pt>
                <c:pt idx="9359">
                  <c:v>-66.216605000000001</c:v>
                </c:pt>
                <c:pt idx="9360">
                  <c:v>-66.201346000000001</c:v>
                </c:pt>
                <c:pt idx="9361">
                  <c:v>-66.196986999999993</c:v>
                </c:pt>
                <c:pt idx="9362">
                  <c:v>-66.175188000000006</c:v>
                </c:pt>
                <c:pt idx="9363">
                  <c:v>-66.181728000000007</c:v>
                </c:pt>
                <c:pt idx="9364">
                  <c:v>-66.203525999999997</c:v>
                </c:pt>
                <c:pt idx="9365">
                  <c:v>-66.194806999999997</c:v>
                </c:pt>
                <c:pt idx="9366">
                  <c:v>-66.207886000000002</c:v>
                </c:pt>
                <c:pt idx="9367">
                  <c:v>-66.199166000000005</c:v>
                </c:pt>
                <c:pt idx="9368">
                  <c:v>-66.190447000000006</c:v>
                </c:pt>
                <c:pt idx="9369">
                  <c:v>-66.183908000000002</c:v>
                </c:pt>
                <c:pt idx="9370">
                  <c:v>-66.196986999999993</c:v>
                </c:pt>
                <c:pt idx="9371">
                  <c:v>-66.181728000000007</c:v>
                </c:pt>
                <c:pt idx="9372">
                  <c:v>-66.186087000000001</c:v>
                </c:pt>
                <c:pt idx="9373">
                  <c:v>-66.179547999999997</c:v>
                </c:pt>
                <c:pt idx="9374">
                  <c:v>-66.188266999999996</c:v>
                </c:pt>
                <c:pt idx="9375">
                  <c:v>-66.188266999999996</c:v>
                </c:pt>
                <c:pt idx="9376">
                  <c:v>-66.164288999999997</c:v>
                </c:pt>
                <c:pt idx="9377">
                  <c:v>-66.164288999999997</c:v>
                </c:pt>
                <c:pt idx="9378">
                  <c:v>-66.162109000000001</c:v>
                </c:pt>
                <c:pt idx="9379">
                  <c:v>-66.179547999999997</c:v>
                </c:pt>
                <c:pt idx="9380">
                  <c:v>-66.175188000000006</c:v>
                </c:pt>
                <c:pt idx="9381">
                  <c:v>-66.188266999999996</c:v>
                </c:pt>
                <c:pt idx="9382">
                  <c:v>-66.168649000000002</c:v>
                </c:pt>
                <c:pt idx="9383">
                  <c:v>-66.151210000000006</c:v>
                </c:pt>
                <c:pt idx="9384">
                  <c:v>-66.153390000000002</c:v>
                </c:pt>
                <c:pt idx="9385">
                  <c:v>-66.135951000000006</c:v>
                </c:pt>
                <c:pt idx="9386">
                  <c:v>-66.135951000000006</c:v>
                </c:pt>
                <c:pt idx="9387">
                  <c:v>-66.122872000000001</c:v>
                </c:pt>
                <c:pt idx="9388">
                  <c:v>-66.085814999999997</c:v>
                </c:pt>
                <c:pt idx="9389">
                  <c:v>-66.092354999999998</c:v>
                </c:pt>
                <c:pt idx="9390">
                  <c:v>-66.077095999999997</c:v>
                </c:pt>
                <c:pt idx="9391">
                  <c:v>-66.107613999999998</c:v>
                </c:pt>
                <c:pt idx="9392">
                  <c:v>-66.085814999999997</c:v>
                </c:pt>
                <c:pt idx="9393">
                  <c:v>-66.070556999999994</c:v>
                </c:pt>
                <c:pt idx="9394">
                  <c:v>-66.068376999999998</c:v>
                </c:pt>
                <c:pt idx="9395">
                  <c:v>-66.087995000000006</c:v>
                </c:pt>
                <c:pt idx="9396">
                  <c:v>-66.061836999999997</c:v>
                </c:pt>
                <c:pt idx="9397">
                  <c:v>-66.096715000000003</c:v>
                </c:pt>
                <c:pt idx="9398">
                  <c:v>-66.070556999999994</c:v>
                </c:pt>
                <c:pt idx="9399">
                  <c:v>-66.081456000000003</c:v>
                </c:pt>
                <c:pt idx="9400">
                  <c:v>-66.061836999999997</c:v>
                </c:pt>
                <c:pt idx="9401">
                  <c:v>-66.053117999999998</c:v>
                </c:pt>
                <c:pt idx="9402">
                  <c:v>-66.046578999999994</c:v>
                </c:pt>
                <c:pt idx="9403">
                  <c:v>-66.040038999999993</c:v>
                </c:pt>
                <c:pt idx="9404">
                  <c:v>-66.046578999999994</c:v>
                </c:pt>
                <c:pt idx="9405">
                  <c:v>-66.055297999999993</c:v>
                </c:pt>
                <c:pt idx="9406">
                  <c:v>-66.046578999999994</c:v>
                </c:pt>
                <c:pt idx="9407">
                  <c:v>-66.057478000000003</c:v>
                </c:pt>
                <c:pt idx="9408">
                  <c:v>-66.061836999999997</c:v>
                </c:pt>
                <c:pt idx="9409">
                  <c:v>-66.061836999999997</c:v>
                </c:pt>
                <c:pt idx="9410">
                  <c:v>-66.044398999999999</c:v>
                </c:pt>
                <c:pt idx="9411">
                  <c:v>-66.046578999999994</c:v>
                </c:pt>
                <c:pt idx="9412">
                  <c:v>-66.022599999999997</c:v>
                </c:pt>
                <c:pt idx="9413">
                  <c:v>-66.029139999999998</c:v>
                </c:pt>
                <c:pt idx="9414">
                  <c:v>-66.022599999999997</c:v>
                </c:pt>
                <c:pt idx="9415">
                  <c:v>-66.022599999999997</c:v>
                </c:pt>
                <c:pt idx="9416">
                  <c:v>-66.026960000000003</c:v>
                </c:pt>
                <c:pt idx="9417">
                  <c:v>-66.016060999999993</c:v>
                </c:pt>
                <c:pt idx="9418">
                  <c:v>-66.007341999999994</c:v>
                </c:pt>
                <c:pt idx="9419">
                  <c:v>-66.007341999999994</c:v>
                </c:pt>
                <c:pt idx="9420">
                  <c:v>-65.983363999999995</c:v>
                </c:pt>
                <c:pt idx="9421">
                  <c:v>-65.981183999999999</c:v>
                </c:pt>
                <c:pt idx="9422">
                  <c:v>-65.974643999999998</c:v>
                </c:pt>
                <c:pt idx="9423">
                  <c:v>-65.979004000000003</c:v>
                </c:pt>
                <c:pt idx="9424">
                  <c:v>-65.992082999999994</c:v>
                </c:pt>
                <c:pt idx="9425">
                  <c:v>-65.998621999999997</c:v>
                </c:pt>
                <c:pt idx="9426">
                  <c:v>-65.989902999999998</c:v>
                </c:pt>
                <c:pt idx="9427">
                  <c:v>-65.968104999999994</c:v>
                </c:pt>
                <c:pt idx="9428">
                  <c:v>-65.968104999999994</c:v>
                </c:pt>
                <c:pt idx="9429">
                  <c:v>-65.957205999999999</c:v>
                </c:pt>
                <c:pt idx="9430">
                  <c:v>-65.968104999999994</c:v>
                </c:pt>
                <c:pt idx="9431">
                  <c:v>-65.983363999999995</c:v>
                </c:pt>
                <c:pt idx="9432">
                  <c:v>-65.963745000000003</c:v>
                </c:pt>
                <c:pt idx="9433">
                  <c:v>-65.950665999999998</c:v>
                </c:pt>
                <c:pt idx="9434">
                  <c:v>-65.955026000000004</c:v>
                </c:pt>
                <c:pt idx="9435">
                  <c:v>-65.933228</c:v>
                </c:pt>
                <c:pt idx="9436">
                  <c:v>-65.911428999999998</c:v>
                </c:pt>
                <c:pt idx="9437">
                  <c:v>-65.928867999999994</c:v>
                </c:pt>
                <c:pt idx="9438">
                  <c:v>-65.926687999999999</c:v>
                </c:pt>
                <c:pt idx="9439">
                  <c:v>-65.937586999999994</c:v>
                </c:pt>
                <c:pt idx="9440">
                  <c:v>-65.928867999999994</c:v>
                </c:pt>
                <c:pt idx="9441">
                  <c:v>-65.922327999999993</c:v>
                </c:pt>
                <c:pt idx="9442">
                  <c:v>-65.911428999999998</c:v>
                </c:pt>
                <c:pt idx="9443">
                  <c:v>-65.922327999999993</c:v>
                </c:pt>
                <c:pt idx="9444">
                  <c:v>-65.935406999999998</c:v>
                </c:pt>
                <c:pt idx="9445">
                  <c:v>-65.920148999999995</c:v>
                </c:pt>
                <c:pt idx="9446">
                  <c:v>-65.902709999999999</c:v>
                </c:pt>
                <c:pt idx="9447">
                  <c:v>-65.898349999999994</c:v>
                </c:pt>
                <c:pt idx="9448">
                  <c:v>-65.874371999999994</c:v>
                </c:pt>
                <c:pt idx="9449">
                  <c:v>-65.885271000000003</c:v>
                </c:pt>
                <c:pt idx="9450">
                  <c:v>-65.883092000000005</c:v>
                </c:pt>
                <c:pt idx="9451">
                  <c:v>-65.915789000000004</c:v>
                </c:pt>
                <c:pt idx="9452">
                  <c:v>-65.915789000000004</c:v>
                </c:pt>
                <c:pt idx="9453">
                  <c:v>-65.889630999999994</c:v>
                </c:pt>
                <c:pt idx="9454">
                  <c:v>-65.887450999999999</c:v>
                </c:pt>
                <c:pt idx="9455">
                  <c:v>-65.880911999999995</c:v>
                </c:pt>
                <c:pt idx="9456">
                  <c:v>-65.911428999999998</c:v>
                </c:pt>
                <c:pt idx="9457">
                  <c:v>-65.900530000000003</c:v>
                </c:pt>
                <c:pt idx="9458">
                  <c:v>-65.915789000000004</c:v>
                </c:pt>
                <c:pt idx="9459">
                  <c:v>-65.928867999999994</c:v>
                </c:pt>
                <c:pt idx="9460">
                  <c:v>-65.931048000000004</c:v>
                </c:pt>
                <c:pt idx="9461">
                  <c:v>-65.924508000000003</c:v>
                </c:pt>
                <c:pt idx="9462">
                  <c:v>-65.913608999999994</c:v>
                </c:pt>
                <c:pt idx="9463">
                  <c:v>-65.902709999999999</c:v>
                </c:pt>
                <c:pt idx="9464">
                  <c:v>-65.893991</c:v>
                </c:pt>
                <c:pt idx="9465">
                  <c:v>-65.907070000000004</c:v>
                </c:pt>
                <c:pt idx="9466">
                  <c:v>-65.913608999999994</c:v>
                </c:pt>
                <c:pt idx="9467">
                  <c:v>-65.902709999999999</c:v>
                </c:pt>
                <c:pt idx="9468">
                  <c:v>-65.885271000000003</c:v>
                </c:pt>
                <c:pt idx="9469">
                  <c:v>-65.876552000000004</c:v>
                </c:pt>
                <c:pt idx="9470">
                  <c:v>-65.885271000000003</c:v>
                </c:pt>
                <c:pt idx="9471">
                  <c:v>-65.876552000000004</c:v>
                </c:pt>
                <c:pt idx="9472">
                  <c:v>-65.856933999999995</c:v>
                </c:pt>
                <c:pt idx="9473">
                  <c:v>-65.846034000000003</c:v>
                </c:pt>
                <c:pt idx="9474">
                  <c:v>-65.843855000000005</c:v>
                </c:pt>
                <c:pt idx="9475">
                  <c:v>-65.852574000000004</c:v>
                </c:pt>
                <c:pt idx="9476">
                  <c:v>-65.822056000000003</c:v>
                </c:pt>
                <c:pt idx="9477">
                  <c:v>-65.830776</c:v>
                </c:pt>
                <c:pt idx="9478">
                  <c:v>-65.837315000000004</c:v>
                </c:pt>
                <c:pt idx="9479">
                  <c:v>-65.843855000000005</c:v>
                </c:pt>
                <c:pt idx="9480">
                  <c:v>-65.841674999999995</c:v>
                </c:pt>
                <c:pt idx="9481">
                  <c:v>-65.830776</c:v>
                </c:pt>
                <c:pt idx="9482">
                  <c:v>-65.822056000000003</c:v>
                </c:pt>
                <c:pt idx="9483">
                  <c:v>-65.830776</c:v>
                </c:pt>
                <c:pt idx="9484">
                  <c:v>-65.822056000000003</c:v>
                </c:pt>
                <c:pt idx="9485">
                  <c:v>-65.841674999999995</c:v>
                </c:pt>
                <c:pt idx="9486">
                  <c:v>-65.848213999999999</c:v>
                </c:pt>
                <c:pt idx="9487">
                  <c:v>-65.846034000000003</c:v>
                </c:pt>
                <c:pt idx="9488">
                  <c:v>-65.850393999999994</c:v>
                </c:pt>
                <c:pt idx="9489">
                  <c:v>-65.835134999999994</c:v>
                </c:pt>
                <c:pt idx="9490">
                  <c:v>-65.852574000000004</c:v>
                </c:pt>
                <c:pt idx="9491">
                  <c:v>-65.841674999999995</c:v>
                </c:pt>
                <c:pt idx="9492">
                  <c:v>-65.839494999999999</c:v>
                </c:pt>
                <c:pt idx="9493">
                  <c:v>-65.830776</c:v>
                </c:pt>
                <c:pt idx="9494">
                  <c:v>-65.863472999999999</c:v>
                </c:pt>
                <c:pt idx="9495">
                  <c:v>-65.850393999999994</c:v>
                </c:pt>
                <c:pt idx="9496">
                  <c:v>-65.856933999999995</c:v>
                </c:pt>
                <c:pt idx="9497">
                  <c:v>-65.854754</c:v>
                </c:pt>
                <c:pt idx="9498">
                  <c:v>-65.859112999999994</c:v>
                </c:pt>
                <c:pt idx="9499">
                  <c:v>-65.859112999999994</c:v>
                </c:pt>
                <c:pt idx="9500">
                  <c:v>-65.891811000000004</c:v>
                </c:pt>
                <c:pt idx="9501">
                  <c:v>-65.891811000000004</c:v>
                </c:pt>
                <c:pt idx="9502">
                  <c:v>-65.876552000000004</c:v>
                </c:pt>
                <c:pt idx="9503">
                  <c:v>-65.843855000000005</c:v>
                </c:pt>
                <c:pt idx="9504">
                  <c:v>-65.841674999999995</c:v>
                </c:pt>
                <c:pt idx="9505">
                  <c:v>-65.846034000000003</c:v>
                </c:pt>
                <c:pt idx="9506">
                  <c:v>-65.854754</c:v>
                </c:pt>
                <c:pt idx="9507">
                  <c:v>-65.870013</c:v>
                </c:pt>
                <c:pt idx="9508">
                  <c:v>-65.861293000000003</c:v>
                </c:pt>
                <c:pt idx="9509">
                  <c:v>-65.874371999999994</c:v>
                </c:pt>
                <c:pt idx="9510">
                  <c:v>-65.863472999999999</c:v>
                </c:pt>
                <c:pt idx="9511">
                  <c:v>-65.854754</c:v>
                </c:pt>
                <c:pt idx="9512">
                  <c:v>-65.817696999999995</c:v>
                </c:pt>
                <c:pt idx="9513">
                  <c:v>-65.837315000000004</c:v>
                </c:pt>
                <c:pt idx="9514">
                  <c:v>-65.839494999999999</c:v>
                </c:pt>
                <c:pt idx="9515">
                  <c:v>-65.841674999999995</c:v>
                </c:pt>
                <c:pt idx="9516">
                  <c:v>-65.832954999999998</c:v>
                </c:pt>
                <c:pt idx="9517">
                  <c:v>-65.817696999999995</c:v>
                </c:pt>
                <c:pt idx="9518">
                  <c:v>-65.791539</c:v>
                </c:pt>
                <c:pt idx="9519">
                  <c:v>-65.808976999999999</c:v>
                </c:pt>
                <c:pt idx="9520">
                  <c:v>-65.787178999999995</c:v>
                </c:pt>
                <c:pt idx="9521">
                  <c:v>-65.77628</c:v>
                </c:pt>
                <c:pt idx="9522">
                  <c:v>-65.752302</c:v>
                </c:pt>
                <c:pt idx="9523">
                  <c:v>-65.774100000000004</c:v>
                </c:pt>
                <c:pt idx="9524">
                  <c:v>-65.765381000000005</c:v>
                </c:pt>
                <c:pt idx="9525">
                  <c:v>-65.739222999999996</c:v>
                </c:pt>
                <c:pt idx="9526">
                  <c:v>-65.737043</c:v>
                </c:pt>
                <c:pt idx="9527">
                  <c:v>-65.739222999999996</c:v>
                </c:pt>
                <c:pt idx="9528">
                  <c:v>-65.737043</c:v>
                </c:pt>
                <c:pt idx="9529">
                  <c:v>-65.730503999999996</c:v>
                </c:pt>
                <c:pt idx="9530">
                  <c:v>-65.732682999999994</c:v>
                </c:pt>
                <c:pt idx="9531">
                  <c:v>-65.726144000000005</c:v>
                </c:pt>
                <c:pt idx="9532">
                  <c:v>-65.723963999999995</c:v>
                </c:pt>
                <c:pt idx="9533">
                  <c:v>-65.719604000000004</c:v>
                </c:pt>
                <c:pt idx="9534">
                  <c:v>-65.721784</c:v>
                </c:pt>
                <c:pt idx="9535">
                  <c:v>-65.730503999999996</c:v>
                </c:pt>
                <c:pt idx="9536">
                  <c:v>-65.734863000000004</c:v>
                </c:pt>
                <c:pt idx="9537">
                  <c:v>-65.745761999999999</c:v>
                </c:pt>
                <c:pt idx="9538">
                  <c:v>-65.704346000000001</c:v>
                </c:pt>
                <c:pt idx="9539">
                  <c:v>-65.697806</c:v>
                </c:pt>
                <c:pt idx="9540">
                  <c:v>-65.728324000000001</c:v>
                </c:pt>
                <c:pt idx="9541">
                  <c:v>-65.721784</c:v>
                </c:pt>
                <c:pt idx="9542">
                  <c:v>-65.737043</c:v>
                </c:pt>
                <c:pt idx="9543">
                  <c:v>-65.719604000000004</c:v>
                </c:pt>
                <c:pt idx="9544">
                  <c:v>-65.743583000000001</c:v>
                </c:pt>
                <c:pt idx="9545">
                  <c:v>-65.728324000000001</c:v>
                </c:pt>
                <c:pt idx="9546">
                  <c:v>-65.710885000000005</c:v>
                </c:pt>
                <c:pt idx="9547">
                  <c:v>-65.702166000000005</c:v>
                </c:pt>
                <c:pt idx="9548">
                  <c:v>-65.691266999999996</c:v>
                </c:pt>
                <c:pt idx="9549">
                  <c:v>-65.702166000000005</c:v>
                </c:pt>
                <c:pt idx="9550">
                  <c:v>-65.704346000000001</c:v>
                </c:pt>
                <c:pt idx="9551">
                  <c:v>-65.693447000000006</c:v>
                </c:pt>
                <c:pt idx="9552">
                  <c:v>-65.691266999999996</c:v>
                </c:pt>
                <c:pt idx="9553">
                  <c:v>-65.680368000000001</c:v>
                </c:pt>
                <c:pt idx="9554">
                  <c:v>-65.643310999999997</c:v>
                </c:pt>
                <c:pt idx="9555">
                  <c:v>-65.656390000000002</c:v>
                </c:pt>
                <c:pt idx="9556">
                  <c:v>-65.649850000000001</c:v>
                </c:pt>
                <c:pt idx="9557">
                  <c:v>-65.619332</c:v>
                </c:pt>
                <c:pt idx="9558">
                  <c:v>-65.612792999999996</c:v>
                </c:pt>
                <c:pt idx="9559">
                  <c:v>-65.601894000000001</c:v>
                </c:pt>
                <c:pt idx="9560">
                  <c:v>-65.604073999999997</c:v>
                </c:pt>
                <c:pt idx="9561">
                  <c:v>-65.608433000000005</c:v>
                </c:pt>
                <c:pt idx="9562">
                  <c:v>-65.599714000000006</c:v>
                </c:pt>
                <c:pt idx="9563">
                  <c:v>-65.599714000000006</c:v>
                </c:pt>
                <c:pt idx="9564">
                  <c:v>-65.595354</c:v>
                </c:pt>
                <c:pt idx="9565">
                  <c:v>-65.595354</c:v>
                </c:pt>
                <c:pt idx="9566">
                  <c:v>-65.584455000000005</c:v>
                </c:pt>
                <c:pt idx="9567">
                  <c:v>-65.551758000000007</c:v>
                </c:pt>
                <c:pt idx="9568">
                  <c:v>-65.564836999999997</c:v>
                </c:pt>
                <c:pt idx="9569">
                  <c:v>-65.575736000000006</c:v>
                </c:pt>
                <c:pt idx="9570">
                  <c:v>-65.575736000000006</c:v>
                </c:pt>
                <c:pt idx="9571">
                  <c:v>-65.558296999999996</c:v>
                </c:pt>
                <c:pt idx="9572">
                  <c:v>-65.547398000000001</c:v>
                </c:pt>
                <c:pt idx="9573">
                  <c:v>-65.553938000000002</c:v>
                </c:pt>
                <c:pt idx="9574">
                  <c:v>-65.545218000000006</c:v>
                </c:pt>
                <c:pt idx="9575">
                  <c:v>-65.547398000000001</c:v>
                </c:pt>
                <c:pt idx="9576">
                  <c:v>-65.543038999999993</c:v>
                </c:pt>
                <c:pt idx="9577">
                  <c:v>-65.560477000000006</c:v>
                </c:pt>
                <c:pt idx="9578">
                  <c:v>-65.536499000000006</c:v>
                </c:pt>
                <c:pt idx="9579">
                  <c:v>-65.532139000000001</c:v>
                </c:pt>
                <c:pt idx="9580">
                  <c:v>-65.527780000000007</c:v>
                </c:pt>
                <c:pt idx="9581">
                  <c:v>-65.514701000000002</c:v>
                </c:pt>
                <c:pt idx="9582">
                  <c:v>-65.519059999999996</c:v>
                </c:pt>
                <c:pt idx="9583">
                  <c:v>-65.512521000000007</c:v>
                </c:pt>
                <c:pt idx="9584">
                  <c:v>-65.510340999999997</c:v>
                </c:pt>
                <c:pt idx="9585">
                  <c:v>-65.486362999999997</c:v>
                </c:pt>
                <c:pt idx="9586">
                  <c:v>-65.488543000000007</c:v>
                </c:pt>
                <c:pt idx="9587">
                  <c:v>-65.484183000000002</c:v>
                </c:pt>
                <c:pt idx="9588">
                  <c:v>-65.488543000000007</c:v>
                </c:pt>
                <c:pt idx="9589">
                  <c:v>-65.471103999999997</c:v>
                </c:pt>
                <c:pt idx="9590">
                  <c:v>-65.482003000000006</c:v>
                </c:pt>
                <c:pt idx="9591">
                  <c:v>-65.440586999999994</c:v>
                </c:pt>
                <c:pt idx="9592">
                  <c:v>-65.475464000000002</c:v>
                </c:pt>
                <c:pt idx="9593">
                  <c:v>-65.503801999999993</c:v>
                </c:pt>
                <c:pt idx="9594">
                  <c:v>-65.492902000000001</c:v>
                </c:pt>
                <c:pt idx="9595">
                  <c:v>-65.503801999999993</c:v>
                </c:pt>
                <c:pt idx="9596">
                  <c:v>-65.503801999999993</c:v>
                </c:pt>
                <c:pt idx="9597">
                  <c:v>-65.499442000000002</c:v>
                </c:pt>
                <c:pt idx="9598">
                  <c:v>-65.488543000000007</c:v>
                </c:pt>
                <c:pt idx="9599">
                  <c:v>-65.497262000000006</c:v>
                </c:pt>
                <c:pt idx="9600">
                  <c:v>-65.514701000000002</c:v>
                </c:pt>
                <c:pt idx="9601">
                  <c:v>-65.510340999999997</c:v>
                </c:pt>
                <c:pt idx="9602">
                  <c:v>-65.495081999999996</c:v>
                </c:pt>
                <c:pt idx="9603">
                  <c:v>-65.499442000000002</c:v>
                </c:pt>
                <c:pt idx="9604">
                  <c:v>-65.482003000000006</c:v>
                </c:pt>
                <c:pt idx="9605">
                  <c:v>-65.477643999999998</c:v>
                </c:pt>
                <c:pt idx="9606">
                  <c:v>-65.479823999999994</c:v>
                </c:pt>
                <c:pt idx="9607">
                  <c:v>-65.490723000000003</c:v>
                </c:pt>
                <c:pt idx="9608">
                  <c:v>-65.484183000000002</c:v>
                </c:pt>
                <c:pt idx="9609">
                  <c:v>-65.477643999999998</c:v>
                </c:pt>
                <c:pt idx="9610">
                  <c:v>-65.486362999999997</c:v>
                </c:pt>
                <c:pt idx="9611">
                  <c:v>-65.477643999999998</c:v>
                </c:pt>
                <c:pt idx="9612">
                  <c:v>-65.475464000000002</c:v>
                </c:pt>
                <c:pt idx="9613">
                  <c:v>-65.477643999999998</c:v>
                </c:pt>
                <c:pt idx="9614">
                  <c:v>-65.444946000000002</c:v>
                </c:pt>
                <c:pt idx="9615">
                  <c:v>-65.431866999999997</c:v>
                </c:pt>
                <c:pt idx="9616">
                  <c:v>-65.420968000000002</c:v>
                </c:pt>
                <c:pt idx="9617">
                  <c:v>-65.423147999999998</c:v>
                </c:pt>
                <c:pt idx="9618">
                  <c:v>-65.420968000000002</c:v>
                </c:pt>
                <c:pt idx="9619">
                  <c:v>-65.423147999999998</c:v>
                </c:pt>
                <c:pt idx="9620">
                  <c:v>-65.418788000000006</c:v>
                </c:pt>
                <c:pt idx="9621">
                  <c:v>-65.416608999999994</c:v>
                </c:pt>
                <c:pt idx="9622">
                  <c:v>-65.407888999999997</c:v>
                </c:pt>
                <c:pt idx="9623">
                  <c:v>-65.436227000000002</c:v>
                </c:pt>
                <c:pt idx="9624">
                  <c:v>-65.438406999999998</c:v>
                </c:pt>
                <c:pt idx="9625">
                  <c:v>-65.414428999999998</c:v>
                </c:pt>
                <c:pt idx="9626">
                  <c:v>-65.434047000000007</c:v>
                </c:pt>
                <c:pt idx="9627">
                  <c:v>-65.412249000000003</c:v>
                </c:pt>
                <c:pt idx="9628">
                  <c:v>-65.410068999999993</c:v>
                </c:pt>
                <c:pt idx="9629">
                  <c:v>-65.410068999999993</c:v>
                </c:pt>
                <c:pt idx="9630">
                  <c:v>-65.423147999999998</c:v>
                </c:pt>
                <c:pt idx="9631">
                  <c:v>-65.418788000000006</c:v>
                </c:pt>
                <c:pt idx="9632">
                  <c:v>-65.416608999999994</c:v>
                </c:pt>
                <c:pt idx="9633">
                  <c:v>-65.427508000000003</c:v>
                </c:pt>
                <c:pt idx="9634">
                  <c:v>-65.425327999999993</c:v>
                </c:pt>
                <c:pt idx="9635">
                  <c:v>-65.449306000000007</c:v>
                </c:pt>
                <c:pt idx="9636">
                  <c:v>-65.427508000000003</c:v>
                </c:pt>
                <c:pt idx="9637">
                  <c:v>-65.423147999999998</c:v>
                </c:pt>
                <c:pt idx="9638">
                  <c:v>-65.405709000000002</c:v>
                </c:pt>
                <c:pt idx="9639">
                  <c:v>-65.407888999999997</c:v>
                </c:pt>
                <c:pt idx="9640">
                  <c:v>-65.401349999999994</c:v>
                </c:pt>
                <c:pt idx="9641">
                  <c:v>-65.427508000000003</c:v>
                </c:pt>
                <c:pt idx="9642">
                  <c:v>-65.429687999999999</c:v>
                </c:pt>
                <c:pt idx="9643">
                  <c:v>-65.414428999999998</c:v>
                </c:pt>
                <c:pt idx="9644">
                  <c:v>-65.416608999999994</c:v>
                </c:pt>
                <c:pt idx="9645">
                  <c:v>-65.403530000000003</c:v>
                </c:pt>
                <c:pt idx="9646">
                  <c:v>-65.405709000000002</c:v>
                </c:pt>
                <c:pt idx="9647">
                  <c:v>-65.401349999999994</c:v>
                </c:pt>
                <c:pt idx="9648">
                  <c:v>-65.418788000000006</c:v>
                </c:pt>
                <c:pt idx="9649">
                  <c:v>-65.431866999999997</c:v>
                </c:pt>
                <c:pt idx="9650">
                  <c:v>-65.412249000000003</c:v>
                </c:pt>
                <c:pt idx="9651">
                  <c:v>-65.394810000000007</c:v>
                </c:pt>
                <c:pt idx="9652">
                  <c:v>-65.416608999999994</c:v>
                </c:pt>
                <c:pt idx="9653">
                  <c:v>-65.418788000000006</c:v>
                </c:pt>
                <c:pt idx="9654">
                  <c:v>-65.416608999999994</c:v>
                </c:pt>
                <c:pt idx="9655">
                  <c:v>-65.399169999999998</c:v>
                </c:pt>
                <c:pt idx="9656">
                  <c:v>-65.405709000000002</c:v>
                </c:pt>
                <c:pt idx="9657">
                  <c:v>-65.383910999999998</c:v>
                </c:pt>
                <c:pt idx="9658">
                  <c:v>-65.383910999999998</c:v>
                </c:pt>
                <c:pt idx="9659">
                  <c:v>-65.401349999999994</c:v>
                </c:pt>
                <c:pt idx="9660">
                  <c:v>-65.401349999999994</c:v>
                </c:pt>
                <c:pt idx="9661">
                  <c:v>-65.399169999999998</c:v>
                </c:pt>
                <c:pt idx="9662">
                  <c:v>-65.392629999999997</c:v>
                </c:pt>
                <c:pt idx="9663">
                  <c:v>-65.368651999999997</c:v>
                </c:pt>
                <c:pt idx="9664">
                  <c:v>-65.379551000000006</c:v>
                </c:pt>
                <c:pt idx="9665">
                  <c:v>-65.368651999999997</c:v>
                </c:pt>
                <c:pt idx="9666">
                  <c:v>-65.377371999999994</c:v>
                </c:pt>
                <c:pt idx="9667">
                  <c:v>-65.386090999999993</c:v>
                </c:pt>
                <c:pt idx="9668">
                  <c:v>-65.396990000000002</c:v>
                </c:pt>
                <c:pt idx="9669">
                  <c:v>-65.412249000000003</c:v>
                </c:pt>
                <c:pt idx="9670">
                  <c:v>-65.405709000000002</c:v>
                </c:pt>
                <c:pt idx="9671">
                  <c:v>-65.392629999999997</c:v>
                </c:pt>
                <c:pt idx="9672">
                  <c:v>-65.403530000000003</c:v>
                </c:pt>
                <c:pt idx="9673">
                  <c:v>-65.403530000000003</c:v>
                </c:pt>
                <c:pt idx="9674">
                  <c:v>-65.390450999999999</c:v>
                </c:pt>
                <c:pt idx="9675">
                  <c:v>-65.379551000000006</c:v>
                </c:pt>
                <c:pt idx="9676">
                  <c:v>-65.388271000000003</c:v>
                </c:pt>
                <c:pt idx="9677">
                  <c:v>-65.373012000000003</c:v>
                </c:pt>
                <c:pt idx="9678">
                  <c:v>-65.394810000000007</c:v>
                </c:pt>
                <c:pt idx="9679">
                  <c:v>-65.392629999999997</c:v>
                </c:pt>
                <c:pt idx="9680">
                  <c:v>-65.373012000000003</c:v>
                </c:pt>
                <c:pt idx="9681">
                  <c:v>-65.357753000000002</c:v>
                </c:pt>
                <c:pt idx="9682">
                  <c:v>-65.355573000000007</c:v>
                </c:pt>
                <c:pt idx="9683">
                  <c:v>-65.331594999999993</c:v>
                </c:pt>
                <c:pt idx="9684">
                  <c:v>-65.349034000000003</c:v>
                </c:pt>
                <c:pt idx="9685">
                  <c:v>-65.346853999999993</c:v>
                </c:pt>
                <c:pt idx="9686">
                  <c:v>-65.351213999999999</c:v>
                </c:pt>
                <c:pt idx="9687">
                  <c:v>-65.346853999999993</c:v>
                </c:pt>
                <c:pt idx="9688">
                  <c:v>-65.329414999999997</c:v>
                </c:pt>
                <c:pt idx="9689">
                  <c:v>-65.335954999999998</c:v>
                </c:pt>
                <c:pt idx="9690">
                  <c:v>-65.314156999999994</c:v>
                </c:pt>
                <c:pt idx="9691">
                  <c:v>-65.314156999999994</c:v>
                </c:pt>
                <c:pt idx="9692">
                  <c:v>-65.309797000000003</c:v>
                </c:pt>
                <c:pt idx="9693">
                  <c:v>-65.298897999999994</c:v>
                </c:pt>
                <c:pt idx="9694">
                  <c:v>-65.290178999999995</c:v>
                </c:pt>
                <c:pt idx="9695">
                  <c:v>-65.305436999999998</c:v>
                </c:pt>
                <c:pt idx="9696">
                  <c:v>-65.298897999999994</c:v>
                </c:pt>
                <c:pt idx="9697">
                  <c:v>-65.296717999999998</c:v>
                </c:pt>
                <c:pt idx="9698">
                  <c:v>-65.281458999999998</c:v>
                </c:pt>
                <c:pt idx="9699">
                  <c:v>-65.274919999999995</c:v>
                </c:pt>
                <c:pt idx="9700">
                  <c:v>-65.272739999999999</c:v>
                </c:pt>
                <c:pt idx="9701">
                  <c:v>-65.250941999999995</c:v>
                </c:pt>
                <c:pt idx="9702">
                  <c:v>-65.233502999999999</c:v>
                </c:pt>
                <c:pt idx="9703">
                  <c:v>-65.235682999999995</c:v>
                </c:pt>
                <c:pt idx="9704">
                  <c:v>-65.229142999999993</c:v>
                </c:pt>
                <c:pt idx="9705">
                  <c:v>-65.218243999999999</c:v>
                </c:pt>
                <c:pt idx="9706">
                  <c:v>-65.218243999999999</c:v>
                </c:pt>
                <c:pt idx="9707">
                  <c:v>-65.207345000000004</c:v>
                </c:pt>
                <c:pt idx="9708">
                  <c:v>-65.207345000000004</c:v>
                </c:pt>
                <c:pt idx="9709">
                  <c:v>-65.200806</c:v>
                </c:pt>
                <c:pt idx="9710">
                  <c:v>-65.205164999999994</c:v>
                </c:pt>
                <c:pt idx="9711">
                  <c:v>-65.176828</c:v>
                </c:pt>
                <c:pt idx="9712">
                  <c:v>-65.172467999999995</c:v>
                </c:pt>
                <c:pt idx="9713">
                  <c:v>-65.159389000000004</c:v>
                </c:pt>
                <c:pt idx="9714">
                  <c:v>-65.165927999999994</c:v>
                </c:pt>
                <c:pt idx="9715">
                  <c:v>-65.179006999999999</c:v>
                </c:pt>
                <c:pt idx="9716">
                  <c:v>-65.165927999999994</c:v>
                </c:pt>
                <c:pt idx="9717">
                  <c:v>-65.152849000000003</c:v>
                </c:pt>
                <c:pt idx="9718">
                  <c:v>-65.137591</c:v>
                </c:pt>
                <c:pt idx="9719">
                  <c:v>-65.165927999999994</c:v>
                </c:pt>
                <c:pt idx="9720">
                  <c:v>-65.155028999999999</c:v>
                </c:pt>
                <c:pt idx="9721">
                  <c:v>-65.141949999999994</c:v>
                </c:pt>
                <c:pt idx="9722">
                  <c:v>-65.128871000000004</c:v>
                </c:pt>
                <c:pt idx="9723">
                  <c:v>-65.126692000000006</c:v>
                </c:pt>
                <c:pt idx="9724">
                  <c:v>-65.14631</c:v>
                </c:pt>
                <c:pt idx="9725">
                  <c:v>-65.144130000000004</c:v>
                </c:pt>
                <c:pt idx="9726">
                  <c:v>-65.135411000000005</c:v>
                </c:pt>
                <c:pt idx="9727">
                  <c:v>-65.109252999999995</c:v>
                </c:pt>
                <c:pt idx="9728">
                  <c:v>-65.100533999999996</c:v>
                </c:pt>
                <c:pt idx="9729">
                  <c:v>-65.102712999999994</c:v>
                </c:pt>
                <c:pt idx="9730">
                  <c:v>-65.096174000000005</c:v>
                </c:pt>
                <c:pt idx="9731">
                  <c:v>-65.120152000000004</c:v>
                </c:pt>
                <c:pt idx="9732">
                  <c:v>-65.131050999999999</c:v>
                </c:pt>
                <c:pt idx="9733">
                  <c:v>-65.124511999999996</c:v>
                </c:pt>
                <c:pt idx="9734">
                  <c:v>-65.137591</c:v>
                </c:pt>
                <c:pt idx="9735">
                  <c:v>-65.139770999999996</c:v>
                </c:pt>
                <c:pt idx="9736">
                  <c:v>-65.128871000000004</c:v>
                </c:pt>
                <c:pt idx="9737">
                  <c:v>-65.117971999999995</c:v>
                </c:pt>
                <c:pt idx="9738">
                  <c:v>-65.122332</c:v>
                </c:pt>
                <c:pt idx="9739">
                  <c:v>-65.122332</c:v>
                </c:pt>
                <c:pt idx="9740">
                  <c:v>-65.120152000000004</c:v>
                </c:pt>
                <c:pt idx="9741">
                  <c:v>-65.107073</c:v>
                </c:pt>
                <c:pt idx="9742">
                  <c:v>-65.128871000000004</c:v>
                </c:pt>
                <c:pt idx="9743">
                  <c:v>-65.109252999999995</c:v>
                </c:pt>
                <c:pt idx="9744">
                  <c:v>-65.107073</c:v>
                </c:pt>
                <c:pt idx="9745">
                  <c:v>-65.098354</c:v>
                </c:pt>
                <c:pt idx="9746">
                  <c:v>-65.098354</c:v>
                </c:pt>
                <c:pt idx="9747">
                  <c:v>-65.104893000000004</c:v>
                </c:pt>
                <c:pt idx="9748">
                  <c:v>-65.074376000000001</c:v>
                </c:pt>
                <c:pt idx="9749">
                  <c:v>-65.070015999999995</c:v>
                </c:pt>
                <c:pt idx="9750">
                  <c:v>-65.076555999999997</c:v>
                </c:pt>
                <c:pt idx="9751">
                  <c:v>-65.080915000000005</c:v>
                </c:pt>
                <c:pt idx="9752">
                  <c:v>-65.083095</c:v>
                </c:pt>
                <c:pt idx="9753">
                  <c:v>-65.076555999999997</c:v>
                </c:pt>
                <c:pt idx="9754">
                  <c:v>-65.078734999999995</c:v>
                </c:pt>
                <c:pt idx="9755">
                  <c:v>-65.065656000000004</c:v>
                </c:pt>
                <c:pt idx="9756">
                  <c:v>-65.065656000000004</c:v>
                </c:pt>
                <c:pt idx="9757">
                  <c:v>-65.056937000000005</c:v>
                </c:pt>
                <c:pt idx="9758">
                  <c:v>-65.061296999999996</c:v>
                </c:pt>
                <c:pt idx="9759">
                  <c:v>-65.061296999999996</c:v>
                </c:pt>
                <c:pt idx="9760">
                  <c:v>-65.072196000000005</c:v>
                </c:pt>
                <c:pt idx="9761">
                  <c:v>-65.070015999999995</c:v>
                </c:pt>
                <c:pt idx="9762">
                  <c:v>-65.072196000000005</c:v>
                </c:pt>
                <c:pt idx="9763">
                  <c:v>-65.085274999999996</c:v>
                </c:pt>
                <c:pt idx="9764">
                  <c:v>-65.078734999999995</c:v>
                </c:pt>
                <c:pt idx="9765">
                  <c:v>-65.076555999999997</c:v>
                </c:pt>
                <c:pt idx="9766">
                  <c:v>-65.078734999999995</c:v>
                </c:pt>
                <c:pt idx="9767">
                  <c:v>-65.085274999999996</c:v>
                </c:pt>
                <c:pt idx="9768">
                  <c:v>-65.093993999999995</c:v>
                </c:pt>
                <c:pt idx="9769">
                  <c:v>-65.109252999999995</c:v>
                </c:pt>
                <c:pt idx="9770">
                  <c:v>-65.072196000000005</c:v>
                </c:pt>
                <c:pt idx="9771">
                  <c:v>-65.080915000000005</c:v>
                </c:pt>
                <c:pt idx="9772">
                  <c:v>-65.098354</c:v>
                </c:pt>
                <c:pt idx="9773">
                  <c:v>-65.080915000000005</c:v>
                </c:pt>
                <c:pt idx="9774">
                  <c:v>-65.076555999999997</c:v>
                </c:pt>
                <c:pt idx="9775">
                  <c:v>-65.074376000000001</c:v>
                </c:pt>
                <c:pt idx="9776">
                  <c:v>-65.072196000000005</c:v>
                </c:pt>
                <c:pt idx="9777">
                  <c:v>-65.080915000000005</c:v>
                </c:pt>
                <c:pt idx="9778">
                  <c:v>-65.078734999999995</c:v>
                </c:pt>
                <c:pt idx="9779">
                  <c:v>-65.070015999999995</c:v>
                </c:pt>
                <c:pt idx="9780">
                  <c:v>-65.067836</c:v>
                </c:pt>
                <c:pt idx="9781">
                  <c:v>-65.074376000000001</c:v>
                </c:pt>
                <c:pt idx="9782">
                  <c:v>-65.085274999999996</c:v>
                </c:pt>
                <c:pt idx="9783">
                  <c:v>-65.067836</c:v>
                </c:pt>
                <c:pt idx="9784">
                  <c:v>-65.085274999999996</c:v>
                </c:pt>
                <c:pt idx="9785">
                  <c:v>-65.087455000000006</c:v>
                </c:pt>
                <c:pt idx="9786">
                  <c:v>-65.122332</c:v>
                </c:pt>
                <c:pt idx="9787">
                  <c:v>-65.120152000000004</c:v>
                </c:pt>
                <c:pt idx="9788">
                  <c:v>-65.098354</c:v>
                </c:pt>
                <c:pt idx="9789">
                  <c:v>-65.104893000000004</c:v>
                </c:pt>
                <c:pt idx="9790">
                  <c:v>-65.107073</c:v>
                </c:pt>
                <c:pt idx="9791">
                  <c:v>-65.107073</c:v>
                </c:pt>
                <c:pt idx="9792">
                  <c:v>-65.111433000000005</c:v>
                </c:pt>
                <c:pt idx="9793">
                  <c:v>-65.100533999999996</c:v>
                </c:pt>
                <c:pt idx="9794">
                  <c:v>-65.120152000000004</c:v>
                </c:pt>
                <c:pt idx="9795">
                  <c:v>-65.100533999999996</c:v>
                </c:pt>
                <c:pt idx="9796">
                  <c:v>-65.080915000000005</c:v>
                </c:pt>
                <c:pt idx="9797">
                  <c:v>-65.089634000000004</c:v>
                </c:pt>
                <c:pt idx="9798">
                  <c:v>-65.074376000000001</c:v>
                </c:pt>
                <c:pt idx="9799">
                  <c:v>-65.072196000000005</c:v>
                </c:pt>
                <c:pt idx="9800">
                  <c:v>-65.067836</c:v>
                </c:pt>
                <c:pt idx="9801">
                  <c:v>-65.098354</c:v>
                </c:pt>
                <c:pt idx="9802">
                  <c:v>-65.100533999999996</c:v>
                </c:pt>
                <c:pt idx="9803">
                  <c:v>-65.107073</c:v>
                </c:pt>
                <c:pt idx="9804">
                  <c:v>-65.100533999999996</c:v>
                </c:pt>
                <c:pt idx="9805">
                  <c:v>-65.109252999999995</c:v>
                </c:pt>
                <c:pt idx="9806">
                  <c:v>-65.100533999999996</c:v>
                </c:pt>
                <c:pt idx="9807">
                  <c:v>-65.078734999999995</c:v>
                </c:pt>
                <c:pt idx="9808">
                  <c:v>-65.065656000000004</c:v>
                </c:pt>
                <c:pt idx="9809">
                  <c:v>-65.048218000000006</c:v>
                </c:pt>
                <c:pt idx="9810">
                  <c:v>-65.039497999999995</c:v>
                </c:pt>
                <c:pt idx="9811">
                  <c:v>-65.035139000000001</c:v>
                </c:pt>
                <c:pt idx="9812">
                  <c:v>-65.032959000000005</c:v>
                </c:pt>
                <c:pt idx="9813">
                  <c:v>-65.041678000000005</c:v>
                </c:pt>
                <c:pt idx="9814">
                  <c:v>-65.050398000000001</c:v>
                </c:pt>
                <c:pt idx="9815">
                  <c:v>-65.052576999999999</c:v>
                </c:pt>
                <c:pt idx="9816">
                  <c:v>-65.065656000000004</c:v>
                </c:pt>
                <c:pt idx="9817">
                  <c:v>-65.061296999999996</c:v>
                </c:pt>
                <c:pt idx="9818">
                  <c:v>-65.052576999999999</c:v>
                </c:pt>
                <c:pt idx="9819">
                  <c:v>-65.072196000000005</c:v>
                </c:pt>
                <c:pt idx="9820">
                  <c:v>-65.080915000000005</c:v>
                </c:pt>
                <c:pt idx="9821">
                  <c:v>-65.059117000000001</c:v>
                </c:pt>
                <c:pt idx="9822">
                  <c:v>-65.067836</c:v>
                </c:pt>
                <c:pt idx="9823">
                  <c:v>-65.063477000000006</c:v>
                </c:pt>
                <c:pt idx="9824">
                  <c:v>-65.043858</c:v>
                </c:pt>
                <c:pt idx="9825">
                  <c:v>-65.032959000000005</c:v>
                </c:pt>
                <c:pt idx="9826">
                  <c:v>-65.030778999999995</c:v>
                </c:pt>
                <c:pt idx="9827">
                  <c:v>-64.989362</c:v>
                </c:pt>
                <c:pt idx="9828">
                  <c:v>-65.011161000000001</c:v>
                </c:pt>
                <c:pt idx="9829">
                  <c:v>-64.976282999999995</c:v>
                </c:pt>
                <c:pt idx="9830">
                  <c:v>-64.987183000000002</c:v>
                </c:pt>
                <c:pt idx="9831">
                  <c:v>-64.976282999999995</c:v>
                </c:pt>
                <c:pt idx="9832">
                  <c:v>-64.978463000000005</c:v>
                </c:pt>
                <c:pt idx="9833">
                  <c:v>-64.978463000000005</c:v>
                </c:pt>
                <c:pt idx="9834">
                  <c:v>-64.993722000000005</c:v>
                </c:pt>
                <c:pt idx="9835">
                  <c:v>-65.011161000000001</c:v>
                </c:pt>
                <c:pt idx="9836">
                  <c:v>-65.002441000000005</c:v>
                </c:pt>
                <c:pt idx="9837">
                  <c:v>-65.006800999999996</c:v>
                </c:pt>
                <c:pt idx="9838">
                  <c:v>-65.008981000000006</c:v>
                </c:pt>
                <c:pt idx="9839">
                  <c:v>-65.035139000000001</c:v>
                </c:pt>
                <c:pt idx="9840">
                  <c:v>-65.015519999999995</c:v>
                </c:pt>
                <c:pt idx="9841">
                  <c:v>-64.995902000000001</c:v>
                </c:pt>
                <c:pt idx="9842">
                  <c:v>-65.004621</c:v>
                </c:pt>
                <c:pt idx="9843">
                  <c:v>-65.002441000000005</c:v>
                </c:pt>
                <c:pt idx="9844">
                  <c:v>-65.004621</c:v>
                </c:pt>
                <c:pt idx="9845">
                  <c:v>-64.987183000000002</c:v>
                </c:pt>
                <c:pt idx="9846">
                  <c:v>-64.998081999999997</c:v>
                </c:pt>
                <c:pt idx="9847">
                  <c:v>-64.987183000000002</c:v>
                </c:pt>
                <c:pt idx="9848">
                  <c:v>-64.987183000000002</c:v>
                </c:pt>
                <c:pt idx="9849">
                  <c:v>-64.967563999999996</c:v>
                </c:pt>
                <c:pt idx="9850">
                  <c:v>-64.971924000000001</c:v>
                </c:pt>
                <c:pt idx="9851">
                  <c:v>-64.985003000000006</c:v>
                </c:pt>
                <c:pt idx="9852">
                  <c:v>-64.978463000000005</c:v>
                </c:pt>
                <c:pt idx="9853">
                  <c:v>-64.974103999999997</c:v>
                </c:pt>
                <c:pt idx="9854">
                  <c:v>-64.963205000000002</c:v>
                </c:pt>
                <c:pt idx="9855">
                  <c:v>-64.963205000000002</c:v>
                </c:pt>
                <c:pt idx="9856">
                  <c:v>-64.978463000000005</c:v>
                </c:pt>
                <c:pt idx="9857">
                  <c:v>-64.980643000000001</c:v>
                </c:pt>
                <c:pt idx="9858">
                  <c:v>-64.967563999999996</c:v>
                </c:pt>
                <c:pt idx="9859">
                  <c:v>-64.926147</c:v>
                </c:pt>
                <c:pt idx="9860">
                  <c:v>-64.928326999999996</c:v>
                </c:pt>
                <c:pt idx="9861">
                  <c:v>-64.928326999999996</c:v>
                </c:pt>
                <c:pt idx="9862">
                  <c:v>-64.928326999999996</c:v>
                </c:pt>
                <c:pt idx="9863">
                  <c:v>-64.919607999999997</c:v>
                </c:pt>
                <c:pt idx="9864">
                  <c:v>-64.908709000000002</c:v>
                </c:pt>
                <c:pt idx="9865">
                  <c:v>-64.891270000000006</c:v>
                </c:pt>
                <c:pt idx="9866">
                  <c:v>-64.865111999999996</c:v>
                </c:pt>
                <c:pt idx="9867">
                  <c:v>-64.871651999999997</c:v>
                </c:pt>
                <c:pt idx="9868">
                  <c:v>-64.838954000000001</c:v>
                </c:pt>
                <c:pt idx="9869">
                  <c:v>-64.830235000000002</c:v>
                </c:pt>
                <c:pt idx="9870">
                  <c:v>-64.858573000000007</c:v>
                </c:pt>
                <c:pt idx="9871">
                  <c:v>-64.845494000000002</c:v>
                </c:pt>
                <c:pt idx="9872">
                  <c:v>-64.845494000000002</c:v>
                </c:pt>
                <c:pt idx="9873">
                  <c:v>-64.838954000000001</c:v>
                </c:pt>
                <c:pt idx="9874">
                  <c:v>-64.825874999999996</c:v>
                </c:pt>
                <c:pt idx="9875">
                  <c:v>-64.828055000000006</c:v>
                </c:pt>
                <c:pt idx="9876">
                  <c:v>-64.823695999999998</c:v>
                </c:pt>
                <c:pt idx="9877">
                  <c:v>-64.847673999999998</c:v>
                </c:pt>
                <c:pt idx="9878">
                  <c:v>-64.836775000000003</c:v>
                </c:pt>
                <c:pt idx="9879">
                  <c:v>-64.810616999999993</c:v>
                </c:pt>
                <c:pt idx="9880">
                  <c:v>-64.806257000000002</c:v>
                </c:pt>
                <c:pt idx="9881">
                  <c:v>-64.810616999999993</c:v>
                </c:pt>
                <c:pt idx="9882">
                  <c:v>-64.808436999999998</c:v>
                </c:pt>
                <c:pt idx="9883">
                  <c:v>-64.830235000000002</c:v>
                </c:pt>
                <c:pt idx="9884">
                  <c:v>-64.780099000000007</c:v>
                </c:pt>
                <c:pt idx="9885">
                  <c:v>-64.775739000000002</c:v>
                </c:pt>
                <c:pt idx="9886">
                  <c:v>-64.769199999999998</c:v>
                </c:pt>
                <c:pt idx="9887">
                  <c:v>-64.762659999999997</c:v>
                </c:pt>
                <c:pt idx="9888">
                  <c:v>-64.758301000000003</c:v>
                </c:pt>
                <c:pt idx="9889">
                  <c:v>-64.753940999999998</c:v>
                </c:pt>
                <c:pt idx="9890">
                  <c:v>-64.729962999999998</c:v>
                </c:pt>
                <c:pt idx="9891">
                  <c:v>-64.708164999999994</c:v>
                </c:pt>
                <c:pt idx="9892">
                  <c:v>-64.686366000000007</c:v>
                </c:pt>
                <c:pt idx="9893">
                  <c:v>-64.673287999999999</c:v>
                </c:pt>
                <c:pt idx="9894">
                  <c:v>-64.649309000000002</c:v>
                </c:pt>
                <c:pt idx="9895">
                  <c:v>-64.636229999999998</c:v>
                </c:pt>
                <c:pt idx="9896">
                  <c:v>-64.614431999999994</c:v>
                </c:pt>
                <c:pt idx="9897">
                  <c:v>-64.620971999999995</c:v>
                </c:pt>
                <c:pt idx="9898">
                  <c:v>-64.599172999999993</c:v>
                </c:pt>
                <c:pt idx="9899">
                  <c:v>-64.573014999999998</c:v>
                </c:pt>
                <c:pt idx="9900">
                  <c:v>-64.546858</c:v>
                </c:pt>
                <c:pt idx="9901">
                  <c:v>-64.551216999999994</c:v>
                </c:pt>
                <c:pt idx="9902">
                  <c:v>-64.553397000000004</c:v>
                </c:pt>
                <c:pt idx="9903">
                  <c:v>-64.551216999999994</c:v>
                </c:pt>
                <c:pt idx="9904">
                  <c:v>-64.551216999999994</c:v>
                </c:pt>
                <c:pt idx="9905">
                  <c:v>-64.535957999999994</c:v>
                </c:pt>
                <c:pt idx="9906">
                  <c:v>-64.544678000000005</c:v>
                </c:pt>
                <c:pt idx="9907">
                  <c:v>-64.533778999999996</c:v>
                </c:pt>
                <c:pt idx="9908">
                  <c:v>-64.525058999999999</c:v>
                </c:pt>
                <c:pt idx="9909">
                  <c:v>-64.514160000000004</c:v>
                </c:pt>
                <c:pt idx="9910">
                  <c:v>-64.514160000000004</c:v>
                </c:pt>
                <c:pt idx="9911">
                  <c:v>-64.529419000000004</c:v>
                </c:pt>
                <c:pt idx="9912">
                  <c:v>-64.514160000000004</c:v>
                </c:pt>
                <c:pt idx="9913">
                  <c:v>-64.511979999999994</c:v>
                </c:pt>
                <c:pt idx="9914">
                  <c:v>-64.503260999999995</c:v>
                </c:pt>
                <c:pt idx="9915">
                  <c:v>-64.503260999999995</c:v>
                </c:pt>
                <c:pt idx="9916">
                  <c:v>-64.505441000000005</c:v>
                </c:pt>
                <c:pt idx="9917">
                  <c:v>-64.483643000000001</c:v>
                </c:pt>
                <c:pt idx="9918">
                  <c:v>-64.494541999999996</c:v>
                </c:pt>
                <c:pt idx="9919">
                  <c:v>-64.485821999999999</c:v>
                </c:pt>
                <c:pt idx="9920">
                  <c:v>-64.490182000000004</c:v>
                </c:pt>
                <c:pt idx="9921">
                  <c:v>-64.492362</c:v>
                </c:pt>
                <c:pt idx="9922">
                  <c:v>-64.483643000000001</c:v>
                </c:pt>
                <c:pt idx="9923">
                  <c:v>-64.477103</c:v>
                </c:pt>
                <c:pt idx="9924">
                  <c:v>-64.485821999999999</c:v>
                </c:pt>
                <c:pt idx="9925">
                  <c:v>-64.505441000000005</c:v>
                </c:pt>
                <c:pt idx="9926">
                  <c:v>-64.505441000000005</c:v>
                </c:pt>
                <c:pt idx="9927">
                  <c:v>-64.520700000000005</c:v>
                </c:pt>
                <c:pt idx="9928">
                  <c:v>-64.518519999999995</c:v>
                </c:pt>
                <c:pt idx="9929">
                  <c:v>-64.509800999999996</c:v>
                </c:pt>
                <c:pt idx="9930">
                  <c:v>-64.507621</c:v>
                </c:pt>
                <c:pt idx="9931">
                  <c:v>-64.483643000000001</c:v>
                </c:pt>
                <c:pt idx="9932">
                  <c:v>-64.492362</c:v>
                </c:pt>
                <c:pt idx="9933">
                  <c:v>-64.505441000000005</c:v>
                </c:pt>
                <c:pt idx="9934">
                  <c:v>-64.488001999999994</c:v>
                </c:pt>
                <c:pt idx="9935">
                  <c:v>-64.494541999999996</c:v>
                </c:pt>
                <c:pt idx="9936">
                  <c:v>-64.481463000000005</c:v>
                </c:pt>
                <c:pt idx="9937">
                  <c:v>-64.485821999999999</c:v>
                </c:pt>
                <c:pt idx="9938">
                  <c:v>-64.468384</c:v>
                </c:pt>
                <c:pt idx="9939">
                  <c:v>-64.477103</c:v>
                </c:pt>
                <c:pt idx="9940">
                  <c:v>-64.457485000000005</c:v>
                </c:pt>
                <c:pt idx="9941">
                  <c:v>-64.466204000000005</c:v>
                </c:pt>
                <c:pt idx="9942">
                  <c:v>-64.461843999999999</c:v>
                </c:pt>
                <c:pt idx="9943">
                  <c:v>-64.459664000000004</c:v>
                </c:pt>
                <c:pt idx="9944">
                  <c:v>-64.450945000000004</c:v>
                </c:pt>
                <c:pt idx="9945">
                  <c:v>-64.448764999999995</c:v>
                </c:pt>
                <c:pt idx="9946">
                  <c:v>-64.455304999999996</c:v>
                </c:pt>
                <c:pt idx="9947">
                  <c:v>-64.459664000000004</c:v>
                </c:pt>
                <c:pt idx="9948">
                  <c:v>-64.446585999999996</c:v>
                </c:pt>
                <c:pt idx="9949">
                  <c:v>-64.440045999999995</c:v>
                </c:pt>
                <c:pt idx="9950">
                  <c:v>-64.429147</c:v>
                </c:pt>
                <c:pt idx="9951">
                  <c:v>-64.440045999999995</c:v>
                </c:pt>
                <c:pt idx="9952">
                  <c:v>-64.466204000000005</c:v>
                </c:pt>
                <c:pt idx="9953">
                  <c:v>-64.457485000000005</c:v>
                </c:pt>
                <c:pt idx="9954">
                  <c:v>-64.459664000000004</c:v>
                </c:pt>
                <c:pt idx="9955">
                  <c:v>-64.444406000000001</c:v>
                </c:pt>
                <c:pt idx="9956">
                  <c:v>-64.459664000000004</c:v>
                </c:pt>
                <c:pt idx="9957">
                  <c:v>-64.418248000000006</c:v>
                </c:pt>
                <c:pt idx="9958">
                  <c:v>-64.422606999999999</c:v>
                </c:pt>
                <c:pt idx="9959">
                  <c:v>-64.426967000000005</c:v>
                </c:pt>
                <c:pt idx="9960">
                  <c:v>-64.416067999999996</c:v>
                </c:pt>
                <c:pt idx="9961">
                  <c:v>-64.400808999999995</c:v>
                </c:pt>
                <c:pt idx="9962">
                  <c:v>-64.376830999999996</c:v>
                </c:pt>
                <c:pt idx="9963">
                  <c:v>-64.392089999999996</c:v>
                </c:pt>
                <c:pt idx="9964">
                  <c:v>-64.392089999999996</c:v>
                </c:pt>
                <c:pt idx="9965">
                  <c:v>-64.361571999999995</c:v>
                </c:pt>
                <c:pt idx="9966">
                  <c:v>-64.359392</c:v>
                </c:pt>
                <c:pt idx="9967">
                  <c:v>-64.368111999999996</c:v>
                </c:pt>
                <c:pt idx="9968">
                  <c:v>-64.381191000000001</c:v>
                </c:pt>
                <c:pt idx="9969">
                  <c:v>-64.409527999999995</c:v>
                </c:pt>
                <c:pt idx="9970">
                  <c:v>-64.383370999999997</c:v>
                </c:pt>
                <c:pt idx="9971">
                  <c:v>-64.38991</c:v>
                </c:pt>
                <c:pt idx="9972">
                  <c:v>-64.372471000000004</c:v>
                </c:pt>
                <c:pt idx="9973">
                  <c:v>-64.374651</c:v>
                </c:pt>
                <c:pt idx="9974">
                  <c:v>-64.365932000000001</c:v>
                </c:pt>
                <c:pt idx="9975">
                  <c:v>-64.337593999999996</c:v>
                </c:pt>
                <c:pt idx="9976">
                  <c:v>-64.331055000000006</c:v>
                </c:pt>
                <c:pt idx="9977">
                  <c:v>-64.322334999999995</c:v>
                </c:pt>
                <c:pt idx="9978">
                  <c:v>-64.335414</c:v>
                </c:pt>
                <c:pt idx="9979">
                  <c:v>-64.335414</c:v>
                </c:pt>
                <c:pt idx="9980">
                  <c:v>-64.311436</c:v>
                </c:pt>
                <c:pt idx="9981">
                  <c:v>-64.322334999999995</c:v>
                </c:pt>
                <c:pt idx="9982">
                  <c:v>-64.309256000000005</c:v>
                </c:pt>
                <c:pt idx="9983">
                  <c:v>-64.313615999999996</c:v>
                </c:pt>
                <c:pt idx="9984">
                  <c:v>-64.302717000000001</c:v>
                </c:pt>
                <c:pt idx="9985">
                  <c:v>-64.300537000000006</c:v>
                </c:pt>
                <c:pt idx="9986">
                  <c:v>-64.300537000000006</c:v>
                </c:pt>
                <c:pt idx="9987">
                  <c:v>-64.304896999999997</c:v>
                </c:pt>
                <c:pt idx="9988">
                  <c:v>-64.296177</c:v>
                </c:pt>
                <c:pt idx="9989">
                  <c:v>-64.285278000000005</c:v>
                </c:pt>
                <c:pt idx="9990">
                  <c:v>-64.261300000000006</c:v>
                </c:pt>
                <c:pt idx="9991">
                  <c:v>-64.267840000000007</c:v>
                </c:pt>
                <c:pt idx="9992">
                  <c:v>-64.250400999999997</c:v>
                </c:pt>
                <c:pt idx="9993">
                  <c:v>-64.241681999999997</c:v>
                </c:pt>
                <c:pt idx="9994">
                  <c:v>-64.243861999999993</c:v>
                </c:pt>
                <c:pt idx="9995">
                  <c:v>-64.246041000000005</c:v>
                </c:pt>
                <c:pt idx="9996">
                  <c:v>-64.239502000000002</c:v>
                </c:pt>
                <c:pt idx="9997">
                  <c:v>-64.232962000000001</c:v>
                </c:pt>
                <c:pt idx="9998">
                  <c:v>-64.235141999999996</c:v>
                </c:pt>
                <c:pt idx="9999">
                  <c:v>-64.213344000000006</c:v>
                </c:pt>
                <c:pt idx="10000">
                  <c:v>-64.222063000000006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E-664F-9525-8DAC557F331A}"/>
            </c:ext>
          </c:extLst>
        </c:ser>
        <c:ser>
          <c:idx val="1"/>
          <c:order val="1"/>
          <c:tx>
            <c:strRef>
              <c:f>'60pps_5pulses'!$C$1</c:f>
              <c:strCache>
                <c:ptCount val="1"/>
                <c:pt idx="0">
                  <c:v>-4.00E-11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'60pps_5pulses'!$C$2:$C$20001</c:f>
              <c:numCache>
                <c:formatCode>General</c:formatCode>
                <c:ptCount val="20000"/>
                <c:pt idx="0">
                  <c:v>-81.121444999999994</c:v>
                </c:pt>
                <c:pt idx="1">
                  <c:v>-81.140518</c:v>
                </c:pt>
                <c:pt idx="2">
                  <c:v>-81.119536999999994</c:v>
                </c:pt>
                <c:pt idx="3">
                  <c:v>-81.119536999999994</c:v>
                </c:pt>
                <c:pt idx="4">
                  <c:v>-81.123351999999997</c:v>
                </c:pt>
                <c:pt idx="5">
                  <c:v>-81.123351999999997</c:v>
                </c:pt>
                <c:pt idx="6">
                  <c:v>-81.136702999999997</c:v>
                </c:pt>
                <c:pt idx="7">
                  <c:v>-81.117630000000005</c:v>
                </c:pt>
                <c:pt idx="8">
                  <c:v>-81.125259</c:v>
                </c:pt>
                <c:pt idx="9">
                  <c:v>-81.130981000000006</c:v>
                </c:pt>
                <c:pt idx="10">
                  <c:v>-81.098557</c:v>
                </c:pt>
                <c:pt idx="11">
                  <c:v>-81.083297999999999</c:v>
                </c:pt>
                <c:pt idx="12">
                  <c:v>-81.048964999999995</c:v>
                </c:pt>
                <c:pt idx="13">
                  <c:v>-81.056595000000002</c:v>
                </c:pt>
                <c:pt idx="14">
                  <c:v>-81.039428999999998</c:v>
                </c:pt>
                <c:pt idx="15">
                  <c:v>-81.054687999999999</c:v>
                </c:pt>
                <c:pt idx="16">
                  <c:v>-81.048964999999995</c:v>
                </c:pt>
                <c:pt idx="17">
                  <c:v>-81.041336000000001</c:v>
                </c:pt>
                <c:pt idx="18">
                  <c:v>-81.050872999999996</c:v>
                </c:pt>
                <c:pt idx="19">
                  <c:v>-81.060410000000005</c:v>
                </c:pt>
                <c:pt idx="20">
                  <c:v>-81.041336000000001</c:v>
                </c:pt>
                <c:pt idx="21">
                  <c:v>-81.050872999999996</c:v>
                </c:pt>
                <c:pt idx="22">
                  <c:v>-81.033707000000007</c:v>
                </c:pt>
                <c:pt idx="23">
                  <c:v>-81.024169999999998</c:v>
                </c:pt>
                <c:pt idx="24">
                  <c:v>-81.007003999999995</c:v>
                </c:pt>
                <c:pt idx="25">
                  <c:v>-81.005095999999995</c:v>
                </c:pt>
                <c:pt idx="26">
                  <c:v>-80.997467</c:v>
                </c:pt>
                <c:pt idx="27">
                  <c:v>-80.978393999999994</c:v>
                </c:pt>
                <c:pt idx="28">
                  <c:v>-80.986023000000003</c:v>
                </c:pt>
                <c:pt idx="29">
                  <c:v>-80.986023000000003</c:v>
                </c:pt>
                <c:pt idx="30">
                  <c:v>-80.984116</c:v>
                </c:pt>
                <c:pt idx="31">
                  <c:v>-81.001282000000003</c:v>
                </c:pt>
                <c:pt idx="32">
                  <c:v>-80.980300999999997</c:v>
                </c:pt>
                <c:pt idx="33">
                  <c:v>-80.993651999999997</c:v>
                </c:pt>
                <c:pt idx="34">
                  <c:v>-80.984116</c:v>
                </c:pt>
                <c:pt idx="35">
                  <c:v>-80.972672000000003</c:v>
                </c:pt>
                <c:pt idx="36">
                  <c:v>-80.955505000000002</c:v>
                </c:pt>
                <c:pt idx="37">
                  <c:v>-80.965041999999997</c:v>
                </c:pt>
                <c:pt idx="38">
                  <c:v>-80.970764000000003</c:v>
                </c:pt>
                <c:pt idx="39">
                  <c:v>-80.966949</c:v>
                </c:pt>
                <c:pt idx="40">
                  <c:v>-80.955505000000002</c:v>
                </c:pt>
                <c:pt idx="41">
                  <c:v>-80.966949</c:v>
                </c:pt>
                <c:pt idx="42">
                  <c:v>-80.965041999999997</c:v>
                </c:pt>
                <c:pt idx="43">
                  <c:v>-80.978393999999994</c:v>
                </c:pt>
                <c:pt idx="44">
                  <c:v>-81.001282000000003</c:v>
                </c:pt>
                <c:pt idx="45">
                  <c:v>-80.999374000000003</c:v>
                </c:pt>
                <c:pt idx="46">
                  <c:v>-81.008910999999998</c:v>
                </c:pt>
                <c:pt idx="47">
                  <c:v>-81.020354999999995</c:v>
                </c:pt>
                <c:pt idx="48">
                  <c:v>-81.033707000000007</c:v>
                </c:pt>
                <c:pt idx="49">
                  <c:v>-81.054687000000001</c:v>
                </c:pt>
                <c:pt idx="50">
                  <c:v>-81.048964999999995</c:v>
                </c:pt>
                <c:pt idx="51">
                  <c:v>-81.050872999999996</c:v>
                </c:pt>
                <c:pt idx="52">
                  <c:v>-81.045151000000004</c:v>
                </c:pt>
                <c:pt idx="53">
                  <c:v>-81.035613999999995</c:v>
                </c:pt>
                <c:pt idx="54">
                  <c:v>-81.037520999999998</c:v>
                </c:pt>
                <c:pt idx="55">
                  <c:v>-81.056595000000002</c:v>
                </c:pt>
                <c:pt idx="56">
                  <c:v>-81.039428999999998</c:v>
                </c:pt>
                <c:pt idx="57">
                  <c:v>-81.048964999999995</c:v>
                </c:pt>
                <c:pt idx="58">
                  <c:v>-81.029892000000004</c:v>
                </c:pt>
                <c:pt idx="59">
                  <c:v>-81.043243000000004</c:v>
                </c:pt>
                <c:pt idx="60">
                  <c:v>-81.050872999999996</c:v>
                </c:pt>
                <c:pt idx="61">
                  <c:v>-81.089020000000005</c:v>
                </c:pt>
                <c:pt idx="62">
                  <c:v>-81.100464000000002</c:v>
                </c:pt>
                <c:pt idx="63">
                  <c:v>-81.104279000000005</c:v>
                </c:pt>
                <c:pt idx="64">
                  <c:v>-81.104279000000005</c:v>
                </c:pt>
                <c:pt idx="65">
                  <c:v>-81.094741999999997</c:v>
                </c:pt>
                <c:pt idx="66">
                  <c:v>-81.096648999999999</c:v>
                </c:pt>
                <c:pt idx="67">
                  <c:v>-81.098557</c:v>
                </c:pt>
                <c:pt idx="68">
                  <c:v>-81.108092999999997</c:v>
                </c:pt>
                <c:pt idx="69">
                  <c:v>-81.102371000000005</c:v>
                </c:pt>
                <c:pt idx="70">
                  <c:v>-81.100464000000002</c:v>
                </c:pt>
                <c:pt idx="71">
                  <c:v>-81.113815000000002</c:v>
                </c:pt>
                <c:pt idx="72">
                  <c:v>-81.110000999999997</c:v>
                </c:pt>
                <c:pt idx="73">
                  <c:v>-81.115723000000003</c:v>
                </c:pt>
                <c:pt idx="74">
                  <c:v>-81.127167</c:v>
                </c:pt>
                <c:pt idx="75">
                  <c:v>-81.130981000000006</c:v>
                </c:pt>
                <c:pt idx="76">
                  <c:v>-81.146240000000006</c:v>
                </c:pt>
                <c:pt idx="77">
                  <c:v>-81.110000999999997</c:v>
                </c:pt>
                <c:pt idx="78">
                  <c:v>-81.123351999999997</c:v>
                </c:pt>
                <c:pt idx="79">
                  <c:v>-81.119536999999994</c:v>
                </c:pt>
                <c:pt idx="80">
                  <c:v>-81.134795999999994</c:v>
                </c:pt>
                <c:pt idx="81">
                  <c:v>-81.140518</c:v>
                </c:pt>
                <c:pt idx="82">
                  <c:v>-81.142426</c:v>
                </c:pt>
                <c:pt idx="83">
                  <c:v>-81.153869999999998</c:v>
                </c:pt>
                <c:pt idx="84">
                  <c:v>-81.178664999999995</c:v>
                </c:pt>
                <c:pt idx="85">
                  <c:v>-81.172943000000004</c:v>
                </c:pt>
                <c:pt idx="86">
                  <c:v>-81.192017000000007</c:v>
                </c:pt>
                <c:pt idx="87">
                  <c:v>-81.182479999999998</c:v>
                </c:pt>
                <c:pt idx="88">
                  <c:v>-81.195830999999998</c:v>
                </c:pt>
                <c:pt idx="89">
                  <c:v>-81.222533999999996</c:v>
                </c:pt>
                <c:pt idx="90">
                  <c:v>-81.214905000000002</c:v>
                </c:pt>
                <c:pt idx="91">
                  <c:v>-81.226348999999999</c:v>
                </c:pt>
                <c:pt idx="92">
                  <c:v>-81.226348999999999</c:v>
                </c:pt>
                <c:pt idx="93">
                  <c:v>-81.224441999999996</c:v>
                </c:pt>
                <c:pt idx="94">
                  <c:v>-81.233977999999993</c:v>
                </c:pt>
                <c:pt idx="95">
                  <c:v>-81.235885999999994</c:v>
                </c:pt>
                <c:pt idx="96">
                  <c:v>-81.232071000000005</c:v>
                </c:pt>
                <c:pt idx="97">
                  <c:v>-81.224441999999996</c:v>
                </c:pt>
                <c:pt idx="98">
                  <c:v>-81.222533999999996</c:v>
                </c:pt>
                <c:pt idx="99">
                  <c:v>-81.226348999999999</c:v>
                </c:pt>
                <c:pt idx="100">
                  <c:v>-81.218718999999993</c:v>
                </c:pt>
                <c:pt idx="101">
                  <c:v>-81.220626999999993</c:v>
                </c:pt>
                <c:pt idx="102">
                  <c:v>-81.222533999999996</c:v>
                </c:pt>
                <c:pt idx="103">
                  <c:v>-81.232071000000005</c:v>
                </c:pt>
                <c:pt idx="104">
                  <c:v>-81.254958999999999</c:v>
                </c:pt>
                <c:pt idx="105">
                  <c:v>-81.249236999999994</c:v>
                </c:pt>
                <c:pt idx="106">
                  <c:v>-81.266402999999997</c:v>
                </c:pt>
                <c:pt idx="107">
                  <c:v>-81.266402999999997</c:v>
                </c:pt>
                <c:pt idx="108">
                  <c:v>-81.287384000000003</c:v>
                </c:pt>
                <c:pt idx="109">
                  <c:v>-81.283569</c:v>
                </c:pt>
                <c:pt idx="110">
                  <c:v>-81.287384000000003</c:v>
                </c:pt>
                <c:pt idx="111">
                  <c:v>-81.302643000000003</c:v>
                </c:pt>
                <c:pt idx="112">
                  <c:v>-81.295012999999997</c:v>
                </c:pt>
                <c:pt idx="113">
                  <c:v>-81.295012999999997</c:v>
                </c:pt>
                <c:pt idx="114">
                  <c:v>-81.283569</c:v>
                </c:pt>
                <c:pt idx="115">
                  <c:v>-81.291199000000006</c:v>
                </c:pt>
                <c:pt idx="116">
                  <c:v>-81.279754999999994</c:v>
                </c:pt>
                <c:pt idx="117">
                  <c:v>-81.289291000000006</c:v>
                </c:pt>
                <c:pt idx="118">
                  <c:v>-81.277846999999994</c:v>
                </c:pt>
                <c:pt idx="119">
                  <c:v>-81.306458000000006</c:v>
                </c:pt>
                <c:pt idx="120">
                  <c:v>-81.296920999999998</c:v>
                </c:pt>
                <c:pt idx="121">
                  <c:v>-81.308364999999995</c:v>
                </c:pt>
                <c:pt idx="122">
                  <c:v>-81.325530999999998</c:v>
                </c:pt>
                <c:pt idx="123">
                  <c:v>-81.323623999999995</c:v>
                </c:pt>
                <c:pt idx="124">
                  <c:v>-81.317902000000004</c:v>
                </c:pt>
                <c:pt idx="125">
                  <c:v>-81.321715999999995</c:v>
                </c:pt>
                <c:pt idx="126">
                  <c:v>-81.338881999999998</c:v>
                </c:pt>
                <c:pt idx="127">
                  <c:v>-81.331253000000004</c:v>
                </c:pt>
                <c:pt idx="128">
                  <c:v>-81.327438000000001</c:v>
                </c:pt>
                <c:pt idx="129">
                  <c:v>-81.346512000000004</c:v>
                </c:pt>
                <c:pt idx="130">
                  <c:v>-81.348419000000007</c:v>
                </c:pt>
                <c:pt idx="131">
                  <c:v>-81.340789999999998</c:v>
                </c:pt>
                <c:pt idx="132">
                  <c:v>-81.335068000000007</c:v>
                </c:pt>
                <c:pt idx="133">
                  <c:v>-81.354140999999998</c:v>
                </c:pt>
                <c:pt idx="134">
                  <c:v>-81.361771000000005</c:v>
                </c:pt>
                <c:pt idx="135">
                  <c:v>-81.356048999999999</c:v>
                </c:pt>
                <c:pt idx="136">
                  <c:v>-81.354140999999998</c:v>
                </c:pt>
                <c:pt idx="137">
                  <c:v>-81.382750999999999</c:v>
                </c:pt>
                <c:pt idx="138">
                  <c:v>-81.363677999999993</c:v>
                </c:pt>
                <c:pt idx="139">
                  <c:v>-81.378936999999993</c:v>
                </c:pt>
                <c:pt idx="140">
                  <c:v>-81.359863000000004</c:v>
                </c:pt>
                <c:pt idx="141">
                  <c:v>-81.342697000000001</c:v>
                </c:pt>
                <c:pt idx="142">
                  <c:v>-81.329346000000001</c:v>
                </c:pt>
                <c:pt idx="143">
                  <c:v>-81.336974999999995</c:v>
                </c:pt>
                <c:pt idx="144">
                  <c:v>-81.338881999999998</c:v>
                </c:pt>
                <c:pt idx="145">
                  <c:v>-81.354140999999998</c:v>
                </c:pt>
                <c:pt idx="146">
                  <c:v>-81.327438000000001</c:v>
                </c:pt>
                <c:pt idx="147">
                  <c:v>-81.342697000000001</c:v>
                </c:pt>
                <c:pt idx="148">
                  <c:v>-81.331253000000004</c:v>
                </c:pt>
                <c:pt idx="149">
                  <c:v>-81.304550000000006</c:v>
                </c:pt>
                <c:pt idx="150">
                  <c:v>-81.302643000000003</c:v>
                </c:pt>
                <c:pt idx="151">
                  <c:v>-81.293105999999995</c:v>
                </c:pt>
                <c:pt idx="152">
                  <c:v>-81.308364999999995</c:v>
                </c:pt>
                <c:pt idx="153">
                  <c:v>-81.291199000000006</c:v>
                </c:pt>
                <c:pt idx="154">
                  <c:v>-81.279754999999994</c:v>
                </c:pt>
                <c:pt idx="155">
                  <c:v>-81.287384000000003</c:v>
                </c:pt>
                <c:pt idx="156">
                  <c:v>-81.289291000000006</c:v>
                </c:pt>
                <c:pt idx="157">
                  <c:v>-81.285477</c:v>
                </c:pt>
                <c:pt idx="158">
                  <c:v>-81.289291000000006</c:v>
                </c:pt>
                <c:pt idx="159">
                  <c:v>-81.283569</c:v>
                </c:pt>
                <c:pt idx="160">
                  <c:v>-81.287384000000003</c:v>
                </c:pt>
                <c:pt idx="161">
                  <c:v>-81.275940000000006</c:v>
                </c:pt>
                <c:pt idx="162">
                  <c:v>-81.254958999999999</c:v>
                </c:pt>
                <c:pt idx="163">
                  <c:v>-81.266402999999997</c:v>
                </c:pt>
                <c:pt idx="164">
                  <c:v>-81.293105999999995</c:v>
                </c:pt>
                <c:pt idx="165">
                  <c:v>-81.281661999999997</c:v>
                </c:pt>
                <c:pt idx="166">
                  <c:v>-81.293105999999995</c:v>
                </c:pt>
                <c:pt idx="167">
                  <c:v>-81.308364999999995</c:v>
                </c:pt>
                <c:pt idx="168">
                  <c:v>-81.317902000000004</c:v>
                </c:pt>
                <c:pt idx="169">
                  <c:v>-81.321715999999995</c:v>
                </c:pt>
                <c:pt idx="170">
                  <c:v>-81.308364999999995</c:v>
                </c:pt>
                <c:pt idx="171">
                  <c:v>-81.314087000000001</c:v>
                </c:pt>
                <c:pt idx="172">
                  <c:v>-81.314087000000001</c:v>
                </c:pt>
                <c:pt idx="173">
                  <c:v>-81.308364999999995</c:v>
                </c:pt>
                <c:pt idx="174">
                  <c:v>-81.289291000000006</c:v>
                </c:pt>
                <c:pt idx="175">
                  <c:v>-81.300735000000003</c:v>
                </c:pt>
                <c:pt idx="176">
                  <c:v>-81.283569</c:v>
                </c:pt>
                <c:pt idx="177">
                  <c:v>-81.262589000000006</c:v>
                </c:pt>
                <c:pt idx="178">
                  <c:v>-81.251143999999996</c:v>
                </c:pt>
                <c:pt idx="179">
                  <c:v>-81.249236999999994</c:v>
                </c:pt>
                <c:pt idx="180">
                  <c:v>-81.232071000000005</c:v>
                </c:pt>
                <c:pt idx="181">
                  <c:v>-81.230164000000002</c:v>
                </c:pt>
                <c:pt idx="182">
                  <c:v>-81.228256000000002</c:v>
                </c:pt>
                <c:pt idx="183">
                  <c:v>-81.222533999999996</c:v>
                </c:pt>
                <c:pt idx="184">
                  <c:v>-81.216812000000004</c:v>
                </c:pt>
                <c:pt idx="185">
                  <c:v>-81.226348999999999</c:v>
                </c:pt>
                <c:pt idx="186">
                  <c:v>-81.254958999999999</c:v>
                </c:pt>
                <c:pt idx="187">
                  <c:v>-81.254958999999999</c:v>
                </c:pt>
                <c:pt idx="188">
                  <c:v>-81.251143999999996</c:v>
                </c:pt>
                <c:pt idx="189">
                  <c:v>-81.235885999999994</c:v>
                </c:pt>
                <c:pt idx="190">
                  <c:v>-81.237792999999996</c:v>
                </c:pt>
                <c:pt idx="191">
                  <c:v>-81.216812000000004</c:v>
                </c:pt>
                <c:pt idx="192">
                  <c:v>-81.199646000000001</c:v>
                </c:pt>
                <c:pt idx="193">
                  <c:v>-81.197738999999999</c:v>
                </c:pt>
                <c:pt idx="194">
                  <c:v>-81.214905000000002</c:v>
                </c:pt>
                <c:pt idx="195">
                  <c:v>-81.205368000000007</c:v>
                </c:pt>
                <c:pt idx="196">
                  <c:v>-81.212997000000001</c:v>
                </c:pt>
                <c:pt idx="197">
                  <c:v>-81.203461000000004</c:v>
                </c:pt>
                <c:pt idx="198">
                  <c:v>-81.218718999999993</c:v>
                </c:pt>
                <c:pt idx="199">
                  <c:v>-81.209182999999996</c:v>
                </c:pt>
                <c:pt idx="200">
                  <c:v>-81.211089999999999</c:v>
                </c:pt>
                <c:pt idx="201">
                  <c:v>-81.218718999999993</c:v>
                </c:pt>
                <c:pt idx="202">
                  <c:v>-81.201553000000004</c:v>
                </c:pt>
                <c:pt idx="203">
                  <c:v>-81.193923999999996</c:v>
                </c:pt>
                <c:pt idx="204">
                  <c:v>-81.216812000000004</c:v>
                </c:pt>
                <c:pt idx="205">
                  <c:v>-81.218718999999993</c:v>
                </c:pt>
                <c:pt idx="206">
                  <c:v>-81.230164000000002</c:v>
                </c:pt>
                <c:pt idx="207">
                  <c:v>-81.226348999999999</c:v>
                </c:pt>
                <c:pt idx="208">
                  <c:v>-81.222533999999996</c:v>
                </c:pt>
                <c:pt idx="209">
                  <c:v>-81.218718999999993</c:v>
                </c:pt>
                <c:pt idx="210">
                  <c:v>-81.226348999999999</c:v>
                </c:pt>
                <c:pt idx="211">
                  <c:v>-81.214905000000002</c:v>
                </c:pt>
                <c:pt idx="212">
                  <c:v>-81.220626999999993</c:v>
                </c:pt>
                <c:pt idx="213">
                  <c:v>-81.218718999999993</c:v>
                </c:pt>
                <c:pt idx="214">
                  <c:v>-81.224441999999996</c:v>
                </c:pt>
                <c:pt idx="215">
                  <c:v>-81.233977999999993</c:v>
                </c:pt>
                <c:pt idx="216">
                  <c:v>-81.251143999999996</c:v>
                </c:pt>
                <c:pt idx="217">
                  <c:v>-81.243515000000002</c:v>
                </c:pt>
                <c:pt idx="218">
                  <c:v>-81.228256000000002</c:v>
                </c:pt>
                <c:pt idx="219">
                  <c:v>-81.233977999999993</c:v>
                </c:pt>
                <c:pt idx="220">
                  <c:v>-81.243515000000002</c:v>
                </c:pt>
                <c:pt idx="221">
                  <c:v>-81.241607999999999</c:v>
                </c:pt>
                <c:pt idx="222">
                  <c:v>-81.245422000000005</c:v>
                </c:pt>
                <c:pt idx="223">
                  <c:v>-81.262589000000006</c:v>
                </c:pt>
                <c:pt idx="224">
                  <c:v>-81.264495999999994</c:v>
                </c:pt>
                <c:pt idx="225">
                  <c:v>-81.243515000000002</c:v>
                </c:pt>
                <c:pt idx="226">
                  <c:v>-81.241607999999999</c:v>
                </c:pt>
                <c:pt idx="227">
                  <c:v>-81.249236999999994</c:v>
                </c:pt>
                <c:pt idx="228">
                  <c:v>-81.247330000000005</c:v>
                </c:pt>
                <c:pt idx="229">
                  <c:v>-81.262589000000006</c:v>
                </c:pt>
                <c:pt idx="230">
                  <c:v>-81.262589000000006</c:v>
                </c:pt>
                <c:pt idx="231">
                  <c:v>-81.249236999999994</c:v>
                </c:pt>
                <c:pt idx="232">
                  <c:v>-81.254958999999999</c:v>
                </c:pt>
                <c:pt idx="233">
                  <c:v>-81.247330000000005</c:v>
                </c:pt>
                <c:pt idx="234">
                  <c:v>-81.266402999999997</c:v>
                </c:pt>
                <c:pt idx="235">
                  <c:v>-81.285477</c:v>
                </c:pt>
                <c:pt idx="236">
                  <c:v>-81.285477</c:v>
                </c:pt>
                <c:pt idx="237">
                  <c:v>-81.285477</c:v>
                </c:pt>
                <c:pt idx="238">
                  <c:v>-81.289291000000006</c:v>
                </c:pt>
                <c:pt idx="239">
                  <c:v>-81.302643000000003</c:v>
                </c:pt>
                <c:pt idx="240">
                  <c:v>-81.302643000000003</c:v>
                </c:pt>
                <c:pt idx="241">
                  <c:v>-81.296920999999998</c:v>
                </c:pt>
                <c:pt idx="242">
                  <c:v>-81.287384000000003</c:v>
                </c:pt>
                <c:pt idx="243">
                  <c:v>-81.287384000000003</c:v>
                </c:pt>
                <c:pt idx="244">
                  <c:v>-81.277846999999994</c:v>
                </c:pt>
                <c:pt idx="245">
                  <c:v>-81.296920999999998</c:v>
                </c:pt>
                <c:pt idx="246">
                  <c:v>-81.295012999999997</c:v>
                </c:pt>
                <c:pt idx="247">
                  <c:v>-81.319809000000006</c:v>
                </c:pt>
                <c:pt idx="248">
                  <c:v>-81.325530999999998</c:v>
                </c:pt>
                <c:pt idx="249">
                  <c:v>-81.298828</c:v>
                </c:pt>
                <c:pt idx="250">
                  <c:v>-81.312179999999998</c:v>
                </c:pt>
                <c:pt idx="251">
                  <c:v>-81.306458000000006</c:v>
                </c:pt>
                <c:pt idx="252">
                  <c:v>-81.315994000000003</c:v>
                </c:pt>
                <c:pt idx="253">
                  <c:v>-81.319809000000006</c:v>
                </c:pt>
                <c:pt idx="254">
                  <c:v>-81.335068000000007</c:v>
                </c:pt>
                <c:pt idx="255">
                  <c:v>-81.333160000000007</c:v>
                </c:pt>
                <c:pt idx="256">
                  <c:v>-81.346512000000004</c:v>
                </c:pt>
                <c:pt idx="257">
                  <c:v>-81.346512000000004</c:v>
                </c:pt>
                <c:pt idx="258">
                  <c:v>-81.350326999999993</c:v>
                </c:pt>
                <c:pt idx="259">
                  <c:v>-81.340789999999998</c:v>
                </c:pt>
                <c:pt idx="260">
                  <c:v>-81.346512000000004</c:v>
                </c:pt>
                <c:pt idx="261">
                  <c:v>-81.340789999999998</c:v>
                </c:pt>
                <c:pt idx="262">
                  <c:v>-81.327438000000001</c:v>
                </c:pt>
                <c:pt idx="263">
                  <c:v>-81.329346000000001</c:v>
                </c:pt>
                <c:pt idx="264">
                  <c:v>-81.325530999999998</c:v>
                </c:pt>
                <c:pt idx="265">
                  <c:v>-81.357956000000001</c:v>
                </c:pt>
                <c:pt idx="266">
                  <c:v>-81.336974999999995</c:v>
                </c:pt>
                <c:pt idx="267">
                  <c:v>-81.331253000000004</c:v>
                </c:pt>
                <c:pt idx="268">
                  <c:v>-81.323623999999995</c:v>
                </c:pt>
                <c:pt idx="269">
                  <c:v>-81.315994000000003</c:v>
                </c:pt>
                <c:pt idx="270">
                  <c:v>-81.331253000000004</c:v>
                </c:pt>
                <c:pt idx="271">
                  <c:v>-81.331253000000004</c:v>
                </c:pt>
                <c:pt idx="272">
                  <c:v>-81.321715999999995</c:v>
                </c:pt>
                <c:pt idx="273">
                  <c:v>-81.340789999999998</c:v>
                </c:pt>
                <c:pt idx="274">
                  <c:v>-81.323623999999995</c:v>
                </c:pt>
                <c:pt idx="275">
                  <c:v>-81.317902000000004</c:v>
                </c:pt>
                <c:pt idx="276">
                  <c:v>-81.327438000000001</c:v>
                </c:pt>
                <c:pt idx="277">
                  <c:v>-81.315994000000003</c:v>
                </c:pt>
                <c:pt idx="278">
                  <c:v>-81.321715999999995</c:v>
                </c:pt>
                <c:pt idx="279">
                  <c:v>-81.338881999999998</c:v>
                </c:pt>
                <c:pt idx="280">
                  <c:v>-81.312179999999998</c:v>
                </c:pt>
                <c:pt idx="281">
                  <c:v>-81.323623999999995</c:v>
                </c:pt>
                <c:pt idx="282">
                  <c:v>-81.321715999999995</c:v>
                </c:pt>
                <c:pt idx="283">
                  <c:v>-81.331253000000004</c:v>
                </c:pt>
                <c:pt idx="284">
                  <c:v>-81.336974999999995</c:v>
                </c:pt>
                <c:pt idx="285">
                  <c:v>-81.333160000000007</c:v>
                </c:pt>
                <c:pt idx="286">
                  <c:v>-81.321715999999995</c:v>
                </c:pt>
                <c:pt idx="287">
                  <c:v>-81.340789999999998</c:v>
                </c:pt>
                <c:pt idx="288">
                  <c:v>-81.340789999999998</c:v>
                </c:pt>
                <c:pt idx="289">
                  <c:v>-81.333160000000007</c:v>
                </c:pt>
                <c:pt idx="290">
                  <c:v>-81.336974999999995</c:v>
                </c:pt>
                <c:pt idx="291">
                  <c:v>-81.333160000000007</c:v>
                </c:pt>
                <c:pt idx="292">
                  <c:v>-81.331253000000004</c:v>
                </c:pt>
                <c:pt idx="293">
                  <c:v>-81.329346000000001</c:v>
                </c:pt>
                <c:pt idx="294">
                  <c:v>-81.317902000000004</c:v>
                </c:pt>
                <c:pt idx="295">
                  <c:v>-81.308364999999995</c:v>
                </c:pt>
                <c:pt idx="296">
                  <c:v>-81.295012999999997</c:v>
                </c:pt>
                <c:pt idx="297">
                  <c:v>-81.302643000000003</c:v>
                </c:pt>
                <c:pt idx="298">
                  <c:v>-81.296920999999998</c:v>
                </c:pt>
                <c:pt idx="299">
                  <c:v>-81.274033000000003</c:v>
                </c:pt>
                <c:pt idx="300">
                  <c:v>-81.291199000000006</c:v>
                </c:pt>
                <c:pt idx="301">
                  <c:v>-81.287384000000003</c:v>
                </c:pt>
                <c:pt idx="302">
                  <c:v>-81.293105999999995</c:v>
                </c:pt>
                <c:pt idx="303">
                  <c:v>-81.310271999999998</c:v>
                </c:pt>
                <c:pt idx="304">
                  <c:v>-81.287384000000003</c:v>
                </c:pt>
                <c:pt idx="305">
                  <c:v>-81.285477</c:v>
                </c:pt>
                <c:pt idx="306">
                  <c:v>-81.275940000000006</c:v>
                </c:pt>
                <c:pt idx="307">
                  <c:v>-81.279754999999994</c:v>
                </c:pt>
                <c:pt idx="308">
                  <c:v>-81.296920999999998</c:v>
                </c:pt>
                <c:pt idx="309">
                  <c:v>-81.289291000000006</c:v>
                </c:pt>
                <c:pt idx="310">
                  <c:v>-81.308364999999995</c:v>
                </c:pt>
                <c:pt idx="311">
                  <c:v>-81.296920999999998</c:v>
                </c:pt>
                <c:pt idx="312">
                  <c:v>-81.296920999999998</c:v>
                </c:pt>
                <c:pt idx="313">
                  <c:v>-81.306458000000006</c:v>
                </c:pt>
                <c:pt idx="314">
                  <c:v>-81.300735000000003</c:v>
                </c:pt>
                <c:pt idx="315">
                  <c:v>-81.319809000000006</c:v>
                </c:pt>
                <c:pt idx="316">
                  <c:v>-81.306458000000006</c:v>
                </c:pt>
                <c:pt idx="317">
                  <c:v>-81.319809000000006</c:v>
                </c:pt>
                <c:pt idx="318">
                  <c:v>-81.306458000000006</c:v>
                </c:pt>
                <c:pt idx="319">
                  <c:v>-81.327438000000001</c:v>
                </c:pt>
                <c:pt idx="320">
                  <c:v>-81.331253000000004</c:v>
                </c:pt>
                <c:pt idx="321">
                  <c:v>-81.340789999999998</c:v>
                </c:pt>
                <c:pt idx="322">
                  <c:v>-81.342697000000001</c:v>
                </c:pt>
                <c:pt idx="323">
                  <c:v>-81.352233999999996</c:v>
                </c:pt>
                <c:pt idx="324">
                  <c:v>-81.346512000000004</c:v>
                </c:pt>
                <c:pt idx="325">
                  <c:v>-81.325530999999998</c:v>
                </c:pt>
                <c:pt idx="326">
                  <c:v>-81.333160000000007</c:v>
                </c:pt>
                <c:pt idx="327">
                  <c:v>-81.338881999999998</c:v>
                </c:pt>
                <c:pt idx="328">
                  <c:v>-81.338881999999998</c:v>
                </c:pt>
                <c:pt idx="329">
                  <c:v>-81.354140999999998</c:v>
                </c:pt>
                <c:pt idx="330">
                  <c:v>-81.352233999999996</c:v>
                </c:pt>
                <c:pt idx="331">
                  <c:v>-81.373215000000002</c:v>
                </c:pt>
                <c:pt idx="332">
                  <c:v>-81.367492999999996</c:v>
                </c:pt>
                <c:pt idx="333">
                  <c:v>-81.392287999999994</c:v>
                </c:pt>
                <c:pt idx="334">
                  <c:v>-81.403732000000005</c:v>
                </c:pt>
                <c:pt idx="335">
                  <c:v>-81.386566000000002</c:v>
                </c:pt>
                <c:pt idx="336">
                  <c:v>-81.403732000000005</c:v>
                </c:pt>
                <c:pt idx="337">
                  <c:v>-81.420897999999994</c:v>
                </c:pt>
                <c:pt idx="338">
                  <c:v>-81.417084000000003</c:v>
                </c:pt>
                <c:pt idx="339">
                  <c:v>-81.439971999999997</c:v>
                </c:pt>
                <c:pt idx="340">
                  <c:v>-81.42662</c:v>
                </c:pt>
                <c:pt idx="341">
                  <c:v>-81.460953000000003</c:v>
                </c:pt>
                <c:pt idx="342">
                  <c:v>-81.436156999999994</c:v>
                </c:pt>
                <c:pt idx="343">
                  <c:v>-81.432343000000003</c:v>
                </c:pt>
                <c:pt idx="344">
                  <c:v>-81.443787</c:v>
                </c:pt>
                <c:pt idx="345">
                  <c:v>-81.441879</c:v>
                </c:pt>
                <c:pt idx="346">
                  <c:v>-81.457138</c:v>
                </c:pt>
                <c:pt idx="347">
                  <c:v>-81.474304000000004</c:v>
                </c:pt>
                <c:pt idx="348">
                  <c:v>-81.474304000000004</c:v>
                </c:pt>
                <c:pt idx="349">
                  <c:v>-81.489563000000004</c:v>
                </c:pt>
                <c:pt idx="350">
                  <c:v>-81.491470000000007</c:v>
                </c:pt>
                <c:pt idx="351">
                  <c:v>-81.499099999999999</c:v>
                </c:pt>
                <c:pt idx="352">
                  <c:v>-81.521987999999993</c:v>
                </c:pt>
                <c:pt idx="353">
                  <c:v>-81.518173000000004</c:v>
                </c:pt>
                <c:pt idx="354">
                  <c:v>-81.541060999999999</c:v>
                </c:pt>
                <c:pt idx="355">
                  <c:v>-81.542968999999999</c:v>
                </c:pt>
                <c:pt idx="356">
                  <c:v>-81.560135000000002</c:v>
                </c:pt>
                <c:pt idx="357">
                  <c:v>-81.58493</c:v>
                </c:pt>
                <c:pt idx="358">
                  <c:v>-81.550597999999994</c:v>
                </c:pt>
                <c:pt idx="359">
                  <c:v>-81.554412999999997</c:v>
                </c:pt>
                <c:pt idx="360">
                  <c:v>-81.569671999999997</c:v>
                </c:pt>
                <c:pt idx="361">
                  <c:v>-81.560135000000002</c:v>
                </c:pt>
                <c:pt idx="362">
                  <c:v>-81.573486000000003</c:v>
                </c:pt>
                <c:pt idx="363">
                  <c:v>-81.583022999999997</c:v>
                </c:pt>
                <c:pt idx="364">
                  <c:v>-81.579207999999994</c:v>
                </c:pt>
                <c:pt idx="365">
                  <c:v>-81.596374999999995</c:v>
                </c:pt>
                <c:pt idx="366">
                  <c:v>-81.611632999999998</c:v>
                </c:pt>
                <c:pt idx="367">
                  <c:v>-81.605911000000006</c:v>
                </c:pt>
                <c:pt idx="368">
                  <c:v>-81.623076999999995</c:v>
                </c:pt>
                <c:pt idx="369">
                  <c:v>-81.605911000000006</c:v>
                </c:pt>
                <c:pt idx="370">
                  <c:v>-81.604004000000003</c:v>
                </c:pt>
                <c:pt idx="371">
                  <c:v>-81.598281999999998</c:v>
                </c:pt>
                <c:pt idx="372">
                  <c:v>-81.588745000000003</c:v>
                </c:pt>
                <c:pt idx="373">
                  <c:v>-81.600189</c:v>
                </c:pt>
                <c:pt idx="374">
                  <c:v>-81.577301000000006</c:v>
                </c:pt>
                <c:pt idx="375">
                  <c:v>-81.560135000000002</c:v>
                </c:pt>
                <c:pt idx="376">
                  <c:v>-81.527709999999999</c:v>
                </c:pt>
                <c:pt idx="377">
                  <c:v>-81.483840999999998</c:v>
                </c:pt>
                <c:pt idx="378">
                  <c:v>-81.460953000000003</c:v>
                </c:pt>
                <c:pt idx="379">
                  <c:v>-81.453322999999997</c:v>
                </c:pt>
                <c:pt idx="380">
                  <c:v>-81.441879</c:v>
                </c:pt>
                <c:pt idx="381">
                  <c:v>-81.386566000000002</c:v>
                </c:pt>
                <c:pt idx="382">
                  <c:v>-81.344604000000004</c:v>
                </c:pt>
                <c:pt idx="383">
                  <c:v>-81.302643000000003</c:v>
                </c:pt>
                <c:pt idx="384">
                  <c:v>-81.262589000000006</c:v>
                </c:pt>
                <c:pt idx="385">
                  <c:v>-81.205368000000007</c:v>
                </c:pt>
                <c:pt idx="386">
                  <c:v>-81.161499000000006</c:v>
                </c:pt>
                <c:pt idx="387">
                  <c:v>-81.129074000000003</c:v>
                </c:pt>
                <c:pt idx="388">
                  <c:v>-81.062316999999993</c:v>
                </c:pt>
                <c:pt idx="389">
                  <c:v>-80.993651999999997</c:v>
                </c:pt>
                <c:pt idx="390">
                  <c:v>-80.942154000000002</c:v>
                </c:pt>
                <c:pt idx="391">
                  <c:v>-80.875397000000007</c:v>
                </c:pt>
                <c:pt idx="392">
                  <c:v>-80.818175999999994</c:v>
                </c:pt>
                <c:pt idx="393">
                  <c:v>-80.762862999999996</c:v>
                </c:pt>
                <c:pt idx="394">
                  <c:v>-80.726624000000001</c:v>
                </c:pt>
                <c:pt idx="395">
                  <c:v>-80.680847</c:v>
                </c:pt>
                <c:pt idx="396">
                  <c:v>-80.644608000000005</c:v>
                </c:pt>
                <c:pt idx="397">
                  <c:v>-80.593108999999998</c:v>
                </c:pt>
                <c:pt idx="398">
                  <c:v>-80.547332999999995</c:v>
                </c:pt>
                <c:pt idx="399">
                  <c:v>-80.520629999999997</c:v>
                </c:pt>
                <c:pt idx="400">
                  <c:v>-80.476760999999996</c:v>
                </c:pt>
                <c:pt idx="401">
                  <c:v>-80.423355000000001</c:v>
                </c:pt>
                <c:pt idx="402">
                  <c:v>-80.390929999999997</c:v>
                </c:pt>
                <c:pt idx="403">
                  <c:v>-80.297470000000004</c:v>
                </c:pt>
                <c:pt idx="404">
                  <c:v>-80.272675000000007</c:v>
                </c:pt>
                <c:pt idx="405">
                  <c:v>-80.230712999999994</c:v>
                </c:pt>
                <c:pt idx="406">
                  <c:v>-80.184937000000005</c:v>
                </c:pt>
                <c:pt idx="407">
                  <c:v>-80.137253000000001</c:v>
                </c:pt>
                <c:pt idx="408">
                  <c:v>-80.093384</c:v>
                </c:pt>
                <c:pt idx="409">
                  <c:v>-80.070496000000006</c:v>
                </c:pt>
                <c:pt idx="410">
                  <c:v>-79.996109000000004</c:v>
                </c:pt>
                <c:pt idx="411">
                  <c:v>-79.967499000000004</c:v>
                </c:pt>
                <c:pt idx="412">
                  <c:v>-79.957961999999995</c:v>
                </c:pt>
                <c:pt idx="413">
                  <c:v>-79.935074</c:v>
                </c:pt>
                <c:pt idx="414">
                  <c:v>-79.908371000000002</c:v>
                </c:pt>
                <c:pt idx="415">
                  <c:v>-79.870223999999993</c:v>
                </c:pt>
                <c:pt idx="416">
                  <c:v>-79.814910999999995</c:v>
                </c:pt>
                <c:pt idx="417">
                  <c:v>-79.811096000000006</c:v>
                </c:pt>
                <c:pt idx="418">
                  <c:v>-79.778671000000003</c:v>
                </c:pt>
                <c:pt idx="419">
                  <c:v>-79.769135000000006</c:v>
                </c:pt>
                <c:pt idx="420">
                  <c:v>-79.736710000000002</c:v>
                </c:pt>
                <c:pt idx="421">
                  <c:v>-79.730987999999996</c:v>
                </c:pt>
                <c:pt idx="422">
                  <c:v>-79.704284999999999</c:v>
                </c:pt>
                <c:pt idx="423">
                  <c:v>-79.679489000000004</c:v>
                </c:pt>
                <c:pt idx="424">
                  <c:v>-79.645156999999998</c:v>
                </c:pt>
                <c:pt idx="425">
                  <c:v>-79.635620000000003</c:v>
                </c:pt>
                <c:pt idx="426">
                  <c:v>-79.589843999999999</c:v>
                </c:pt>
                <c:pt idx="427">
                  <c:v>-79.570769999999996</c:v>
                </c:pt>
                <c:pt idx="428">
                  <c:v>-79.528808999999995</c:v>
                </c:pt>
                <c:pt idx="429">
                  <c:v>-79.502105999999998</c:v>
                </c:pt>
                <c:pt idx="430">
                  <c:v>-79.490662</c:v>
                </c:pt>
                <c:pt idx="431">
                  <c:v>-79.454421999999994</c:v>
                </c:pt>
                <c:pt idx="432">
                  <c:v>-79.439162999999994</c:v>
                </c:pt>
                <c:pt idx="433">
                  <c:v>-79.393387000000004</c:v>
                </c:pt>
                <c:pt idx="434">
                  <c:v>-79.366684000000006</c:v>
                </c:pt>
                <c:pt idx="435">
                  <c:v>-79.359054999999998</c:v>
                </c:pt>
                <c:pt idx="436">
                  <c:v>-79.349518000000003</c:v>
                </c:pt>
                <c:pt idx="437">
                  <c:v>-79.330444</c:v>
                </c:pt>
                <c:pt idx="438">
                  <c:v>-79.317093</c:v>
                </c:pt>
                <c:pt idx="439">
                  <c:v>-79.271316999999996</c:v>
                </c:pt>
                <c:pt idx="440">
                  <c:v>-79.256057999999996</c:v>
                </c:pt>
                <c:pt idx="441">
                  <c:v>-79.250336000000004</c:v>
                </c:pt>
                <c:pt idx="442">
                  <c:v>-79.229354999999998</c:v>
                </c:pt>
                <c:pt idx="443">
                  <c:v>-79.217911000000001</c:v>
                </c:pt>
                <c:pt idx="444">
                  <c:v>-79.177856000000006</c:v>
                </c:pt>
                <c:pt idx="445">
                  <c:v>-79.156875999999997</c:v>
                </c:pt>
                <c:pt idx="446">
                  <c:v>-79.160690000000002</c:v>
                </c:pt>
                <c:pt idx="447">
                  <c:v>-79.132080000000002</c:v>
                </c:pt>
                <c:pt idx="448">
                  <c:v>-79.109191999999993</c:v>
                </c:pt>
                <c:pt idx="449">
                  <c:v>-79.105377000000004</c:v>
                </c:pt>
                <c:pt idx="450">
                  <c:v>-79.067229999999995</c:v>
                </c:pt>
                <c:pt idx="451">
                  <c:v>-79.044342</c:v>
                </c:pt>
                <c:pt idx="452">
                  <c:v>-79.027175999999997</c:v>
                </c:pt>
                <c:pt idx="453">
                  <c:v>-78.987121999999999</c:v>
                </c:pt>
                <c:pt idx="454">
                  <c:v>-78.979491999999993</c:v>
                </c:pt>
                <c:pt idx="455">
                  <c:v>-78.956603999999999</c:v>
                </c:pt>
                <c:pt idx="456">
                  <c:v>-78.931808000000004</c:v>
                </c:pt>
                <c:pt idx="457">
                  <c:v>-78.918457000000004</c:v>
                </c:pt>
                <c:pt idx="458">
                  <c:v>-78.895568999999995</c:v>
                </c:pt>
                <c:pt idx="459">
                  <c:v>-78.878403000000006</c:v>
                </c:pt>
                <c:pt idx="460">
                  <c:v>-78.847885000000005</c:v>
                </c:pt>
                <c:pt idx="461">
                  <c:v>-78.821181999999993</c:v>
                </c:pt>
                <c:pt idx="462">
                  <c:v>-78.786850000000001</c:v>
                </c:pt>
                <c:pt idx="463">
                  <c:v>-78.763962000000006</c:v>
                </c:pt>
                <c:pt idx="464">
                  <c:v>-78.733444000000006</c:v>
                </c:pt>
                <c:pt idx="465">
                  <c:v>-78.710555999999997</c:v>
                </c:pt>
                <c:pt idx="466">
                  <c:v>-78.699112</c:v>
                </c:pt>
                <c:pt idx="467">
                  <c:v>-78.691483000000005</c:v>
                </c:pt>
                <c:pt idx="468">
                  <c:v>-78.653335999999996</c:v>
                </c:pt>
                <c:pt idx="469">
                  <c:v>-78.632355000000004</c:v>
                </c:pt>
                <c:pt idx="470">
                  <c:v>-78.603745000000004</c:v>
                </c:pt>
                <c:pt idx="471">
                  <c:v>-78.586578000000003</c:v>
                </c:pt>
                <c:pt idx="472">
                  <c:v>-78.563689999999994</c:v>
                </c:pt>
                <c:pt idx="473">
                  <c:v>-78.536986999999996</c:v>
                </c:pt>
                <c:pt idx="474">
                  <c:v>-78.504562000000007</c:v>
                </c:pt>
                <c:pt idx="475">
                  <c:v>-78.470230000000001</c:v>
                </c:pt>
                <c:pt idx="476">
                  <c:v>-78.430176000000003</c:v>
                </c:pt>
                <c:pt idx="477">
                  <c:v>-78.403473000000005</c:v>
                </c:pt>
                <c:pt idx="478">
                  <c:v>-78.372955000000005</c:v>
                </c:pt>
                <c:pt idx="479">
                  <c:v>-78.367232999999999</c:v>
                </c:pt>
                <c:pt idx="480">
                  <c:v>-78.359604000000004</c:v>
                </c:pt>
                <c:pt idx="481">
                  <c:v>-78.336715999999996</c:v>
                </c:pt>
                <c:pt idx="482">
                  <c:v>-78.310012999999998</c:v>
                </c:pt>
                <c:pt idx="483">
                  <c:v>-78.285217000000003</c:v>
                </c:pt>
                <c:pt idx="484">
                  <c:v>-78.260422000000005</c:v>
                </c:pt>
                <c:pt idx="485">
                  <c:v>-78.245163000000005</c:v>
                </c:pt>
                <c:pt idx="486">
                  <c:v>-78.212738000000002</c:v>
                </c:pt>
                <c:pt idx="487">
                  <c:v>-78.174591000000007</c:v>
                </c:pt>
                <c:pt idx="488">
                  <c:v>-78.140259</c:v>
                </c:pt>
                <c:pt idx="489">
                  <c:v>-78.090667999999994</c:v>
                </c:pt>
                <c:pt idx="490">
                  <c:v>-78.054428000000001</c:v>
                </c:pt>
                <c:pt idx="491">
                  <c:v>-77.999115000000003</c:v>
                </c:pt>
                <c:pt idx="492">
                  <c:v>-77.964782999999997</c:v>
                </c:pt>
                <c:pt idx="493">
                  <c:v>-77.930449999999993</c:v>
                </c:pt>
                <c:pt idx="494">
                  <c:v>-77.894210999999999</c:v>
                </c:pt>
                <c:pt idx="495">
                  <c:v>-77.838898</c:v>
                </c:pt>
                <c:pt idx="496">
                  <c:v>-77.779769999999999</c:v>
                </c:pt>
                <c:pt idx="497">
                  <c:v>-77.711105000000003</c:v>
                </c:pt>
                <c:pt idx="498">
                  <c:v>-77.684402000000006</c:v>
                </c:pt>
                <c:pt idx="499">
                  <c:v>-77.644347999999994</c:v>
                </c:pt>
                <c:pt idx="500">
                  <c:v>-77.615737999999993</c:v>
                </c:pt>
                <c:pt idx="501">
                  <c:v>-77.577590999999998</c:v>
                </c:pt>
                <c:pt idx="502">
                  <c:v>-77.529906999999994</c:v>
                </c:pt>
                <c:pt idx="503">
                  <c:v>-77.493668</c:v>
                </c:pt>
                <c:pt idx="504">
                  <c:v>-77.455521000000005</c:v>
                </c:pt>
                <c:pt idx="505">
                  <c:v>-77.417373999999995</c:v>
                </c:pt>
                <c:pt idx="506">
                  <c:v>-77.362060999999997</c:v>
                </c:pt>
                <c:pt idx="507">
                  <c:v>-77.312468999999993</c:v>
                </c:pt>
                <c:pt idx="508">
                  <c:v>-77.276229999999998</c:v>
                </c:pt>
                <c:pt idx="509">
                  <c:v>-77.245711999999997</c:v>
                </c:pt>
                <c:pt idx="510">
                  <c:v>-77.209473000000003</c:v>
                </c:pt>
                <c:pt idx="511">
                  <c:v>-77.182770000000005</c:v>
                </c:pt>
                <c:pt idx="512">
                  <c:v>-77.152252000000004</c:v>
                </c:pt>
                <c:pt idx="513">
                  <c:v>-77.075958</c:v>
                </c:pt>
                <c:pt idx="514">
                  <c:v>-77.039719000000005</c:v>
                </c:pt>
                <c:pt idx="515">
                  <c:v>-76.993942000000004</c:v>
                </c:pt>
                <c:pt idx="516">
                  <c:v>-76.974868999999998</c:v>
                </c:pt>
                <c:pt idx="517">
                  <c:v>-76.940535999999994</c:v>
                </c:pt>
                <c:pt idx="518">
                  <c:v>-76.910019000000005</c:v>
                </c:pt>
                <c:pt idx="519">
                  <c:v>-76.883315999999994</c:v>
                </c:pt>
                <c:pt idx="520">
                  <c:v>-76.852798000000007</c:v>
                </c:pt>
                <c:pt idx="521">
                  <c:v>-76.845168999999999</c:v>
                </c:pt>
                <c:pt idx="522">
                  <c:v>-76.808929000000006</c:v>
                </c:pt>
                <c:pt idx="523">
                  <c:v>-76.803207</c:v>
                </c:pt>
                <c:pt idx="524">
                  <c:v>-76.795578000000006</c:v>
                </c:pt>
                <c:pt idx="525">
                  <c:v>-76.786040999999997</c:v>
                </c:pt>
                <c:pt idx="526">
                  <c:v>-76.776505</c:v>
                </c:pt>
                <c:pt idx="527">
                  <c:v>-76.795578000000006</c:v>
                </c:pt>
                <c:pt idx="528">
                  <c:v>-76.782227000000006</c:v>
                </c:pt>
                <c:pt idx="529">
                  <c:v>-76.784133999999995</c:v>
                </c:pt>
                <c:pt idx="530">
                  <c:v>-76.799392999999995</c:v>
                </c:pt>
                <c:pt idx="531">
                  <c:v>-76.799392999999995</c:v>
                </c:pt>
                <c:pt idx="532">
                  <c:v>-76.828002999999995</c:v>
                </c:pt>
                <c:pt idx="533">
                  <c:v>-76.826096000000007</c:v>
                </c:pt>
                <c:pt idx="534">
                  <c:v>-76.828002999999995</c:v>
                </c:pt>
                <c:pt idx="535">
                  <c:v>-76.824188000000007</c:v>
                </c:pt>
                <c:pt idx="536">
                  <c:v>-76.845168999999999</c:v>
                </c:pt>
                <c:pt idx="537">
                  <c:v>-76.858520999999996</c:v>
                </c:pt>
                <c:pt idx="538">
                  <c:v>-76.858520999999996</c:v>
                </c:pt>
                <c:pt idx="539">
                  <c:v>-76.883315999999994</c:v>
                </c:pt>
                <c:pt idx="540">
                  <c:v>-76.894760000000005</c:v>
                </c:pt>
                <c:pt idx="541">
                  <c:v>-76.917648</c:v>
                </c:pt>
                <c:pt idx="542">
                  <c:v>-76.925278000000006</c:v>
                </c:pt>
                <c:pt idx="543">
                  <c:v>-76.959609999999998</c:v>
                </c:pt>
                <c:pt idx="544">
                  <c:v>-76.974868999999998</c:v>
                </c:pt>
                <c:pt idx="545">
                  <c:v>-76.980591000000004</c:v>
                </c:pt>
                <c:pt idx="546">
                  <c:v>-77.003478999999999</c:v>
                </c:pt>
                <c:pt idx="547">
                  <c:v>-76.978683000000004</c:v>
                </c:pt>
                <c:pt idx="548">
                  <c:v>-77.009201000000004</c:v>
                </c:pt>
                <c:pt idx="549">
                  <c:v>-77.016829999999999</c:v>
                </c:pt>
                <c:pt idx="550">
                  <c:v>-77.022552000000005</c:v>
                </c:pt>
                <c:pt idx="551">
                  <c:v>-76.993942000000004</c:v>
                </c:pt>
                <c:pt idx="552">
                  <c:v>-77.016829999999999</c:v>
                </c:pt>
                <c:pt idx="553">
                  <c:v>-77.022552000000005</c:v>
                </c:pt>
                <c:pt idx="554">
                  <c:v>-77.032088999999999</c:v>
                </c:pt>
                <c:pt idx="555">
                  <c:v>-77.014922999999996</c:v>
                </c:pt>
                <c:pt idx="556">
                  <c:v>-77.024460000000005</c:v>
                </c:pt>
                <c:pt idx="557">
                  <c:v>-77.013015999999993</c:v>
                </c:pt>
                <c:pt idx="558">
                  <c:v>-76.999663999999996</c:v>
                </c:pt>
                <c:pt idx="559">
                  <c:v>-76.972960999999998</c:v>
                </c:pt>
                <c:pt idx="560">
                  <c:v>-76.938629000000006</c:v>
                </c:pt>
                <c:pt idx="561">
                  <c:v>-76.930999999999997</c:v>
                </c:pt>
                <c:pt idx="562">
                  <c:v>-76.929091999999997</c:v>
                </c:pt>
                <c:pt idx="563">
                  <c:v>-76.919556</c:v>
                </c:pt>
                <c:pt idx="564">
                  <c:v>-76.929091999999997</c:v>
                </c:pt>
                <c:pt idx="565">
                  <c:v>-76.910019000000005</c:v>
                </c:pt>
                <c:pt idx="566">
                  <c:v>-76.911925999999994</c:v>
                </c:pt>
                <c:pt idx="567">
                  <c:v>-76.906204000000002</c:v>
                </c:pt>
                <c:pt idx="568">
                  <c:v>-76.877594000000002</c:v>
                </c:pt>
                <c:pt idx="569">
                  <c:v>-76.854705999999993</c:v>
                </c:pt>
                <c:pt idx="570">
                  <c:v>-76.860427999999999</c:v>
                </c:pt>
                <c:pt idx="571">
                  <c:v>-76.847076000000001</c:v>
                </c:pt>
                <c:pt idx="572">
                  <c:v>-76.841353999999995</c:v>
                </c:pt>
                <c:pt idx="573">
                  <c:v>-76.820374000000001</c:v>
                </c:pt>
                <c:pt idx="574">
                  <c:v>-76.826096000000007</c:v>
                </c:pt>
                <c:pt idx="575">
                  <c:v>-76.799392999999995</c:v>
                </c:pt>
                <c:pt idx="576">
                  <c:v>-76.778412000000003</c:v>
                </c:pt>
                <c:pt idx="577">
                  <c:v>-76.789856</c:v>
                </c:pt>
                <c:pt idx="578">
                  <c:v>-76.778412000000003</c:v>
                </c:pt>
                <c:pt idx="579">
                  <c:v>-76.774597</c:v>
                </c:pt>
                <c:pt idx="580">
                  <c:v>-76.780319000000006</c:v>
                </c:pt>
                <c:pt idx="581">
                  <c:v>-76.778412000000003</c:v>
                </c:pt>
                <c:pt idx="582">
                  <c:v>-76.778412000000003</c:v>
                </c:pt>
                <c:pt idx="583">
                  <c:v>-76.765060000000005</c:v>
                </c:pt>
                <c:pt idx="584">
                  <c:v>-76.765060000000005</c:v>
                </c:pt>
                <c:pt idx="585">
                  <c:v>-76.759338</c:v>
                </c:pt>
                <c:pt idx="586">
                  <c:v>-76.765060000000005</c:v>
                </c:pt>
                <c:pt idx="587">
                  <c:v>-76.766968000000006</c:v>
                </c:pt>
                <c:pt idx="588">
                  <c:v>-76.768874999999994</c:v>
                </c:pt>
                <c:pt idx="589">
                  <c:v>-76.772689999999997</c:v>
                </c:pt>
                <c:pt idx="590">
                  <c:v>-76.776505</c:v>
                </c:pt>
                <c:pt idx="591">
                  <c:v>-76.787948999999998</c:v>
                </c:pt>
                <c:pt idx="592">
                  <c:v>-76.797484999999995</c:v>
                </c:pt>
                <c:pt idx="593">
                  <c:v>-76.808929000000006</c:v>
                </c:pt>
                <c:pt idx="594">
                  <c:v>-76.816558999999998</c:v>
                </c:pt>
                <c:pt idx="595">
                  <c:v>-76.858520999999996</c:v>
                </c:pt>
                <c:pt idx="596">
                  <c:v>-76.848984000000002</c:v>
                </c:pt>
                <c:pt idx="597">
                  <c:v>-76.864243000000002</c:v>
                </c:pt>
                <c:pt idx="598">
                  <c:v>-76.858520999999996</c:v>
                </c:pt>
                <c:pt idx="599">
                  <c:v>-76.873778999999999</c:v>
                </c:pt>
                <c:pt idx="600">
                  <c:v>-76.887130999999997</c:v>
                </c:pt>
                <c:pt idx="601">
                  <c:v>-76.883315999999994</c:v>
                </c:pt>
                <c:pt idx="602">
                  <c:v>-76.904297</c:v>
                </c:pt>
                <c:pt idx="603">
                  <c:v>-76.902389999999997</c:v>
                </c:pt>
                <c:pt idx="604">
                  <c:v>-76.932907</c:v>
                </c:pt>
                <c:pt idx="605">
                  <c:v>-76.932907</c:v>
                </c:pt>
                <c:pt idx="606">
                  <c:v>-76.934814000000003</c:v>
                </c:pt>
                <c:pt idx="607">
                  <c:v>-76.948166000000001</c:v>
                </c:pt>
                <c:pt idx="608">
                  <c:v>-76.959609999999998</c:v>
                </c:pt>
                <c:pt idx="609">
                  <c:v>-76.953888000000006</c:v>
                </c:pt>
                <c:pt idx="610">
                  <c:v>-76.930999999999997</c:v>
                </c:pt>
                <c:pt idx="611">
                  <c:v>-76.934814000000003</c:v>
                </c:pt>
                <c:pt idx="612">
                  <c:v>-76.915740999999997</c:v>
                </c:pt>
                <c:pt idx="613">
                  <c:v>-76.900481999999997</c:v>
                </c:pt>
                <c:pt idx="614">
                  <c:v>-76.904297</c:v>
                </c:pt>
                <c:pt idx="615">
                  <c:v>-76.883315999999994</c:v>
                </c:pt>
                <c:pt idx="616">
                  <c:v>-76.875686999999999</c:v>
                </c:pt>
                <c:pt idx="617">
                  <c:v>-76.850891000000004</c:v>
                </c:pt>
                <c:pt idx="618">
                  <c:v>-76.833725000000001</c:v>
                </c:pt>
                <c:pt idx="619">
                  <c:v>-76.814650999999998</c:v>
                </c:pt>
                <c:pt idx="620">
                  <c:v>-76.789856</c:v>
                </c:pt>
                <c:pt idx="621">
                  <c:v>-76.761246</c:v>
                </c:pt>
                <c:pt idx="622">
                  <c:v>-76.744079999999997</c:v>
                </c:pt>
                <c:pt idx="623">
                  <c:v>-76.717376999999999</c:v>
                </c:pt>
                <c:pt idx="624">
                  <c:v>-76.705933000000002</c:v>
                </c:pt>
                <c:pt idx="625">
                  <c:v>-76.677322000000004</c:v>
                </c:pt>
                <c:pt idx="626">
                  <c:v>-76.637268000000006</c:v>
                </c:pt>
                <c:pt idx="627">
                  <c:v>-76.620102000000003</c:v>
                </c:pt>
                <c:pt idx="628">
                  <c:v>-76.587676999999999</c:v>
                </c:pt>
                <c:pt idx="629">
                  <c:v>-76.568603999999993</c:v>
                </c:pt>
                <c:pt idx="630">
                  <c:v>-76.539992999999996</c:v>
                </c:pt>
                <c:pt idx="631">
                  <c:v>-76.498031999999995</c:v>
                </c:pt>
                <c:pt idx="632">
                  <c:v>-76.488495</c:v>
                </c:pt>
                <c:pt idx="633">
                  <c:v>-76.467513999999994</c:v>
                </c:pt>
                <c:pt idx="634">
                  <c:v>-76.419830000000005</c:v>
                </c:pt>
                <c:pt idx="635">
                  <c:v>-76.395034999999993</c:v>
                </c:pt>
                <c:pt idx="636">
                  <c:v>-76.366425000000007</c:v>
                </c:pt>
                <c:pt idx="637">
                  <c:v>-76.299666999999999</c:v>
                </c:pt>
                <c:pt idx="638">
                  <c:v>-76.248169000000004</c:v>
                </c:pt>
                <c:pt idx="639">
                  <c:v>-76.204300000000003</c:v>
                </c:pt>
                <c:pt idx="640">
                  <c:v>-76.148987000000005</c:v>
                </c:pt>
                <c:pt idx="641">
                  <c:v>-76.101303000000001</c:v>
                </c:pt>
                <c:pt idx="642">
                  <c:v>-76.034546000000006</c:v>
                </c:pt>
                <c:pt idx="643">
                  <c:v>-75.981139999999996</c:v>
                </c:pt>
                <c:pt idx="644">
                  <c:v>-75.920105000000007</c:v>
                </c:pt>
                <c:pt idx="645">
                  <c:v>-75.847626000000005</c:v>
                </c:pt>
                <c:pt idx="646">
                  <c:v>-75.792312999999993</c:v>
                </c:pt>
                <c:pt idx="647">
                  <c:v>-75.738906999999998</c:v>
                </c:pt>
                <c:pt idx="648">
                  <c:v>-75.664519999999996</c:v>
                </c:pt>
                <c:pt idx="649">
                  <c:v>-75.605391999999995</c:v>
                </c:pt>
                <c:pt idx="650">
                  <c:v>-75.532912999999994</c:v>
                </c:pt>
                <c:pt idx="651">
                  <c:v>-75.454712000000001</c:v>
                </c:pt>
                <c:pt idx="652">
                  <c:v>-75.363158999999996</c:v>
                </c:pt>
                <c:pt idx="653">
                  <c:v>-75.281143</c:v>
                </c:pt>
                <c:pt idx="654">
                  <c:v>-75.214386000000005</c:v>
                </c:pt>
                <c:pt idx="655">
                  <c:v>-75.143814000000006</c:v>
                </c:pt>
                <c:pt idx="656">
                  <c:v>-75.071335000000005</c:v>
                </c:pt>
                <c:pt idx="657">
                  <c:v>-75.008392000000001</c:v>
                </c:pt>
                <c:pt idx="658">
                  <c:v>-74.941635000000005</c:v>
                </c:pt>
                <c:pt idx="659">
                  <c:v>-74.882507000000004</c:v>
                </c:pt>
                <c:pt idx="660">
                  <c:v>-74.827194000000006</c:v>
                </c:pt>
                <c:pt idx="661">
                  <c:v>-74.756621999999993</c:v>
                </c:pt>
                <c:pt idx="662">
                  <c:v>-74.699402000000006</c:v>
                </c:pt>
                <c:pt idx="663">
                  <c:v>-74.659347999999994</c:v>
                </c:pt>
                <c:pt idx="664">
                  <c:v>-74.619292999999999</c:v>
                </c:pt>
                <c:pt idx="665">
                  <c:v>-74.573516999999995</c:v>
                </c:pt>
                <c:pt idx="666">
                  <c:v>-74.518203999999997</c:v>
                </c:pt>
                <c:pt idx="667">
                  <c:v>-74.462890999999999</c:v>
                </c:pt>
                <c:pt idx="668">
                  <c:v>-74.426651000000007</c:v>
                </c:pt>
                <c:pt idx="669">
                  <c:v>-74.357985999999997</c:v>
                </c:pt>
                <c:pt idx="670">
                  <c:v>-74.317931999999999</c:v>
                </c:pt>
                <c:pt idx="671">
                  <c:v>-74.270247999999995</c:v>
                </c:pt>
                <c:pt idx="672">
                  <c:v>-74.249268000000001</c:v>
                </c:pt>
                <c:pt idx="673">
                  <c:v>-74.214934999999997</c:v>
                </c:pt>
                <c:pt idx="674">
                  <c:v>-74.199676999999994</c:v>
                </c:pt>
                <c:pt idx="675">
                  <c:v>-74.182509999999994</c:v>
                </c:pt>
                <c:pt idx="676">
                  <c:v>-74.169158999999993</c:v>
                </c:pt>
                <c:pt idx="677">
                  <c:v>-74.138641000000007</c:v>
                </c:pt>
                <c:pt idx="678">
                  <c:v>-74.115752999999998</c:v>
                </c:pt>
                <c:pt idx="679">
                  <c:v>-74.110031000000006</c:v>
                </c:pt>
                <c:pt idx="680">
                  <c:v>-74.100493999999998</c:v>
                </c:pt>
                <c:pt idx="681">
                  <c:v>-74.100493999999998</c:v>
                </c:pt>
                <c:pt idx="682">
                  <c:v>-74.085235999999995</c:v>
                </c:pt>
                <c:pt idx="683">
                  <c:v>-74.079514000000003</c:v>
                </c:pt>
                <c:pt idx="684">
                  <c:v>-74.085235999999995</c:v>
                </c:pt>
                <c:pt idx="685">
                  <c:v>-74.106216000000003</c:v>
                </c:pt>
                <c:pt idx="686">
                  <c:v>-74.111937999999995</c:v>
                </c:pt>
                <c:pt idx="687">
                  <c:v>-74.110031000000006</c:v>
                </c:pt>
                <c:pt idx="688">
                  <c:v>-74.129104999999996</c:v>
                </c:pt>
                <c:pt idx="689">
                  <c:v>-74.136734000000004</c:v>
                </c:pt>
                <c:pt idx="690">
                  <c:v>-74.153899999999993</c:v>
                </c:pt>
                <c:pt idx="691">
                  <c:v>-74.153899999999993</c:v>
                </c:pt>
                <c:pt idx="692">
                  <c:v>-74.192047000000002</c:v>
                </c:pt>
                <c:pt idx="693">
                  <c:v>-74.180603000000005</c:v>
                </c:pt>
                <c:pt idx="694">
                  <c:v>-74.178696000000002</c:v>
                </c:pt>
                <c:pt idx="695">
                  <c:v>-74.188231999999999</c:v>
                </c:pt>
                <c:pt idx="696">
                  <c:v>-74.216842999999997</c:v>
                </c:pt>
                <c:pt idx="697">
                  <c:v>-74.234009</c:v>
                </c:pt>
                <c:pt idx="698">
                  <c:v>-74.258803999999998</c:v>
                </c:pt>
                <c:pt idx="699">
                  <c:v>-74.287414999999996</c:v>
                </c:pt>
                <c:pt idx="700">
                  <c:v>-74.295044000000004</c:v>
                </c:pt>
                <c:pt idx="701">
                  <c:v>-74.304580999999999</c:v>
                </c:pt>
                <c:pt idx="702">
                  <c:v>-74.331283999999997</c:v>
                </c:pt>
                <c:pt idx="703">
                  <c:v>-74.344634999999997</c:v>
                </c:pt>
                <c:pt idx="704">
                  <c:v>-74.357985999999997</c:v>
                </c:pt>
                <c:pt idx="705">
                  <c:v>-74.378967000000003</c:v>
                </c:pt>
                <c:pt idx="706">
                  <c:v>-74.375152999999997</c:v>
                </c:pt>
                <c:pt idx="707">
                  <c:v>-74.420929000000001</c:v>
                </c:pt>
                <c:pt idx="708">
                  <c:v>-74.419021999999998</c:v>
                </c:pt>
                <c:pt idx="709">
                  <c:v>-74.428557999999995</c:v>
                </c:pt>
                <c:pt idx="710">
                  <c:v>-74.428557999999995</c:v>
                </c:pt>
                <c:pt idx="711">
                  <c:v>-74.428557999999995</c:v>
                </c:pt>
                <c:pt idx="712">
                  <c:v>-74.440002000000007</c:v>
                </c:pt>
                <c:pt idx="713">
                  <c:v>-74.440002000000007</c:v>
                </c:pt>
                <c:pt idx="714">
                  <c:v>-74.436188000000001</c:v>
                </c:pt>
                <c:pt idx="715">
                  <c:v>-74.449539000000001</c:v>
                </c:pt>
                <c:pt idx="716">
                  <c:v>-74.440002000000007</c:v>
                </c:pt>
                <c:pt idx="717">
                  <c:v>-74.445723999999998</c:v>
                </c:pt>
                <c:pt idx="718">
                  <c:v>-74.432372999999998</c:v>
                </c:pt>
                <c:pt idx="719">
                  <c:v>-74.436188000000001</c:v>
                </c:pt>
                <c:pt idx="720">
                  <c:v>-74.422836000000004</c:v>
                </c:pt>
                <c:pt idx="721">
                  <c:v>-74.445723999999998</c:v>
                </c:pt>
                <c:pt idx="722">
                  <c:v>-74.426651000000007</c:v>
                </c:pt>
                <c:pt idx="723">
                  <c:v>-74.436188000000001</c:v>
                </c:pt>
                <c:pt idx="724">
                  <c:v>-74.420929000000001</c:v>
                </c:pt>
                <c:pt idx="725">
                  <c:v>-74.428557999999995</c:v>
                </c:pt>
                <c:pt idx="726">
                  <c:v>-74.398041000000006</c:v>
                </c:pt>
                <c:pt idx="727">
                  <c:v>-74.409485000000004</c:v>
                </c:pt>
                <c:pt idx="728">
                  <c:v>-74.409485000000004</c:v>
                </c:pt>
                <c:pt idx="729">
                  <c:v>-74.399947999999995</c:v>
                </c:pt>
                <c:pt idx="730">
                  <c:v>-74.398041000000006</c:v>
                </c:pt>
                <c:pt idx="731">
                  <c:v>-74.378967000000003</c:v>
                </c:pt>
                <c:pt idx="732">
                  <c:v>-74.373244999999997</c:v>
                </c:pt>
                <c:pt idx="733">
                  <c:v>-74.369431000000006</c:v>
                </c:pt>
                <c:pt idx="734">
                  <c:v>-74.354172000000005</c:v>
                </c:pt>
                <c:pt idx="735">
                  <c:v>-74.356078999999994</c:v>
                </c:pt>
                <c:pt idx="736">
                  <c:v>-74.321747000000002</c:v>
                </c:pt>
                <c:pt idx="737">
                  <c:v>-74.304580999999999</c:v>
                </c:pt>
                <c:pt idx="738">
                  <c:v>-74.291229000000001</c:v>
                </c:pt>
                <c:pt idx="739">
                  <c:v>-74.287414999999996</c:v>
                </c:pt>
                <c:pt idx="740">
                  <c:v>-74.262619000000001</c:v>
                </c:pt>
                <c:pt idx="741">
                  <c:v>-74.272155999999995</c:v>
                </c:pt>
                <c:pt idx="742">
                  <c:v>-74.245452999999998</c:v>
                </c:pt>
                <c:pt idx="743">
                  <c:v>-74.241637999999995</c:v>
                </c:pt>
                <c:pt idx="744">
                  <c:v>-74.239731000000006</c:v>
                </c:pt>
                <c:pt idx="745">
                  <c:v>-74.220657000000003</c:v>
                </c:pt>
                <c:pt idx="746">
                  <c:v>-74.195862000000005</c:v>
                </c:pt>
                <c:pt idx="747">
                  <c:v>-74.178696000000002</c:v>
                </c:pt>
                <c:pt idx="748">
                  <c:v>-74.176788000000002</c:v>
                </c:pt>
                <c:pt idx="749">
                  <c:v>-74.172973999999996</c:v>
                </c:pt>
                <c:pt idx="750">
                  <c:v>-74.134827000000001</c:v>
                </c:pt>
                <c:pt idx="751">
                  <c:v>-74.104309000000001</c:v>
                </c:pt>
                <c:pt idx="752">
                  <c:v>-74.096680000000006</c:v>
                </c:pt>
                <c:pt idx="753">
                  <c:v>-74.075699</c:v>
                </c:pt>
                <c:pt idx="754">
                  <c:v>-74.039458999999994</c:v>
                </c:pt>
                <c:pt idx="755">
                  <c:v>-74.022293000000005</c:v>
                </c:pt>
                <c:pt idx="756">
                  <c:v>-73.986052999999998</c:v>
                </c:pt>
                <c:pt idx="757">
                  <c:v>-73.942183999999997</c:v>
                </c:pt>
                <c:pt idx="758">
                  <c:v>-73.911666999999994</c:v>
                </c:pt>
                <c:pt idx="759">
                  <c:v>-73.875427000000002</c:v>
                </c:pt>
                <c:pt idx="760">
                  <c:v>-73.881148999999994</c:v>
                </c:pt>
                <c:pt idx="761">
                  <c:v>-73.846817000000001</c:v>
                </c:pt>
                <c:pt idx="762">
                  <c:v>-73.810576999999995</c:v>
                </c:pt>
                <c:pt idx="763">
                  <c:v>-73.77243</c:v>
                </c:pt>
                <c:pt idx="764">
                  <c:v>-73.730468999999999</c:v>
                </c:pt>
                <c:pt idx="765">
                  <c:v>-73.692322000000004</c:v>
                </c:pt>
                <c:pt idx="766">
                  <c:v>-73.665619000000007</c:v>
                </c:pt>
                <c:pt idx="767">
                  <c:v>-73.625564999999995</c:v>
                </c:pt>
                <c:pt idx="768">
                  <c:v>-73.591232000000005</c:v>
                </c:pt>
                <c:pt idx="769">
                  <c:v>-73.556899999999999</c:v>
                </c:pt>
                <c:pt idx="770">
                  <c:v>-73.503494000000003</c:v>
                </c:pt>
                <c:pt idx="771">
                  <c:v>-73.465346999999994</c:v>
                </c:pt>
                <c:pt idx="772">
                  <c:v>-73.434830000000005</c:v>
                </c:pt>
                <c:pt idx="773">
                  <c:v>-73.398589999999999</c:v>
                </c:pt>
                <c:pt idx="774">
                  <c:v>-73.354720999999998</c:v>
                </c:pt>
                <c:pt idx="775">
                  <c:v>-73.303223000000003</c:v>
                </c:pt>
                <c:pt idx="776">
                  <c:v>-73.274612000000005</c:v>
                </c:pt>
                <c:pt idx="777">
                  <c:v>-73.221207000000007</c:v>
                </c:pt>
                <c:pt idx="778">
                  <c:v>-73.181151999999997</c:v>
                </c:pt>
                <c:pt idx="779">
                  <c:v>-73.133469000000005</c:v>
                </c:pt>
                <c:pt idx="780">
                  <c:v>-73.095321999999996</c:v>
                </c:pt>
                <c:pt idx="781">
                  <c:v>-73.072433000000004</c:v>
                </c:pt>
                <c:pt idx="782">
                  <c:v>-73.038100999999997</c:v>
                </c:pt>
                <c:pt idx="783">
                  <c:v>-72.996139999999997</c:v>
                </c:pt>
                <c:pt idx="784">
                  <c:v>-72.978972999999996</c:v>
                </c:pt>
                <c:pt idx="785">
                  <c:v>-72.925567999999998</c:v>
                </c:pt>
                <c:pt idx="786">
                  <c:v>-72.887421000000003</c:v>
                </c:pt>
                <c:pt idx="787">
                  <c:v>-72.835921999999997</c:v>
                </c:pt>
                <c:pt idx="788">
                  <c:v>-72.786331000000004</c:v>
                </c:pt>
                <c:pt idx="789">
                  <c:v>-72.732924999999994</c:v>
                </c:pt>
                <c:pt idx="790">
                  <c:v>-72.694777999999999</c:v>
                </c:pt>
                <c:pt idx="791">
                  <c:v>-72.668075999999999</c:v>
                </c:pt>
                <c:pt idx="792">
                  <c:v>-72.612762000000004</c:v>
                </c:pt>
                <c:pt idx="793">
                  <c:v>-72.553635</c:v>
                </c:pt>
                <c:pt idx="794">
                  <c:v>-72.513580000000005</c:v>
                </c:pt>
                <c:pt idx="795">
                  <c:v>-72.463988999999998</c:v>
                </c:pt>
                <c:pt idx="796">
                  <c:v>-72.397232000000002</c:v>
                </c:pt>
                <c:pt idx="797">
                  <c:v>-72.326660000000004</c:v>
                </c:pt>
                <c:pt idx="798">
                  <c:v>-72.259902999999994</c:v>
                </c:pt>
                <c:pt idx="799">
                  <c:v>-72.191237999999998</c:v>
                </c:pt>
                <c:pt idx="800">
                  <c:v>-72.122574</c:v>
                </c:pt>
                <c:pt idx="801">
                  <c:v>-72.080612000000002</c:v>
                </c:pt>
                <c:pt idx="802">
                  <c:v>-72.021484000000001</c:v>
                </c:pt>
                <c:pt idx="803">
                  <c:v>-71.954727000000005</c:v>
                </c:pt>
                <c:pt idx="804">
                  <c:v>-71.872710999999995</c:v>
                </c:pt>
                <c:pt idx="805">
                  <c:v>-71.809769000000003</c:v>
                </c:pt>
                <c:pt idx="806">
                  <c:v>-71.731566999999998</c:v>
                </c:pt>
                <c:pt idx="807">
                  <c:v>-71.647644</c:v>
                </c:pt>
                <c:pt idx="808">
                  <c:v>-71.556090999999995</c:v>
                </c:pt>
                <c:pt idx="809">
                  <c:v>-71.483611999999994</c:v>
                </c:pt>
                <c:pt idx="810">
                  <c:v>-71.382523000000006</c:v>
                </c:pt>
                <c:pt idx="811">
                  <c:v>-71.283339999999995</c:v>
                </c:pt>
                <c:pt idx="812">
                  <c:v>-71.176529000000002</c:v>
                </c:pt>
                <c:pt idx="813">
                  <c:v>-71.092606000000004</c:v>
                </c:pt>
                <c:pt idx="814">
                  <c:v>-71.016311999999999</c:v>
                </c:pt>
                <c:pt idx="815">
                  <c:v>-70.928573999999998</c:v>
                </c:pt>
                <c:pt idx="816">
                  <c:v>-70.844650000000001</c:v>
                </c:pt>
                <c:pt idx="817">
                  <c:v>-70.743561</c:v>
                </c:pt>
                <c:pt idx="818">
                  <c:v>-70.659637000000004</c:v>
                </c:pt>
                <c:pt idx="819">
                  <c:v>-70.573807000000002</c:v>
                </c:pt>
                <c:pt idx="820">
                  <c:v>-70.495604999999998</c:v>
                </c:pt>
                <c:pt idx="821">
                  <c:v>-70.413589000000002</c:v>
                </c:pt>
                <c:pt idx="822">
                  <c:v>-70.335387999999995</c:v>
                </c:pt>
                <c:pt idx="823">
                  <c:v>-70.295333999999997</c:v>
                </c:pt>
                <c:pt idx="824">
                  <c:v>-70.241928000000001</c:v>
                </c:pt>
                <c:pt idx="825">
                  <c:v>-70.205687999999995</c:v>
                </c:pt>
                <c:pt idx="826">
                  <c:v>-70.169449</c:v>
                </c:pt>
                <c:pt idx="827">
                  <c:v>-70.152282999999997</c:v>
                </c:pt>
                <c:pt idx="828">
                  <c:v>-70.133208999999994</c:v>
                </c:pt>
                <c:pt idx="829">
                  <c:v>-70.123671999999999</c:v>
                </c:pt>
                <c:pt idx="830">
                  <c:v>-70.102692000000005</c:v>
                </c:pt>
                <c:pt idx="831">
                  <c:v>-70.119857999999994</c:v>
                </c:pt>
                <c:pt idx="832">
                  <c:v>-70.137023999999997</c:v>
                </c:pt>
                <c:pt idx="833">
                  <c:v>-70.158005000000003</c:v>
                </c:pt>
                <c:pt idx="834">
                  <c:v>-70.190430000000006</c:v>
                </c:pt>
                <c:pt idx="835">
                  <c:v>-70.203781000000006</c:v>
                </c:pt>
                <c:pt idx="836">
                  <c:v>-70.257187000000002</c:v>
                </c:pt>
                <c:pt idx="837">
                  <c:v>-70.306777999999994</c:v>
                </c:pt>
                <c:pt idx="838">
                  <c:v>-70.350646999999995</c:v>
                </c:pt>
                <c:pt idx="839">
                  <c:v>-70.388794000000004</c:v>
                </c:pt>
                <c:pt idx="840">
                  <c:v>-70.423125999999996</c:v>
                </c:pt>
                <c:pt idx="841">
                  <c:v>-70.508956999999995</c:v>
                </c:pt>
                <c:pt idx="842">
                  <c:v>-70.583343999999997</c:v>
                </c:pt>
                <c:pt idx="843">
                  <c:v>-70.634842000000006</c:v>
                </c:pt>
                <c:pt idx="844">
                  <c:v>-70.674896000000004</c:v>
                </c:pt>
                <c:pt idx="845">
                  <c:v>-70.753097999999994</c:v>
                </c:pt>
                <c:pt idx="846">
                  <c:v>-70.823668999999995</c:v>
                </c:pt>
                <c:pt idx="847">
                  <c:v>-70.884704999999997</c:v>
                </c:pt>
                <c:pt idx="848">
                  <c:v>-70.936203000000006</c:v>
                </c:pt>
                <c:pt idx="849">
                  <c:v>-71.008681999999993</c:v>
                </c:pt>
                <c:pt idx="850">
                  <c:v>-71.056365999999997</c:v>
                </c:pt>
                <c:pt idx="851">
                  <c:v>-71.147919000000002</c:v>
                </c:pt>
                <c:pt idx="852">
                  <c:v>-71.220398000000003</c:v>
                </c:pt>
                <c:pt idx="853">
                  <c:v>-71.273803999999998</c:v>
                </c:pt>
                <c:pt idx="854">
                  <c:v>-71.363449000000003</c:v>
                </c:pt>
                <c:pt idx="855">
                  <c:v>-71.428298999999996</c:v>
                </c:pt>
                <c:pt idx="856">
                  <c:v>-71.516036999999997</c:v>
                </c:pt>
                <c:pt idx="857">
                  <c:v>-71.599959999999996</c:v>
                </c:pt>
                <c:pt idx="858">
                  <c:v>-71.659087999999997</c:v>
                </c:pt>
                <c:pt idx="859">
                  <c:v>-71.716308999999995</c:v>
                </c:pt>
                <c:pt idx="860">
                  <c:v>-71.765900000000002</c:v>
                </c:pt>
                <c:pt idx="861">
                  <c:v>-71.834564</c:v>
                </c:pt>
                <c:pt idx="862">
                  <c:v>-71.886062999999993</c:v>
                </c:pt>
                <c:pt idx="863">
                  <c:v>-71.950912000000002</c:v>
                </c:pt>
                <c:pt idx="864">
                  <c:v>-72.011948000000004</c:v>
                </c:pt>
                <c:pt idx="865">
                  <c:v>-72.072982999999994</c:v>
                </c:pt>
                <c:pt idx="866">
                  <c:v>-72.153091000000003</c:v>
                </c:pt>
                <c:pt idx="867">
                  <c:v>-72.210312000000002</c:v>
                </c:pt>
                <c:pt idx="868">
                  <c:v>-72.278976</c:v>
                </c:pt>
                <c:pt idx="869">
                  <c:v>-72.322845000000001</c:v>
                </c:pt>
                <c:pt idx="870">
                  <c:v>-72.360991999999996</c:v>
                </c:pt>
                <c:pt idx="871">
                  <c:v>-72.404860999999997</c:v>
                </c:pt>
                <c:pt idx="872">
                  <c:v>-72.444916000000006</c:v>
                </c:pt>
                <c:pt idx="873">
                  <c:v>-72.515488000000005</c:v>
                </c:pt>
                <c:pt idx="874">
                  <c:v>-72.570801000000003</c:v>
                </c:pt>
                <c:pt idx="875">
                  <c:v>-72.597504000000001</c:v>
                </c:pt>
                <c:pt idx="876">
                  <c:v>-72.645187000000007</c:v>
                </c:pt>
                <c:pt idx="877">
                  <c:v>-72.694777999999999</c:v>
                </c:pt>
                <c:pt idx="878">
                  <c:v>-72.711945</c:v>
                </c:pt>
                <c:pt idx="879">
                  <c:v>-72.767257999999998</c:v>
                </c:pt>
                <c:pt idx="880">
                  <c:v>-72.792052999999996</c:v>
                </c:pt>
                <c:pt idx="881">
                  <c:v>-72.851180999999997</c:v>
                </c:pt>
                <c:pt idx="882">
                  <c:v>-72.874069000000006</c:v>
                </c:pt>
                <c:pt idx="883">
                  <c:v>-72.902679000000006</c:v>
                </c:pt>
                <c:pt idx="884">
                  <c:v>-72.929382000000004</c:v>
                </c:pt>
                <c:pt idx="885">
                  <c:v>-72.967528999999999</c:v>
                </c:pt>
                <c:pt idx="886">
                  <c:v>-72.994231999999997</c:v>
                </c:pt>
                <c:pt idx="887">
                  <c:v>-73.003769000000005</c:v>
                </c:pt>
                <c:pt idx="888">
                  <c:v>-73.032379000000006</c:v>
                </c:pt>
                <c:pt idx="889">
                  <c:v>-73.089600000000004</c:v>
                </c:pt>
                <c:pt idx="890">
                  <c:v>-73.081969999999998</c:v>
                </c:pt>
                <c:pt idx="891">
                  <c:v>-73.102951000000004</c:v>
                </c:pt>
                <c:pt idx="892">
                  <c:v>-73.143005000000002</c:v>
                </c:pt>
                <c:pt idx="893">
                  <c:v>-73.154449</c:v>
                </c:pt>
                <c:pt idx="894">
                  <c:v>-73.171616</c:v>
                </c:pt>
                <c:pt idx="895">
                  <c:v>-73.190689000000006</c:v>
                </c:pt>
                <c:pt idx="896">
                  <c:v>-73.190689000000006</c:v>
                </c:pt>
                <c:pt idx="897">
                  <c:v>-73.230743000000004</c:v>
                </c:pt>
                <c:pt idx="898">
                  <c:v>-73.246002000000004</c:v>
                </c:pt>
                <c:pt idx="899">
                  <c:v>-73.263167999999993</c:v>
                </c:pt>
                <c:pt idx="900">
                  <c:v>-73.265075999999993</c:v>
                </c:pt>
                <c:pt idx="901">
                  <c:v>-73.274612000000005</c:v>
                </c:pt>
                <c:pt idx="902">
                  <c:v>-73.310851999999997</c:v>
                </c:pt>
                <c:pt idx="903">
                  <c:v>-73.328018</c:v>
                </c:pt>
                <c:pt idx="904">
                  <c:v>-73.329926</c:v>
                </c:pt>
                <c:pt idx="905">
                  <c:v>-73.343277</c:v>
                </c:pt>
                <c:pt idx="906">
                  <c:v>-73.373795000000001</c:v>
                </c:pt>
                <c:pt idx="907">
                  <c:v>-73.383330999999998</c:v>
                </c:pt>
                <c:pt idx="908">
                  <c:v>-73.390961000000004</c:v>
                </c:pt>
                <c:pt idx="909">
                  <c:v>-73.406218999999993</c:v>
                </c:pt>
                <c:pt idx="910">
                  <c:v>-73.436736999999994</c:v>
                </c:pt>
                <c:pt idx="911">
                  <c:v>-73.431015000000002</c:v>
                </c:pt>
                <c:pt idx="912">
                  <c:v>-73.451995999999994</c:v>
                </c:pt>
                <c:pt idx="913">
                  <c:v>-73.471069</c:v>
                </c:pt>
                <c:pt idx="914">
                  <c:v>-73.514938000000001</c:v>
                </c:pt>
                <c:pt idx="915">
                  <c:v>-73.534012000000004</c:v>
                </c:pt>
                <c:pt idx="916">
                  <c:v>-73.549271000000005</c:v>
                </c:pt>
                <c:pt idx="917">
                  <c:v>-73.568343999999996</c:v>
                </c:pt>
                <c:pt idx="918">
                  <c:v>-73.591232000000005</c:v>
                </c:pt>
                <c:pt idx="919">
                  <c:v>-73.604584000000003</c:v>
                </c:pt>
                <c:pt idx="920">
                  <c:v>-73.616028</c:v>
                </c:pt>
                <c:pt idx="921">
                  <c:v>-73.637009000000006</c:v>
                </c:pt>
                <c:pt idx="922">
                  <c:v>-73.654174999999995</c:v>
                </c:pt>
                <c:pt idx="923">
                  <c:v>-73.671340999999998</c:v>
                </c:pt>
                <c:pt idx="924">
                  <c:v>-73.686599999999999</c:v>
                </c:pt>
                <c:pt idx="925">
                  <c:v>-73.728560999999999</c:v>
                </c:pt>
                <c:pt idx="926">
                  <c:v>-73.720932000000005</c:v>
                </c:pt>
                <c:pt idx="927">
                  <c:v>-73.780060000000006</c:v>
                </c:pt>
                <c:pt idx="928">
                  <c:v>-73.781966999999995</c:v>
                </c:pt>
                <c:pt idx="929">
                  <c:v>-73.797225999999995</c:v>
                </c:pt>
                <c:pt idx="930">
                  <c:v>-73.785781999999998</c:v>
                </c:pt>
                <c:pt idx="931">
                  <c:v>-73.808670000000006</c:v>
                </c:pt>
                <c:pt idx="932">
                  <c:v>-73.810576999999995</c:v>
                </c:pt>
                <c:pt idx="933">
                  <c:v>-73.852538999999993</c:v>
                </c:pt>
                <c:pt idx="934">
                  <c:v>-73.852538999999993</c:v>
                </c:pt>
                <c:pt idx="935">
                  <c:v>-73.867797999999993</c:v>
                </c:pt>
                <c:pt idx="936">
                  <c:v>-73.873519999999999</c:v>
                </c:pt>
                <c:pt idx="937">
                  <c:v>-73.875427000000002</c:v>
                </c:pt>
                <c:pt idx="938">
                  <c:v>-73.867797999999993</c:v>
                </c:pt>
                <c:pt idx="939">
                  <c:v>-73.884963999999997</c:v>
                </c:pt>
                <c:pt idx="940">
                  <c:v>-73.890686000000002</c:v>
                </c:pt>
                <c:pt idx="941">
                  <c:v>-73.926925999999995</c:v>
                </c:pt>
                <c:pt idx="942">
                  <c:v>-73.909760000000006</c:v>
                </c:pt>
                <c:pt idx="943">
                  <c:v>-73.913573999999997</c:v>
                </c:pt>
                <c:pt idx="944">
                  <c:v>-73.921204000000003</c:v>
                </c:pt>
                <c:pt idx="945">
                  <c:v>-73.926925999999995</c:v>
                </c:pt>
                <c:pt idx="946">
                  <c:v>-73.928832999999997</c:v>
                </c:pt>
                <c:pt idx="947">
                  <c:v>-73.940276999999995</c:v>
                </c:pt>
                <c:pt idx="948">
                  <c:v>-73.963165000000004</c:v>
                </c:pt>
                <c:pt idx="949">
                  <c:v>-73.961258000000001</c:v>
                </c:pt>
                <c:pt idx="950">
                  <c:v>-73.968886999999995</c:v>
                </c:pt>
                <c:pt idx="951">
                  <c:v>-73.966980000000007</c:v>
                </c:pt>
                <c:pt idx="952">
                  <c:v>-73.963165000000004</c:v>
                </c:pt>
                <c:pt idx="953">
                  <c:v>-73.972701999999998</c:v>
                </c:pt>
                <c:pt idx="954">
                  <c:v>-73.987960999999999</c:v>
                </c:pt>
                <c:pt idx="955">
                  <c:v>-73.978424000000004</c:v>
                </c:pt>
                <c:pt idx="956">
                  <c:v>-73.965073000000004</c:v>
                </c:pt>
                <c:pt idx="957">
                  <c:v>-73.968886999999995</c:v>
                </c:pt>
                <c:pt idx="958">
                  <c:v>-73.978424000000004</c:v>
                </c:pt>
                <c:pt idx="959">
                  <c:v>-73.972701999999998</c:v>
                </c:pt>
                <c:pt idx="960">
                  <c:v>-73.972701999999998</c:v>
                </c:pt>
                <c:pt idx="961">
                  <c:v>-73.932648</c:v>
                </c:pt>
                <c:pt idx="962">
                  <c:v>-73.959350999999998</c:v>
                </c:pt>
                <c:pt idx="963">
                  <c:v>-73.970794999999995</c:v>
                </c:pt>
                <c:pt idx="964">
                  <c:v>-73.957442999999998</c:v>
                </c:pt>
                <c:pt idx="965">
                  <c:v>-73.938370000000006</c:v>
                </c:pt>
                <c:pt idx="966">
                  <c:v>-73.93074</c:v>
                </c:pt>
                <c:pt idx="967">
                  <c:v>-73.907852000000005</c:v>
                </c:pt>
                <c:pt idx="968">
                  <c:v>-73.909760000000006</c:v>
                </c:pt>
                <c:pt idx="969">
                  <c:v>-73.871612999999996</c:v>
                </c:pt>
                <c:pt idx="970">
                  <c:v>-73.858260999999999</c:v>
                </c:pt>
                <c:pt idx="971">
                  <c:v>-73.827743999999996</c:v>
                </c:pt>
                <c:pt idx="972">
                  <c:v>-73.785781999999998</c:v>
                </c:pt>
                <c:pt idx="973">
                  <c:v>-73.745728</c:v>
                </c:pt>
                <c:pt idx="974">
                  <c:v>-73.726653999999996</c:v>
                </c:pt>
                <c:pt idx="975">
                  <c:v>-73.696135999999996</c:v>
                </c:pt>
                <c:pt idx="976">
                  <c:v>-73.656081999999998</c:v>
                </c:pt>
                <c:pt idx="977">
                  <c:v>-73.610305999999994</c:v>
                </c:pt>
                <c:pt idx="978">
                  <c:v>-73.545456000000001</c:v>
                </c:pt>
                <c:pt idx="979">
                  <c:v>-73.499679999999998</c:v>
                </c:pt>
                <c:pt idx="980">
                  <c:v>-73.436736999999994</c:v>
                </c:pt>
                <c:pt idx="981">
                  <c:v>-73.394774999999996</c:v>
                </c:pt>
                <c:pt idx="982">
                  <c:v>-73.329926</c:v>
                </c:pt>
                <c:pt idx="983">
                  <c:v>-73.265075999999993</c:v>
                </c:pt>
                <c:pt idx="984">
                  <c:v>-73.196410999999998</c:v>
                </c:pt>
                <c:pt idx="985">
                  <c:v>-73.139190999999997</c:v>
                </c:pt>
                <c:pt idx="986">
                  <c:v>-73.091507000000007</c:v>
                </c:pt>
                <c:pt idx="987">
                  <c:v>-73.049544999999995</c:v>
                </c:pt>
                <c:pt idx="988">
                  <c:v>-73.001862000000003</c:v>
                </c:pt>
                <c:pt idx="989">
                  <c:v>-72.961806999999993</c:v>
                </c:pt>
                <c:pt idx="990">
                  <c:v>-72.931290000000004</c:v>
                </c:pt>
                <c:pt idx="991">
                  <c:v>-72.898865000000001</c:v>
                </c:pt>
                <c:pt idx="992">
                  <c:v>-72.845459000000005</c:v>
                </c:pt>
                <c:pt idx="993">
                  <c:v>-72.803496999999993</c:v>
                </c:pt>
                <c:pt idx="994">
                  <c:v>-72.765349999999998</c:v>
                </c:pt>
                <c:pt idx="995">
                  <c:v>-72.748183999999995</c:v>
                </c:pt>
                <c:pt idx="996">
                  <c:v>-72.713852000000003</c:v>
                </c:pt>
                <c:pt idx="997">
                  <c:v>-72.696686</c:v>
                </c:pt>
                <c:pt idx="998">
                  <c:v>-72.690963999999994</c:v>
                </c:pt>
                <c:pt idx="999">
                  <c:v>-72.689055999999994</c:v>
                </c:pt>
                <c:pt idx="1000">
                  <c:v>-72.702408000000005</c:v>
                </c:pt>
                <c:pt idx="1001">
                  <c:v>-72.721480999999997</c:v>
                </c:pt>
                <c:pt idx="1002">
                  <c:v>-72.706222999999994</c:v>
                </c:pt>
                <c:pt idx="1003">
                  <c:v>-72.710037</c:v>
                </c:pt>
                <c:pt idx="1004">
                  <c:v>-72.734832999999995</c:v>
                </c:pt>
                <c:pt idx="1005">
                  <c:v>-72.750091999999995</c:v>
                </c:pt>
                <c:pt idx="1006">
                  <c:v>-72.757721000000004</c:v>
                </c:pt>
                <c:pt idx="1007">
                  <c:v>-72.765349999999998</c:v>
                </c:pt>
                <c:pt idx="1008">
                  <c:v>-72.784424000000001</c:v>
                </c:pt>
                <c:pt idx="1009">
                  <c:v>-72.799683000000002</c:v>
                </c:pt>
                <c:pt idx="1010">
                  <c:v>-72.811126999999999</c:v>
                </c:pt>
                <c:pt idx="1011">
                  <c:v>-72.834014999999994</c:v>
                </c:pt>
                <c:pt idx="1012">
                  <c:v>-72.853088</c:v>
                </c:pt>
                <c:pt idx="1013">
                  <c:v>-72.875977000000006</c:v>
                </c:pt>
                <c:pt idx="1014">
                  <c:v>-72.900772000000003</c:v>
                </c:pt>
                <c:pt idx="1015">
                  <c:v>-72.927475000000001</c:v>
                </c:pt>
                <c:pt idx="1016">
                  <c:v>-72.940826000000001</c:v>
                </c:pt>
                <c:pt idx="1017">
                  <c:v>-72.969436999999999</c:v>
                </c:pt>
                <c:pt idx="1018">
                  <c:v>-72.998047</c:v>
                </c:pt>
                <c:pt idx="1019">
                  <c:v>-73.030472000000003</c:v>
                </c:pt>
                <c:pt idx="1020">
                  <c:v>-73.040008999999998</c:v>
                </c:pt>
                <c:pt idx="1021">
                  <c:v>-73.064803999999995</c:v>
                </c:pt>
                <c:pt idx="1022">
                  <c:v>-73.076248000000007</c:v>
                </c:pt>
                <c:pt idx="1023">
                  <c:v>-73.108672999999996</c:v>
                </c:pt>
                <c:pt idx="1024">
                  <c:v>-73.125838999999999</c:v>
                </c:pt>
                <c:pt idx="1025">
                  <c:v>-73.146820000000005</c:v>
                </c:pt>
                <c:pt idx="1026">
                  <c:v>-73.177338000000006</c:v>
                </c:pt>
                <c:pt idx="1027">
                  <c:v>-73.171616</c:v>
                </c:pt>
                <c:pt idx="1028">
                  <c:v>-73.190689000000006</c:v>
                </c:pt>
                <c:pt idx="1029">
                  <c:v>-73.207854999999995</c:v>
                </c:pt>
                <c:pt idx="1030">
                  <c:v>-73.234558000000007</c:v>
                </c:pt>
                <c:pt idx="1031">
                  <c:v>-73.242187999999999</c:v>
                </c:pt>
                <c:pt idx="1032">
                  <c:v>-73.268889999999999</c:v>
                </c:pt>
                <c:pt idx="1033">
                  <c:v>-73.276520000000005</c:v>
                </c:pt>
                <c:pt idx="1034">
                  <c:v>-73.291779000000005</c:v>
                </c:pt>
                <c:pt idx="1035">
                  <c:v>-73.314667</c:v>
                </c:pt>
                <c:pt idx="1036">
                  <c:v>-73.314667</c:v>
                </c:pt>
                <c:pt idx="1037">
                  <c:v>-73.352813999999995</c:v>
                </c:pt>
                <c:pt idx="1038">
                  <c:v>-73.369979999999998</c:v>
                </c:pt>
                <c:pt idx="1039">
                  <c:v>-73.381423999999996</c:v>
                </c:pt>
                <c:pt idx="1040">
                  <c:v>-73.392868000000007</c:v>
                </c:pt>
                <c:pt idx="1041">
                  <c:v>-73.415756000000002</c:v>
                </c:pt>
                <c:pt idx="1042">
                  <c:v>-73.451995999999994</c:v>
                </c:pt>
                <c:pt idx="1043">
                  <c:v>-73.446274000000003</c:v>
                </c:pt>
                <c:pt idx="1044">
                  <c:v>-73.476791000000006</c:v>
                </c:pt>
                <c:pt idx="1045">
                  <c:v>-73.472977</c:v>
                </c:pt>
                <c:pt idx="1046">
                  <c:v>-73.490143000000003</c:v>
                </c:pt>
                <c:pt idx="1047">
                  <c:v>-73.507309000000006</c:v>
                </c:pt>
                <c:pt idx="1048">
                  <c:v>-73.492050000000006</c:v>
                </c:pt>
                <c:pt idx="1049">
                  <c:v>-73.514938000000001</c:v>
                </c:pt>
                <c:pt idx="1050">
                  <c:v>-73.524474999999995</c:v>
                </c:pt>
                <c:pt idx="1051">
                  <c:v>-73.543548999999999</c:v>
                </c:pt>
                <c:pt idx="1052">
                  <c:v>-73.539733999999996</c:v>
                </c:pt>
                <c:pt idx="1053">
                  <c:v>-73.549271000000005</c:v>
                </c:pt>
                <c:pt idx="1054">
                  <c:v>-73.532104000000004</c:v>
                </c:pt>
                <c:pt idx="1055">
                  <c:v>-73.547363000000004</c:v>
                </c:pt>
                <c:pt idx="1056">
                  <c:v>-73.551177999999993</c:v>
                </c:pt>
                <c:pt idx="1057">
                  <c:v>-73.556899999999999</c:v>
                </c:pt>
                <c:pt idx="1058">
                  <c:v>-73.558807000000002</c:v>
                </c:pt>
                <c:pt idx="1059">
                  <c:v>-73.551177999999993</c:v>
                </c:pt>
                <c:pt idx="1060">
                  <c:v>-73.549271000000005</c:v>
                </c:pt>
                <c:pt idx="1061">
                  <c:v>-73.532104000000004</c:v>
                </c:pt>
                <c:pt idx="1062">
                  <c:v>-73.534012000000004</c:v>
                </c:pt>
                <c:pt idx="1063">
                  <c:v>-73.551177999999993</c:v>
                </c:pt>
                <c:pt idx="1064">
                  <c:v>-73.556899999999999</c:v>
                </c:pt>
                <c:pt idx="1065">
                  <c:v>-73.560715000000002</c:v>
                </c:pt>
                <c:pt idx="1066">
                  <c:v>-73.562622000000005</c:v>
                </c:pt>
                <c:pt idx="1067">
                  <c:v>-73.575974000000002</c:v>
                </c:pt>
                <c:pt idx="1068">
                  <c:v>-73.564528999999993</c:v>
                </c:pt>
                <c:pt idx="1069">
                  <c:v>-73.577881000000005</c:v>
                </c:pt>
                <c:pt idx="1070">
                  <c:v>-73.593140000000005</c:v>
                </c:pt>
                <c:pt idx="1071">
                  <c:v>-73.593140000000005</c:v>
                </c:pt>
                <c:pt idx="1072">
                  <c:v>-73.598861999999997</c:v>
                </c:pt>
                <c:pt idx="1073">
                  <c:v>-73.595046999999994</c:v>
                </c:pt>
                <c:pt idx="1074">
                  <c:v>-73.595046999999994</c:v>
                </c:pt>
                <c:pt idx="1075">
                  <c:v>-73.572158999999999</c:v>
                </c:pt>
                <c:pt idx="1076">
                  <c:v>-73.551177999999993</c:v>
                </c:pt>
                <c:pt idx="1077">
                  <c:v>-73.577881000000005</c:v>
                </c:pt>
                <c:pt idx="1078">
                  <c:v>-73.595046999999994</c:v>
                </c:pt>
                <c:pt idx="1079">
                  <c:v>-73.595046999999994</c:v>
                </c:pt>
                <c:pt idx="1080">
                  <c:v>-73.585509999999999</c:v>
                </c:pt>
                <c:pt idx="1081">
                  <c:v>-73.581695999999994</c:v>
                </c:pt>
                <c:pt idx="1082">
                  <c:v>-73.587418</c:v>
                </c:pt>
                <c:pt idx="1083">
                  <c:v>-73.577881000000005</c:v>
                </c:pt>
                <c:pt idx="1084">
                  <c:v>-73.595046999999994</c:v>
                </c:pt>
                <c:pt idx="1085">
                  <c:v>-73.591232000000005</c:v>
                </c:pt>
                <c:pt idx="1086">
                  <c:v>-73.583602999999997</c:v>
                </c:pt>
                <c:pt idx="1087">
                  <c:v>-73.577881000000005</c:v>
                </c:pt>
                <c:pt idx="1088">
                  <c:v>-73.579787999999994</c:v>
                </c:pt>
                <c:pt idx="1089">
                  <c:v>-73.591232000000005</c:v>
                </c:pt>
                <c:pt idx="1090">
                  <c:v>-73.595046999999994</c:v>
                </c:pt>
                <c:pt idx="1091">
                  <c:v>-73.606491000000005</c:v>
                </c:pt>
                <c:pt idx="1092">
                  <c:v>-73.610305999999994</c:v>
                </c:pt>
                <c:pt idx="1093">
                  <c:v>-73.642730999999998</c:v>
                </c:pt>
                <c:pt idx="1094">
                  <c:v>-73.642730999999998</c:v>
                </c:pt>
                <c:pt idx="1095">
                  <c:v>-73.635101000000006</c:v>
                </c:pt>
                <c:pt idx="1096">
                  <c:v>-73.644638</c:v>
                </c:pt>
                <c:pt idx="1097">
                  <c:v>-73.654174999999995</c:v>
                </c:pt>
                <c:pt idx="1098">
                  <c:v>-73.652266999999995</c:v>
                </c:pt>
                <c:pt idx="1099">
                  <c:v>-73.665619000000007</c:v>
                </c:pt>
                <c:pt idx="1100">
                  <c:v>-73.661804000000004</c:v>
                </c:pt>
                <c:pt idx="1101">
                  <c:v>-73.671340999999998</c:v>
                </c:pt>
                <c:pt idx="1102">
                  <c:v>-73.671340999999998</c:v>
                </c:pt>
                <c:pt idx="1103">
                  <c:v>-73.656081999999998</c:v>
                </c:pt>
                <c:pt idx="1104">
                  <c:v>-73.659897000000001</c:v>
                </c:pt>
                <c:pt idx="1105">
                  <c:v>-73.659897000000001</c:v>
                </c:pt>
                <c:pt idx="1106">
                  <c:v>-73.669433999999995</c:v>
                </c:pt>
                <c:pt idx="1107">
                  <c:v>-73.661804000000004</c:v>
                </c:pt>
                <c:pt idx="1108">
                  <c:v>-73.682784999999996</c:v>
                </c:pt>
                <c:pt idx="1109">
                  <c:v>-73.699950999999999</c:v>
                </c:pt>
                <c:pt idx="1110">
                  <c:v>-73.696135999999996</c:v>
                </c:pt>
                <c:pt idx="1111">
                  <c:v>-73.694229000000007</c:v>
                </c:pt>
                <c:pt idx="1112">
                  <c:v>-73.698043999999996</c:v>
                </c:pt>
                <c:pt idx="1113">
                  <c:v>-73.699950999999999</c:v>
                </c:pt>
                <c:pt idx="1114">
                  <c:v>-73.728560999999999</c:v>
                </c:pt>
                <c:pt idx="1115">
                  <c:v>-73.734283000000005</c:v>
                </c:pt>
                <c:pt idx="1116">
                  <c:v>-73.747635000000002</c:v>
                </c:pt>
                <c:pt idx="1117">
                  <c:v>-73.738097999999994</c:v>
                </c:pt>
                <c:pt idx="1118">
                  <c:v>-73.745728</c:v>
                </c:pt>
                <c:pt idx="1119">
                  <c:v>-73.753356999999994</c:v>
                </c:pt>
                <c:pt idx="1120">
                  <c:v>-73.768615999999994</c:v>
                </c:pt>
                <c:pt idx="1121">
                  <c:v>-73.764801000000006</c:v>
                </c:pt>
                <c:pt idx="1122">
                  <c:v>-73.766707999999994</c:v>
                </c:pt>
                <c:pt idx="1123">
                  <c:v>-73.770522999999997</c:v>
                </c:pt>
                <c:pt idx="1124">
                  <c:v>-73.780060000000006</c:v>
                </c:pt>
                <c:pt idx="1125">
                  <c:v>-73.791504000000003</c:v>
                </c:pt>
                <c:pt idx="1126">
                  <c:v>-73.797225999999995</c:v>
                </c:pt>
                <c:pt idx="1127">
                  <c:v>-73.799132999999998</c:v>
                </c:pt>
                <c:pt idx="1128">
                  <c:v>-73.795319000000006</c:v>
                </c:pt>
                <c:pt idx="1129">
                  <c:v>-73.799132999999998</c:v>
                </c:pt>
                <c:pt idx="1130">
                  <c:v>-73.793411000000006</c:v>
                </c:pt>
                <c:pt idx="1131">
                  <c:v>-73.783874999999995</c:v>
                </c:pt>
                <c:pt idx="1132">
                  <c:v>-73.795319000000006</c:v>
                </c:pt>
                <c:pt idx="1133">
                  <c:v>-73.795319000000006</c:v>
                </c:pt>
                <c:pt idx="1134">
                  <c:v>-73.791504000000003</c:v>
                </c:pt>
                <c:pt idx="1135">
                  <c:v>-73.802948000000001</c:v>
                </c:pt>
                <c:pt idx="1136">
                  <c:v>-73.787689</c:v>
                </c:pt>
                <c:pt idx="1137">
                  <c:v>-73.778152000000006</c:v>
                </c:pt>
                <c:pt idx="1138">
                  <c:v>-73.778152000000006</c:v>
                </c:pt>
                <c:pt idx="1139">
                  <c:v>-73.774338</c:v>
                </c:pt>
                <c:pt idx="1140">
                  <c:v>-73.781966999999995</c:v>
                </c:pt>
                <c:pt idx="1141">
                  <c:v>-73.778152000000006</c:v>
                </c:pt>
                <c:pt idx="1142">
                  <c:v>-73.77243</c:v>
                </c:pt>
                <c:pt idx="1143">
                  <c:v>-73.751450000000006</c:v>
                </c:pt>
                <c:pt idx="1144">
                  <c:v>-73.760986000000003</c:v>
                </c:pt>
                <c:pt idx="1145">
                  <c:v>-73.757171999999997</c:v>
                </c:pt>
                <c:pt idx="1146">
                  <c:v>-73.738097999999994</c:v>
                </c:pt>
                <c:pt idx="1147">
                  <c:v>-73.734283000000005</c:v>
                </c:pt>
                <c:pt idx="1148">
                  <c:v>-73.736191000000005</c:v>
                </c:pt>
                <c:pt idx="1149">
                  <c:v>-73.755263999999997</c:v>
                </c:pt>
                <c:pt idx="1150">
                  <c:v>-73.734283000000005</c:v>
                </c:pt>
                <c:pt idx="1151">
                  <c:v>-73.732376000000002</c:v>
                </c:pt>
                <c:pt idx="1152">
                  <c:v>-73.741912999999997</c:v>
                </c:pt>
                <c:pt idx="1153">
                  <c:v>-73.749542000000005</c:v>
                </c:pt>
                <c:pt idx="1154">
                  <c:v>-73.728560999999999</c:v>
                </c:pt>
                <c:pt idx="1155">
                  <c:v>-73.732376000000002</c:v>
                </c:pt>
                <c:pt idx="1156">
                  <c:v>-73.719025000000002</c:v>
                </c:pt>
                <c:pt idx="1157">
                  <c:v>-73.699950999999999</c:v>
                </c:pt>
                <c:pt idx="1158">
                  <c:v>-73.698043999999996</c:v>
                </c:pt>
                <c:pt idx="1159">
                  <c:v>-73.703766000000002</c:v>
                </c:pt>
                <c:pt idx="1160">
                  <c:v>-73.688507000000001</c:v>
                </c:pt>
                <c:pt idx="1161">
                  <c:v>-73.669433999999995</c:v>
                </c:pt>
                <c:pt idx="1162">
                  <c:v>-73.671340999999998</c:v>
                </c:pt>
                <c:pt idx="1163">
                  <c:v>-73.648453000000003</c:v>
                </c:pt>
                <c:pt idx="1164">
                  <c:v>-73.623656999999994</c:v>
                </c:pt>
                <c:pt idx="1165">
                  <c:v>-73.627471999999997</c:v>
                </c:pt>
                <c:pt idx="1166">
                  <c:v>-73.625564999999995</c:v>
                </c:pt>
                <c:pt idx="1167">
                  <c:v>-73.625564999999995</c:v>
                </c:pt>
                <c:pt idx="1168">
                  <c:v>-73.600769</c:v>
                </c:pt>
                <c:pt idx="1169">
                  <c:v>-73.579787999999994</c:v>
                </c:pt>
                <c:pt idx="1170">
                  <c:v>-73.574066000000002</c:v>
                </c:pt>
                <c:pt idx="1171">
                  <c:v>-73.564528999999993</c:v>
                </c:pt>
                <c:pt idx="1172">
                  <c:v>-73.549271000000005</c:v>
                </c:pt>
                <c:pt idx="1173">
                  <c:v>-73.554992999999996</c:v>
                </c:pt>
                <c:pt idx="1174">
                  <c:v>-73.541640999999998</c:v>
                </c:pt>
                <c:pt idx="1175">
                  <c:v>-73.526381999999998</c:v>
                </c:pt>
                <c:pt idx="1176">
                  <c:v>-73.497771999999998</c:v>
                </c:pt>
                <c:pt idx="1177">
                  <c:v>-73.499679999999998</c:v>
                </c:pt>
                <c:pt idx="1178">
                  <c:v>-73.490143000000003</c:v>
                </c:pt>
                <c:pt idx="1179">
                  <c:v>-73.497771999999998</c:v>
                </c:pt>
                <c:pt idx="1180">
                  <c:v>-73.478699000000006</c:v>
                </c:pt>
                <c:pt idx="1181">
                  <c:v>-73.459625000000003</c:v>
                </c:pt>
                <c:pt idx="1182">
                  <c:v>-73.429107999999999</c:v>
                </c:pt>
                <c:pt idx="1183">
                  <c:v>-73.415756000000002</c:v>
                </c:pt>
                <c:pt idx="1184">
                  <c:v>-73.402405000000002</c:v>
                </c:pt>
                <c:pt idx="1185">
                  <c:v>-73.415756000000002</c:v>
                </c:pt>
                <c:pt idx="1186">
                  <c:v>-73.400497000000001</c:v>
                </c:pt>
                <c:pt idx="1187">
                  <c:v>-73.385238999999999</c:v>
                </c:pt>
                <c:pt idx="1188">
                  <c:v>-73.377609000000007</c:v>
                </c:pt>
                <c:pt idx="1189">
                  <c:v>-73.341369999999998</c:v>
                </c:pt>
                <c:pt idx="1190">
                  <c:v>-73.358536000000001</c:v>
                </c:pt>
                <c:pt idx="1191">
                  <c:v>-73.356628000000001</c:v>
                </c:pt>
                <c:pt idx="1192">
                  <c:v>-73.343277</c:v>
                </c:pt>
                <c:pt idx="1193">
                  <c:v>-73.339461999999997</c:v>
                </c:pt>
                <c:pt idx="1194">
                  <c:v>-73.310851999999997</c:v>
                </c:pt>
                <c:pt idx="1195">
                  <c:v>-73.303223000000003</c:v>
                </c:pt>
                <c:pt idx="1196">
                  <c:v>-73.284148999999999</c:v>
                </c:pt>
                <c:pt idx="1197">
                  <c:v>-73.276520000000005</c:v>
                </c:pt>
                <c:pt idx="1198">
                  <c:v>-73.270797999999999</c:v>
                </c:pt>
                <c:pt idx="1199">
                  <c:v>-73.251723999999996</c:v>
                </c:pt>
                <c:pt idx="1200">
                  <c:v>-73.253631999999996</c:v>
                </c:pt>
                <c:pt idx="1201">
                  <c:v>-73.246002000000004</c:v>
                </c:pt>
                <c:pt idx="1202">
                  <c:v>-73.247910000000005</c:v>
                </c:pt>
                <c:pt idx="1203">
                  <c:v>-73.215485000000001</c:v>
                </c:pt>
                <c:pt idx="1204">
                  <c:v>-73.228836000000001</c:v>
                </c:pt>
                <c:pt idx="1205">
                  <c:v>-73.211669999999998</c:v>
                </c:pt>
                <c:pt idx="1206">
                  <c:v>-73.194503999999995</c:v>
                </c:pt>
                <c:pt idx="1207">
                  <c:v>-73.188782000000003</c:v>
                </c:pt>
                <c:pt idx="1208">
                  <c:v>-73.190689000000006</c:v>
                </c:pt>
                <c:pt idx="1209">
                  <c:v>-73.177338000000006</c:v>
                </c:pt>
                <c:pt idx="1210">
                  <c:v>-73.171616</c:v>
                </c:pt>
                <c:pt idx="1211">
                  <c:v>-73.143005000000002</c:v>
                </c:pt>
                <c:pt idx="1212">
                  <c:v>-73.143005000000002</c:v>
                </c:pt>
                <c:pt idx="1213">
                  <c:v>-73.141098</c:v>
                </c:pt>
                <c:pt idx="1214">
                  <c:v>-73.152541999999997</c:v>
                </c:pt>
                <c:pt idx="1215">
                  <c:v>-73.160172000000003</c:v>
                </c:pt>
                <c:pt idx="1216">
                  <c:v>-73.144913000000003</c:v>
                </c:pt>
                <c:pt idx="1217">
                  <c:v>-73.146820000000005</c:v>
                </c:pt>
                <c:pt idx="1218">
                  <c:v>-73.137282999999996</c:v>
                </c:pt>
                <c:pt idx="1219">
                  <c:v>-73.129654000000002</c:v>
                </c:pt>
                <c:pt idx="1220">
                  <c:v>-73.144913000000003</c:v>
                </c:pt>
                <c:pt idx="1221">
                  <c:v>-73.122024999999994</c:v>
                </c:pt>
                <c:pt idx="1222">
                  <c:v>-73.129654000000002</c:v>
                </c:pt>
                <c:pt idx="1223">
                  <c:v>-73.122024999999994</c:v>
                </c:pt>
                <c:pt idx="1224">
                  <c:v>-73.110579999999999</c:v>
                </c:pt>
                <c:pt idx="1225">
                  <c:v>-73.102951000000004</c:v>
                </c:pt>
                <c:pt idx="1226">
                  <c:v>-73.123931999999996</c:v>
                </c:pt>
                <c:pt idx="1227">
                  <c:v>-73.122024999999994</c:v>
                </c:pt>
                <c:pt idx="1228">
                  <c:v>-73.133469000000005</c:v>
                </c:pt>
                <c:pt idx="1229">
                  <c:v>-73.129654000000002</c:v>
                </c:pt>
                <c:pt idx="1230">
                  <c:v>-73.125838999999999</c:v>
                </c:pt>
                <c:pt idx="1231">
                  <c:v>-73.152541999999997</c:v>
                </c:pt>
                <c:pt idx="1232">
                  <c:v>-73.160172000000003</c:v>
                </c:pt>
                <c:pt idx="1233">
                  <c:v>-73.186874000000003</c:v>
                </c:pt>
                <c:pt idx="1234">
                  <c:v>-73.183059999999998</c:v>
                </c:pt>
                <c:pt idx="1235">
                  <c:v>-73.190689000000006</c:v>
                </c:pt>
                <c:pt idx="1236">
                  <c:v>-73.190689000000006</c:v>
                </c:pt>
                <c:pt idx="1237">
                  <c:v>-73.190689000000006</c:v>
                </c:pt>
                <c:pt idx="1238">
                  <c:v>-73.186874000000003</c:v>
                </c:pt>
                <c:pt idx="1239">
                  <c:v>-73.196410999999998</c:v>
                </c:pt>
                <c:pt idx="1240">
                  <c:v>-73.194503999999995</c:v>
                </c:pt>
                <c:pt idx="1241">
                  <c:v>-73.190689000000006</c:v>
                </c:pt>
                <c:pt idx="1242">
                  <c:v>-73.186874000000003</c:v>
                </c:pt>
                <c:pt idx="1243">
                  <c:v>-73.217392000000004</c:v>
                </c:pt>
                <c:pt idx="1244">
                  <c:v>-73.200226000000001</c:v>
                </c:pt>
                <c:pt idx="1245">
                  <c:v>-73.196410999999998</c:v>
                </c:pt>
                <c:pt idx="1246">
                  <c:v>-73.192595999999995</c:v>
                </c:pt>
                <c:pt idx="1247">
                  <c:v>-73.186874000000003</c:v>
                </c:pt>
                <c:pt idx="1248">
                  <c:v>-73.204041000000004</c:v>
                </c:pt>
                <c:pt idx="1249">
                  <c:v>-73.194503999999995</c:v>
                </c:pt>
                <c:pt idx="1250">
                  <c:v>-73.188782000000003</c:v>
                </c:pt>
                <c:pt idx="1251">
                  <c:v>-73.196410999999998</c:v>
                </c:pt>
                <c:pt idx="1252">
                  <c:v>-73.190689000000006</c:v>
                </c:pt>
                <c:pt idx="1253">
                  <c:v>-73.204041000000004</c:v>
                </c:pt>
                <c:pt idx="1254">
                  <c:v>-73.196410999999998</c:v>
                </c:pt>
                <c:pt idx="1255">
                  <c:v>-73.188782000000003</c:v>
                </c:pt>
                <c:pt idx="1256">
                  <c:v>-73.196410999999998</c:v>
                </c:pt>
                <c:pt idx="1257">
                  <c:v>-73.217392000000004</c:v>
                </c:pt>
                <c:pt idx="1258">
                  <c:v>-73.207854999999995</c:v>
                </c:pt>
                <c:pt idx="1259">
                  <c:v>-73.205948000000006</c:v>
                </c:pt>
                <c:pt idx="1260">
                  <c:v>-73.192595999999995</c:v>
                </c:pt>
                <c:pt idx="1261">
                  <c:v>-73.186874000000003</c:v>
                </c:pt>
                <c:pt idx="1262">
                  <c:v>-73.200226000000001</c:v>
                </c:pt>
                <c:pt idx="1263">
                  <c:v>-73.190689000000006</c:v>
                </c:pt>
                <c:pt idx="1264">
                  <c:v>-73.202133000000003</c:v>
                </c:pt>
                <c:pt idx="1265">
                  <c:v>-73.213577000000001</c:v>
                </c:pt>
                <c:pt idx="1266">
                  <c:v>-73.225020999999998</c:v>
                </c:pt>
                <c:pt idx="1267">
                  <c:v>-73.209762999999995</c:v>
                </c:pt>
                <c:pt idx="1268">
                  <c:v>-73.207854999999995</c:v>
                </c:pt>
                <c:pt idx="1269">
                  <c:v>-73.190689000000006</c:v>
                </c:pt>
                <c:pt idx="1270">
                  <c:v>-73.181151999999997</c:v>
                </c:pt>
                <c:pt idx="1271">
                  <c:v>-73.160172000000003</c:v>
                </c:pt>
                <c:pt idx="1272">
                  <c:v>-73.181151999999997</c:v>
                </c:pt>
                <c:pt idx="1273">
                  <c:v>-73.175430000000006</c:v>
                </c:pt>
                <c:pt idx="1274">
                  <c:v>-73.188782000000003</c:v>
                </c:pt>
                <c:pt idx="1275">
                  <c:v>-73.200226000000001</c:v>
                </c:pt>
                <c:pt idx="1276">
                  <c:v>-73.200226000000001</c:v>
                </c:pt>
                <c:pt idx="1277">
                  <c:v>-73.194503999999995</c:v>
                </c:pt>
                <c:pt idx="1278">
                  <c:v>-73.198318</c:v>
                </c:pt>
                <c:pt idx="1279">
                  <c:v>-73.177338000000006</c:v>
                </c:pt>
                <c:pt idx="1280">
                  <c:v>-73.179244999999995</c:v>
                </c:pt>
                <c:pt idx="1281">
                  <c:v>-73.192595999999995</c:v>
                </c:pt>
                <c:pt idx="1282">
                  <c:v>-73.207854999999995</c:v>
                </c:pt>
                <c:pt idx="1283">
                  <c:v>-73.223113999999995</c:v>
                </c:pt>
                <c:pt idx="1284">
                  <c:v>-73.223113999999995</c:v>
                </c:pt>
                <c:pt idx="1285">
                  <c:v>-73.249816999999993</c:v>
                </c:pt>
                <c:pt idx="1286">
                  <c:v>-73.257446000000002</c:v>
                </c:pt>
                <c:pt idx="1287">
                  <c:v>-73.238372999999996</c:v>
                </c:pt>
                <c:pt idx="1288">
                  <c:v>-73.232651000000004</c:v>
                </c:pt>
                <c:pt idx="1289">
                  <c:v>-73.230743000000004</c:v>
                </c:pt>
                <c:pt idx="1290">
                  <c:v>-73.215485000000001</c:v>
                </c:pt>
                <c:pt idx="1291">
                  <c:v>-73.196410999999998</c:v>
                </c:pt>
                <c:pt idx="1292">
                  <c:v>-73.194503999999995</c:v>
                </c:pt>
                <c:pt idx="1293">
                  <c:v>-73.204041000000004</c:v>
                </c:pt>
                <c:pt idx="1294">
                  <c:v>-73.190689000000006</c:v>
                </c:pt>
                <c:pt idx="1295">
                  <c:v>-73.198318</c:v>
                </c:pt>
                <c:pt idx="1296">
                  <c:v>-73.200226000000001</c:v>
                </c:pt>
                <c:pt idx="1297">
                  <c:v>-73.183059999999998</c:v>
                </c:pt>
                <c:pt idx="1298">
                  <c:v>-73.192595999999995</c:v>
                </c:pt>
                <c:pt idx="1299">
                  <c:v>-73.198318</c:v>
                </c:pt>
                <c:pt idx="1300">
                  <c:v>-73.179244999999995</c:v>
                </c:pt>
                <c:pt idx="1301">
                  <c:v>-73.184967</c:v>
                </c:pt>
                <c:pt idx="1302">
                  <c:v>-73.173523000000003</c:v>
                </c:pt>
                <c:pt idx="1303">
                  <c:v>-73.163985999999994</c:v>
                </c:pt>
                <c:pt idx="1304">
                  <c:v>-73.167800999999997</c:v>
                </c:pt>
                <c:pt idx="1305">
                  <c:v>-73.160172000000003</c:v>
                </c:pt>
                <c:pt idx="1306">
                  <c:v>-73.154449</c:v>
                </c:pt>
                <c:pt idx="1307">
                  <c:v>-73.148726999999994</c:v>
                </c:pt>
                <c:pt idx="1308">
                  <c:v>-73.148726999999994</c:v>
                </c:pt>
                <c:pt idx="1309">
                  <c:v>-73.143005000000002</c:v>
                </c:pt>
                <c:pt idx="1310">
                  <c:v>-73.137282999999996</c:v>
                </c:pt>
                <c:pt idx="1311">
                  <c:v>-73.137282999999996</c:v>
                </c:pt>
                <c:pt idx="1312">
                  <c:v>-73.116302000000005</c:v>
                </c:pt>
                <c:pt idx="1313">
                  <c:v>-73.091507000000007</c:v>
                </c:pt>
                <c:pt idx="1314">
                  <c:v>-73.080062999999996</c:v>
                </c:pt>
                <c:pt idx="1315">
                  <c:v>-73.085785000000001</c:v>
                </c:pt>
                <c:pt idx="1316">
                  <c:v>-73.091507000000007</c:v>
                </c:pt>
                <c:pt idx="1317">
                  <c:v>-73.093413999999996</c:v>
                </c:pt>
                <c:pt idx="1318">
                  <c:v>-73.066710999999998</c:v>
                </c:pt>
                <c:pt idx="1319">
                  <c:v>-73.066710999999998</c:v>
                </c:pt>
                <c:pt idx="1320">
                  <c:v>-73.055267000000001</c:v>
                </c:pt>
                <c:pt idx="1321">
                  <c:v>-73.041916000000001</c:v>
                </c:pt>
                <c:pt idx="1322">
                  <c:v>-73.041916000000001</c:v>
                </c:pt>
                <c:pt idx="1323">
                  <c:v>-73.038100999999997</c:v>
                </c:pt>
                <c:pt idx="1324">
                  <c:v>-73.017120000000006</c:v>
                </c:pt>
                <c:pt idx="1325">
                  <c:v>-73.019028000000006</c:v>
                </c:pt>
                <c:pt idx="1326">
                  <c:v>-73.015213000000003</c:v>
                </c:pt>
                <c:pt idx="1327">
                  <c:v>-72.986603000000002</c:v>
                </c:pt>
                <c:pt idx="1328">
                  <c:v>-72.959900000000005</c:v>
                </c:pt>
                <c:pt idx="1329">
                  <c:v>-72.952270999999996</c:v>
                </c:pt>
                <c:pt idx="1330">
                  <c:v>-72.940826000000001</c:v>
                </c:pt>
                <c:pt idx="1331">
                  <c:v>-72.942734000000002</c:v>
                </c:pt>
                <c:pt idx="1332">
                  <c:v>-72.950362999999996</c:v>
                </c:pt>
                <c:pt idx="1333">
                  <c:v>-72.929382000000004</c:v>
                </c:pt>
                <c:pt idx="1334">
                  <c:v>-72.929382000000004</c:v>
                </c:pt>
                <c:pt idx="1335">
                  <c:v>-72.927475000000001</c:v>
                </c:pt>
                <c:pt idx="1336">
                  <c:v>-72.910308999999998</c:v>
                </c:pt>
                <c:pt idx="1337">
                  <c:v>-72.898865000000001</c:v>
                </c:pt>
                <c:pt idx="1338">
                  <c:v>-72.889328000000006</c:v>
                </c:pt>
                <c:pt idx="1339">
                  <c:v>-72.872162000000003</c:v>
                </c:pt>
                <c:pt idx="1340">
                  <c:v>-72.854996</c:v>
                </c:pt>
                <c:pt idx="1341">
                  <c:v>-72.853088</c:v>
                </c:pt>
                <c:pt idx="1342">
                  <c:v>-72.830200000000005</c:v>
                </c:pt>
                <c:pt idx="1343">
                  <c:v>-72.822570999999996</c:v>
                </c:pt>
                <c:pt idx="1344">
                  <c:v>-72.797775000000001</c:v>
                </c:pt>
                <c:pt idx="1345">
                  <c:v>-72.792052999999996</c:v>
                </c:pt>
                <c:pt idx="1346">
                  <c:v>-72.769165000000001</c:v>
                </c:pt>
                <c:pt idx="1347">
                  <c:v>-72.746277000000006</c:v>
                </c:pt>
                <c:pt idx="1348">
                  <c:v>-72.732924999999994</c:v>
                </c:pt>
                <c:pt idx="1349">
                  <c:v>-72.706222999999994</c:v>
                </c:pt>
                <c:pt idx="1350">
                  <c:v>-72.702408000000005</c:v>
                </c:pt>
                <c:pt idx="1351">
                  <c:v>-72.689055999999994</c:v>
                </c:pt>
                <c:pt idx="1352">
                  <c:v>-72.658539000000005</c:v>
                </c:pt>
                <c:pt idx="1353">
                  <c:v>-72.650908999999999</c:v>
                </c:pt>
                <c:pt idx="1354">
                  <c:v>-72.650908999999999</c:v>
                </c:pt>
                <c:pt idx="1355">
                  <c:v>-72.624206999999998</c:v>
                </c:pt>
                <c:pt idx="1356">
                  <c:v>-72.614670000000004</c:v>
                </c:pt>
                <c:pt idx="1357">
                  <c:v>-72.612762000000004</c:v>
                </c:pt>
                <c:pt idx="1358">
                  <c:v>-72.586060000000003</c:v>
                </c:pt>
                <c:pt idx="1359">
                  <c:v>-72.566986</c:v>
                </c:pt>
                <c:pt idx="1360">
                  <c:v>-72.546004999999994</c:v>
                </c:pt>
                <c:pt idx="1361">
                  <c:v>-72.530745999999994</c:v>
                </c:pt>
                <c:pt idx="1362">
                  <c:v>-72.500229000000004</c:v>
                </c:pt>
                <c:pt idx="1363">
                  <c:v>-72.467804000000001</c:v>
                </c:pt>
                <c:pt idx="1364">
                  <c:v>-72.456360000000004</c:v>
                </c:pt>
                <c:pt idx="1365">
                  <c:v>-72.429657000000006</c:v>
                </c:pt>
                <c:pt idx="1366">
                  <c:v>-72.412491000000003</c:v>
                </c:pt>
                <c:pt idx="1367">
                  <c:v>-72.402953999999994</c:v>
                </c:pt>
                <c:pt idx="1368">
                  <c:v>-72.393416999999999</c:v>
                </c:pt>
                <c:pt idx="1369">
                  <c:v>-72.391509999999997</c:v>
                </c:pt>
                <c:pt idx="1370">
                  <c:v>-72.370529000000005</c:v>
                </c:pt>
                <c:pt idx="1371">
                  <c:v>-72.383881000000002</c:v>
                </c:pt>
                <c:pt idx="1372">
                  <c:v>-72.355270000000004</c:v>
                </c:pt>
                <c:pt idx="1373">
                  <c:v>-72.359084999999993</c:v>
                </c:pt>
                <c:pt idx="1374">
                  <c:v>-72.345733999999993</c:v>
                </c:pt>
                <c:pt idx="1375">
                  <c:v>-72.328568000000004</c:v>
                </c:pt>
                <c:pt idx="1376">
                  <c:v>-72.336196999999999</c:v>
                </c:pt>
                <c:pt idx="1377">
                  <c:v>-72.313309000000004</c:v>
                </c:pt>
                <c:pt idx="1378">
                  <c:v>-72.313309000000004</c:v>
                </c:pt>
                <c:pt idx="1379">
                  <c:v>-72.296143000000001</c:v>
                </c:pt>
                <c:pt idx="1380">
                  <c:v>-72.280884</c:v>
                </c:pt>
                <c:pt idx="1381">
                  <c:v>-72.273253999999994</c:v>
                </c:pt>
                <c:pt idx="1382">
                  <c:v>-72.275161999999995</c:v>
                </c:pt>
                <c:pt idx="1383">
                  <c:v>-72.259902999999994</c:v>
                </c:pt>
                <c:pt idx="1384">
                  <c:v>-72.267532000000003</c:v>
                </c:pt>
                <c:pt idx="1385">
                  <c:v>-72.250366</c:v>
                </c:pt>
                <c:pt idx="1386">
                  <c:v>-72.212219000000005</c:v>
                </c:pt>
                <c:pt idx="1387">
                  <c:v>-72.196960000000004</c:v>
                </c:pt>
                <c:pt idx="1388">
                  <c:v>-72.172165000000007</c:v>
                </c:pt>
                <c:pt idx="1389">
                  <c:v>-72.147368999999998</c:v>
                </c:pt>
                <c:pt idx="1390">
                  <c:v>-72.135925</c:v>
                </c:pt>
                <c:pt idx="1391">
                  <c:v>-72.130202999999995</c:v>
                </c:pt>
                <c:pt idx="1392">
                  <c:v>-72.128296000000006</c:v>
                </c:pt>
                <c:pt idx="1393">
                  <c:v>-72.109222000000003</c:v>
                </c:pt>
                <c:pt idx="1394">
                  <c:v>-72.090148999999997</c:v>
                </c:pt>
                <c:pt idx="1395">
                  <c:v>-72.088241999999994</c:v>
                </c:pt>
                <c:pt idx="1396">
                  <c:v>-72.061538999999996</c:v>
                </c:pt>
                <c:pt idx="1397">
                  <c:v>-72.048186999999999</c:v>
                </c:pt>
                <c:pt idx="1398">
                  <c:v>-72.050094999999999</c:v>
                </c:pt>
                <c:pt idx="1399">
                  <c:v>-72.040558000000004</c:v>
                </c:pt>
                <c:pt idx="1400">
                  <c:v>-72.044372999999993</c:v>
                </c:pt>
                <c:pt idx="1401">
                  <c:v>-72.046279999999996</c:v>
                </c:pt>
                <c:pt idx="1402">
                  <c:v>-72.029114000000007</c:v>
                </c:pt>
                <c:pt idx="1403">
                  <c:v>-72.013855000000007</c:v>
                </c:pt>
                <c:pt idx="1404">
                  <c:v>-71.987151999999995</c:v>
                </c:pt>
                <c:pt idx="1405">
                  <c:v>-72.000504000000006</c:v>
                </c:pt>
                <c:pt idx="1406">
                  <c:v>-72.011948000000004</c:v>
                </c:pt>
                <c:pt idx="1407">
                  <c:v>-72.010040000000004</c:v>
                </c:pt>
                <c:pt idx="1408">
                  <c:v>-71.987151999999995</c:v>
                </c:pt>
                <c:pt idx="1409">
                  <c:v>-71.983337000000006</c:v>
                </c:pt>
                <c:pt idx="1410">
                  <c:v>-71.971892999999994</c:v>
                </c:pt>
                <c:pt idx="1411">
                  <c:v>-71.945189999999997</c:v>
                </c:pt>
                <c:pt idx="1412">
                  <c:v>-71.928023999999994</c:v>
                </c:pt>
                <c:pt idx="1413">
                  <c:v>-71.928023999999994</c:v>
                </c:pt>
                <c:pt idx="1414">
                  <c:v>-71.928023999999994</c:v>
                </c:pt>
                <c:pt idx="1415">
                  <c:v>-71.924210000000002</c:v>
                </c:pt>
                <c:pt idx="1416">
                  <c:v>-71.893692000000001</c:v>
                </c:pt>
                <c:pt idx="1417">
                  <c:v>-71.876525999999998</c:v>
                </c:pt>
                <c:pt idx="1418">
                  <c:v>-71.870804000000007</c:v>
                </c:pt>
                <c:pt idx="1419">
                  <c:v>-71.863174000000001</c:v>
                </c:pt>
                <c:pt idx="1420">
                  <c:v>-71.849823000000001</c:v>
                </c:pt>
                <c:pt idx="1421">
                  <c:v>-71.844100999999995</c:v>
                </c:pt>
                <c:pt idx="1422">
                  <c:v>-71.838379000000003</c:v>
                </c:pt>
                <c:pt idx="1423">
                  <c:v>-71.823120000000003</c:v>
                </c:pt>
                <c:pt idx="1424">
                  <c:v>-71.807861000000003</c:v>
                </c:pt>
                <c:pt idx="1425">
                  <c:v>-71.807861000000003</c:v>
                </c:pt>
                <c:pt idx="1426">
                  <c:v>-71.800231999999994</c:v>
                </c:pt>
                <c:pt idx="1427">
                  <c:v>-71.802138999999997</c:v>
                </c:pt>
                <c:pt idx="1428">
                  <c:v>-71.788787999999997</c:v>
                </c:pt>
                <c:pt idx="1429">
                  <c:v>-71.784972999999994</c:v>
                </c:pt>
                <c:pt idx="1430">
                  <c:v>-71.775435999999999</c:v>
                </c:pt>
                <c:pt idx="1431">
                  <c:v>-71.765900000000002</c:v>
                </c:pt>
                <c:pt idx="1432">
                  <c:v>-71.752548000000004</c:v>
                </c:pt>
                <c:pt idx="1433">
                  <c:v>-71.744918999999996</c:v>
                </c:pt>
                <c:pt idx="1434">
                  <c:v>-71.741104000000007</c:v>
                </c:pt>
                <c:pt idx="1435">
                  <c:v>-71.718215999999998</c:v>
                </c:pt>
                <c:pt idx="1436">
                  <c:v>-71.716308999999995</c:v>
                </c:pt>
                <c:pt idx="1437">
                  <c:v>-71.720123000000001</c:v>
                </c:pt>
                <c:pt idx="1438">
                  <c:v>-71.704864999999998</c:v>
                </c:pt>
                <c:pt idx="1439">
                  <c:v>-71.687697999999997</c:v>
                </c:pt>
                <c:pt idx="1440">
                  <c:v>-71.670531999999994</c:v>
                </c:pt>
                <c:pt idx="1441">
                  <c:v>-71.659087999999997</c:v>
                </c:pt>
                <c:pt idx="1442">
                  <c:v>-71.683884000000006</c:v>
                </c:pt>
                <c:pt idx="1443">
                  <c:v>-71.657180999999994</c:v>
                </c:pt>
                <c:pt idx="1444">
                  <c:v>-71.680069000000003</c:v>
                </c:pt>
                <c:pt idx="1445">
                  <c:v>-71.657180999999994</c:v>
                </c:pt>
                <c:pt idx="1446">
                  <c:v>-71.647644</c:v>
                </c:pt>
                <c:pt idx="1447">
                  <c:v>-71.609497000000005</c:v>
                </c:pt>
                <c:pt idx="1448">
                  <c:v>-71.626662999999994</c:v>
                </c:pt>
                <c:pt idx="1449">
                  <c:v>-71.601867999999996</c:v>
                </c:pt>
                <c:pt idx="1450">
                  <c:v>-71.594238000000004</c:v>
                </c:pt>
                <c:pt idx="1451">
                  <c:v>-71.578979000000004</c:v>
                </c:pt>
                <c:pt idx="1452">
                  <c:v>-71.578979000000004</c:v>
                </c:pt>
                <c:pt idx="1453">
                  <c:v>-71.578979000000004</c:v>
                </c:pt>
                <c:pt idx="1454">
                  <c:v>-71.565628000000004</c:v>
                </c:pt>
                <c:pt idx="1455">
                  <c:v>-71.569443000000007</c:v>
                </c:pt>
                <c:pt idx="1456">
                  <c:v>-71.569443000000007</c:v>
                </c:pt>
                <c:pt idx="1457">
                  <c:v>-71.559905999999998</c:v>
                </c:pt>
                <c:pt idx="1458">
                  <c:v>-71.569443000000007</c:v>
                </c:pt>
                <c:pt idx="1459">
                  <c:v>-71.542739999999995</c:v>
                </c:pt>
                <c:pt idx="1460">
                  <c:v>-71.546554999999998</c:v>
                </c:pt>
                <c:pt idx="1461">
                  <c:v>-71.538925000000006</c:v>
                </c:pt>
                <c:pt idx="1462">
                  <c:v>-71.519852</c:v>
                </c:pt>
                <c:pt idx="1463">
                  <c:v>-71.517944</c:v>
                </c:pt>
                <c:pt idx="1464">
                  <c:v>-71.502685999999997</c:v>
                </c:pt>
                <c:pt idx="1465">
                  <c:v>-71.504593</c:v>
                </c:pt>
                <c:pt idx="1466">
                  <c:v>-71.506500000000003</c:v>
                </c:pt>
                <c:pt idx="1467">
                  <c:v>-71.512221999999994</c:v>
                </c:pt>
                <c:pt idx="1468">
                  <c:v>-71.523666000000006</c:v>
                </c:pt>
                <c:pt idx="1469">
                  <c:v>-71.491241000000002</c:v>
                </c:pt>
                <c:pt idx="1470">
                  <c:v>-71.481705000000005</c:v>
                </c:pt>
                <c:pt idx="1471">
                  <c:v>-71.464539000000002</c:v>
                </c:pt>
                <c:pt idx="1472">
                  <c:v>-71.462631000000002</c:v>
                </c:pt>
                <c:pt idx="1473">
                  <c:v>-71.470260999999994</c:v>
                </c:pt>
                <c:pt idx="1474">
                  <c:v>-71.466446000000005</c:v>
                </c:pt>
                <c:pt idx="1475">
                  <c:v>-71.455001999999993</c:v>
                </c:pt>
                <c:pt idx="1476">
                  <c:v>-71.445464999999999</c:v>
                </c:pt>
                <c:pt idx="1477">
                  <c:v>-71.447372000000001</c:v>
                </c:pt>
                <c:pt idx="1478">
                  <c:v>-71.445464999999999</c:v>
                </c:pt>
                <c:pt idx="1479">
                  <c:v>-71.432113999999999</c:v>
                </c:pt>
                <c:pt idx="1480">
                  <c:v>-71.420670000000001</c:v>
                </c:pt>
                <c:pt idx="1481">
                  <c:v>-71.401595999999998</c:v>
                </c:pt>
                <c:pt idx="1482">
                  <c:v>-71.378708000000003</c:v>
                </c:pt>
                <c:pt idx="1483">
                  <c:v>-71.397780999999995</c:v>
                </c:pt>
                <c:pt idx="1484">
                  <c:v>-71.411133000000007</c:v>
                </c:pt>
                <c:pt idx="1485">
                  <c:v>-71.388244999999998</c:v>
                </c:pt>
                <c:pt idx="1486">
                  <c:v>-71.388244999999998</c:v>
                </c:pt>
                <c:pt idx="1487">
                  <c:v>-71.378708000000003</c:v>
                </c:pt>
                <c:pt idx="1488">
                  <c:v>-71.380615000000006</c:v>
                </c:pt>
                <c:pt idx="1489">
                  <c:v>-71.363449000000003</c:v>
                </c:pt>
                <c:pt idx="1490">
                  <c:v>-71.384429999999995</c:v>
                </c:pt>
                <c:pt idx="1491">
                  <c:v>-71.371077999999997</c:v>
                </c:pt>
                <c:pt idx="1492">
                  <c:v>-71.367264000000006</c:v>
                </c:pt>
                <c:pt idx="1493">
                  <c:v>-71.363449000000003</c:v>
                </c:pt>
                <c:pt idx="1494">
                  <c:v>-71.353911999999994</c:v>
                </c:pt>
                <c:pt idx="1495">
                  <c:v>-71.342467999999997</c:v>
                </c:pt>
                <c:pt idx="1496">
                  <c:v>-71.344375999999997</c:v>
                </c:pt>
                <c:pt idx="1497">
                  <c:v>-71.340560999999994</c:v>
                </c:pt>
                <c:pt idx="1498">
                  <c:v>-71.346283</c:v>
                </c:pt>
                <c:pt idx="1499">
                  <c:v>-71.348190000000002</c:v>
                </c:pt>
                <c:pt idx="1500">
                  <c:v>-71.352005000000005</c:v>
                </c:pt>
                <c:pt idx="1501">
                  <c:v>-71.325301999999994</c:v>
                </c:pt>
                <c:pt idx="1502">
                  <c:v>-71.348190000000002</c:v>
                </c:pt>
                <c:pt idx="1503">
                  <c:v>-71.327208999999996</c:v>
                </c:pt>
                <c:pt idx="1504">
                  <c:v>-71.323395000000005</c:v>
                </c:pt>
                <c:pt idx="1505">
                  <c:v>-71.315764999999999</c:v>
                </c:pt>
                <c:pt idx="1506">
                  <c:v>-71.323395000000005</c:v>
                </c:pt>
                <c:pt idx="1507">
                  <c:v>-71.321487000000005</c:v>
                </c:pt>
                <c:pt idx="1508">
                  <c:v>-71.338654000000005</c:v>
                </c:pt>
                <c:pt idx="1509">
                  <c:v>-71.336746000000005</c:v>
                </c:pt>
                <c:pt idx="1510">
                  <c:v>-71.327208999999996</c:v>
                </c:pt>
                <c:pt idx="1511">
                  <c:v>-71.313857999999996</c:v>
                </c:pt>
                <c:pt idx="1512">
                  <c:v>-71.310042999999993</c:v>
                </c:pt>
                <c:pt idx="1513">
                  <c:v>-71.313857999999996</c:v>
                </c:pt>
                <c:pt idx="1514">
                  <c:v>-71.308136000000005</c:v>
                </c:pt>
                <c:pt idx="1515">
                  <c:v>-71.315764999999999</c:v>
                </c:pt>
                <c:pt idx="1516">
                  <c:v>-71.290970000000002</c:v>
                </c:pt>
                <c:pt idx="1517">
                  <c:v>-71.290970000000002</c:v>
                </c:pt>
                <c:pt idx="1518">
                  <c:v>-71.289062000000001</c:v>
                </c:pt>
                <c:pt idx="1519">
                  <c:v>-71.302413999999999</c:v>
                </c:pt>
                <c:pt idx="1520">
                  <c:v>-71.287154999999998</c:v>
                </c:pt>
                <c:pt idx="1521">
                  <c:v>-71.279526000000004</c:v>
                </c:pt>
                <c:pt idx="1522">
                  <c:v>-71.254729999999995</c:v>
                </c:pt>
                <c:pt idx="1523">
                  <c:v>-71.256637999999995</c:v>
                </c:pt>
                <c:pt idx="1524">
                  <c:v>-71.249008000000003</c:v>
                </c:pt>
                <c:pt idx="1525">
                  <c:v>-71.264267000000004</c:v>
                </c:pt>
                <c:pt idx="1526">
                  <c:v>-71.262360000000001</c:v>
                </c:pt>
                <c:pt idx="1527">
                  <c:v>-71.269988999999995</c:v>
                </c:pt>
                <c:pt idx="1528">
                  <c:v>-71.256637999999995</c:v>
                </c:pt>
                <c:pt idx="1529">
                  <c:v>-71.249008000000003</c:v>
                </c:pt>
                <c:pt idx="1530">
                  <c:v>-71.243285999999998</c:v>
                </c:pt>
                <c:pt idx="1531">
                  <c:v>-71.254729999999995</c:v>
                </c:pt>
                <c:pt idx="1532">
                  <c:v>-71.247101000000001</c:v>
                </c:pt>
                <c:pt idx="1533">
                  <c:v>-71.249008000000003</c:v>
                </c:pt>
                <c:pt idx="1534">
                  <c:v>-71.239470999999995</c:v>
                </c:pt>
                <c:pt idx="1535">
                  <c:v>-71.247101000000001</c:v>
                </c:pt>
                <c:pt idx="1536">
                  <c:v>-71.256637999999995</c:v>
                </c:pt>
                <c:pt idx="1537">
                  <c:v>-71.235657000000003</c:v>
                </c:pt>
                <c:pt idx="1538">
                  <c:v>-71.239470999999995</c:v>
                </c:pt>
                <c:pt idx="1539">
                  <c:v>-71.239470999999995</c:v>
                </c:pt>
                <c:pt idx="1540">
                  <c:v>-71.220398000000003</c:v>
                </c:pt>
                <c:pt idx="1541">
                  <c:v>-71.243285999999998</c:v>
                </c:pt>
                <c:pt idx="1542">
                  <c:v>-71.229934999999998</c:v>
                </c:pt>
                <c:pt idx="1543">
                  <c:v>-71.235657000000003</c:v>
                </c:pt>
                <c:pt idx="1544">
                  <c:v>-71.239470999999995</c:v>
                </c:pt>
                <c:pt idx="1545">
                  <c:v>-71.220398000000003</c:v>
                </c:pt>
                <c:pt idx="1546">
                  <c:v>-71.229934999999998</c:v>
                </c:pt>
                <c:pt idx="1547">
                  <c:v>-71.222305000000006</c:v>
                </c:pt>
                <c:pt idx="1548">
                  <c:v>-71.222305000000006</c:v>
                </c:pt>
                <c:pt idx="1549">
                  <c:v>-71.235657000000003</c:v>
                </c:pt>
                <c:pt idx="1550">
                  <c:v>-71.218491</c:v>
                </c:pt>
                <c:pt idx="1551">
                  <c:v>-71.235657000000003</c:v>
                </c:pt>
                <c:pt idx="1552">
                  <c:v>-71.228026999999997</c:v>
                </c:pt>
                <c:pt idx="1553">
                  <c:v>-71.228026999999997</c:v>
                </c:pt>
                <c:pt idx="1554">
                  <c:v>-71.218491</c:v>
                </c:pt>
                <c:pt idx="1555">
                  <c:v>-71.218491</c:v>
                </c:pt>
                <c:pt idx="1556">
                  <c:v>-71.222305000000006</c:v>
                </c:pt>
                <c:pt idx="1557">
                  <c:v>-71.216583</c:v>
                </c:pt>
                <c:pt idx="1558">
                  <c:v>-71.205139000000003</c:v>
                </c:pt>
                <c:pt idx="1559">
                  <c:v>-71.212768999999994</c:v>
                </c:pt>
                <c:pt idx="1560">
                  <c:v>-71.207047000000003</c:v>
                </c:pt>
                <c:pt idx="1561">
                  <c:v>-71.187973</c:v>
                </c:pt>
                <c:pt idx="1562">
                  <c:v>-71.170806999999996</c:v>
                </c:pt>
                <c:pt idx="1563">
                  <c:v>-71.161270000000002</c:v>
                </c:pt>
                <c:pt idx="1564">
                  <c:v>-71.170806999999996</c:v>
                </c:pt>
                <c:pt idx="1565">
                  <c:v>-71.186065999999997</c:v>
                </c:pt>
                <c:pt idx="1566">
                  <c:v>-71.199416999999997</c:v>
                </c:pt>
                <c:pt idx="1567">
                  <c:v>-71.193695000000005</c:v>
                </c:pt>
                <c:pt idx="1568">
                  <c:v>-71.205139000000003</c:v>
                </c:pt>
                <c:pt idx="1569">
                  <c:v>-71.214675999999997</c:v>
                </c:pt>
                <c:pt idx="1570">
                  <c:v>-71.208954000000006</c:v>
                </c:pt>
                <c:pt idx="1571">
                  <c:v>-71.191788000000003</c:v>
                </c:pt>
                <c:pt idx="1572">
                  <c:v>-71.195601999999994</c:v>
                </c:pt>
                <c:pt idx="1573">
                  <c:v>-71.189880000000002</c:v>
                </c:pt>
                <c:pt idx="1574">
                  <c:v>-71.214675999999997</c:v>
                </c:pt>
                <c:pt idx="1575">
                  <c:v>-71.233749000000003</c:v>
                </c:pt>
                <c:pt idx="1576">
                  <c:v>-71.237564000000006</c:v>
                </c:pt>
                <c:pt idx="1577">
                  <c:v>-71.245193</c:v>
                </c:pt>
                <c:pt idx="1578">
                  <c:v>-71.241378999999995</c:v>
                </c:pt>
                <c:pt idx="1579">
                  <c:v>-71.262360000000001</c:v>
                </c:pt>
                <c:pt idx="1580">
                  <c:v>-71.273803999999998</c:v>
                </c:pt>
                <c:pt idx="1581">
                  <c:v>-71.271895999999998</c:v>
                </c:pt>
                <c:pt idx="1582">
                  <c:v>-71.273803999999998</c:v>
                </c:pt>
                <c:pt idx="1583">
                  <c:v>-71.279526000000004</c:v>
                </c:pt>
                <c:pt idx="1584">
                  <c:v>-71.258544999999998</c:v>
                </c:pt>
                <c:pt idx="1585">
                  <c:v>-71.268082000000007</c:v>
                </c:pt>
                <c:pt idx="1586">
                  <c:v>-71.296691999999993</c:v>
                </c:pt>
                <c:pt idx="1587">
                  <c:v>-71.290970000000002</c:v>
                </c:pt>
                <c:pt idx="1588">
                  <c:v>-71.298598999999996</c:v>
                </c:pt>
                <c:pt idx="1589">
                  <c:v>-71.300506999999996</c:v>
                </c:pt>
                <c:pt idx="1590">
                  <c:v>-71.294785000000005</c:v>
                </c:pt>
                <c:pt idx="1591">
                  <c:v>-71.292877000000004</c:v>
                </c:pt>
                <c:pt idx="1592">
                  <c:v>-71.283339999999995</c:v>
                </c:pt>
                <c:pt idx="1593">
                  <c:v>-71.310042999999993</c:v>
                </c:pt>
                <c:pt idx="1594">
                  <c:v>-71.334839000000002</c:v>
                </c:pt>
                <c:pt idx="1595">
                  <c:v>-71.336746000000005</c:v>
                </c:pt>
                <c:pt idx="1596">
                  <c:v>-71.334839000000002</c:v>
                </c:pt>
                <c:pt idx="1597">
                  <c:v>-71.334839000000002</c:v>
                </c:pt>
                <c:pt idx="1598">
                  <c:v>-71.334839000000002</c:v>
                </c:pt>
                <c:pt idx="1599">
                  <c:v>-71.342467999999997</c:v>
                </c:pt>
                <c:pt idx="1600">
                  <c:v>-71.340560999999994</c:v>
                </c:pt>
                <c:pt idx="1601">
                  <c:v>-71.327208999999996</c:v>
                </c:pt>
                <c:pt idx="1602">
                  <c:v>-71.323395000000005</c:v>
                </c:pt>
                <c:pt idx="1603">
                  <c:v>-71.332932</c:v>
                </c:pt>
                <c:pt idx="1604">
                  <c:v>-71.327208999999996</c:v>
                </c:pt>
                <c:pt idx="1605">
                  <c:v>-71.306229000000002</c:v>
                </c:pt>
                <c:pt idx="1606">
                  <c:v>-71.292877000000004</c:v>
                </c:pt>
                <c:pt idx="1607">
                  <c:v>-71.283339999999995</c:v>
                </c:pt>
                <c:pt idx="1608">
                  <c:v>-71.296691999999993</c:v>
                </c:pt>
                <c:pt idx="1609">
                  <c:v>-71.302413999999999</c:v>
                </c:pt>
                <c:pt idx="1610">
                  <c:v>-71.304321000000002</c:v>
                </c:pt>
                <c:pt idx="1611">
                  <c:v>-71.306229000000002</c:v>
                </c:pt>
                <c:pt idx="1612">
                  <c:v>-71.290970000000002</c:v>
                </c:pt>
                <c:pt idx="1613">
                  <c:v>-71.268082000000007</c:v>
                </c:pt>
                <c:pt idx="1614">
                  <c:v>-71.277618000000004</c:v>
                </c:pt>
                <c:pt idx="1615">
                  <c:v>-71.260452000000001</c:v>
                </c:pt>
                <c:pt idx="1616">
                  <c:v>-71.250916000000004</c:v>
                </c:pt>
                <c:pt idx="1617">
                  <c:v>-71.243285999999998</c:v>
                </c:pt>
                <c:pt idx="1618">
                  <c:v>-71.237564000000006</c:v>
                </c:pt>
                <c:pt idx="1619">
                  <c:v>-71.233749000000003</c:v>
                </c:pt>
                <c:pt idx="1620">
                  <c:v>-71.214675999999997</c:v>
                </c:pt>
                <c:pt idx="1621">
                  <c:v>-71.220398000000003</c:v>
                </c:pt>
                <c:pt idx="1622">
                  <c:v>-71.218491</c:v>
                </c:pt>
                <c:pt idx="1623">
                  <c:v>-71.197509999999994</c:v>
                </c:pt>
                <c:pt idx="1624">
                  <c:v>-71.180344000000005</c:v>
                </c:pt>
                <c:pt idx="1625">
                  <c:v>-71.178436000000005</c:v>
                </c:pt>
                <c:pt idx="1626">
                  <c:v>-71.147919000000002</c:v>
                </c:pt>
                <c:pt idx="1627">
                  <c:v>-71.146011000000001</c:v>
                </c:pt>
                <c:pt idx="1628">
                  <c:v>-71.159362999999999</c:v>
                </c:pt>
                <c:pt idx="1629">
                  <c:v>-71.146011000000001</c:v>
                </c:pt>
                <c:pt idx="1630">
                  <c:v>-71.136475000000004</c:v>
                </c:pt>
                <c:pt idx="1631">
                  <c:v>-71.117401000000001</c:v>
                </c:pt>
                <c:pt idx="1632">
                  <c:v>-71.134567000000004</c:v>
                </c:pt>
                <c:pt idx="1633">
                  <c:v>-71.119308000000004</c:v>
                </c:pt>
                <c:pt idx="1634">
                  <c:v>-71.094513000000006</c:v>
                </c:pt>
                <c:pt idx="1635">
                  <c:v>-71.088791000000001</c:v>
                </c:pt>
                <c:pt idx="1636">
                  <c:v>-71.073532</c:v>
                </c:pt>
                <c:pt idx="1637">
                  <c:v>-71.081160999999994</c:v>
                </c:pt>
                <c:pt idx="1638">
                  <c:v>-71.056365999999997</c:v>
                </c:pt>
                <c:pt idx="1639">
                  <c:v>-71.046829000000002</c:v>
                </c:pt>
                <c:pt idx="1640">
                  <c:v>-71.027755999999997</c:v>
                </c:pt>
                <c:pt idx="1641">
                  <c:v>-71.025847999999996</c:v>
                </c:pt>
                <c:pt idx="1642">
                  <c:v>-71.004868000000002</c:v>
                </c:pt>
                <c:pt idx="1643">
                  <c:v>-70.991516000000004</c:v>
                </c:pt>
                <c:pt idx="1644">
                  <c:v>-70.957183999999998</c:v>
                </c:pt>
                <c:pt idx="1645">
                  <c:v>-70.957183999999998</c:v>
                </c:pt>
                <c:pt idx="1646">
                  <c:v>-70.926665999999997</c:v>
                </c:pt>
                <c:pt idx="1647">
                  <c:v>-70.901871</c:v>
                </c:pt>
                <c:pt idx="1648">
                  <c:v>-70.907593000000006</c:v>
                </c:pt>
                <c:pt idx="1649">
                  <c:v>-70.909499999999994</c:v>
                </c:pt>
                <c:pt idx="1650">
                  <c:v>-70.928573999999998</c:v>
                </c:pt>
                <c:pt idx="1651">
                  <c:v>-70.91713</c:v>
                </c:pt>
                <c:pt idx="1652">
                  <c:v>-70.890427000000003</c:v>
                </c:pt>
                <c:pt idx="1653">
                  <c:v>-70.882796999999997</c:v>
                </c:pt>
                <c:pt idx="1654">
                  <c:v>-70.886612</c:v>
                </c:pt>
                <c:pt idx="1655">
                  <c:v>-70.898055999999997</c:v>
                </c:pt>
                <c:pt idx="1656">
                  <c:v>-70.869445999999996</c:v>
                </c:pt>
                <c:pt idx="1657">
                  <c:v>-70.850371999999993</c:v>
                </c:pt>
                <c:pt idx="1658">
                  <c:v>-70.835114000000004</c:v>
                </c:pt>
                <c:pt idx="1659">
                  <c:v>-70.808411000000007</c:v>
                </c:pt>
                <c:pt idx="1660">
                  <c:v>-70.816040000000001</c:v>
                </c:pt>
                <c:pt idx="1661">
                  <c:v>-70.825576999999996</c:v>
                </c:pt>
                <c:pt idx="1662">
                  <c:v>-70.823668999999995</c:v>
                </c:pt>
                <c:pt idx="1663">
                  <c:v>-70.798873999999998</c:v>
                </c:pt>
                <c:pt idx="1664">
                  <c:v>-70.802689000000001</c:v>
                </c:pt>
                <c:pt idx="1665">
                  <c:v>-70.798873999999998</c:v>
                </c:pt>
                <c:pt idx="1666">
                  <c:v>-70.795058999999995</c:v>
                </c:pt>
                <c:pt idx="1667">
                  <c:v>-70.789337000000003</c:v>
                </c:pt>
                <c:pt idx="1668">
                  <c:v>-70.804596000000004</c:v>
                </c:pt>
                <c:pt idx="1669">
                  <c:v>-70.814132999999998</c:v>
                </c:pt>
                <c:pt idx="1670">
                  <c:v>-70.808411000000007</c:v>
                </c:pt>
                <c:pt idx="1671">
                  <c:v>-70.785522</c:v>
                </c:pt>
                <c:pt idx="1672">
                  <c:v>-70.787430000000001</c:v>
                </c:pt>
                <c:pt idx="1673">
                  <c:v>-70.789337000000003</c:v>
                </c:pt>
                <c:pt idx="1674">
                  <c:v>-70.800781000000001</c:v>
                </c:pt>
                <c:pt idx="1675">
                  <c:v>-70.798873999999998</c:v>
                </c:pt>
                <c:pt idx="1676">
                  <c:v>-70.808411000000007</c:v>
                </c:pt>
                <c:pt idx="1677">
                  <c:v>-70.783614999999998</c:v>
                </c:pt>
                <c:pt idx="1678">
                  <c:v>-70.766448999999994</c:v>
                </c:pt>
                <c:pt idx="1679">
                  <c:v>-70.774078000000003</c:v>
                </c:pt>
                <c:pt idx="1680">
                  <c:v>-70.796966999999995</c:v>
                </c:pt>
                <c:pt idx="1681">
                  <c:v>-70.787430000000001</c:v>
                </c:pt>
                <c:pt idx="1682">
                  <c:v>-70.793152000000006</c:v>
                </c:pt>
                <c:pt idx="1683">
                  <c:v>-70.779799999999994</c:v>
                </c:pt>
                <c:pt idx="1684">
                  <c:v>-70.781707999999995</c:v>
                </c:pt>
                <c:pt idx="1685">
                  <c:v>-70.793152000000006</c:v>
                </c:pt>
                <c:pt idx="1686">
                  <c:v>-70.793152000000006</c:v>
                </c:pt>
                <c:pt idx="1687">
                  <c:v>-70.802689000000001</c:v>
                </c:pt>
                <c:pt idx="1688">
                  <c:v>-70.825576999999996</c:v>
                </c:pt>
                <c:pt idx="1689">
                  <c:v>-70.812224999999998</c:v>
                </c:pt>
                <c:pt idx="1690">
                  <c:v>-70.821762000000007</c:v>
                </c:pt>
                <c:pt idx="1691">
                  <c:v>-70.821762000000007</c:v>
                </c:pt>
                <c:pt idx="1692">
                  <c:v>-70.837020999999993</c:v>
                </c:pt>
                <c:pt idx="1693">
                  <c:v>-70.833206000000004</c:v>
                </c:pt>
                <c:pt idx="1694">
                  <c:v>-70.848465000000004</c:v>
                </c:pt>
                <c:pt idx="1695">
                  <c:v>-70.863724000000005</c:v>
                </c:pt>
                <c:pt idx="1696">
                  <c:v>-70.861816000000005</c:v>
                </c:pt>
                <c:pt idx="1697">
                  <c:v>-70.875168000000002</c:v>
                </c:pt>
                <c:pt idx="1698">
                  <c:v>-70.886612</c:v>
                </c:pt>
                <c:pt idx="1699">
                  <c:v>-70.920944000000006</c:v>
                </c:pt>
                <c:pt idx="1700">
                  <c:v>-70.932388000000003</c:v>
                </c:pt>
                <c:pt idx="1701">
                  <c:v>-70.940017999999995</c:v>
                </c:pt>
                <c:pt idx="1702">
                  <c:v>-70.951462000000006</c:v>
                </c:pt>
                <c:pt idx="1703">
                  <c:v>-70.957183999999998</c:v>
                </c:pt>
                <c:pt idx="1704">
                  <c:v>-70.962906000000004</c:v>
                </c:pt>
                <c:pt idx="1705">
                  <c:v>-70.974350000000001</c:v>
                </c:pt>
                <c:pt idx="1706">
                  <c:v>-70.968627999999995</c:v>
                </c:pt>
                <c:pt idx="1707">
                  <c:v>-70.985793999999999</c:v>
                </c:pt>
                <c:pt idx="1708">
                  <c:v>-71.014403999999999</c:v>
                </c:pt>
                <c:pt idx="1709">
                  <c:v>-71.033478000000002</c:v>
                </c:pt>
                <c:pt idx="1710">
                  <c:v>-71.043014999999997</c:v>
                </c:pt>
                <c:pt idx="1711">
                  <c:v>-71.052550999999994</c:v>
                </c:pt>
                <c:pt idx="1712">
                  <c:v>-71.062088000000003</c:v>
                </c:pt>
                <c:pt idx="1713">
                  <c:v>-71.084975999999997</c:v>
                </c:pt>
                <c:pt idx="1714">
                  <c:v>-71.107864000000006</c:v>
                </c:pt>
                <c:pt idx="1715">
                  <c:v>-71.117401000000001</c:v>
                </c:pt>
                <c:pt idx="1716">
                  <c:v>-71.134567000000004</c:v>
                </c:pt>
                <c:pt idx="1717">
                  <c:v>-71.151732999999993</c:v>
                </c:pt>
                <c:pt idx="1718">
                  <c:v>-71.163177000000005</c:v>
                </c:pt>
                <c:pt idx="1719">
                  <c:v>-71.166991999999993</c:v>
                </c:pt>
                <c:pt idx="1720">
                  <c:v>-71.193695000000005</c:v>
                </c:pt>
                <c:pt idx="1721">
                  <c:v>-71.193695000000005</c:v>
                </c:pt>
                <c:pt idx="1722">
                  <c:v>-71.205139000000003</c:v>
                </c:pt>
                <c:pt idx="1723">
                  <c:v>-71.216583</c:v>
                </c:pt>
                <c:pt idx="1724">
                  <c:v>-71.216583</c:v>
                </c:pt>
                <c:pt idx="1725">
                  <c:v>-71.229934999999998</c:v>
                </c:pt>
                <c:pt idx="1726">
                  <c:v>-71.235657000000003</c:v>
                </c:pt>
                <c:pt idx="1727">
                  <c:v>-71.235657000000003</c:v>
                </c:pt>
                <c:pt idx="1728">
                  <c:v>-71.229934999999998</c:v>
                </c:pt>
                <c:pt idx="1729">
                  <c:v>-71.239470999999995</c:v>
                </c:pt>
                <c:pt idx="1730">
                  <c:v>-71.262360000000001</c:v>
                </c:pt>
                <c:pt idx="1731">
                  <c:v>-71.262360000000001</c:v>
                </c:pt>
                <c:pt idx="1732">
                  <c:v>-71.258544999999998</c:v>
                </c:pt>
                <c:pt idx="1733">
                  <c:v>-71.294785000000005</c:v>
                </c:pt>
                <c:pt idx="1734">
                  <c:v>-71.323395000000005</c:v>
                </c:pt>
                <c:pt idx="1735">
                  <c:v>-71.365356000000006</c:v>
                </c:pt>
                <c:pt idx="1736">
                  <c:v>-71.346283</c:v>
                </c:pt>
                <c:pt idx="1737">
                  <c:v>-71.382523000000006</c:v>
                </c:pt>
                <c:pt idx="1738">
                  <c:v>-71.386336999999997</c:v>
                </c:pt>
                <c:pt idx="1739">
                  <c:v>-71.420670000000001</c:v>
                </c:pt>
                <c:pt idx="1740">
                  <c:v>-71.428298999999996</c:v>
                </c:pt>
                <c:pt idx="1741">
                  <c:v>-71.432113999999999</c:v>
                </c:pt>
                <c:pt idx="1742">
                  <c:v>-71.453093999999993</c:v>
                </c:pt>
                <c:pt idx="1743">
                  <c:v>-71.460723999999999</c:v>
                </c:pt>
                <c:pt idx="1744">
                  <c:v>-71.479797000000005</c:v>
                </c:pt>
                <c:pt idx="1745">
                  <c:v>-71.493149000000003</c:v>
                </c:pt>
                <c:pt idx="1746">
                  <c:v>-71.504593</c:v>
                </c:pt>
                <c:pt idx="1747">
                  <c:v>-71.508408000000003</c:v>
                </c:pt>
                <c:pt idx="1748">
                  <c:v>-71.527480999999995</c:v>
                </c:pt>
                <c:pt idx="1749">
                  <c:v>-71.531295999999998</c:v>
                </c:pt>
                <c:pt idx="1750">
                  <c:v>-71.519852</c:v>
                </c:pt>
                <c:pt idx="1751">
                  <c:v>-71.517944</c:v>
                </c:pt>
                <c:pt idx="1752">
                  <c:v>-71.531295999999998</c:v>
                </c:pt>
                <c:pt idx="1753">
                  <c:v>-71.540833000000006</c:v>
                </c:pt>
                <c:pt idx="1754">
                  <c:v>-71.540833000000006</c:v>
                </c:pt>
                <c:pt idx="1755">
                  <c:v>-71.552277000000004</c:v>
                </c:pt>
                <c:pt idx="1756">
                  <c:v>-71.569443000000007</c:v>
                </c:pt>
                <c:pt idx="1757">
                  <c:v>-71.588515999999998</c:v>
                </c:pt>
                <c:pt idx="1758">
                  <c:v>-71.584701999999993</c:v>
                </c:pt>
                <c:pt idx="1759">
                  <c:v>-71.594238000000004</c:v>
                </c:pt>
                <c:pt idx="1760">
                  <c:v>-71.580887000000004</c:v>
                </c:pt>
                <c:pt idx="1761">
                  <c:v>-71.590423999999999</c:v>
                </c:pt>
                <c:pt idx="1762">
                  <c:v>-71.601867999999996</c:v>
                </c:pt>
                <c:pt idx="1763">
                  <c:v>-71.632384999999999</c:v>
                </c:pt>
                <c:pt idx="1764">
                  <c:v>-71.613311999999993</c:v>
                </c:pt>
                <c:pt idx="1765">
                  <c:v>-71.634293</c:v>
                </c:pt>
                <c:pt idx="1766">
                  <c:v>-71.640015000000005</c:v>
                </c:pt>
                <c:pt idx="1767">
                  <c:v>-71.638107000000005</c:v>
                </c:pt>
                <c:pt idx="1768">
                  <c:v>-71.662903</c:v>
                </c:pt>
                <c:pt idx="1769">
                  <c:v>-71.653366000000005</c:v>
                </c:pt>
                <c:pt idx="1770">
                  <c:v>-71.655272999999994</c:v>
                </c:pt>
                <c:pt idx="1771">
                  <c:v>-71.668625000000006</c:v>
                </c:pt>
                <c:pt idx="1772">
                  <c:v>-71.680069000000003</c:v>
                </c:pt>
                <c:pt idx="1773">
                  <c:v>-71.676254</c:v>
                </c:pt>
                <c:pt idx="1774">
                  <c:v>-71.699141999999995</c:v>
                </c:pt>
                <c:pt idx="1775">
                  <c:v>-71.710587000000004</c:v>
                </c:pt>
                <c:pt idx="1776">
                  <c:v>-71.731566999999998</c:v>
                </c:pt>
                <c:pt idx="1777">
                  <c:v>-71.723938000000004</c:v>
                </c:pt>
                <c:pt idx="1778">
                  <c:v>-71.712494000000007</c:v>
                </c:pt>
                <c:pt idx="1779">
                  <c:v>-71.727753000000007</c:v>
                </c:pt>
                <c:pt idx="1780">
                  <c:v>-71.754456000000005</c:v>
                </c:pt>
                <c:pt idx="1781">
                  <c:v>-71.765900000000002</c:v>
                </c:pt>
                <c:pt idx="1782">
                  <c:v>-71.767807000000005</c:v>
                </c:pt>
                <c:pt idx="1783">
                  <c:v>-71.750641000000002</c:v>
                </c:pt>
                <c:pt idx="1784">
                  <c:v>-71.777343999999999</c:v>
                </c:pt>
                <c:pt idx="1785">
                  <c:v>-71.796417000000005</c:v>
                </c:pt>
                <c:pt idx="1786">
                  <c:v>-71.813582999999994</c:v>
                </c:pt>
                <c:pt idx="1787">
                  <c:v>-71.817397999999997</c:v>
                </c:pt>
                <c:pt idx="1788">
                  <c:v>-71.817397999999997</c:v>
                </c:pt>
                <c:pt idx="1789">
                  <c:v>-71.804046999999997</c:v>
                </c:pt>
                <c:pt idx="1790">
                  <c:v>-71.796417000000005</c:v>
                </c:pt>
                <c:pt idx="1791">
                  <c:v>-71.804046999999997</c:v>
                </c:pt>
                <c:pt idx="1792">
                  <c:v>-71.817397999999997</c:v>
                </c:pt>
                <c:pt idx="1793">
                  <c:v>-71.832656999999998</c:v>
                </c:pt>
                <c:pt idx="1794">
                  <c:v>-71.855545000000006</c:v>
                </c:pt>
                <c:pt idx="1795">
                  <c:v>-71.863174000000001</c:v>
                </c:pt>
                <c:pt idx="1796">
                  <c:v>-71.866989000000004</c:v>
                </c:pt>
                <c:pt idx="1797">
                  <c:v>-71.865082000000001</c:v>
                </c:pt>
                <c:pt idx="1798">
                  <c:v>-71.865082000000001</c:v>
                </c:pt>
                <c:pt idx="1799">
                  <c:v>-71.870804000000007</c:v>
                </c:pt>
                <c:pt idx="1800">
                  <c:v>-71.853638000000004</c:v>
                </c:pt>
                <c:pt idx="1801">
                  <c:v>-71.855545000000006</c:v>
                </c:pt>
                <c:pt idx="1802">
                  <c:v>-71.887969999999996</c:v>
                </c:pt>
                <c:pt idx="1803">
                  <c:v>-71.882248000000004</c:v>
                </c:pt>
                <c:pt idx="1804">
                  <c:v>-71.895599000000004</c:v>
                </c:pt>
                <c:pt idx="1805">
                  <c:v>-71.903228999999996</c:v>
                </c:pt>
                <c:pt idx="1806">
                  <c:v>-71.920394999999999</c:v>
                </c:pt>
                <c:pt idx="1807">
                  <c:v>-71.916579999999996</c:v>
                </c:pt>
                <c:pt idx="1808">
                  <c:v>-71.908951000000002</c:v>
                </c:pt>
                <c:pt idx="1809">
                  <c:v>-71.912766000000005</c:v>
                </c:pt>
                <c:pt idx="1810">
                  <c:v>-71.903228999999996</c:v>
                </c:pt>
                <c:pt idx="1811">
                  <c:v>-71.886062999999993</c:v>
                </c:pt>
                <c:pt idx="1812">
                  <c:v>-71.884155000000007</c:v>
                </c:pt>
                <c:pt idx="1813">
                  <c:v>-71.887969999999996</c:v>
                </c:pt>
                <c:pt idx="1814">
                  <c:v>-71.914672999999993</c:v>
                </c:pt>
                <c:pt idx="1815">
                  <c:v>-71.924210000000002</c:v>
                </c:pt>
                <c:pt idx="1816">
                  <c:v>-71.908951000000002</c:v>
                </c:pt>
                <c:pt idx="1817">
                  <c:v>-71.907043000000002</c:v>
                </c:pt>
                <c:pt idx="1818">
                  <c:v>-71.908951000000002</c:v>
                </c:pt>
                <c:pt idx="1819">
                  <c:v>-71.928023999999994</c:v>
                </c:pt>
                <c:pt idx="1820">
                  <c:v>-71.931838999999997</c:v>
                </c:pt>
                <c:pt idx="1821">
                  <c:v>-71.937561000000002</c:v>
                </c:pt>
                <c:pt idx="1822">
                  <c:v>-71.929931999999994</c:v>
                </c:pt>
                <c:pt idx="1823">
                  <c:v>-71.926117000000005</c:v>
                </c:pt>
                <c:pt idx="1824">
                  <c:v>-71.928023999999994</c:v>
                </c:pt>
                <c:pt idx="1825">
                  <c:v>-71.918487999999996</c:v>
                </c:pt>
                <c:pt idx="1826">
                  <c:v>-71.912766000000005</c:v>
                </c:pt>
                <c:pt idx="1827">
                  <c:v>-71.905135999999999</c:v>
                </c:pt>
                <c:pt idx="1828">
                  <c:v>-71.899413999999993</c:v>
                </c:pt>
                <c:pt idx="1829">
                  <c:v>-71.899413999999993</c:v>
                </c:pt>
                <c:pt idx="1830">
                  <c:v>-71.893692000000001</c:v>
                </c:pt>
                <c:pt idx="1831">
                  <c:v>-71.876525999999998</c:v>
                </c:pt>
                <c:pt idx="1832">
                  <c:v>-71.878433000000001</c:v>
                </c:pt>
                <c:pt idx="1833">
                  <c:v>-71.863174000000001</c:v>
                </c:pt>
                <c:pt idx="1834">
                  <c:v>-71.853638000000004</c:v>
                </c:pt>
                <c:pt idx="1835">
                  <c:v>-71.847915999999998</c:v>
                </c:pt>
                <c:pt idx="1836">
                  <c:v>-71.846007999999998</c:v>
                </c:pt>
                <c:pt idx="1837">
                  <c:v>-71.828841999999995</c:v>
                </c:pt>
                <c:pt idx="1838">
                  <c:v>-71.863174000000001</c:v>
                </c:pt>
                <c:pt idx="1839">
                  <c:v>-71.846007999999998</c:v>
                </c:pt>
                <c:pt idx="1840">
                  <c:v>-71.834564</c:v>
                </c:pt>
                <c:pt idx="1841">
                  <c:v>-71.825027000000006</c:v>
                </c:pt>
                <c:pt idx="1842">
                  <c:v>-71.809769000000003</c:v>
                </c:pt>
                <c:pt idx="1843">
                  <c:v>-71.823120000000003</c:v>
                </c:pt>
                <c:pt idx="1844">
                  <c:v>-71.823120000000003</c:v>
                </c:pt>
                <c:pt idx="1845">
                  <c:v>-71.813582999999994</c:v>
                </c:pt>
                <c:pt idx="1846">
                  <c:v>-71.821213</c:v>
                </c:pt>
                <c:pt idx="1847">
                  <c:v>-71.823120000000003</c:v>
                </c:pt>
                <c:pt idx="1848">
                  <c:v>-71.819305</c:v>
                </c:pt>
                <c:pt idx="1849">
                  <c:v>-71.813582999999994</c:v>
                </c:pt>
                <c:pt idx="1850">
                  <c:v>-71.826935000000006</c:v>
                </c:pt>
                <c:pt idx="1851">
                  <c:v>-71.817397999999997</c:v>
                </c:pt>
                <c:pt idx="1852">
                  <c:v>-71.825027000000006</c:v>
                </c:pt>
                <c:pt idx="1853">
                  <c:v>-71.815490999999994</c:v>
                </c:pt>
                <c:pt idx="1854">
                  <c:v>-71.804046999999997</c:v>
                </c:pt>
                <c:pt idx="1855">
                  <c:v>-71.798325000000006</c:v>
                </c:pt>
                <c:pt idx="1856">
                  <c:v>-71.760177999999996</c:v>
                </c:pt>
                <c:pt idx="1857">
                  <c:v>-71.763992000000002</c:v>
                </c:pt>
                <c:pt idx="1858">
                  <c:v>-71.775435999999999</c:v>
                </c:pt>
                <c:pt idx="1859">
                  <c:v>-71.781158000000005</c:v>
                </c:pt>
                <c:pt idx="1860">
                  <c:v>-71.804046999999997</c:v>
                </c:pt>
                <c:pt idx="1861">
                  <c:v>-71.781158000000005</c:v>
                </c:pt>
                <c:pt idx="1862">
                  <c:v>-71.786879999999996</c:v>
                </c:pt>
                <c:pt idx="1863">
                  <c:v>-71.794510000000002</c:v>
                </c:pt>
                <c:pt idx="1864">
                  <c:v>-71.792603</c:v>
                </c:pt>
                <c:pt idx="1865">
                  <c:v>-71.790694999999999</c:v>
                </c:pt>
                <c:pt idx="1866">
                  <c:v>-71.783066000000005</c:v>
                </c:pt>
                <c:pt idx="1867">
                  <c:v>-71.792603</c:v>
                </c:pt>
                <c:pt idx="1868">
                  <c:v>-71.779251000000002</c:v>
                </c:pt>
                <c:pt idx="1869">
                  <c:v>-71.798325000000006</c:v>
                </c:pt>
                <c:pt idx="1870">
                  <c:v>-71.807861000000003</c:v>
                </c:pt>
                <c:pt idx="1871">
                  <c:v>-71.823120000000003</c:v>
                </c:pt>
                <c:pt idx="1872">
                  <c:v>-71.813582999999994</c:v>
                </c:pt>
                <c:pt idx="1873">
                  <c:v>-71.819305</c:v>
                </c:pt>
                <c:pt idx="1874">
                  <c:v>-71.828841999999995</c:v>
                </c:pt>
                <c:pt idx="1875">
                  <c:v>-71.825027000000006</c:v>
                </c:pt>
                <c:pt idx="1876">
                  <c:v>-71.828841999999995</c:v>
                </c:pt>
                <c:pt idx="1877">
                  <c:v>-71.840286000000006</c:v>
                </c:pt>
                <c:pt idx="1878">
                  <c:v>-71.857451999999995</c:v>
                </c:pt>
                <c:pt idx="1879">
                  <c:v>-71.861266999999998</c:v>
                </c:pt>
                <c:pt idx="1880">
                  <c:v>-71.878433000000001</c:v>
                </c:pt>
                <c:pt idx="1881">
                  <c:v>-71.872710999999995</c:v>
                </c:pt>
                <c:pt idx="1882">
                  <c:v>-71.891784999999999</c:v>
                </c:pt>
                <c:pt idx="1883">
                  <c:v>-71.889876999999998</c:v>
                </c:pt>
                <c:pt idx="1884">
                  <c:v>-71.886062999999993</c:v>
                </c:pt>
                <c:pt idx="1885">
                  <c:v>-71.903228999999996</c:v>
                </c:pt>
                <c:pt idx="1886">
                  <c:v>-71.916579999999996</c:v>
                </c:pt>
                <c:pt idx="1887">
                  <c:v>-71.928023999999994</c:v>
                </c:pt>
                <c:pt idx="1888">
                  <c:v>-71.933745999999999</c:v>
                </c:pt>
                <c:pt idx="1889">
                  <c:v>-71.949005</c:v>
                </c:pt>
                <c:pt idx="1890">
                  <c:v>-71.983337000000006</c:v>
                </c:pt>
                <c:pt idx="1891">
                  <c:v>-71.971892999999994</c:v>
                </c:pt>
                <c:pt idx="1892">
                  <c:v>-71.981430000000003</c:v>
                </c:pt>
                <c:pt idx="1893">
                  <c:v>-71.994781000000003</c:v>
                </c:pt>
                <c:pt idx="1894">
                  <c:v>-71.990966999999998</c:v>
                </c:pt>
                <c:pt idx="1895">
                  <c:v>-72.032927999999998</c:v>
                </c:pt>
                <c:pt idx="1896">
                  <c:v>-72.044372999999993</c:v>
                </c:pt>
                <c:pt idx="1897">
                  <c:v>-72.052002000000002</c:v>
                </c:pt>
                <c:pt idx="1898">
                  <c:v>-72.059630999999996</c:v>
                </c:pt>
                <c:pt idx="1899">
                  <c:v>-72.069168000000005</c:v>
                </c:pt>
                <c:pt idx="1900">
                  <c:v>-72.090148999999997</c:v>
                </c:pt>
                <c:pt idx="1901">
                  <c:v>-72.126389000000003</c:v>
                </c:pt>
                <c:pt idx="1902">
                  <c:v>-72.139740000000003</c:v>
                </c:pt>
                <c:pt idx="1903">
                  <c:v>-72.158812999999995</c:v>
                </c:pt>
                <c:pt idx="1904">
                  <c:v>-72.195053000000001</c:v>
                </c:pt>
                <c:pt idx="1905">
                  <c:v>-72.183609000000004</c:v>
                </c:pt>
                <c:pt idx="1906">
                  <c:v>-72.196960000000004</c:v>
                </c:pt>
                <c:pt idx="1907">
                  <c:v>-72.240829000000005</c:v>
                </c:pt>
                <c:pt idx="1908">
                  <c:v>-72.238922000000002</c:v>
                </c:pt>
                <c:pt idx="1909">
                  <c:v>-72.252274</c:v>
                </c:pt>
                <c:pt idx="1910">
                  <c:v>-72.252274</c:v>
                </c:pt>
                <c:pt idx="1911">
                  <c:v>-72.267532000000003</c:v>
                </c:pt>
                <c:pt idx="1912">
                  <c:v>-72.305678999999998</c:v>
                </c:pt>
                <c:pt idx="1913">
                  <c:v>-72.322845000000001</c:v>
                </c:pt>
                <c:pt idx="1914">
                  <c:v>-72.320937999999998</c:v>
                </c:pt>
                <c:pt idx="1915">
                  <c:v>-72.332381999999996</c:v>
                </c:pt>
                <c:pt idx="1916">
                  <c:v>-72.347640999999996</c:v>
                </c:pt>
                <c:pt idx="1917">
                  <c:v>-72.359084999999993</c:v>
                </c:pt>
                <c:pt idx="1918">
                  <c:v>-72.360991999999996</c:v>
                </c:pt>
                <c:pt idx="1919">
                  <c:v>-72.381973000000002</c:v>
                </c:pt>
                <c:pt idx="1920">
                  <c:v>-72.410583000000003</c:v>
                </c:pt>
                <c:pt idx="1921">
                  <c:v>-72.416306000000006</c:v>
                </c:pt>
                <c:pt idx="1922">
                  <c:v>-72.446822999999995</c:v>
                </c:pt>
                <c:pt idx="1923">
                  <c:v>-72.452545000000001</c:v>
                </c:pt>
                <c:pt idx="1924">
                  <c:v>-72.460175000000007</c:v>
                </c:pt>
                <c:pt idx="1925">
                  <c:v>-72.484970000000004</c:v>
                </c:pt>
                <c:pt idx="1926">
                  <c:v>-72.502135999999993</c:v>
                </c:pt>
                <c:pt idx="1927">
                  <c:v>-72.526932000000002</c:v>
                </c:pt>
                <c:pt idx="1928">
                  <c:v>-72.532653999999994</c:v>
                </c:pt>
                <c:pt idx="1929">
                  <c:v>-72.565078999999997</c:v>
                </c:pt>
                <c:pt idx="1930">
                  <c:v>-72.565078999999997</c:v>
                </c:pt>
                <c:pt idx="1931">
                  <c:v>-72.595596</c:v>
                </c:pt>
                <c:pt idx="1932">
                  <c:v>-72.605132999999995</c:v>
                </c:pt>
                <c:pt idx="1933">
                  <c:v>-72.626114000000001</c:v>
                </c:pt>
                <c:pt idx="1934">
                  <c:v>-72.639465000000001</c:v>
                </c:pt>
                <c:pt idx="1935">
                  <c:v>-72.652816999999999</c:v>
                </c:pt>
                <c:pt idx="1936">
                  <c:v>-72.650908999999999</c:v>
                </c:pt>
                <c:pt idx="1937">
                  <c:v>-72.656631000000004</c:v>
                </c:pt>
                <c:pt idx="1938">
                  <c:v>-72.687149000000005</c:v>
                </c:pt>
                <c:pt idx="1939">
                  <c:v>-72.687149000000005</c:v>
                </c:pt>
                <c:pt idx="1940">
                  <c:v>-72.690963999999994</c:v>
                </c:pt>
                <c:pt idx="1941">
                  <c:v>-72.717667000000006</c:v>
                </c:pt>
                <c:pt idx="1942">
                  <c:v>-72.708129999999997</c:v>
                </c:pt>
                <c:pt idx="1943">
                  <c:v>-72.734832999999995</c:v>
                </c:pt>
                <c:pt idx="1944">
                  <c:v>-72.744370000000004</c:v>
                </c:pt>
                <c:pt idx="1945">
                  <c:v>-72.750091999999995</c:v>
                </c:pt>
                <c:pt idx="1946">
                  <c:v>-72.734832999999995</c:v>
                </c:pt>
                <c:pt idx="1947">
                  <c:v>-72.755814000000001</c:v>
                </c:pt>
                <c:pt idx="1948">
                  <c:v>-72.753906000000001</c:v>
                </c:pt>
                <c:pt idx="1949">
                  <c:v>-72.750091999999995</c:v>
                </c:pt>
                <c:pt idx="1950">
                  <c:v>-72.755814000000001</c:v>
                </c:pt>
                <c:pt idx="1951">
                  <c:v>-72.774887000000007</c:v>
                </c:pt>
                <c:pt idx="1952">
                  <c:v>-72.780608999999998</c:v>
                </c:pt>
                <c:pt idx="1953">
                  <c:v>-72.784424000000001</c:v>
                </c:pt>
                <c:pt idx="1954">
                  <c:v>-72.790145999999993</c:v>
                </c:pt>
                <c:pt idx="1955">
                  <c:v>-72.795867999999999</c:v>
                </c:pt>
                <c:pt idx="1956">
                  <c:v>-72.809218999999999</c:v>
                </c:pt>
                <c:pt idx="1957">
                  <c:v>-72.811126999999999</c:v>
                </c:pt>
                <c:pt idx="1958">
                  <c:v>-72.788239000000004</c:v>
                </c:pt>
                <c:pt idx="1959">
                  <c:v>-72.811126999999999</c:v>
                </c:pt>
                <c:pt idx="1960">
                  <c:v>-72.816849000000005</c:v>
                </c:pt>
                <c:pt idx="1961">
                  <c:v>-72.824477999999999</c:v>
                </c:pt>
                <c:pt idx="1962">
                  <c:v>-72.820662999999996</c:v>
                </c:pt>
                <c:pt idx="1963">
                  <c:v>-72.824477999999999</c:v>
                </c:pt>
                <c:pt idx="1964">
                  <c:v>-72.809218999999999</c:v>
                </c:pt>
                <c:pt idx="1965">
                  <c:v>-72.835921999999997</c:v>
                </c:pt>
                <c:pt idx="1966">
                  <c:v>-72.837829999999997</c:v>
                </c:pt>
                <c:pt idx="1967">
                  <c:v>-72.828293000000002</c:v>
                </c:pt>
                <c:pt idx="1968">
                  <c:v>-72.841644000000002</c:v>
                </c:pt>
                <c:pt idx="1969">
                  <c:v>-72.841644000000002</c:v>
                </c:pt>
                <c:pt idx="1970">
                  <c:v>-72.826385000000002</c:v>
                </c:pt>
                <c:pt idx="1971">
                  <c:v>-72.824477999999999</c:v>
                </c:pt>
                <c:pt idx="1972">
                  <c:v>-72.816849000000005</c:v>
                </c:pt>
                <c:pt idx="1973">
                  <c:v>-72.807311999999996</c:v>
                </c:pt>
                <c:pt idx="1974">
                  <c:v>-72.818755999999993</c:v>
                </c:pt>
                <c:pt idx="1975">
                  <c:v>-72.816849000000005</c:v>
                </c:pt>
                <c:pt idx="1976">
                  <c:v>-72.801590000000004</c:v>
                </c:pt>
                <c:pt idx="1977">
                  <c:v>-72.820662999999996</c:v>
                </c:pt>
                <c:pt idx="1978">
                  <c:v>-72.824477999999999</c:v>
                </c:pt>
                <c:pt idx="1979">
                  <c:v>-72.809218999999999</c:v>
                </c:pt>
                <c:pt idx="1980">
                  <c:v>-72.820662999999996</c:v>
                </c:pt>
                <c:pt idx="1981">
                  <c:v>-72.814941000000005</c:v>
                </c:pt>
                <c:pt idx="1982">
                  <c:v>-72.816849000000005</c:v>
                </c:pt>
                <c:pt idx="1983">
                  <c:v>-72.813034000000002</c:v>
                </c:pt>
                <c:pt idx="1984">
                  <c:v>-72.805404999999993</c:v>
                </c:pt>
                <c:pt idx="1985">
                  <c:v>-72.856903000000003</c:v>
                </c:pt>
                <c:pt idx="1986">
                  <c:v>-72.881698999999998</c:v>
                </c:pt>
                <c:pt idx="1987">
                  <c:v>-72.870255</c:v>
                </c:pt>
                <c:pt idx="1988">
                  <c:v>-72.862624999999994</c:v>
                </c:pt>
                <c:pt idx="1989">
                  <c:v>-72.851180999999997</c:v>
                </c:pt>
                <c:pt idx="1990">
                  <c:v>-72.843552000000003</c:v>
                </c:pt>
                <c:pt idx="1991">
                  <c:v>-72.837829999999997</c:v>
                </c:pt>
                <c:pt idx="1992">
                  <c:v>-72.845459000000005</c:v>
                </c:pt>
                <c:pt idx="1993">
                  <c:v>-72.835921999999997</c:v>
                </c:pt>
                <c:pt idx="1994">
                  <c:v>-72.828293000000002</c:v>
                </c:pt>
                <c:pt idx="1995">
                  <c:v>-72.830200000000005</c:v>
                </c:pt>
                <c:pt idx="1996">
                  <c:v>-72.845459000000005</c:v>
                </c:pt>
                <c:pt idx="1997">
                  <c:v>-72.822570999999996</c:v>
                </c:pt>
                <c:pt idx="1998">
                  <c:v>-72.837829999999997</c:v>
                </c:pt>
                <c:pt idx="1999">
                  <c:v>-72.834014999999994</c:v>
                </c:pt>
                <c:pt idx="2000">
                  <c:v>-72.835921999999997</c:v>
                </c:pt>
                <c:pt idx="2001">
                  <c:v>-72.826385000000002</c:v>
                </c:pt>
                <c:pt idx="2002">
                  <c:v>-72.816849000000005</c:v>
                </c:pt>
                <c:pt idx="2003">
                  <c:v>-72.813034000000002</c:v>
                </c:pt>
                <c:pt idx="2004">
                  <c:v>-72.816849000000005</c:v>
                </c:pt>
                <c:pt idx="2005">
                  <c:v>-72.828293000000002</c:v>
                </c:pt>
                <c:pt idx="2006">
                  <c:v>-72.799683000000002</c:v>
                </c:pt>
                <c:pt idx="2007">
                  <c:v>-72.811126999999999</c:v>
                </c:pt>
                <c:pt idx="2008">
                  <c:v>-72.782516000000001</c:v>
                </c:pt>
                <c:pt idx="2009">
                  <c:v>-72.771072000000004</c:v>
                </c:pt>
                <c:pt idx="2010">
                  <c:v>-72.784424000000001</c:v>
                </c:pt>
                <c:pt idx="2011">
                  <c:v>-72.782516000000001</c:v>
                </c:pt>
                <c:pt idx="2012">
                  <c:v>-72.772980000000004</c:v>
                </c:pt>
                <c:pt idx="2013">
                  <c:v>-72.769165000000001</c:v>
                </c:pt>
                <c:pt idx="2014">
                  <c:v>-72.771072000000004</c:v>
                </c:pt>
                <c:pt idx="2015">
                  <c:v>-72.767257999999998</c:v>
                </c:pt>
                <c:pt idx="2016">
                  <c:v>-72.750091999999995</c:v>
                </c:pt>
                <c:pt idx="2017">
                  <c:v>-72.740555000000001</c:v>
                </c:pt>
                <c:pt idx="2018">
                  <c:v>-72.727203000000003</c:v>
                </c:pt>
                <c:pt idx="2019">
                  <c:v>-72.729111000000003</c:v>
                </c:pt>
                <c:pt idx="2020">
                  <c:v>-72.719573999999994</c:v>
                </c:pt>
                <c:pt idx="2021">
                  <c:v>-72.721480999999997</c:v>
                </c:pt>
                <c:pt idx="2022">
                  <c:v>-72.713852000000003</c:v>
                </c:pt>
                <c:pt idx="2023">
                  <c:v>-72.721480999999997</c:v>
                </c:pt>
                <c:pt idx="2024">
                  <c:v>-72.713852000000003</c:v>
                </c:pt>
                <c:pt idx="2025">
                  <c:v>-72.700500000000005</c:v>
                </c:pt>
                <c:pt idx="2026">
                  <c:v>-72.711945</c:v>
                </c:pt>
                <c:pt idx="2027">
                  <c:v>-72.721480999999997</c:v>
                </c:pt>
                <c:pt idx="2028">
                  <c:v>-72.711945</c:v>
                </c:pt>
                <c:pt idx="2029">
                  <c:v>-72.700500000000005</c:v>
                </c:pt>
                <c:pt idx="2030">
                  <c:v>-72.687149000000005</c:v>
                </c:pt>
                <c:pt idx="2031">
                  <c:v>-72.683334000000002</c:v>
                </c:pt>
                <c:pt idx="2032">
                  <c:v>-72.677611999999996</c:v>
                </c:pt>
                <c:pt idx="2033">
                  <c:v>-72.689055999999994</c:v>
                </c:pt>
                <c:pt idx="2034">
                  <c:v>-72.677611999999996</c:v>
                </c:pt>
                <c:pt idx="2035">
                  <c:v>-72.671890000000005</c:v>
                </c:pt>
                <c:pt idx="2036">
                  <c:v>-72.669983000000002</c:v>
                </c:pt>
                <c:pt idx="2037">
                  <c:v>-72.662353999999993</c:v>
                </c:pt>
                <c:pt idx="2038">
                  <c:v>-72.664260999999996</c:v>
                </c:pt>
                <c:pt idx="2039">
                  <c:v>-72.664260999999996</c:v>
                </c:pt>
                <c:pt idx="2040">
                  <c:v>-72.669983000000002</c:v>
                </c:pt>
                <c:pt idx="2041">
                  <c:v>-72.675704999999994</c:v>
                </c:pt>
                <c:pt idx="2042">
                  <c:v>-72.668075999999999</c:v>
                </c:pt>
                <c:pt idx="2043">
                  <c:v>-72.654724000000002</c:v>
                </c:pt>
                <c:pt idx="2044">
                  <c:v>-72.677611999999996</c:v>
                </c:pt>
                <c:pt idx="2045">
                  <c:v>-72.673798000000005</c:v>
                </c:pt>
                <c:pt idx="2046">
                  <c:v>-72.675704999999994</c:v>
                </c:pt>
                <c:pt idx="2047">
                  <c:v>-72.650908999999999</c:v>
                </c:pt>
                <c:pt idx="2048">
                  <c:v>-72.656631000000004</c:v>
                </c:pt>
                <c:pt idx="2049">
                  <c:v>-72.673798000000005</c:v>
                </c:pt>
                <c:pt idx="2050">
                  <c:v>-72.662353999999993</c:v>
                </c:pt>
                <c:pt idx="2051">
                  <c:v>-72.656631000000004</c:v>
                </c:pt>
                <c:pt idx="2052">
                  <c:v>-72.647094999999993</c:v>
                </c:pt>
                <c:pt idx="2053">
                  <c:v>-72.669983000000002</c:v>
                </c:pt>
                <c:pt idx="2054">
                  <c:v>-72.662353999999993</c:v>
                </c:pt>
                <c:pt idx="2055">
                  <c:v>-72.649001999999996</c:v>
                </c:pt>
                <c:pt idx="2056">
                  <c:v>-72.649001999999996</c:v>
                </c:pt>
                <c:pt idx="2057">
                  <c:v>-72.649001999999996</c:v>
                </c:pt>
                <c:pt idx="2058">
                  <c:v>-72.669983000000002</c:v>
                </c:pt>
                <c:pt idx="2059">
                  <c:v>-72.654724000000002</c:v>
                </c:pt>
                <c:pt idx="2060">
                  <c:v>-72.658539000000005</c:v>
                </c:pt>
                <c:pt idx="2061">
                  <c:v>-72.671890000000005</c:v>
                </c:pt>
                <c:pt idx="2062">
                  <c:v>-72.662353999999993</c:v>
                </c:pt>
                <c:pt idx="2063">
                  <c:v>-72.702408000000005</c:v>
                </c:pt>
                <c:pt idx="2064">
                  <c:v>-72.708129999999997</c:v>
                </c:pt>
                <c:pt idx="2065">
                  <c:v>-72.708129999999997</c:v>
                </c:pt>
                <c:pt idx="2066">
                  <c:v>-72.698593000000002</c:v>
                </c:pt>
                <c:pt idx="2067">
                  <c:v>-72.704314999999994</c:v>
                </c:pt>
                <c:pt idx="2068">
                  <c:v>-72.734832999999995</c:v>
                </c:pt>
                <c:pt idx="2069">
                  <c:v>-72.746277000000006</c:v>
                </c:pt>
                <c:pt idx="2070">
                  <c:v>-72.740555000000001</c:v>
                </c:pt>
                <c:pt idx="2071">
                  <c:v>-72.753906000000001</c:v>
                </c:pt>
                <c:pt idx="2072">
                  <c:v>-72.759628000000006</c:v>
                </c:pt>
                <c:pt idx="2073">
                  <c:v>-72.797775000000001</c:v>
                </c:pt>
                <c:pt idx="2074">
                  <c:v>-72.805404999999993</c:v>
                </c:pt>
                <c:pt idx="2075">
                  <c:v>-72.822570999999996</c:v>
                </c:pt>
                <c:pt idx="2076">
                  <c:v>-72.832108000000005</c:v>
                </c:pt>
                <c:pt idx="2077">
                  <c:v>-72.856903000000003</c:v>
                </c:pt>
                <c:pt idx="2078">
                  <c:v>-72.851180999999997</c:v>
                </c:pt>
                <c:pt idx="2079">
                  <c:v>-72.875977000000006</c:v>
                </c:pt>
                <c:pt idx="2080">
                  <c:v>-72.895049999999998</c:v>
                </c:pt>
                <c:pt idx="2081">
                  <c:v>-72.885513000000003</c:v>
                </c:pt>
                <c:pt idx="2082">
                  <c:v>-72.910308999999998</c:v>
                </c:pt>
                <c:pt idx="2083">
                  <c:v>-72.912216000000001</c:v>
                </c:pt>
                <c:pt idx="2084">
                  <c:v>-72.895049999999998</c:v>
                </c:pt>
                <c:pt idx="2085">
                  <c:v>-72.908400999999998</c:v>
                </c:pt>
                <c:pt idx="2086">
                  <c:v>-72.935103999999995</c:v>
                </c:pt>
                <c:pt idx="2087">
                  <c:v>-72.954177999999999</c:v>
                </c:pt>
                <c:pt idx="2088">
                  <c:v>-72.963714999999993</c:v>
                </c:pt>
                <c:pt idx="2089">
                  <c:v>-72.980880999999997</c:v>
                </c:pt>
                <c:pt idx="2090">
                  <c:v>-73.009490999999997</c:v>
                </c:pt>
                <c:pt idx="2091">
                  <c:v>-73.038100999999997</c:v>
                </c:pt>
                <c:pt idx="2092">
                  <c:v>-73.041916000000001</c:v>
                </c:pt>
                <c:pt idx="2093">
                  <c:v>-73.051452999999995</c:v>
                </c:pt>
                <c:pt idx="2094">
                  <c:v>-73.053359999999998</c:v>
                </c:pt>
                <c:pt idx="2095">
                  <c:v>-73.055267000000001</c:v>
                </c:pt>
                <c:pt idx="2096">
                  <c:v>-73.055267000000001</c:v>
                </c:pt>
                <c:pt idx="2097">
                  <c:v>-73.085785000000001</c:v>
                </c:pt>
                <c:pt idx="2098">
                  <c:v>-73.099136000000001</c:v>
                </c:pt>
                <c:pt idx="2099">
                  <c:v>-73.127746999999999</c:v>
                </c:pt>
                <c:pt idx="2100">
                  <c:v>-73.122024999999994</c:v>
                </c:pt>
                <c:pt idx="2101">
                  <c:v>-73.127746999999999</c:v>
                </c:pt>
                <c:pt idx="2102">
                  <c:v>-73.160172000000003</c:v>
                </c:pt>
                <c:pt idx="2103">
                  <c:v>-73.198318</c:v>
                </c:pt>
                <c:pt idx="2104">
                  <c:v>-73.196410999999998</c:v>
                </c:pt>
                <c:pt idx="2105">
                  <c:v>-73.213577000000001</c:v>
                </c:pt>
                <c:pt idx="2106">
                  <c:v>-73.228836000000001</c:v>
                </c:pt>
                <c:pt idx="2107">
                  <c:v>-73.223113999999995</c:v>
                </c:pt>
                <c:pt idx="2108">
                  <c:v>-73.221207000000007</c:v>
                </c:pt>
                <c:pt idx="2109">
                  <c:v>-73.253631999999996</c:v>
                </c:pt>
                <c:pt idx="2110">
                  <c:v>-73.261261000000005</c:v>
                </c:pt>
                <c:pt idx="2111">
                  <c:v>-73.316574000000003</c:v>
                </c:pt>
                <c:pt idx="2112">
                  <c:v>-73.312759</c:v>
                </c:pt>
                <c:pt idx="2113">
                  <c:v>-73.335648000000006</c:v>
                </c:pt>
                <c:pt idx="2114">
                  <c:v>-73.341369999999998</c:v>
                </c:pt>
                <c:pt idx="2115">
                  <c:v>-73.339461999999997</c:v>
                </c:pt>
                <c:pt idx="2116">
                  <c:v>-73.347092000000004</c:v>
                </c:pt>
                <c:pt idx="2117">
                  <c:v>-73.373795000000001</c:v>
                </c:pt>
                <c:pt idx="2118">
                  <c:v>-73.381423999999996</c:v>
                </c:pt>
                <c:pt idx="2119">
                  <c:v>-73.400497000000001</c:v>
                </c:pt>
                <c:pt idx="2120">
                  <c:v>-73.429107999999999</c:v>
                </c:pt>
                <c:pt idx="2121">
                  <c:v>-73.436736999999994</c:v>
                </c:pt>
                <c:pt idx="2122">
                  <c:v>-73.457718</c:v>
                </c:pt>
                <c:pt idx="2123">
                  <c:v>-73.455810999999997</c:v>
                </c:pt>
                <c:pt idx="2124">
                  <c:v>-73.457718</c:v>
                </c:pt>
                <c:pt idx="2125">
                  <c:v>-73.497771999999998</c:v>
                </c:pt>
                <c:pt idx="2126">
                  <c:v>-73.490143000000003</c:v>
                </c:pt>
                <c:pt idx="2127">
                  <c:v>-73.509215999999995</c:v>
                </c:pt>
                <c:pt idx="2128">
                  <c:v>-73.530197000000001</c:v>
                </c:pt>
                <c:pt idx="2129">
                  <c:v>-73.524474999999995</c:v>
                </c:pt>
                <c:pt idx="2130">
                  <c:v>-73.543548999999999</c:v>
                </c:pt>
                <c:pt idx="2131">
                  <c:v>-73.558807000000002</c:v>
                </c:pt>
                <c:pt idx="2132">
                  <c:v>-73.556899999999999</c:v>
                </c:pt>
                <c:pt idx="2133">
                  <c:v>-73.574066000000002</c:v>
                </c:pt>
                <c:pt idx="2134">
                  <c:v>-73.583602999999997</c:v>
                </c:pt>
                <c:pt idx="2135">
                  <c:v>-73.581695999999994</c:v>
                </c:pt>
                <c:pt idx="2136">
                  <c:v>-73.581695999999994</c:v>
                </c:pt>
                <c:pt idx="2137">
                  <c:v>-73.581695999999994</c:v>
                </c:pt>
                <c:pt idx="2138">
                  <c:v>-73.575974000000002</c:v>
                </c:pt>
                <c:pt idx="2139">
                  <c:v>-73.589325000000002</c:v>
                </c:pt>
                <c:pt idx="2140">
                  <c:v>-73.589325000000002</c:v>
                </c:pt>
                <c:pt idx="2141">
                  <c:v>-73.604584000000003</c:v>
                </c:pt>
                <c:pt idx="2142">
                  <c:v>-73.606491000000005</c:v>
                </c:pt>
                <c:pt idx="2143">
                  <c:v>-73.61412</c:v>
                </c:pt>
                <c:pt idx="2144">
                  <c:v>-73.617935000000003</c:v>
                </c:pt>
                <c:pt idx="2145">
                  <c:v>-73.61412</c:v>
                </c:pt>
                <c:pt idx="2146">
                  <c:v>-73.602676000000002</c:v>
                </c:pt>
                <c:pt idx="2147">
                  <c:v>-73.602676000000002</c:v>
                </c:pt>
                <c:pt idx="2148">
                  <c:v>-73.606491000000005</c:v>
                </c:pt>
                <c:pt idx="2149">
                  <c:v>-73.600769</c:v>
                </c:pt>
                <c:pt idx="2150">
                  <c:v>-73.608397999999994</c:v>
                </c:pt>
                <c:pt idx="2151">
                  <c:v>-73.619843000000003</c:v>
                </c:pt>
                <c:pt idx="2152">
                  <c:v>-73.621750000000006</c:v>
                </c:pt>
                <c:pt idx="2153">
                  <c:v>-73.619843000000003</c:v>
                </c:pt>
                <c:pt idx="2154">
                  <c:v>-73.616028</c:v>
                </c:pt>
                <c:pt idx="2155">
                  <c:v>-73.627471999999997</c:v>
                </c:pt>
                <c:pt idx="2156">
                  <c:v>-73.635101000000006</c:v>
                </c:pt>
                <c:pt idx="2157">
                  <c:v>-73.623656999999994</c:v>
                </c:pt>
                <c:pt idx="2158">
                  <c:v>-73.608397999999994</c:v>
                </c:pt>
                <c:pt idx="2159">
                  <c:v>-73.587418</c:v>
                </c:pt>
                <c:pt idx="2160">
                  <c:v>-73.579787999999994</c:v>
                </c:pt>
                <c:pt idx="2161">
                  <c:v>-73.560715000000002</c:v>
                </c:pt>
                <c:pt idx="2162">
                  <c:v>-73.554992999999996</c:v>
                </c:pt>
                <c:pt idx="2163">
                  <c:v>-73.547363000000004</c:v>
                </c:pt>
                <c:pt idx="2164">
                  <c:v>-73.566436999999993</c:v>
                </c:pt>
                <c:pt idx="2165">
                  <c:v>-73.579787999999994</c:v>
                </c:pt>
                <c:pt idx="2166">
                  <c:v>-73.581695999999994</c:v>
                </c:pt>
                <c:pt idx="2167">
                  <c:v>-73.574066000000002</c:v>
                </c:pt>
                <c:pt idx="2168">
                  <c:v>-73.583602999999997</c:v>
                </c:pt>
                <c:pt idx="2169">
                  <c:v>-73.572158999999999</c:v>
                </c:pt>
                <c:pt idx="2170">
                  <c:v>-73.558807000000002</c:v>
                </c:pt>
                <c:pt idx="2171">
                  <c:v>-73.554992999999996</c:v>
                </c:pt>
                <c:pt idx="2172">
                  <c:v>-73.554992999999996</c:v>
                </c:pt>
                <c:pt idx="2173">
                  <c:v>-73.562622000000005</c:v>
                </c:pt>
                <c:pt idx="2174">
                  <c:v>-73.560715000000002</c:v>
                </c:pt>
                <c:pt idx="2175">
                  <c:v>-73.553084999999996</c:v>
                </c:pt>
                <c:pt idx="2176">
                  <c:v>-73.574066000000002</c:v>
                </c:pt>
                <c:pt idx="2177">
                  <c:v>-73.549271000000005</c:v>
                </c:pt>
                <c:pt idx="2178">
                  <c:v>-73.568343999999996</c:v>
                </c:pt>
                <c:pt idx="2179">
                  <c:v>-73.577881000000005</c:v>
                </c:pt>
                <c:pt idx="2180">
                  <c:v>-73.575974000000002</c:v>
                </c:pt>
                <c:pt idx="2181">
                  <c:v>-73.589325000000002</c:v>
                </c:pt>
                <c:pt idx="2182">
                  <c:v>-73.596953999999997</c:v>
                </c:pt>
                <c:pt idx="2183">
                  <c:v>-73.579787999999994</c:v>
                </c:pt>
                <c:pt idx="2184">
                  <c:v>-73.610305999999994</c:v>
                </c:pt>
                <c:pt idx="2185">
                  <c:v>-73.617935000000003</c:v>
                </c:pt>
                <c:pt idx="2186">
                  <c:v>-73.602676000000002</c:v>
                </c:pt>
                <c:pt idx="2187">
                  <c:v>-73.608397999999994</c:v>
                </c:pt>
                <c:pt idx="2188">
                  <c:v>-73.600769</c:v>
                </c:pt>
                <c:pt idx="2189">
                  <c:v>-73.572158999999999</c:v>
                </c:pt>
                <c:pt idx="2190">
                  <c:v>-73.575974000000002</c:v>
                </c:pt>
                <c:pt idx="2191">
                  <c:v>-73.568343999999996</c:v>
                </c:pt>
                <c:pt idx="2192">
                  <c:v>-73.572158999999999</c:v>
                </c:pt>
                <c:pt idx="2193">
                  <c:v>-73.593140000000005</c:v>
                </c:pt>
                <c:pt idx="2194">
                  <c:v>-73.583602999999997</c:v>
                </c:pt>
                <c:pt idx="2195">
                  <c:v>-73.596953999999997</c:v>
                </c:pt>
                <c:pt idx="2196">
                  <c:v>-73.591232000000005</c:v>
                </c:pt>
                <c:pt idx="2197">
                  <c:v>-73.596953999999997</c:v>
                </c:pt>
                <c:pt idx="2198">
                  <c:v>-73.627471999999997</c:v>
                </c:pt>
                <c:pt idx="2199">
                  <c:v>-73.629379</c:v>
                </c:pt>
                <c:pt idx="2200">
                  <c:v>-73.617935000000003</c:v>
                </c:pt>
                <c:pt idx="2201">
                  <c:v>-73.619843000000003</c:v>
                </c:pt>
                <c:pt idx="2202">
                  <c:v>-73.616028</c:v>
                </c:pt>
                <c:pt idx="2203">
                  <c:v>-73.616028</c:v>
                </c:pt>
                <c:pt idx="2204">
                  <c:v>-73.657989999999998</c:v>
                </c:pt>
                <c:pt idx="2205">
                  <c:v>-73.661804000000004</c:v>
                </c:pt>
                <c:pt idx="2206">
                  <c:v>-73.665619000000007</c:v>
                </c:pt>
                <c:pt idx="2207">
                  <c:v>-73.646545000000003</c:v>
                </c:pt>
                <c:pt idx="2208">
                  <c:v>-73.657989999999998</c:v>
                </c:pt>
                <c:pt idx="2209">
                  <c:v>-73.648453000000003</c:v>
                </c:pt>
                <c:pt idx="2210">
                  <c:v>-73.635101000000006</c:v>
                </c:pt>
                <c:pt idx="2211">
                  <c:v>-73.644638</c:v>
                </c:pt>
                <c:pt idx="2212">
                  <c:v>-73.646545000000003</c:v>
                </c:pt>
                <c:pt idx="2213">
                  <c:v>-73.652266999999995</c:v>
                </c:pt>
                <c:pt idx="2214">
                  <c:v>-73.657989999999998</c:v>
                </c:pt>
                <c:pt idx="2215">
                  <c:v>-73.650360000000006</c:v>
                </c:pt>
                <c:pt idx="2216">
                  <c:v>-73.669433999999995</c:v>
                </c:pt>
                <c:pt idx="2217">
                  <c:v>-73.671340999999998</c:v>
                </c:pt>
                <c:pt idx="2218">
                  <c:v>-73.669433999999995</c:v>
                </c:pt>
                <c:pt idx="2219">
                  <c:v>-73.669433999999995</c:v>
                </c:pt>
                <c:pt idx="2220">
                  <c:v>-73.678970000000007</c:v>
                </c:pt>
                <c:pt idx="2221">
                  <c:v>-73.688507000000001</c:v>
                </c:pt>
                <c:pt idx="2222">
                  <c:v>-73.698043999999996</c:v>
                </c:pt>
                <c:pt idx="2223">
                  <c:v>-73.699950999999999</c:v>
                </c:pt>
                <c:pt idx="2224">
                  <c:v>-73.692322000000004</c:v>
                </c:pt>
                <c:pt idx="2225">
                  <c:v>-73.709487999999993</c:v>
                </c:pt>
                <c:pt idx="2226">
                  <c:v>-73.703766000000002</c:v>
                </c:pt>
                <c:pt idx="2227">
                  <c:v>-73.711394999999996</c:v>
                </c:pt>
                <c:pt idx="2228">
                  <c:v>-73.734283000000005</c:v>
                </c:pt>
                <c:pt idx="2229">
                  <c:v>-73.743819999999999</c:v>
                </c:pt>
                <c:pt idx="2230">
                  <c:v>-73.755263999999997</c:v>
                </c:pt>
                <c:pt idx="2231">
                  <c:v>-73.762894000000003</c:v>
                </c:pt>
                <c:pt idx="2232">
                  <c:v>-73.768615999999994</c:v>
                </c:pt>
                <c:pt idx="2233">
                  <c:v>-73.789597000000001</c:v>
                </c:pt>
                <c:pt idx="2234">
                  <c:v>-73.797225999999995</c:v>
                </c:pt>
                <c:pt idx="2235">
                  <c:v>-73.816299000000001</c:v>
                </c:pt>
                <c:pt idx="2236">
                  <c:v>-73.835373000000004</c:v>
                </c:pt>
                <c:pt idx="2237">
                  <c:v>-73.827743999999996</c:v>
                </c:pt>
                <c:pt idx="2238">
                  <c:v>-73.839187999999993</c:v>
                </c:pt>
                <c:pt idx="2239">
                  <c:v>-73.867797999999993</c:v>
                </c:pt>
                <c:pt idx="2240">
                  <c:v>-73.865891000000005</c:v>
                </c:pt>
                <c:pt idx="2241">
                  <c:v>-73.871612999999996</c:v>
                </c:pt>
                <c:pt idx="2242">
                  <c:v>-73.881148999999994</c:v>
                </c:pt>
                <c:pt idx="2243">
                  <c:v>-73.881148999999994</c:v>
                </c:pt>
                <c:pt idx="2244">
                  <c:v>-73.886870999999999</c:v>
                </c:pt>
                <c:pt idx="2245">
                  <c:v>-73.904037000000002</c:v>
                </c:pt>
                <c:pt idx="2246">
                  <c:v>-73.911666999999994</c:v>
                </c:pt>
                <c:pt idx="2247">
                  <c:v>-73.93074</c:v>
                </c:pt>
                <c:pt idx="2248">
                  <c:v>-73.942183999999997</c:v>
                </c:pt>
                <c:pt idx="2249">
                  <c:v>-73.919296000000003</c:v>
                </c:pt>
                <c:pt idx="2250">
                  <c:v>-73.940276999999995</c:v>
                </c:pt>
                <c:pt idx="2251">
                  <c:v>-73.925017999999994</c:v>
                </c:pt>
                <c:pt idx="2252">
                  <c:v>-73.932648</c:v>
                </c:pt>
                <c:pt idx="2253">
                  <c:v>-73.940276999999995</c:v>
                </c:pt>
                <c:pt idx="2254">
                  <c:v>-73.959350999999998</c:v>
                </c:pt>
                <c:pt idx="2255">
                  <c:v>-73.968886999999995</c:v>
                </c:pt>
                <c:pt idx="2256">
                  <c:v>-73.966980000000007</c:v>
                </c:pt>
                <c:pt idx="2257">
                  <c:v>-73.978424000000004</c:v>
                </c:pt>
                <c:pt idx="2258">
                  <c:v>-73.982239000000007</c:v>
                </c:pt>
                <c:pt idx="2259">
                  <c:v>-74.014663999999996</c:v>
                </c:pt>
                <c:pt idx="2260">
                  <c:v>-74.001311999999999</c:v>
                </c:pt>
                <c:pt idx="2261">
                  <c:v>-74.028014999999996</c:v>
                </c:pt>
                <c:pt idx="2262">
                  <c:v>-74.018478000000002</c:v>
                </c:pt>
                <c:pt idx="2263">
                  <c:v>-74.035645000000002</c:v>
                </c:pt>
                <c:pt idx="2264">
                  <c:v>-74.037552000000005</c:v>
                </c:pt>
                <c:pt idx="2265">
                  <c:v>-74.048996000000002</c:v>
                </c:pt>
                <c:pt idx="2266">
                  <c:v>-74.06044</c:v>
                </c:pt>
                <c:pt idx="2267">
                  <c:v>-74.066162000000006</c:v>
                </c:pt>
                <c:pt idx="2268">
                  <c:v>-74.077606000000003</c:v>
                </c:pt>
                <c:pt idx="2269">
                  <c:v>-74.08905</c:v>
                </c:pt>
                <c:pt idx="2270">
                  <c:v>-74.096680000000006</c:v>
                </c:pt>
                <c:pt idx="2271">
                  <c:v>-74.115752999999998</c:v>
                </c:pt>
                <c:pt idx="2272">
                  <c:v>-74.110031000000006</c:v>
                </c:pt>
                <c:pt idx="2273">
                  <c:v>-74.119568000000001</c:v>
                </c:pt>
                <c:pt idx="2274">
                  <c:v>-74.131011999999998</c:v>
                </c:pt>
                <c:pt idx="2275">
                  <c:v>-74.140548999999993</c:v>
                </c:pt>
                <c:pt idx="2276">
                  <c:v>-74.148178000000001</c:v>
                </c:pt>
                <c:pt idx="2277">
                  <c:v>-74.163437000000002</c:v>
                </c:pt>
                <c:pt idx="2278">
                  <c:v>-74.180603000000005</c:v>
                </c:pt>
                <c:pt idx="2279">
                  <c:v>-74.203491</c:v>
                </c:pt>
                <c:pt idx="2280">
                  <c:v>-74.211121000000006</c:v>
                </c:pt>
                <c:pt idx="2281">
                  <c:v>-74.216842999999997</c:v>
                </c:pt>
                <c:pt idx="2282">
                  <c:v>-74.232101</c:v>
                </c:pt>
                <c:pt idx="2283">
                  <c:v>-74.235916000000003</c:v>
                </c:pt>
                <c:pt idx="2284">
                  <c:v>-74.258803999999998</c:v>
                </c:pt>
                <c:pt idx="2285">
                  <c:v>-74.253082000000006</c:v>
                </c:pt>
                <c:pt idx="2286">
                  <c:v>-74.262619000000001</c:v>
                </c:pt>
                <c:pt idx="2287">
                  <c:v>-74.274062999999998</c:v>
                </c:pt>
                <c:pt idx="2288">
                  <c:v>-74.300765999999996</c:v>
                </c:pt>
                <c:pt idx="2289">
                  <c:v>-74.310303000000005</c:v>
                </c:pt>
                <c:pt idx="2290">
                  <c:v>-74.327468999999994</c:v>
                </c:pt>
                <c:pt idx="2291">
                  <c:v>-74.333190999999999</c:v>
                </c:pt>
                <c:pt idx="2292">
                  <c:v>-74.354172000000005</c:v>
                </c:pt>
                <c:pt idx="2293">
                  <c:v>-74.329375999999996</c:v>
                </c:pt>
                <c:pt idx="2294">
                  <c:v>-74.335098000000002</c:v>
                </c:pt>
                <c:pt idx="2295">
                  <c:v>-74.346541999999999</c:v>
                </c:pt>
                <c:pt idx="2296">
                  <c:v>-74.375152999999997</c:v>
                </c:pt>
                <c:pt idx="2297">
                  <c:v>-74.382782000000006</c:v>
                </c:pt>
                <c:pt idx="2298">
                  <c:v>-74.380875000000003</c:v>
                </c:pt>
                <c:pt idx="2299">
                  <c:v>-74.378967000000003</c:v>
                </c:pt>
                <c:pt idx="2300">
                  <c:v>-74.409485000000004</c:v>
                </c:pt>
                <c:pt idx="2301">
                  <c:v>-74.399947999999995</c:v>
                </c:pt>
                <c:pt idx="2302">
                  <c:v>-74.422836000000004</c:v>
                </c:pt>
                <c:pt idx="2303">
                  <c:v>-74.428557999999995</c:v>
                </c:pt>
                <c:pt idx="2304">
                  <c:v>-74.438095000000004</c:v>
                </c:pt>
                <c:pt idx="2305">
                  <c:v>-74.443816999999996</c:v>
                </c:pt>
                <c:pt idx="2306">
                  <c:v>-74.445723999999998</c:v>
                </c:pt>
                <c:pt idx="2307">
                  <c:v>-74.447631999999999</c:v>
                </c:pt>
                <c:pt idx="2308">
                  <c:v>-74.443816999999996</c:v>
                </c:pt>
                <c:pt idx="2309">
                  <c:v>-74.447631999999999</c:v>
                </c:pt>
                <c:pt idx="2310">
                  <c:v>-74.457168999999993</c:v>
                </c:pt>
                <c:pt idx="2311">
                  <c:v>-74.474334999999996</c:v>
                </c:pt>
                <c:pt idx="2312">
                  <c:v>-74.468613000000005</c:v>
                </c:pt>
                <c:pt idx="2313">
                  <c:v>-74.499129999999994</c:v>
                </c:pt>
                <c:pt idx="2314">
                  <c:v>-74.491501</c:v>
                </c:pt>
                <c:pt idx="2315">
                  <c:v>-74.499129999999994</c:v>
                </c:pt>
                <c:pt idx="2316">
                  <c:v>-74.502944999999997</c:v>
                </c:pt>
                <c:pt idx="2317">
                  <c:v>-74.512482000000006</c:v>
                </c:pt>
                <c:pt idx="2318">
                  <c:v>-74.518203999999997</c:v>
                </c:pt>
                <c:pt idx="2319">
                  <c:v>-74.522018000000003</c:v>
                </c:pt>
                <c:pt idx="2320">
                  <c:v>-74.518203999999997</c:v>
                </c:pt>
                <c:pt idx="2321">
                  <c:v>-74.537277000000003</c:v>
                </c:pt>
                <c:pt idx="2322">
                  <c:v>-74.552536000000003</c:v>
                </c:pt>
                <c:pt idx="2323">
                  <c:v>-74.548721</c:v>
                </c:pt>
                <c:pt idx="2324">
                  <c:v>-74.554443000000006</c:v>
                </c:pt>
                <c:pt idx="2325">
                  <c:v>-74.550629000000001</c:v>
                </c:pt>
                <c:pt idx="2326">
                  <c:v>-74.548721</c:v>
                </c:pt>
                <c:pt idx="2327">
                  <c:v>-74.53537</c:v>
                </c:pt>
                <c:pt idx="2328">
                  <c:v>-74.558257999999995</c:v>
                </c:pt>
                <c:pt idx="2329">
                  <c:v>-74.550629000000001</c:v>
                </c:pt>
                <c:pt idx="2330">
                  <c:v>-74.567795000000004</c:v>
                </c:pt>
                <c:pt idx="2331">
                  <c:v>-74.563980000000001</c:v>
                </c:pt>
                <c:pt idx="2332">
                  <c:v>-74.577331999999998</c:v>
                </c:pt>
                <c:pt idx="2333">
                  <c:v>-74.581146000000004</c:v>
                </c:pt>
                <c:pt idx="2334">
                  <c:v>-74.592590000000001</c:v>
                </c:pt>
                <c:pt idx="2335">
                  <c:v>-74.594498000000002</c:v>
                </c:pt>
                <c:pt idx="2336">
                  <c:v>-74.605941999999999</c:v>
                </c:pt>
                <c:pt idx="2337">
                  <c:v>-74.617385999999996</c:v>
                </c:pt>
                <c:pt idx="2338">
                  <c:v>-74.628829999999994</c:v>
                </c:pt>
                <c:pt idx="2339">
                  <c:v>-74.659347999999994</c:v>
                </c:pt>
                <c:pt idx="2340">
                  <c:v>-74.655533000000005</c:v>
                </c:pt>
                <c:pt idx="2341">
                  <c:v>-74.663162</c:v>
                </c:pt>
                <c:pt idx="2342">
                  <c:v>-74.666977000000003</c:v>
                </c:pt>
                <c:pt idx="2343">
                  <c:v>-74.661254999999997</c:v>
                </c:pt>
                <c:pt idx="2344">
                  <c:v>-74.655533000000005</c:v>
                </c:pt>
                <c:pt idx="2345">
                  <c:v>-74.670792000000006</c:v>
                </c:pt>
                <c:pt idx="2346">
                  <c:v>-74.678421</c:v>
                </c:pt>
                <c:pt idx="2347">
                  <c:v>-74.689864999999998</c:v>
                </c:pt>
                <c:pt idx="2348">
                  <c:v>-74.697495000000004</c:v>
                </c:pt>
                <c:pt idx="2349">
                  <c:v>-74.712753000000006</c:v>
                </c:pt>
                <c:pt idx="2350">
                  <c:v>-74.708939000000001</c:v>
                </c:pt>
                <c:pt idx="2351">
                  <c:v>-74.739456000000004</c:v>
                </c:pt>
                <c:pt idx="2352">
                  <c:v>-74.737549000000001</c:v>
                </c:pt>
                <c:pt idx="2353">
                  <c:v>-74.764251999999999</c:v>
                </c:pt>
                <c:pt idx="2354">
                  <c:v>-74.792862</c:v>
                </c:pt>
                <c:pt idx="2355">
                  <c:v>-74.792862</c:v>
                </c:pt>
                <c:pt idx="2356">
                  <c:v>-74.806213</c:v>
                </c:pt>
                <c:pt idx="2357">
                  <c:v>-74.810028000000003</c:v>
                </c:pt>
                <c:pt idx="2358">
                  <c:v>-74.813843000000006</c:v>
                </c:pt>
                <c:pt idx="2359">
                  <c:v>-74.817656999999997</c:v>
                </c:pt>
                <c:pt idx="2360">
                  <c:v>-74.810028000000003</c:v>
                </c:pt>
                <c:pt idx="2361">
                  <c:v>-74.82338</c:v>
                </c:pt>
                <c:pt idx="2362">
                  <c:v>-74.834823999999998</c:v>
                </c:pt>
                <c:pt idx="2363">
                  <c:v>-74.846267999999995</c:v>
                </c:pt>
                <c:pt idx="2364">
                  <c:v>-74.838638000000003</c:v>
                </c:pt>
                <c:pt idx="2365">
                  <c:v>-74.869156000000004</c:v>
                </c:pt>
                <c:pt idx="2366">
                  <c:v>-74.869156000000004</c:v>
                </c:pt>
                <c:pt idx="2367">
                  <c:v>-74.863433999999998</c:v>
                </c:pt>
                <c:pt idx="2368">
                  <c:v>-74.859618999999995</c:v>
                </c:pt>
                <c:pt idx="2369">
                  <c:v>-74.865341000000001</c:v>
                </c:pt>
                <c:pt idx="2370">
                  <c:v>-74.865341000000001</c:v>
                </c:pt>
                <c:pt idx="2371">
                  <c:v>-74.865341000000001</c:v>
                </c:pt>
                <c:pt idx="2372">
                  <c:v>-74.914931999999993</c:v>
                </c:pt>
                <c:pt idx="2373">
                  <c:v>-74.934005999999997</c:v>
                </c:pt>
                <c:pt idx="2374">
                  <c:v>-74.951172</c:v>
                </c:pt>
                <c:pt idx="2375">
                  <c:v>-74.964523</c:v>
                </c:pt>
                <c:pt idx="2376">
                  <c:v>-74.966431</c:v>
                </c:pt>
                <c:pt idx="2377">
                  <c:v>-74.964523</c:v>
                </c:pt>
                <c:pt idx="2378">
                  <c:v>-74.985504000000006</c:v>
                </c:pt>
                <c:pt idx="2379">
                  <c:v>-75.021743999999998</c:v>
                </c:pt>
                <c:pt idx="2380">
                  <c:v>-75.031281000000007</c:v>
                </c:pt>
                <c:pt idx="2381">
                  <c:v>-75.033187999999996</c:v>
                </c:pt>
                <c:pt idx="2382">
                  <c:v>-75.050353999999999</c:v>
                </c:pt>
                <c:pt idx="2383">
                  <c:v>-75.071335000000005</c:v>
                </c:pt>
                <c:pt idx="2384">
                  <c:v>-75.094223</c:v>
                </c:pt>
                <c:pt idx="2385">
                  <c:v>-75.077056999999996</c:v>
                </c:pt>
                <c:pt idx="2386">
                  <c:v>-75.105666999999997</c:v>
                </c:pt>
                <c:pt idx="2387">
                  <c:v>-75.115204000000006</c:v>
                </c:pt>
                <c:pt idx="2388">
                  <c:v>-75.120925999999997</c:v>
                </c:pt>
                <c:pt idx="2389">
                  <c:v>-75.143814000000006</c:v>
                </c:pt>
                <c:pt idx="2390">
                  <c:v>-75.145720999999995</c:v>
                </c:pt>
                <c:pt idx="2391">
                  <c:v>-75.145720999999995</c:v>
                </c:pt>
                <c:pt idx="2392">
                  <c:v>-75.149535999999998</c:v>
                </c:pt>
                <c:pt idx="2393">
                  <c:v>-75.162887999999995</c:v>
                </c:pt>
                <c:pt idx="2394">
                  <c:v>-75.187683000000007</c:v>
                </c:pt>
                <c:pt idx="2395">
                  <c:v>-75.176238999999995</c:v>
                </c:pt>
                <c:pt idx="2396">
                  <c:v>-75.193404999999998</c:v>
                </c:pt>
                <c:pt idx="2397">
                  <c:v>-75.218200999999993</c:v>
                </c:pt>
                <c:pt idx="2398">
                  <c:v>-75.231551999999994</c:v>
                </c:pt>
                <c:pt idx="2399">
                  <c:v>-75.263976999999997</c:v>
                </c:pt>
                <c:pt idx="2400">
                  <c:v>-75.241089000000002</c:v>
                </c:pt>
                <c:pt idx="2401">
                  <c:v>-75.252533</c:v>
                </c:pt>
                <c:pt idx="2402">
                  <c:v>-75.260161999999994</c:v>
                </c:pt>
                <c:pt idx="2403">
                  <c:v>-75.279235999999997</c:v>
                </c:pt>
                <c:pt idx="2404">
                  <c:v>-75.300217000000004</c:v>
                </c:pt>
                <c:pt idx="2405">
                  <c:v>-75.283051</c:v>
                </c:pt>
                <c:pt idx="2406">
                  <c:v>-75.279235999999997</c:v>
                </c:pt>
                <c:pt idx="2407">
                  <c:v>-75.269699000000003</c:v>
                </c:pt>
                <c:pt idx="2408">
                  <c:v>-75.286865000000006</c:v>
                </c:pt>
                <c:pt idx="2409">
                  <c:v>-75.286865000000006</c:v>
                </c:pt>
                <c:pt idx="2410">
                  <c:v>-75.302124000000006</c:v>
                </c:pt>
                <c:pt idx="2411">
                  <c:v>-75.292586999999997</c:v>
                </c:pt>
                <c:pt idx="2412">
                  <c:v>-75.338363999999999</c:v>
                </c:pt>
                <c:pt idx="2413">
                  <c:v>-75.344086000000004</c:v>
                </c:pt>
                <c:pt idx="2414">
                  <c:v>-75.344086000000004</c:v>
                </c:pt>
                <c:pt idx="2415">
                  <c:v>-75.332642000000007</c:v>
                </c:pt>
                <c:pt idx="2416">
                  <c:v>-75.347899999999996</c:v>
                </c:pt>
                <c:pt idx="2417">
                  <c:v>-75.349807999999996</c:v>
                </c:pt>
                <c:pt idx="2418">
                  <c:v>-75.382232999999999</c:v>
                </c:pt>
                <c:pt idx="2419">
                  <c:v>-75.386047000000005</c:v>
                </c:pt>
                <c:pt idx="2420">
                  <c:v>-75.374602999999993</c:v>
                </c:pt>
                <c:pt idx="2421">
                  <c:v>-75.397491000000002</c:v>
                </c:pt>
                <c:pt idx="2422">
                  <c:v>-75.410843</c:v>
                </c:pt>
                <c:pt idx="2423">
                  <c:v>-75.412750000000003</c:v>
                </c:pt>
                <c:pt idx="2424">
                  <c:v>-75.416565000000006</c:v>
                </c:pt>
                <c:pt idx="2425">
                  <c:v>-75.435637999999997</c:v>
                </c:pt>
                <c:pt idx="2426">
                  <c:v>-75.418471999999994</c:v>
                </c:pt>
                <c:pt idx="2427">
                  <c:v>-75.433730999999995</c:v>
                </c:pt>
                <c:pt idx="2428">
                  <c:v>-75.454712000000001</c:v>
                </c:pt>
                <c:pt idx="2429">
                  <c:v>-75.450896999999998</c:v>
                </c:pt>
                <c:pt idx="2430">
                  <c:v>-75.456619000000003</c:v>
                </c:pt>
                <c:pt idx="2431">
                  <c:v>-75.433730999999995</c:v>
                </c:pt>
                <c:pt idx="2432">
                  <c:v>-75.437545999999998</c:v>
                </c:pt>
                <c:pt idx="2433">
                  <c:v>-75.454712000000001</c:v>
                </c:pt>
                <c:pt idx="2434">
                  <c:v>-75.458527000000004</c:v>
                </c:pt>
                <c:pt idx="2435">
                  <c:v>-75.466155999999998</c:v>
                </c:pt>
                <c:pt idx="2436">
                  <c:v>-75.485229000000004</c:v>
                </c:pt>
                <c:pt idx="2437">
                  <c:v>-75.466155999999998</c:v>
                </c:pt>
                <c:pt idx="2438">
                  <c:v>-75.460434000000006</c:v>
                </c:pt>
                <c:pt idx="2439">
                  <c:v>-75.466155999999998</c:v>
                </c:pt>
                <c:pt idx="2440">
                  <c:v>-75.460434000000006</c:v>
                </c:pt>
                <c:pt idx="2441">
                  <c:v>-75.456619000000003</c:v>
                </c:pt>
                <c:pt idx="2442">
                  <c:v>-75.460434000000006</c:v>
                </c:pt>
                <c:pt idx="2443">
                  <c:v>-75.464248999999995</c:v>
                </c:pt>
                <c:pt idx="2444">
                  <c:v>-75.473785000000007</c:v>
                </c:pt>
                <c:pt idx="2445">
                  <c:v>-75.496673999999999</c:v>
                </c:pt>
                <c:pt idx="2446">
                  <c:v>-75.475693000000007</c:v>
                </c:pt>
                <c:pt idx="2447">
                  <c:v>-75.490951999999993</c:v>
                </c:pt>
                <c:pt idx="2448">
                  <c:v>-75.483322000000001</c:v>
                </c:pt>
                <c:pt idx="2449">
                  <c:v>-75.464248999999995</c:v>
                </c:pt>
                <c:pt idx="2450">
                  <c:v>-75.456619000000003</c:v>
                </c:pt>
                <c:pt idx="2451">
                  <c:v>-75.441360000000003</c:v>
                </c:pt>
                <c:pt idx="2452">
                  <c:v>-75.450896999999998</c:v>
                </c:pt>
                <c:pt idx="2453">
                  <c:v>-75.458527000000004</c:v>
                </c:pt>
                <c:pt idx="2454">
                  <c:v>-75.477599999999995</c:v>
                </c:pt>
                <c:pt idx="2455">
                  <c:v>-75.469971000000001</c:v>
                </c:pt>
                <c:pt idx="2456">
                  <c:v>-75.469971000000001</c:v>
                </c:pt>
                <c:pt idx="2457">
                  <c:v>-75.462340999999995</c:v>
                </c:pt>
                <c:pt idx="2458">
                  <c:v>-75.462340999999995</c:v>
                </c:pt>
                <c:pt idx="2459">
                  <c:v>-75.462340999999995</c:v>
                </c:pt>
                <c:pt idx="2460">
                  <c:v>-75.454712000000001</c:v>
                </c:pt>
                <c:pt idx="2461">
                  <c:v>-75.445175000000006</c:v>
                </c:pt>
                <c:pt idx="2462">
                  <c:v>-75.447083000000006</c:v>
                </c:pt>
                <c:pt idx="2463">
                  <c:v>-75.429916000000006</c:v>
                </c:pt>
                <c:pt idx="2464">
                  <c:v>-75.460434000000006</c:v>
                </c:pt>
                <c:pt idx="2465">
                  <c:v>-75.468063000000001</c:v>
                </c:pt>
                <c:pt idx="2466">
                  <c:v>-75.454712000000001</c:v>
                </c:pt>
                <c:pt idx="2467">
                  <c:v>-75.468063000000001</c:v>
                </c:pt>
                <c:pt idx="2468">
                  <c:v>-75.479506999999998</c:v>
                </c:pt>
                <c:pt idx="2469">
                  <c:v>-75.477599999999995</c:v>
                </c:pt>
                <c:pt idx="2470">
                  <c:v>-75.487137000000004</c:v>
                </c:pt>
                <c:pt idx="2471">
                  <c:v>-75.487137000000004</c:v>
                </c:pt>
                <c:pt idx="2472">
                  <c:v>-75.481414999999998</c:v>
                </c:pt>
                <c:pt idx="2473">
                  <c:v>-75.481414999999998</c:v>
                </c:pt>
                <c:pt idx="2474">
                  <c:v>-75.490951999999993</c:v>
                </c:pt>
                <c:pt idx="2475">
                  <c:v>-75.494765999999998</c:v>
                </c:pt>
                <c:pt idx="2476">
                  <c:v>-75.487137000000004</c:v>
                </c:pt>
                <c:pt idx="2477">
                  <c:v>-75.479506999999998</c:v>
                </c:pt>
                <c:pt idx="2478">
                  <c:v>-75.479506999999998</c:v>
                </c:pt>
                <c:pt idx="2479">
                  <c:v>-75.469971000000001</c:v>
                </c:pt>
                <c:pt idx="2480">
                  <c:v>-75.477599999999995</c:v>
                </c:pt>
                <c:pt idx="2481">
                  <c:v>-75.477599999999995</c:v>
                </c:pt>
                <c:pt idx="2482">
                  <c:v>-75.485229000000004</c:v>
                </c:pt>
                <c:pt idx="2483">
                  <c:v>-75.487137000000004</c:v>
                </c:pt>
                <c:pt idx="2484">
                  <c:v>-75.458527000000004</c:v>
                </c:pt>
                <c:pt idx="2485">
                  <c:v>-75.473785000000007</c:v>
                </c:pt>
                <c:pt idx="2486">
                  <c:v>-75.475693000000007</c:v>
                </c:pt>
                <c:pt idx="2487">
                  <c:v>-75.508117999999996</c:v>
                </c:pt>
                <c:pt idx="2488">
                  <c:v>-75.517653999999993</c:v>
                </c:pt>
                <c:pt idx="2489">
                  <c:v>-75.521468999999996</c:v>
                </c:pt>
                <c:pt idx="2490">
                  <c:v>-75.525283999999999</c:v>
                </c:pt>
                <c:pt idx="2491">
                  <c:v>-75.523375999999999</c:v>
                </c:pt>
                <c:pt idx="2492">
                  <c:v>-75.515747000000005</c:v>
                </c:pt>
                <c:pt idx="2493">
                  <c:v>-75.534820999999994</c:v>
                </c:pt>
                <c:pt idx="2494">
                  <c:v>-75.525283999999999</c:v>
                </c:pt>
                <c:pt idx="2495">
                  <c:v>-75.544357000000005</c:v>
                </c:pt>
                <c:pt idx="2496">
                  <c:v>-75.544357000000005</c:v>
                </c:pt>
                <c:pt idx="2497">
                  <c:v>-75.544357000000005</c:v>
                </c:pt>
                <c:pt idx="2498">
                  <c:v>-75.538634999999999</c:v>
                </c:pt>
                <c:pt idx="2499">
                  <c:v>-75.563430999999994</c:v>
                </c:pt>
                <c:pt idx="2500">
                  <c:v>-75.553894</c:v>
                </c:pt>
                <c:pt idx="2501">
                  <c:v>-75.561522999999994</c:v>
                </c:pt>
                <c:pt idx="2502">
                  <c:v>-75.571060000000003</c:v>
                </c:pt>
                <c:pt idx="2503">
                  <c:v>-75.578689999999995</c:v>
                </c:pt>
                <c:pt idx="2504">
                  <c:v>-75.584412</c:v>
                </c:pt>
                <c:pt idx="2505">
                  <c:v>-75.609206999999998</c:v>
                </c:pt>
                <c:pt idx="2506">
                  <c:v>-75.601578000000003</c:v>
                </c:pt>
                <c:pt idx="2507">
                  <c:v>-75.588226000000006</c:v>
                </c:pt>
                <c:pt idx="2508">
                  <c:v>-75.599670000000003</c:v>
                </c:pt>
                <c:pt idx="2509">
                  <c:v>-75.593947999999997</c:v>
                </c:pt>
                <c:pt idx="2510">
                  <c:v>-75.618744000000007</c:v>
                </c:pt>
                <c:pt idx="2511">
                  <c:v>-75.618744000000007</c:v>
                </c:pt>
                <c:pt idx="2512">
                  <c:v>-75.630188000000004</c:v>
                </c:pt>
                <c:pt idx="2513">
                  <c:v>-75.641632000000001</c:v>
                </c:pt>
                <c:pt idx="2514">
                  <c:v>-75.653075999999999</c:v>
                </c:pt>
                <c:pt idx="2515">
                  <c:v>-75.662612999999993</c:v>
                </c:pt>
                <c:pt idx="2516">
                  <c:v>-75.660706000000005</c:v>
                </c:pt>
                <c:pt idx="2517">
                  <c:v>-75.683593999999999</c:v>
                </c:pt>
                <c:pt idx="2518">
                  <c:v>-75.698853</c:v>
                </c:pt>
                <c:pt idx="2519">
                  <c:v>-75.691222999999994</c:v>
                </c:pt>
                <c:pt idx="2520">
                  <c:v>-75.687408000000005</c:v>
                </c:pt>
                <c:pt idx="2521">
                  <c:v>-75.695037999999997</c:v>
                </c:pt>
                <c:pt idx="2522">
                  <c:v>-75.708388999999997</c:v>
                </c:pt>
                <c:pt idx="2523">
                  <c:v>-75.704575000000006</c:v>
                </c:pt>
                <c:pt idx="2524">
                  <c:v>-75.710296999999997</c:v>
                </c:pt>
                <c:pt idx="2525">
                  <c:v>-75.696944999999999</c:v>
                </c:pt>
                <c:pt idx="2526">
                  <c:v>-75.702667000000005</c:v>
                </c:pt>
                <c:pt idx="2527">
                  <c:v>-75.725555</c:v>
                </c:pt>
                <c:pt idx="2528">
                  <c:v>-75.735091999999995</c:v>
                </c:pt>
                <c:pt idx="2529">
                  <c:v>-75.759888000000004</c:v>
                </c:pt>
                <c:pt idx="2530">
                  <c:v>-75.778960999999995</c:v>
                </c:pt>
                <c:pt idx="2531">
                  <c:v>-75.759888000000004</c:v>
                </c:pt>
                <c:pt idx="2532">
                  <c:v>-75.773239000000004</c:v>
                </c:pt>
                <c:pt idx="2533">
                  <c:v>-75.769424000000001</c:v>
                </c:pt>
                <c:pt idx="2534">
                  <c:v>-75.778960999999995</c:v>
                </c:pt>
                <c:pt idx="2535">
                  <c:v>-75.803757000000004</c:v>
                </c:pt>
                <c:pt idx="2536">
                  <c:v>-75.801849000000004</c:v>
                </c:pt>
                <c:pt idx="2537">
                  <c:v>-75.786591000000001</c:v>
                </c:pt>
                <c:pt idx="2538">
                  <c:v>-75.796126999999998</c:v>
                </c:pt>
                <c:pt idx="2539">
                  <c:v>-75.794219999999996</c:v>
                </c:pt>
                <c:pt idx="2540">
                  <c:v>-75.817108000000005</c:v>
                </c:pt>
                <c:pt idx="2541">
                  <c:v>-75.811385999999999</c:v>
                </c:pt>
                <c:pt idx="2542">
                  <c:v>-75.809478999999996</c:v>
                </c:pt>
                <c:pt idx="2543">
                  <c:v>-75.822829999999996</c:v>
                </c:pt>
                <c:pt idx="2544">
                  <c:v>-75.839995999999999</c:v>
                </c:pt>
                <c:pt idx="2545">
                  <c:v>-75.864791999999994</c:v>
                </c:pt>
                <c:pt idx="2546">
                  <c:v>-75.866698999999997</c:v>
                </c:pt>
                <c:pt idx="2547">
                  <c:v>-75.897216999999998</c:v>
                </c:pt>
                <c:pt idx="2548">
                  <c:v>-75.895308999999997</c:v>
                </c:pt>
                <c:pt idx="2549">
                  <c:v>-75.885773</c:v>
                </c:pt>
                <c:pt idx="2550">
                  <c:v>-75.906754000000006</c:v>
                </c:pt>
                <c:pt idx="2551">
                  <c:v>-75.908660999999995</c:v>
                </c:pt>
                <c:pt idx="2552">
                  <c:v>-75.925826999999998</c:v>
                </c:pt>
                <c:pt idx="2553">
                  <c:v>-75.939177999999998</c:v>
                </c:pt>
                <c:pt idx="2554">
                  <c:v>-75.920105000000007</c:v>
                </c:pt>
                <c:pt idx="2555">
                  <c:v>-75.952529999999996</c:v>
                </c:pt>
                <c:pt idx="2556">
                  <c:v>-75.954436999999999</c:v>
                </c:pt>
                <c:pt idx="2557">
                  <c:v>-75.963973999999993</c:v>
                </c:pt>
                <c:pt idx="2558">
                  <c:v>-75.956344999999999</c:v>
                </c:pt>
                <c:pt idx="2559">
                  <c:v>-75.975418000000005</c:v>
                </c:pt>
                <c:pt idx="2560">
                  <c:v>-75.986862000000002</c:v>
                </c:pt>
                <c:pt idx="2561">
                  <c:v>-75.965880999999996</c:v>
                </c:pt>
                <c:pt idx="2562">
                  <c:v>-75.971603000000002</c:v>
                </c:pt>
                <c:pt idx="2563">
                  <c:v>-75.992583999999994</c:v>
                </c:pt>
                <c:pt idx="2564">
                  <c:v>-76.004028000000005</c:v>
                </c:pt>
                <c:pt idx="2565">
                  <c:v>-76.005936000000005</c:v>
                </c:pt>
                <c:pt idx="2566">
                  <c:v>-75.990677000000005</c:v>
                </c:pt>
                <c:pt idx="2567">
                  <c:v>-76.000214</c:v>
                </c:pt>
                <c:pt idx="2568">
                  <c:v>-76.015472000000003</c:v>
                </c:pt>
                <c:pt idx="2569">
                  <c:v>-76.015472000000003</c:v>
                </c:pt>
                <c:pt idx="2570">
                  <c:v>-76.019287000000006</c:v>
                </c:pt>
                <c:pt idx="2571">
                  <c:v>-76.047897000000006</c:v>
                </c:pt>
                <c:pt idx="2572">
                  <c:v>-76.053618999999998</c:v>
                </c:pt>
                <c:pt idx="2573">
                  <c:v>-76.082229999999996</c:v>
                </c:pt>
                <c:pt idx="2574">
                  <c:v>-76.078415000000007</c:v>
                </c:pt>
                <c:pt idx="2575">
                  <c:v>-76.086044000000001</c:v>
                </c:pt>
                <c:pt idx="2576">
                  <c:v>-76.093673999999993</c:v>
                </c:pt>
                <c:pt idx="2577">
                  <c:v>-76.078415000000007</c:v>
                </c:pt>
                <c:pt idx="2578">
                  <c:v>-76.107024999999993</c:v>
                </c:pt>
                <c:pt idx="2579">
                  <c:v>-76.122283999999993</c:v>
                </c:pt>
                <c:pt idx="2580">
                  <c:v>-76.143265</c:v>
                </c:pt>
                <c:pt idx="2581">
                  <c:v>-76.148987000000005</c:v>
                </c:pt>
                <c:pt idx="2582">
                  <c:v>-76.150893999999994</c:v>
                </c:pt>
                <c:pt idx="2583">
                  <c:v>-76.160431000000003</c:v>
                </c:pt>
                <c:pt idx="2584">
                  <c:v>-76.181411999999995</c:v>
                </c:pt>
                <c:pt idx="2585">
                  <c:v>-76.200485</c:v>
                </c:pt>
                <c:pt idx="2586">
                  <c:v>-76.215744000000001</c:v>
                </c:pt>
                <c:pt idx="2587">
                  <c:v>-76.219559000000004</c:v>
                </c:pt>
                <c:pt idx="2588">
                  <c:v>-76.234818000000004</c:v>
                </c:pt>
                <c:pt idx="2589">
                  <c:v>-76.251983999999993</c:v>
                </c:pt>
                <c:pt idx="2590">
                  <c:v>-76.271056999999999</c:v>
                </c:pt>
                <c:pt idx="2591">
                  <c:v>-76.259613000000002</c:v>
                </c:pt>
                <c:pt idx="2592">
                  <c:v>-76.276779000000005</c:v>
                </c:pt>
                <c:pt idx="2593">
                  <c:v>-76.290131000000002</c:v>
                </c:pt>
                <c:pt idx="2594">
                  <c:v>-76.299666999999999</c:v>
                </c:pt>
                <c:pt idx="2595">
                  <c:v>-76.314926</c:v>
                </c:pt>
                <c:pt idx="2596">
                  <c:v>-76.332092000000003</c:v>
                </c:pt>
                <c:pt idx="2597">
                  <c:v>-76.334000000000003</c:v>
                </c:pt>
                <c:pt idx="2598">
                  <c:v>-76.349258000000006</c:v>
                </c:pt>
                <c:pt idx="2599">
                  <c:v>-76.372146999999998</c:v>
                </c:pt>
                <c:pt idx="2600">
                  <c:v>-76.381682999999995</c:v>
                </c:pt>
                <c:pt idx="2601">
                  <c:v>-76.385497999999998</c:v>
                </c:pt>
                <c:pt idx="2602">
                  <c:v>-76.379776000000007</c:v>
                </c:pt>
                <c:pt idx="2603">
                  <c:v>-76.364517000000006</c:v>
                </c:pt>
                <c:pt idx="2604">
                  <c:v>-76.374054000000001</c:v>
                </c:pt>
                <c:pt idx="2605">
                  <c:v>-76.389313000000001</c:v>
                </c:pt>
                <c:pt idx="2606">
                  <c:v>-76.391220000000004</c:v>
                </c:pt>
                <c:pt idx="2607">
                  <c:v>-76.393127000000007</c:v>
                </c:pt>
                <c:pt idx="2608">
                  <c:v>-76.385497999999998</c:v>
                </c:pt>
                <c:pt idx="2609">
                  <c:v>-76.389313000000001</c:v>
                </c:pt>
                <c:pt idx="2610">
                  <c:v>-76.372146999999998</c:v>
                </c:pt>
                <c:pt idx="2611">
                  <c:v>-76.395034999999993</c:v>
                </c:pt>
                <c:pt idx="2612">
                  <c:v>-76.417923000000002</c:v>
                </c:pt>
                <c:pt idx="2613">
                  <c:v>-76.438903999999994</c:v>
                </c:pt>
                <c:pt idx="2614">
                  <c:v>-76.433182000000002</c:v>
                </c:pt>
                <c:pt idx="2615">
                  <c:v>-76.456069999999997</c:v>
                </c:pt>
                <c:pt idx="2616">
                  <c:v>-76.427459999999996</c:v>
                </c:pt>
                <c:pt idx="2617">
                  <c:v>-76.448441000000003</c:v>
                </c:pt>
                <c:pt idx="2618">
                  <c:v>-76.433182000000002</c:v>
                </c:pt>
                <c:pt idx="2619">
                  <c:v>-76.438903999999994</c:v>
                </c:pt>
                <c:pt idx="2620">
                  <c:v>-76.435089000000005</c:v>
                </c:pt>
                <c:pt idx="2621">
                  <c:v>-76.436995999999994</c:v>
                </c:pt>
                <c:pt idx="2622">
                  <c:v>-76.444626</c:v>
                </c:pt>
                <c:pt idx="2623">
                  <c:v>-76.444626</c:v>
                </c:pt>
                <c:pt idx="2624">
                  <c:v>-76.435089000000005</c:v>
                </c:pt>
                <c:pt idx="2625">
                  <c:v>-76.442718999999997</c:v>
                </c:pt>
                <c:pt idx="2626">
                  <c:v>-76.459885</c:v>
                </c:pt>
                <c:pt idx="2627">
                  <c:v>-76.438903999999994</c:v>
                </c:pt>
                <c:pt idx="2628">
                  <c:v>-76.438903999999994</c:v>
                </c:pt>
                <c:pt idx="2629">
                  <c:v>-76.431274000000002</c:v>
                </c:pt>
                <c:pt idx="2630">
                  <c:v>-76.396941999999996</c:v>
                </c:pt>
                <c:pt idx="2631">
                  <c:v>-76.433182000000002</c:v>
                </c:pt>
                <c:pt idx="2632">
                  <c:v>-76.440810999999997</c:v>
                </c:pt>
                <c:pt idx="2633">
                  <c:v>-76.444626</c:v>
                </c:pt>
                <c:pt idx="2634">
                  <c:v>-76.448441000000003</c:v>
                </c:pt>
                <c:pt idx="2635">
                  <c:v>-76.440810999999997</c:v>
                </c:pt>
                <c:pt idx="2636">
                  <c:v>-76.435089000000005</c:v>
                </c:pt>
                <c:pt idx="2637">
                  <c:v>-76.419830000000005</c:v>
                </c:pt>
                <c:pt idx="2638">
                  <c:v>-76.417923000000002</c:v>
                </c:pt>
                <c:pt idx="2639">
                  <c:v>-76.416015999999999</c:v>
                </c:pt>
                <c:pt idx="2640">
                  <c:v>-76.425551999999996</c:v>
                </c:pt>
                <c:pt idx="2641">
                  <c:v>-76.440810999999997</c:v>
                </c:pt>
                <c:pt idx="2642">
                  <c:v>-76.433182000000002</c:v>
                </c:pt>
                <c:pt idx="2643">
                  <c:v>-76.435089000000005</c:v>
                </c:pt>
                <c:pt idx="2644">
                  <c:v>-76.423644999999993</c:v>
                </c:pt>
                <c:pt idx="2645">
                  <c:v>-76.414107999999999</c:v>
                </c:pt>
                <c:pt idx="2646">
                  <c:v>-76.402664000000001</c:v>
                </c:pt>
                <c:pt idx="2647">
                  <c:v>-76.423644999999993</c:v>
                </c:pt>
                <c:pt idx="2648">
                  <c:v>-76.425551999999996</c:v>
                </c:pt>
                <c:pt idx="2649">
                  <c:v>-76.412200999999996</c:v>
                </c:pt>
                <c:pt idx="2650">
                  <c:v>-76.400756999999999</c:v>
                </c:pt>
                <c:pt idx="2651">
                  <c:v>-76.377869000000004</c:v>
                </c:pt>
                <c:pt idx="2652">
                  <c:v>-76.362610000000004</c:v>
                </c:pt>
                <c:pt idx="2653">
                  <c:v>-76.356887999999998</c:v>
                </c:pt>
                <c:pt idx="2654">
                  <c:v>-76.383590999999996</c:v>
                </c:pt>
                <c:pt idx="2655">
                  <c:v>-76.375961000000004</c:v>
                </c:pt>
                <c:pt idx="2656">
                  <c:v>-76.354979999999998</c:v>
                </c:pt>
                <c:pt idx="2657">
                  <c:v>-76.356887999999998</c:v>
                </c:pt>
                <c:pt idx="2658">
                  <c:v>-76.330185</c:v>
                </c:pt>
                <c:pt idx="2659">
                  <c:v>-76.328277999999997</c:v>
                </c:pt>
                <c:pt idx="2660">
                  <c:v>-76.341628999999998</c:v>
                </c:pt>
                <c:pt idx="2661">
                  <c:v>-76.322556000000006</c:v>
                </c:pt>
                <c:pt idx="2662">
                  <c:v>-76.337813999999995</c:v>
                </c:pt>
                <c:pt idx="2663">
                  <c:v>-76.330185</c:v>
                </c:pt>
                <c:pt idx="2664">
                  <c:v>-76.324462999999994</c:v>
                </c:pt>
                <c:pt idx="2665">
                  <c:v>-76.316833000000003</c:v>
                </c:pt>
                <c:pt idx="2666">
                  <c:v>-76.324462999999994</c:v>
                </c:pt>
                <c:pt idx="2667">
                  <c:v>-76.334000000000003</c:v>
                </c:pt>
                <c:pt idx="2668">
                  <c:v>-76.311110999999997</c:v>
                </c:pt>
                <c:pt idx="2669">
                  <c:v>-76.314926</c:v>
                </c:pt>
                <c:pt idx="2670">
                  <c:v>-76.334000000000003</c:v>
                </c:pt>
                <c:pt idx="2671">
                  <c:v>-76.309203999999994</c:v>
                </c:pt>
                <c:pt idx="2672">
                  <c:v>-76.318741000000003</c:v>
                </c:pt>
                <c:pt idx="2673">
                  <c:v>-76.320648000000006</c:v>
                </c:pt>
                <c:pt idx="2674">
                  <c:v>-76.335907000000006</c:v>
                </c:pt>
                <c:pt idx="2675">
                  <c:v>-76.326369999999997</c:v>
                </c:pt>
                <c:pt idx="2676">
                  <c:v>-76.334000000000003</c:v>
                </c:pt>
                <c:pt idx="2677">
                  <c:v>-76.305389000000005</c:v>
                </c:pt>
                <c:pt idx="2678">
                  <c:v>-76.303482000000002</c:v>
                </c:pt>
                <c:pt idx="2679">
                  <c:v>-76.309203999999994</c:v>
                </c:pt>
                <c:pt idx="2680">
                  <c:v>-76.316833000000003</c:v>
                </c:pt>
                <c:pt idx="2681">
                  <c:v>-76.314926</c:v>
                </c:pt>
                <c:pt idx="2682">
                  <c:v>-76.316833000000003</c:v>
                </c:pt>
                <c:pt idx="2683">
                  <c:v>-76.314926</c:v>
                </c:pt>
                <c:pt idx="2684">
                  <c:v>-76.326369999999997</c:v>
                </c:pt>
                <c:pt idx="2685">
                  <c:v>-76.311110999999997</c:v>
                </c:pt>
                <c:pt idx="2686">
                  <c:v>-76.335907000000006</c:v>
                </c:pt>
                <c:pt idx="2687">
                  <c:v>-76.335907000000006</c:v>
                </c:pt>
                <c:pt idx="2688">
                  <c:v>-76.339721999999995</c:v>
                </c:pt>
                <c:pt idx="2689">
                  <c:v>-76.347351000000003</c:v>
                </c:pt>
                <c:pt idx="2690">
                  <c:v>-76.377869000000004</c:v>
                </c:pt>
                <c:pt idx="2691">
                  <c:v>-76.370238999999998</c:v>
                </c:pt>
                <c:pt idx="2692">
                  <c:v>-76.383590999999996</c:v>
                </c:pt>
                <c:pt idx="2693">
                  <c:v>-76.408385999999993</c:v>
                </c:pt>
                <c:pt idx="2694">
                  <c:v>-76.408385999999993</c:v>
                </c:pt>
                <c:pt idx="2695">
                  <c:v>-76.404572000000002</c:v>
                </c:pt>
                <c:pt idx="2696">
                  <c:v>-76.406479000000004</c:v>
                </c:pt>
                <c:pt idx="2697">
                  <c:v>-76.446533000000002</c:v>
                </c:pt>
                <c:pt idx="2698">
                  <c:v>-76.433182000000002</c:v>
                </c:pt>
                <c:pt idx="2699">
                  <c:v>-76.467513999999994</c:v>
                </c:pt>
                <c:pt idx="2700">
                  <c:v>-76.465607000000006</c:v>
                </c:pt>
                <c:pt idx="2701">
                  <c:v>-76.461792000000003</c:v>
                </c:pt>
                <c:pt idx="2702">
                  <c:v>-76.494217000000006</c:v>
                </c:pt>
                <c:pt idx="2703">
                  <c:v>-76.498031999999995</c:v>
                </c:pt>
                <c:pt idx="2704">
                  <c:v>-76.503754000000001</c:v>
                </c:pt>
                <c:pt idx="2705">
                  <c:v>-76.496123999999995</c:v>
                </c:pt>
                <c:pt idx="2706">
                  <c:v>-76.509476000000006</c:v>
                </c:pt>
                <c:pt idx="2707">
                  <c:v>-76.528548999999998</c:v>
                </c:pt>
                <c:pt idx="2708">
                  <c:v>-76.536179000000004</c:v>
                </c:pt>
                <c:pt idx="2709">
                  <c:v>-76.541900999999996</c:v>
                </c:pt>
                <c:pt idx="2710">
                  <c:v>-76.557158999999999</c:v>
                </c:pt>
                <c:pt idx="2711">
                  <c:v>-76.559066999999999</c:v>
                </c:pt>
                <c:pt idx="2712">
                  <c:v>-76.591492000000002</c:v>
                </c:pt>
                <c:pt idx="2713">
                  <c:v>-76.599120999999997</c:v>
                </c:pt>
                <c:pt idx="2714">
                  <c:v>-76.623917000000006</c:v>
                </c:pt>
                <c:pt idx="2715">
                  <c:v>-76.652527000000006</c:v>
                </c:pt>
                <c:pt idx="2716">
                  <c:v>-76.654433999999995</c:v>
                </c:pt>
                <c:pt idx="2717">
                  <c:v>-76.662064000000001</c:v>
                </c:pt>
                <c:pt idx="2718">
                  <c:v>-76.665878000000006</c:v>
                </c:pt>
                <c:pt idx="2719">
                  <c:v>-76.679230000000004</c:v>
                </c:pt>
                <c:pt idx="2720">
                  <c:v>-76.690674000000001</c:v>
                </c:pt>
                <c:pt idx="2721">
                  <c:v>-76.707840000000004</c:v>
                </c:pt>
                <c:pt idx="2722">
                  <c:v>-76.723099000000005</c:v>
                </c:pt>
                <c:pt idx="2723">
                  <c:v>-76.721191000000005</c:v>
                </c:pt>
                <c:pt idx="2724">
                  <c:v>-76.744079999999997</c:v>
                </c:pt>
                <c:pt idx="2725">
                  <c:v>-76.753615999999994</c:v>
                </c:pt>
                <c:pt idx="2726">
                  <c:v>-76.787948999999998</c:v>
                </c:pt>
                <c:pt idx="2727">
                  <c:v>-76.799392999999995</c:v>
                </c:pt>
                <c:pt idx="2728">
                  <c:v>-76.810837000000006</c:v>
                </c:pt>
                <c:pt idx="2729">
                  <c:v>-76.801299999999998</c:v>
                </c:pt>
                <c:pt idx="2730">
                  <c:v>-76.816558999999998</c:v>
                </c:pt>
                <c:pt idx="2731">
                  <c:v>-76.835632000000004</c:v>
                </c:pt>
                <c:pt idx="2732">
                  <c:v>-76.869964999999993</c:v>
                </c:pt>
                <c:pt idx="2733">
                  <c:v>-76.892853000000002</c:v>
                </c:pt>
                <c:pt idx="2734">
                  <c:v>-76.904297</c:v>
                </c:pt>
                <c:pt idx="2735">
                  <c:v>-76.902389999999997</c:v>
                </c:pt>
                <c:pt idx="2736">
                  <c:v>-76.900481999999997</c:v>
                </c:pt>
                <c:pt idx="2737">
                  <c:v>-76.925278000000006</c:v>
                </c:pt>
                <c:pt idx="2738">
                  <c:v>-76.957702999999995</c:v>
                </c:pt>
                <c:pt idx="2739">
                  <c:v>-76.951981000000004</c:v>
                </c:pt>
                <c:pt idx="2740">
                  <c:v>-76.965332000000004</c:v>
                </c:pt>
                <c:pt idx="2741">
                  <c:v>-76.959609999999998</c:v>
                </c:pt>
                <c:pt idx="2742">
                  <c:v>-76.957702999999995</c:v>
                </c:pt>
                <c:pt idx="2743">
                  <c:v>-76.967239000000006</c:v>
                </c:pt>
                <c:pt idx="2744">
                  <c:v>-76.988219999999998</c:v>
                </c:pt>
                <c:pt idx="2745">
                  <c:v>-77.014922999999996</c:v>
                </c:pt>
                <c:pt idx="2746">
                  <c:v>-76.999663999999996</c:v>
                </c:pt>
                <c:pt idx="2747">
                  <c:v>-77.014922999999996</c:v>
                </c:pt>
                <c:pt idx="2748">
                  <c:v>-77.041625999999994</c:v>
                </c:pt>
                <c:pt idx="2749">
                  <c:v>-77.039719000000005</c:v>
                </c:pt>
                <c:pt idx="2750">
                  <c:v>-77.066422000000003</c:v>
                </c:pt>
                <c:pt idx="2751">
                  <c:v>-77.083588000000006</c:v>
                </c:pt>
                <c:pt idx="2752">
                  <c:v>-77.102660999999998</c:v>
                </c:pt>
                <c:pt idx="2753">
                  <c:v>-77.100753999999995</c:v>
                </c:pt>
                <c:pt idx="2754">
                  <c:v>-77.100753999999995</c:v>
                </c:pt>
                <c:pt idx="2755">
                  <c:v>-77.117919999999998</c:v>
                </c:pt>
                <c:pt idx="2756">
                  <c:v>-77.148437999999999</c:v>
                </c:pt>
                <c:pt idx="2757">
                  <c:v>-77.159881999999996</c:v>
                </c:pt>
                <c:pt idx="2758">
                  <c:v>-77.175139999999999</c:v>
                </c:pt>
                <c:pt idx="2759">
                  <c:v>-77.146529999999998</c:v>
                </c:pt>
                <c:pt idx="2760">
                  <c:v>-77.161788999999999</c:v>
                </c:pt>
                <c:pt idx="2761">
                  <c:v>-77.175139999999999</c:v>
                </c:pt>
                <c:pt idx="2762">
                  <c:v>-77.182770000000005</c:v>
                </c:pt>
                <c:pt idx="2763">
                  <c:v>-77.184676999999994</c:v>
                </c:pt>
                <c:pt idx="2764">
                  <c:v>-77.194214000000002</c:v>
                </c:pt>
                <c:pt idx="2765">
                  <c:v>-77.222824000000003</c:v>
                </c:pt>
                <c:pt idx="2766">
                  <c:v>-77.220917</c:v>
                </c:pt>
                <c:pt idx="2767">
                  <c:v>-77.222824000000003</c:v>
                </c:pt>
                <c:pt idx="2768">
                  <c:v>-77.220917</c:v>
                </c:pt>
                <c:pt idx="2769">
                  <c:v>-77.207565000000002</c:v>
                </c:pt>
                <c:pt idx="2770">
                  <c:v>-77.238083000000003</c:v>
                </c:pt>
                <c:pt idx="2771">
                  <c:v>-77.264786000000001</c:v>
                </c:pt>
                <c:pt idx="2772">
                  <c:v>-77.272414999999995</c:v>
                </c:pt>
                <c:pt idx="2773">
                  <c:v>-77.260970999999998</c:v>
                </c:pt>
                <c:pt idx="2774">
                  <c:v>-77.266693000000004</c:v>
                </c:pt>
                <c:pt idx="2775">
                  <c:v>-77.302932999999996</c:v>
                </c:pt>
                <c:pt idx="2776">
                  <c:v>-77.301024999999996</c:v>
                </c:pt>
                <c:pt idx="2777">
                  <c:v>-77.301024999999996</c:v>
                </c:pt>
                <c:pt idx="2778">
                  <c:v>-77.310562000000004</c:v>
                </c:pt>
                <c:pt idx="2779">
                  <c:v>-77.325821000000005</c:v>
                </c:pt>
                <c:pt idx="2780">
                  <c:v>-77.346801999999997</c:v>
                </c:pt>
                <c:pt idx="2781">
                  <c:v>-77.339172000000005</c:v>
                </c:pt>
                <c:pt idx="2782">
                  <c:v>-77.396393000000003</c:v>
                </c:pt>
                <c:pt idx="2783">
                  <c:v>-77.394485000000003</c:v>
                </c:pt>
                <c:pt idx="2784">
                  <c:v>-77.369690000000006</c:v>
                </c:pt>
                <c:pt idx="2785">
                  <c:v>-77.381134000000003</c:v>
                </c:pt>
                <c:pt idx="2786">
                  <c:v>-77.373504999999994</c:v>
                </c:pt>
                <c:pt idx="2787">
                  <c:v>-77.373504999999994</c:v>
                </c:pt>
                <c:pt idx="2788">
                  <c:v>-77.363968</c:v>
                </c:pt>
                <c:pt idx="2789">
                  <c:v>-77.375411999999997</c:v>
                </c:pt>
                <c:pt idx="2790">
                  <c:v>-77.402114999999995</c:v>
                </c:pt>
                <c:pt idx="2791">
                  <c:v>-77.396393000000003</c:v>
                </c:pt>
                <c:pt idx="2792">
                  <c:v>-77.407837000000001</c:v>
                </c:pt>
                <c:pt idx="2793">
                  <c:v>-77.413559000000006</c:v>
                </c:pt>
                <c:pt idx="2794">
                  <c:v>-77.423096000000001</c:v>
                </c:pt>
                <c:pt idx="2795">
                  <c:v>-77.428818000000007</c:v>
                </c:pt>
                <c:pt idx="2796">
                  <c:v>-77.440262000000004</c:v>
                </c:pt>
                <c:pt idx="2797">
                  <c:v>-77.445983999999996</c:v>
                </c:pt>
                <c:pt idx="2798">
                  <c:v>-77.434539999999998</c:v>
                </c:pt>
                <c:pt idx="2799">
                  <c:v>-77.428818000000007</c:v>
                </c:pt>
                <c:pt idx="2800">
                  <c:v>-77.444076999999993</c:v>
                </c:pt>
                <c:pt idx="2801">
                  <c:v>-77.436447000000001</c:v>
                </c:pt>
                <c:pt idx="2802">
                  <c:v>-77.430724999999995</c:v>
                </c:pt>
                <c:pt idx="2803">
                  <c:v>-77.430724999999995</c:v>
                </c:pt>
                <c:pt idx="2804">
                  <c:v>-77.444076999999993</c:v>
                </c:pt>
                <c:pt idx="2805">
                  <c:v>-77.455521000000005</c:v>
                </c:pt>
                <c:pt idx="2806">
                  <c:v>-77.430724999999995</c:v>
                </c:pt>
                <c:pt idx="2807">
                  <c:v>-77.449798999999999</c:v>
                </c:pt>
                <c:pt idx="2808">
                  <c:v>-77.449798999999999</c:v>
                </c:pt>
                <c:pt idx="2809">
                  <c:v>-77.440262000000004</c:v>
                </c:pt>
                <c:pt idx="2810">
                  <c:v>-77.432631999999998</c:v>
                </c:pt>
                <c:pt idx="2811">
                  <c:v>-77.411652000000004</c:v>
                </c:pt>
                <c:pt idx="2812">
                  <c:v>-77.388762999999997</c:v>
                </c:pt>
                <c:pt idx="2813">
                  <c:v>-77.384949000000006</c:v>
                </c:pt>
                <c:pt idx="2814">
                  <c:v>-77.365875000000003</c:v>
                </c:pt>
                <c:pt idx="2815">
                  <c:v>-77.373504999999994</c:v>
                </c:pt>
                <c:pt idx="2816">
                  <c:v>-77.360152999999997</c:v>
                </c:pt>
                <c:pt idx="2817">
                  <c:v>-77.360152999999997</c:v>
                </c:pt>
                <c:pt idx="2818">
                  <c:v>-77.331542999999996</c:v>
                </c:pt>
                <c:pt idx="2819">
                  <c:v>-77.335357999999999</c:v>
                </c:pt>
                <c:pt idx="2820">
                  <c:v>-77.322006000000002</c:v>
                </c:pt>
                <c:pt idx="2821">
                  <c:v>-77.339172000000005</c:v>
                </c:pt>
                <c:pt idx="2822">
                  <c:v>-77.348708999999999</c:v>
                </c:pt>
                <c:pt idx="2823">
                  <c:v>-77.333449999999999</c:v>
                </c:pt>
                <c:pt idx="2824">
                  <c:v>-77.323914000000002</c:v>
                </c:pt>
                <c:pt idx="2825">
                  <c:v>-77.306747000000001</c:v>
                </c:pt>
                <c:pt idx="2826">
                  <c:v>-77.289580999999998</c:v>
                </c:pt>
                <c:pt idx="2827">
                  <c:v>-77.278137000000001</c:v>
                </c:pt>
                <c:pt idx="2828">
                  <c:v>-77.291488999999999</c:v>
                </c:pt>
                <c:pt idx="2829">
                  <c:v>-77.285767000000007</c:v>
                </c:pt>
                <c:pt idx="2830">
                  <c:v>-77.268600000000006</c:v>
                </c:pt>
                <c:pt idx="2831">
                  <c:v>-77.262878000000001</c:v>
                </c:pt>
                <c:pt idx="2832">
                  <c:v>-77.253342000000004</c:v>
                </c:pt>
                <c:pt idx="2833">
                  <c:v>-77.249527</c:v>
                </c:pt>
                <c:pt idx="2834">
                  <c:v>-77.249527</c:v>
                </c:pt>
                <c:pt idx="2835">
                  <c:v>-77.259063999999995</c:v>
                </c:pt>
                <c:pt idx="2836">
                  <c:v>-77.247619999999998</c:v>
                </c:pt>
                <c:pt idx="2837">
                  <c:v>-77.230452999999997</c:v>
                </c:pt>
                <c:pt idx="2838">
                  <c:v>-77.224731000000006</c:v>
                </c:pt>
                <c:pt idx="2839">
                  <c:v>-77.213286999999994</c:v>
                </c:pt>
                <c:pt idx="2840">
                  <c:v>-77.224731000000006</c:v>
                </c:pt>
                <c:pt idx="2841">
                  <c:v>-77.238083000000003</c:v>
                </c:pt>
                <c:pt idx="2842">
                  <c:v>-77.217101999999997</c:v>
                </c:pt>
                <c:pt idx="2843">
                  <c:v>-77.196121000000005</c:v>
                </c:pt>
                <c:pt idx="2844">
                  <c:v>-77.199935999999994</c:v>
                </c:pt>
                <c:pt idx="2845">
                  <c:v>-77.173232999999996</c:v>
                </c:pt>
                <c:pt idx="2846">
                  <c:v>-77.157973999999996</c:v>
                </c:pt>
                <c:pt idx="2847">
                  <c:v>-77.159881999999996</c:v>
                </c:pt>
                <c:pt idx="2848">
                  <c:v>-77.165604000000002</c:v>
                </c:pt>
                <c:pt idx="2849">
                  <c:v>-77.173232999999996</c:v>
                </c:pt>
                <c:pt idx="2850">
                  <c:v>-77.175139999999999</c:v>
                </c:pt>
                <c:pt idx="2851">
                  <c:v>-77.159881999999996</c:v>
                </c:pt>
                <c:pt idx="2852">
                  <c:v>-77.165604000000002</c:v>
                </c:pt>
                <c:pt idx="2853">
                  <c:v>-77.156066999999993</c:v>
                </c:pt>
                <c:pt idx="2854">
                  <c:v>-77.142714999999995</c:v>
                </c:pt>
                <c:pt idx="2855">
                  <c:v>-77.135086000000001</c:v>
                </c:pt>
                <c:pt idx="2856">
                  <c:v>-77.129363999999995</c:v>
                </c:pt>
                <c:pt idx="2857">
                  <c:v>-77.119827000000001</c:v>
                </c:pt>
                <c:pt idx="2858">
                  <c:v>-77.117919999999998</c:v>
                </c:pt>
                <c:pt idx="2859">
                  <c:v>-77.129363999999995</c:v>
                </c:pt>
                <c:pt idx="2860">
                  <c:v>-77.112198000000006</c:v>
                </c:pt>
                <c:pt idx="2861">
                  <c:v>-77.114104999999995</c:v>
                </c:pt>
                <c:pt idx="2862">
                  <c:v>-77.100753999999995</c:v>
                </c:pt>
                <c:pt idx="2863">
                  <c:v>-77.102660999999998</c:v>
                </c:pt>
                <c:pt idx="2864">
                  <c:v>-77.123642000000004</c:v>
                </c:pt>
                <c:pt idx="2865">
                  <c:v>-77.114104999999995</c:v>
                </c:pt>
                <c:pt idx="2866">
                  <c:v>-77.127457000000007</c:v>
                </c:pt>
                <c:pt idx="2867">
                  <c:v>-77.119827000000001</c:v>
                </c:pt>
                <c:pt idx="2868">
                  <c:v>-77.100753999999995</c:v>
                </c:pt>
                <c:pt idx="2869">
                  <c:v>-77.117919999999998</c:v>
                </c:pt>
                <c:pt idx="2870">
                  <c:v>-77.117919999999998</c:v>
                </c:pt>
                <c:pt idx="2871">
                  <c:v>-77.108383000000003</c:v>
                </c:pt>
                <c:pt idx="2872">
                  <c:v>-77.100753999999995</c:v>
                </c:pt>
                <c:pt idx="2873">
                  <c:v>-77.102660999999998</c:v>
                </c:pt>
                <c:pt idx="2874">
                  <c:v>-77.104568</c:v>
                </c:pt>
                <c:pt idx="2875">
                  <c:v>-77.102660999999998</c:v>
                </c:pt>
                <c:pt idx="2876">
                  <c:v>-77.114104999999995</c:v>
                </c:pt>
                <c:pt idx="2877">
                  <c:v>-77.117919999999998</c:v>
                </c:pt>
                <c:pt idx="2878">
                  <c:v>-77.112198000000006</c:v>
                </c:pt>
                <c:pt idx="2879">
                  <c:v>-77.110291000000004</c:v>
                </c:pt>
                <c:pt idx="2880">
                  <c:v>-77.116012999999995</c:v>
                </c:pt>
                <c:pt idx="2881">
                  <c:v>-77.127457000000007</c:v>
                </c:pt>
                <c:pt idx="2882">
                  <c:v>-77.154160000000005</c:v>
                </c:pt>
                <c:pt idx="2883">
                  <c:v>-77.148437000000001</c:v>
                </c:pt>
                <c:pt idx="2884">
                  <c:v>-77.154160000000005</c:v>
                </c:pt>
                <c:pt idx="2885">
                  <c:v>-77.154160000000005</c:v>
                </c:pt>
                <c:pt idx="2886">
                  <c:v>-77.171325999999993</c:v>
                </c:pt>
                <c:pt idx="2887">
                  <c:v>-77.171325999999993</c:v>
                </c:pt>
                <c:pt idx="2888">
                  <c:v>-77.178955000000002</c:v>
                </c:pt>
                <c:pt idx="2889">
                  <c:v>-77.203750999999997</c:v>
                </c:pt>
                <c:pt idx="2890">
                  <c:v>-77.211380000000005</c:v>
                </c:pt>
                <c:pt idx="2891">
                  <c:v>-77.220917</c:v>
                </c:pt>
                <c:pt idx="2892">
                  <c:v>-77.232360999999997</c:v>
                </c:pt>
                <c:pt idx="2893">
                  <c:v>-77.234268</c:v>
                </c:pt>
                <c:pt idx="2894">
                  <c:v>-77.243804999999995</c:v>
                </c:pt>
                <c:pt idx="2895">
                  <c:v>-77.249527</c:v>
                </c:pt>
                <c:pt idx="2896">
                  <c:v>-77.278137000000001</c:v>
                </c:pt>
                <c:pt idx="2897">
                  <c:v>-77.295303000000004</c:v>
                </c:pt>
                <c:pt idx="2898">
                  <c:v>-77.289580999999998</c:v>
                </c:pt>
                <c:pt idx="2899">
                  <c:v>-77.306747000000001</c:v>
                </c:pt>
                <c:pt idx="2900">
                  <c:v>-77.322006000000002</c:v>
                </c:pt>
                <c:pt idx="2901">
                  <c:v>-77.327727999999993</c:v>
                </c:pt>
                <c:pt idx="2902">
                  <c:v>-77.335357999999999</c:v>
                </c:pt>
                <c:pt idx="2903">
                  <c:v>-77.318191999999996</c:v>
                </c:pt>
                <c:pt idx="2904">
                  <c:v>-77.333449999999999</c:v>
                </c:pt>
                <c:pt idx="2905">
                  <c:v>-77.358245999999994</c:v>
                </c:pt>
                <c:pt idx="2906">
                  <c:v>-77.379227</c:v>
                </c:pt>
                <c:pt idx="2907">
                  <c:v>-77.367783000000003</c:v>
                </c:pt>
                <c:pt idx="2908">
                  <c:v>-77.371596999999994</c:v>
                </c:pt>
                <c:pt idx="2909">
                  <c:v>-77.390670999999998</c:v>
                </c:pt>
                <c:pt idx="2910">
                  <c:v>-77.390670999999998</c:v>
                </c:pt>
                <c:pt idx="2911">
                  <c:v>-77.411652000000004</c:v>
                </c:pt>
                <c:pt idx="2912">
                  <c:v>-77.436447000000001</c:v>
                </c:pt>
                <c:pt idx="2913">
                  <c:v>-77.445983999999996</c:v>
                </c:pt>
                <c:pt idx="2914">
                  <c:v>-77.468872000000005</c:v>
                </c:pt>
                <c:pt idx="2915">
                  <c:v>-77.474593999999996</c:v>
                </c:pt>
                <c:pt idx="2916">
                  <c:v>-77.505111999999997</c:v>
                </c:pt>
                <c:pt idx="2917">
                  <c:v>-77.501296999999994</c:v>
                </c:pt>
                <c:pt idx="2918">
                  <c:v>-77.512741000000005</c:v>
                </c:pt>
                <c:pt idx="2919">
                  <c:v>-77.528000000000006</c:v>
                </c:pt>
                <c:pt idx="2920">
                  <c:v>-77.531814999999995</c:v>
                </c:pt>
                <c:pt idx="2921">
                  <c:v>-77.543259000000006</c:v>
                </c:pt>
                <c:pt idx="2922">
                  <c:v>-77.564239999999998</c:v>
                </c:pt>
                <c:pt idx="2923">
                  <c:v>-77.566147000000001</c:v>
                </c:pt>
                <c:pt idx="2924">
                  <c:v>-77.589034999999996</c:v>
                </c:pt>
                <c:pt idx="2925">
                  <c:v>-77.606200999999999</c:v>
                </c:pt>
                <c:pt idx="2926">
                  <c:v>-77.606200999999999</c:v>
                </c:pt>
                <c:pt idx="2927">
                  <c:v>-77.619552999999996</c:v>
                </c:pt>
                <c:pt idx="2928">
                  <c:v>-77.630996999999994</c:v>
                </c:pt>
                <c:pt idx="2929">
                  <c:v>-77.627182000000005</c:v>
                </c:pt>
                <c:pt idx="2930">
                  <c:v>-77.644347999999994</c:v>
                </c:pt>
                <c:pt idx="2931">
                  <c:v>-77.655792000000005</c:v>
                </c:pt>
                <c:pt idx="2932">
                  <c:v>-77.648162999999997</c:v>
                </c:pt>
                <c:pt idx="2933">
                  <c:v>-77.659606999999994</c:v>
                </c:pt>
                <c:pt idx="2934">
                  <c:v>-77.682495000000003</c:v>
                </c:pt>
                <c:pt idx="2935">
                  <c:v>-77.701569000000006</c:v>
                </c:pt>
                <c:pt idx="2936">
                  <c:v>-77.688216999999995</c:v>
                </c:pt>
                <c:pt idx="2937">
                  <c:v>-77.684402000000006</c:v>
                </c:pt>
                <c:pt idx="2938">
                  <c:v>-77.690124999999995</c:v>
                </c:pt>
                <c:pt idx="2939">
                  <c:v>-77.667236000000003</c:v>
                </c:pt>
                <c:pt idx="2940">
                  <c:v>-77.674865999999994</c:v>
                </c:pt>
                <c:pt idx="2941">
                  <c:v>-77.671051000000006</c:v>
                </c:pt>
                <c:pt idx="2942">
                  <c:v>-77.690124999999995</c:v>
                </c:pt>
                <c:pt idx="2943">
                  <c:v>-77.67868</c:v>
                </c:pt>
                <c:pt idx="2944">
                  <c:v>-77.672957999999994</c:v>
                </c:pt>
                <c:pt idx="2945">
                  <c:v>-77.661513999999997</c:v>
                </c:pt>
                <c:pt idx="2946">
                  <c:v>-77.665329</c:v>
                </c:pt>
                <c:pt idx="2947">
                  <c:v>-77.692031999999998</c:v>
                </c:pt>
                <c:pt idx="2948">
                  <c:v>-77.695847000000001</c:v>
                </c:pt>
                <c:pt idx="2949">
                  <c:v>-77.707290999999998</c:v>
                </c:pt>
                <c:pt idx="2950">
                  <c:v>-77.711105000000003</c:v>
                </c:pt>
                <c:pt idx="2951">
                  <c:v>-77.705382999999998</c:v>
                </c:pt>
                <c:pt idx="2952">
                  <c:v>-77.720641999999998</c:v>
                </c:pt>
                <c:pt idx="2953">
                  <c:v>-77.737808000000001</c:v>
                </c:pt>
                <c:pt idx="2954">
                  <c:v>-77.728271000000007</c:v>
                </c:pt>
                <c:pt idx="2955">
                  <c:v>-77.720641999999998</c:v>
                </c:pt>
                <c:pt idx="2956">
                  <c:v>-77.739716000000001</c:v>
                </c:pt>
                <c:pt idx="2957">
                  <c:v>-77.743530000000007</c:v>
                </c:pt>
                <c:pt idx="2958">
                  <c:v>-77.737808000000001</c:v>
                </c:pt>
                <c:pt idx="2959">
                  <c:v>-77.726364000000004</c:v>
                </c:pt>
                <c:pt idx="2960">
                  <c:v>-77.737808000000001</c:v>
                </c:pt>
                <c:pt idx="2961">
                  <c:v>-77.745437999999993</c:v>
                </c:pt>
                <c:pt idx="2962">
                  <c:v>-77.751159999999999</c:v>
                </c:pt>
                <c:pt idx="2963">
                  <c:v>-77.726364000000004</c:v>
                </c:pt>
                <c:pt idx="2964">
                  <c:v>-77.739716000000001</c:v>
                </c:pt>
                <c:pt idx="2965">
                  <c:v>-77.741623000000004</c:v>
                </c:pt>
                <c:pt idx="2966">
                  <c:v>-77.760695999999996</c:v>
                </c:pt>
                <c:pt idx="2967">
                  <c:v>-77.764510999999999</c:v>
                </c:pt>
                <c:pt idx="2968">
                  <c:v>-77.735900999999998</c:v>
                </c:pt>
                <c:pt idx="2969">
                  <c:v>-77.730179000000007</c:v>
                </c:pt>
                <c:pt idx="2970">
                  <c:v>-77.732085999999995</c:v>
                </c:pt>
                <c:pt idx="2971">
                  <c:v>-77.735900999999998</c:v>
                </c:pt>
                <c:pt idx="2972">
                  <c:v>-77.758788999999993</c:v>
                </c:pt>
                <c:pt idx="2973">
                  <c:v>-77.756882000000004</c:v>
                </c:pt>
                <c:pt idx="2974">
                  <c:v>-77.739716000000001</c:v>
                </c:pt>
                <c:pt idx="2975">
                  <c:v>-77.747344999999996</c:v>
                </c:pt>
                <c:pt idx="2976">
                  <c:v>-77.747344999999996</c:v>
                </c:pt>
                <c:pt idx="2977">
                  <c:v>-77.733993999999996</c:v>
                </c:pt>
                <c:pt idx="2978">
                  <c:v>-77.722549000000001</c:v>
                </c:pt>
                <c:pt idx="2979">
                  <c:v>-77.693939</c:v>
                </c:pt>
                <c:pt idx="2980">
                  <c:v>-77.671051000000006</c:v>
                </c:pt>
                <c:pt idx="2981">
                  <c:v>-77.67868</c:v>
                </c:pt>
                <c:pt idx="2982">
                  <c:v>-77.682495000000003</c:v>
                </c:pt>
                <c:pt idx="2983">
                  <c:v>-77.693939</c:v>
                </c:pt>
                <c:pt idx="2984">
                  <c:v>-77.688216999999995</c:v>
                </c:pt>
                <c:pt idx="2985">
                  <c:v>-77.695847000000001</c:v>
                </c:pt>
                <c:pt idx="2986">
                  <c:v>-77.707290999999998</c:v>
                </c:pt>
                <c:pt idx="2987">
                  <c:v>-77.705382999999998</c:v>
                </c:pt>
                <c:pt idx="2988">
                  <c:v>-77.686310000000006</c:v>
                </c:pt>
                <c:pt idx="2989">
                  <c:v>-77.703475999999995</c:v>
                </c:pt>
                <c:pt idx="2990">
                  <c:v>-77.690124999999995</c:v>
                </c:pt>
                <c:pt idx="2991">
                  <c:v>-77.707290999999998</c:v>
                </c:pt>
                <c:pt idx="2992">
                  <c:v>-77.703475999999995</c:v>
                </c:pt>
                <c:pt idx="2993">
                  <c:v>-77.690124999999995</c:v>
                </c:pt>
                <c:pt idx="2994">
                  <c:v>-77.672957999999994</c:v>
                </c:pt>
                <c:pt idx="2995">
                  <c:v>-77.667236000000003</c:v>
                </c:pt>
                <c:pt idx="2996">
                  <c:v>-77.653885000000002</c:v>
                </c:pt>
                <c:pt idx="2997">
                  <c:v>-77.653885000000002</c:v>
                </c:pt>
                <c:pt idx="2998">
                  <c:v>-77.653885000000002</c:v>
                </c:pt>
                <c:pt idx="2999">
                  <c:v>-77.661513999999997</c:v>
                </c:pt>
                <c:pt idx="3000">
                  <c:v>-77.682495000000003</c:v>
                </c:pt>
                <c:pt idx="3001">
                  <c:v>-77.648162999999997</c:v>
                </c:pt>
                <c:pt idx="3002">
                  <c:v>-77.661513999999997</c:v>
                </c:pt>
                <c:pt idx="3003">
                  <c:v>-77.665329</c:v>
                </c:pt>
                <c:pt idx="3004">
                  <c:v>-77.651978</c:v>
                </c:pt>
                <c:pt idx="3005">
                  <c:v>-77.669144000000003</c:v>
                </c:pt>
                <c:pt idx="3006">
                  <c:v>-77.642441000000005</c:v>
                </c:pt>
                <c:pt idx="3007">
                  <c:v>-77.636718999999999</c:v>
                </c:pt>
                <c:pt idx="3008">
                  <c:v>-77.630996999999994</c:v>
                </c:pt>
                <c:pt idx="3009">
                  <c:v>-77.617644999999996</c:v>
                </c:pt>
                <c:pt idx="3010">
                  <c:v>-77.608108999999999</c:v>
                </c:pt>
                <c:pt idx="3011">
                  <c:v>-77.623367000000002</c:v>
                </c:pt>
                <c:pt idx="3012">
                  <c:v>-77.619552999999996</c:v>
                </c:pt>
                <c:pt idx="3013">
                  <c:v>-77.611923000000004</c:v>
                </c:pt>
                <c:pt idx="3014">
                  <c:v>-77.602385999999996</c:v>
                </c:pt>
                <c:pt idx="3015">
                  <c:v>-77.589034999999996</c:v>
                </c:pt>
                <c:pt idx="3016">
                  <c:v>-77.562331999999998</c:v>
                </c:pt>
                <c:pt idx="3017">
                  <c:v>-77.554703000000003</c:v>
                </c:pt>
                <c:pt idx="3018">
                  <c:v>-77.539444000000003</c:v>
                </c:pt>
                <c:pt idx="3019">
                  <c:v>-77.516555999999994</c:v>
                </c:pt>
                <c:pt idx="3020">
                  <c:v>-77.512741000000005</c:v>
                </c:pt>
                <c:pt idx="3021">
                  <c:v>-77.510834000000003</c:v>
                </c:pt>
                <c:pt idx="3022">
                  <c:v>-77.531814999999995</c:v>
                </c:pt>
                <c:pt idx="3023">
                  <c:v>-77.554703000000003</c:v>
                </c:pt>
                <c:pt idx="3024">
                  <c:v>-77.541351000000006</c:v>
                </c:pt>
                <c:pt idx="3025">
                  <c:v>-77.541351000000006</c:v>
                </c:pt>
                <c:pt idx="3026">
                  <c:v>-77.548980999999998</c:v>
                </c:pt>
                <c:pt idx="3027">
                  <c:v>-77.541351000000006</c:v>
                </c:pt>
                <c:pt idx="3028">
                  <c:v>-77.537537</c:v>
                </c:pt>
                <c:pt idx="3029">
                  <c:v>-77.537537</c:v>
                </c:pt>
                <c:pt idx="3030">
                  <c:v>-77.550888</c:v>
                </c:pt>
                <c:pt idx="3031">
                  <c:v>-77.568054000000004</c:v>
                </c:pt>
                <c:pt idx="3032">
                  <c:v>-77.568054000000004</c:v>
                </c:pt>
                <c:pt idx="3033">
                  <c:v>-77.556610000000006</c:v>
                </c:pt>
                <c:pt idx="3034">
                  <c:v>-77.558516999999995</c:v>
                </c:pt>
                <c:pt idx="3035">
                  <c:v>-77.568054000000004</c:v>
                </c:pt>
                <c:pt idx="3036">
                  <c:v>-77.573775999999995</c:v>
                </c:pt>
                <c:pt idx="3037">
                  <c:v>-77.573775999999995</c:v>
                </c:pt>
                <c:pt idx="3038">
                  <c:v>-77.571869000000007</c:v>
                </c:pt>
                <c:pt idx="3039">
                  <c:v>-77.571869000000007</c:v>
                </c:pt>
                <c:pt idx="3040">
                  <c:v>-77.585220000000007</c:v>
                </c:pt>
                <c:pt idx="3041">
                  <c:v>-77.600479000000007</c:v>
                </c:pt>
                <c:pt idx="3042">
                  <c:v>-77.606200999999999</c:v>
                </c:pt>
                <c:pt idx="3043">
                  <c:v>-77.604293999999996</c:v>
                </c:pt>
                <c:pt idx="3044">
                  <c:v>-77.608108999999999</c:v>
                </c:pt>
                <c:pt idx="3045">
                  <c:v>-77.611923000000004</c:v>
                </c:pt>
                <c:pt idx="3046">
                  <c:v>-77.611923000000004</c:v>
                </c:pt>
                <c:pt idx="3047">
                  <c:v>-77.600479000000007</c:v>
                </c:pt>
                <c:pt idx="3048">
                  <c:v>-77.596664000000004</c:v>
                </c:pt>
                <c:pt idx="3049">
                  <c:v>-77.589034999999996</c:v>
                </c:pt>
                <c:pt idx="3050">
                  <c:v>-77.611923000000004</c:v>
                </c:pt>
                <c:pt idx="3051">
                  <c:v>-77.606200999999999</c:v>
                </c:pt>
                <c:pt idx="3052">
                  <c:v>-77.608108999999999</c:v>
                </c:pt>
                <c:pt idx="3053">
                  <c:v>-77.596664000000004</c:v>
                </c:pt>
                <c:pt idx="3054">
                  <c:v>-77.585220000000007</c:v>
                </c:pt>
                <c:pt idx="3055">
                  <c:v>-77.596664000000004</c:v>
                </c:pt>
                <c:pt idx="3056">
                  <c:v>-77.602385999999996</c:v>
                </c:pt>
                <c:pt idx="3057">
                  <c:v>-77.585220000000007</c:v>
                </c:pt>
                <c:pt idx="3058">
                  <c:v>-77.592849999999999</c:v>
                </c:pt>
                <c:pt idx="3059">
                  <c:v>-77.577590999999998</c:v>
                </c:pt>
                <c:pt idx="3060">
                  <c:v>-77.596664000000004</c:v>
                </c:pt>
                <c:pt idx="3061">
                  <c:v>-77.600479000000007</c:v>
                </c:pt>
                <c:pt idx="3062">
                  <c:v>-77.602385999999996</c:v>
                </c:pt>
                <c:pt idx="3063">
                  <c:v>-77.617644999999996</c:v>
                </c:pt>
                <c:pt idx="3064">
                  <c:v>-77.602385999999996</c:v>
                </c:pt>
                <c:pt idx="3065">
                  <c:v>-77.611923000000004</c:v>
                </c:pt>
                <c:pt idx="3066">
                  <c:v>-77.617644999999996</c:v>
                </c:pt>
                <c:pt idx="3067">
                  <c:v>-77.619552999999996</c:v>
                </c:pt>
                <c:pt idx="3068">
                  <c:v>-77.646254999999996</c:v>
                </c:pt>
                <c:pt idx="3069">
                  <c:v>-77.634810999999999</c:v>
                </c:pt>
                <c:pt idx="3070">
                  <c:v>-77.640533000000005</c:v>
                </c:pt>
                <c:pt idx="3071">
                  <c:v>-77.640533000000005</c:v>
                </c:pt>
                <c:pt idx="3072">
                  <c:v>-77.657700000000006</c:v>
                </c:pt>
                <c:pt idx="3073">
                  <c:v>-77.695847000000001</c:v>
                </c:pt>
                <c:pt idx="3074">
                  <c:v>-77.692031999999998</c:v>
                </c:pt>
                <c:pt idx="3075">
                  <c:v>-77.672957999999994</c:v>
                </c:pt>
                <c:pt idx="3076">
                  <c:v>-77.67868</c:v>
                </c:pt>
                <c:pt idx="3077">
                  <c:v>-77.661513999999997</c:v>
                </c:pt>
                <c:pt idx="3078">
                  <c:v>-77.657700000000006</c:v>
                </c:pt>
                <c:pt idx="3079">
                  <c:v>-77.674865999999994</c:v>
                </c:pt>
                <c:pt idx="3080">
                  <c:v>-77.672957999999994</c:v>
                </c:pt>
                <c:pt idx="3081">
                  <c:v>-77.667236000000003</c:v>
                </c:pt>
                <c:pt idx="3082">
                  <c:v>-77.667236000000003</c:v>
                </c:pt>
                <c:pt idx="3083">
                  <c:v>-77.67868</c:v>
                </c:pt>
                <c:pt idx="3084">
                  <c:v>-77.705382999999998</c:v>
                </c:pt>
                <c:pt idx="3085">
                  <c:v>-77.705382999999998</c:v>
                </c:pt>
                <c:pt idx="3086">
                  <c:v>-77.714920000000006</c:v>
                </c:pt>
                <c:pt idx="3087">
                  <c:v>-77.718734999999995</c:v>
                </c:pt>
                <c:pt idx="3088">
                  <c:v>-77.707290999999998</c:v>
                </c:pt>
                <c:pt idx="3089">
                  <c:v>-77.720641999999998</c:v>
                </c:pt>
                <c:pt idx="3090">
                  <c:v>-77.730179000000007</c:v>
                </c:pt>
                <c:pt idx="3091">
                  <c:v>-77.741623000000004</c:v>
                </c:pt>
                <c:pt idx="3092">
                  <c:v>-77.770233000000005</c:v>
                </c:pt>
                <c:pt idx="3093">
                  <c:v>-77.749251999999998</c:v>
                </c:pt>
                <c:pt idx="3094">
                  <c:v>-77.779769999999999</c:v>
                </c:pt>
                <c:pt idx="3095">
                  <c:v>-77.768326000000002</c:v>
                </c:pt>
                <c:pt idx="3096">
                  <c:v>-77.760695999999996</c:v>
                </c:pt>
                <c:pt idx="3097">
                  <c:v>-77.774047999999993</c:v>
                </c:pt>
                <c:pt idx="3098">
                  <c:v>-77.753067000000001</c:v>
                </c:pt>
                <c:pt idx="3099">
                  <c:v>-77.764510999999999</c:v>
                </c:pt>
                <c:pt idx="3100">
                  <c:v>-77.770233000000005</c:v>
                </c:pt>
                <c:pt idx="3101">
                  <c:v>-77.768326000000002</c:v>
                </c:pt>
                <c:pt idx="3102">
                  <c:v>-77.743530000000007</c:v>
                </c:pt>
                <c:pt idx="3103">
                  <c:v>-77.751159999999999</c:v>
                </c:pt>
                <c:pt idx="3104">
                  <c:v>-77.739716000000001</c:v>
                </c:pt>
                <c:pt idx="3105">
                  <c:v>-77.743530000000007</c:v>
                </c:pt>
                <c:pt idx="3106">
                  <c:v>-77.762603999999996</c:v>
                </c:pt>
                <c:pt idx="3107">
                  <c:v>-77.741623000000004</c:v>
                </c:pt>
                <c:pt idx="3108">
                  <c:v>-77.756882000000004</c:v>
                </c:pt>
                <c:pt idx="3109">
                  <c:v>-77.772141000000005</c:v>
                </c:pt>
                <c:pt idx="3110">
                  <c:v>-77.756882000000004</c:v>
                </c:pt>
                <c:pt idx="3111">
                  <c:v>-77.756882000000004</c:v>
                </c:pt>
                <c:pt idx="3112">
                  <c:v>-77.745437999999993</c:v>
                </c:pt>
                <c:pt idx="3113">
                  <c:v>-77.764510999999999</c:v>
                </c:pt>
                <c:pt idx="3114">
                  <c:v>-77.777862999999996</c:v>
                </c:pt>
                <c:pt idx="3115">
                  <c:v>-77.772141000000005</c:v>
                </c:pt>
                <c:pt idx="3116">
                  <c:v>-77.779769999999999</c:v>
                </c:pt>
                <c:pt idx="3117">
                  <c:v>-77.785492000000005</c:v>
                </c:pt>
                <c:pt idx="3118">
                  <c:v>-77.781677000000002</c:v>
                </c:pt>
                <c:pt idx="3119">
                  <c:v>-77.785492000000005</c:v>
                </c:pt>
                <c:pt idx="3120">
                  <c:v>-77.804564999999997</c:v>
                </c:pt>
                <c:pt idx="3121">
                  <c:v>-77.796936000000002</c:v>
                </c:pt>
                <c:pt idx="3122">
                  <c:v>-77.793120999999999</c:v>
                </c:pt>
                <c:pt idx="3123">
                  <c:v>-77.814102000000005</c:v>
                </c:pt>
                <c:pt idx="3124">
                  <c:v>-77.819823999999997</c:v>
                </c:pt>
                <c:pt idx="3125">
                  <c:v>-77.821731999999997</c:v>
                </c:pt>
                <c:pt idx="3126">
                  <c:v>-77.827454000000003</c:v>
                </c:pt>
                <c:pt idx="3127">
                  <c:v>-77.812195000000003</c:v>
                </c:pt>
                <c:pt idx="3128">
                  <c:v>-77.827454000000003</c:v>
                </c:pt>
                <c:pt idx="3129">
                  <c:v>-77.810287000000002</c:v>
                </c:pt>
                <c:pt idx="3130">
                  <c:v>-77.781677000000002</c:v>
                </c:pt>
                <c:pt idx="3131">
                  <c:v>-77.791213999999997</c:v>
                </c:pt>
                <c:pt idx="3132">
                  <c:v>-77.787398999999994</c:v>
                </c:pt>
                <c:pt idx="3133">
                  <c:v>-77.817916999999994</c:v>
                </c:pt>
                <c:pt idx="3134">
                  <c:v>-77.821731999999997</c:v>
                </c:pt>
                <c:pt idx="3135">
                  <c:v>-77.800751000000005</c:v>
                </c:pt>
                <c:pt idx="3136">
                  <c:v>-77.804564999999997</c:v>
                </c:pt>
                <c:pt idx="3137">
                  <c:v>-77.80838</c:v>
                </c:pt>
                <c:pt idx="3138">
                  <c:v>-77.806472999999997</c:v>
                </c:pt>
                <c:pt idx="3139">
                  <c:v>-77.806472999999997</c:v>
                </c:pt>
                <c:pt idx="3140">
                  <c:v>-77.802657999999994</c:v>
                </c:pt>
                <c:pt idx="3141">
                  <c:v>-77.796936000000002</c:v>
                </c:pt>
                <c:pt idx="3142">
                  <c:v>-77.800751000000005</c:v>
                </c:pt>
                <c:pt idx="3143">
                  <c:v>-77.812195000000003</c:v>
                </c:pt>
                <c:pt idx="3144">
                  <c:v>-77.802657999999994</c:v>
                </c:pt>
                <c:pt idx="3145">
                  <c:v>-77.796936000000002</c:v>
                </c:pt>
                <c:pt idx="3146">
                  <c:v>-77.796936000000002</c:v>
                </c:pt>
                <c:pt idx="3147">
                  <c:v>-77.787398999999994</c:v>
                </c:pt>
                <c:pt idx="3148">
                  <c:v>-77.772141000000005</c:v>
                </c:pt>
                <c:pt idx="3149">
                  <c:v>-77.785492000000005</c:v>
                </c:pt>
                <c:pt idx="3150">
                  <c:v>-77.777862999999996</c:v>
                </c:pt>
                <c:pt idx="3151">
                  <c:v>-77.798843000000005</c:v>
                </c:pt>
                <c:pt idx="3152">
                  <c:v>-77.766418000000002</c:v>
                </c:pt>
                <c:pt idx="3153">
                  <c:v>-77.739716000000001</c:v>
                </c:pt>
                <c:pt idx="3154">
                  <c:v>-77.733993999999996</c:v>
                </c:pt>
                <c:pt idx="3155">
                  <c:v>-77.732085999999995</c:v>
                </c:pt>
                <c:pt idx="3156">
                  <c:v>-77.739716000000001</c:v>
                </c:pt>
                <c:pt idx="3157">
                  <c:v>-77.730179000000007</c:v>
                </c:pt>
                <c:pt idx="3158">
                  <c:v>-77.735900999999998</c:v>
                </c:pt>
                <c:pt idx="3159">
                  <c:v>-77.724457000000001</c:v>
                </c:pt>
                <c:pt idx="3160">
                  <c:v>-77.733993999999996</c:v>
                </c:pt>
                <c:pt idx="3161">
                  <c:v>-77.722549000000001</c:v>
                </c:pt>
                <c:pt idx="3162">
                  <c:v>-77.724457000000001</c:v>
                </c:pt>
                <c:pt idx="3163">
                  <c:v>-77.739716000000001</c:v>
                </c:pt>
                <c:pt idx="3164">
                  <c:v>-77.745437999999993</c:v>
                </c:pt>
                <c:pt idx="3165">
                  <c:v>-77.756882000000004</c:v>
                </c:pt>
                <c:pt idx="3166">
                  <c:v>-77.753067000000001</c:v>
                </c:pt>
                <c:pt idx="3167">
                  <c:v>-77.747344999999996</c:v>
                </c:pt>
                <c:pt idx="3168">
                  <c:v>-77.722549000000001</c:v>
                </c:pt>
                <c:pt idx="3169">
                  <c:v>-77.703475999999995</c:v>
                </c:pt>
                <c:pt idx="3170">
                  <c:v>-77.716826999999995</c:v>
                </c:pt>
                <c:pt idx="3171">
                  <c:v>-77.711105000000003</c:v>
                </c:pt>
                <c:pt idx="3172">
                  <c:v>-77.692031999999998</c:v>
                </c:pt>
                <c:pt idx="3173">
                  <c:v>-77.695847000000001</c:v>
                </c:pt>
                <c:pt idx="3174">
                  <c:v>-77.713013000000004</c:v>
                </c:pt>
                <c:pt idx="3175">
                  <c:v>-77.720641999999998</c:v>
                </c:pt>
                <c:pt idx="3176">
                  <c:v>-77.686310000000006</c:v>
                </c:pt>
                <c:pt idx="3177">
                  <c:v>-77.655792000000005</c:v>
                </c:pt>
                <c:pt idx="3178">
                  <c:v>-77.663421999999997</c:v>
                </c:pt>
                <c:pt idx="3179">
                  <c:v>-77.671051000000006</c:v>
                </c:pt>
                <c:pt idx="3180">
                  <c:v>-77.672957999999994</c:v>
                </c:pt>
                <c:pt idx="3181">
                  <c:v>-77.661513999999997</c:v>
                </c:pt>
                <c:pt idx="3182">
                  <c:v>-77.636718999999999</c:v>
                </c:pt>
                <c:pt idx="3183">
                  <c:v>-77.629088999999993</c:v>
                </c:pt>
                <c:pt idx="3184">
                  <c:v>-77.638626000000002</c:v>
                </c:pt>
                <c:pt idx="3185">
                  <c:v>-77.630996999999994</c:v>
                </c:pt>
                <c:pt idx="3186">
                  <c:v>-77.621459999999999</c:v>
                </c:pt>
                <c:pt idx="3187">
                  <c:v>-77.611923000000004</c:v>
                </c:pt>
                <c:pt idx="3188">
                  <c:v>-77.585220000000007</c:v>
                </c:pt>
                <c:pt idx="3189">
                  <c:v>-77.608108999999999</c:v>
                </c:pt>
                <c:pt idx="3190">
                  <c:v>-77.604293999999996</c:v>
                </c:pt>
                <c:pt idx="3191">
                  <c:v>-77.600479000000007</c:v>
                </c:pt>
                <c:pt idx="3192">
                  <c:v>-77.581406000000001</c:v>
                </c:pt>
                <c:pt idx="3193">
                  <c:v>-77.587128000000007</c:v>
                </c:pt>
                <c:pt idx="3194">
                  <c:v>-77.577590999999998</c:v>
                </c:pt>
                <c:pt idx="3195">
                  <c:v>-77.596664000000004</c:v>
                </c:pt>
                <c:pt idx="3196">
                  <c:v>-77.571869000000007</c:v>
                </c:pt>
                <c:pt idx="3197">
                  <c:v>-77.556610000000006</c:v>
                </c:pt>
                <c:pt idx="3198">
                  <c:v>-77.566147000000001</c:v>
                </c:pt>
                <c:pt idx="3199">
                  <c:v>-77.566147000000001</c:v>
                </c:pt>
                <c:pt idx="3200">
                  <c:v>-77.541351000000006</c:v>
                </c:pt>
                <c:pt idx="3201">
                  <c:v>-77.541351000000006</c:v>
                </c:pt>
                <c:pt idx="3202">
                  <c:v>-77.522278</c:v>
                </c:pt>
                <c:pt idx="3203">
                  <c:v>-77.533721999999997</c:v>
                </c:pt>
                <c:pt idx="3204">
                  <c:v>-77.541351000000006</c:v>
                </c:pt>
                <c:pt idx="3205">
                  <c:v>-77.558516999999995</c:v>
                </c:pt>
                <c:pt idx="3206">
                  <c:v>-77.556610000000006</c:v>
                </c:pt>
                <c:pt idx="3207">
                  <c:v>-77.573775999999995</c:v>
                </c:pt>
                <c:pt idx="3208">
                  <c:v>-77.571869000000007</c:v>
                </c:pt>
                <c:pt idx="3209">
                  <c:v>-77.562331999999998</c:v>
                </c:pt>
                <c:pt idx="3210">
                  <c:v>-77.552795000000003</c:v>
                </c:pt>
                <c:pt idx="3211">
                  <c:v>-77.556610000000006</c:v>
                </c:pt>
                <c:pt idx="3212">
                  <c:v>-77.568054000000004</c:v>
                </c:pt>
                <c:pt idx="3213">
                  <c:v>-77.569962000000004</c:v>
                </c:pt>
                <c:pt idx="3214">
                  <c:v>-77.566147000000001</c:v>
                </c:pt>
                <c:pt idx="3215">
                  <c:v>-77.552795000000003</c:v>
                </c:pt>
                <c:pt idx="3216">
                  <c:v>-77.583313000000004</c:v>
                </c:pt>
                <c:pt idx="3217">
                  <c:v>-77.592849999999999</c:v>
                </c:pt>
                <c:pt idx="3218">
                  <c:v>-77.583313000000004</c:v>
                </c:pt>
                <c:pt idx="3219">
                  <c:v>-77.579498000000001</c:v>
                </c:pt>
                <c:pt idx="3220">
                  <c:v>-77.575683999999995</c:v>
                </c:pt>
                <c:pt idx="3221">
                  <c:v>-77.562331999999998</c:v>
                </c:pt>
                <c:pt idx="3222">
                  <c:v>-77.552795000000003</c:v>
                </c:pt>
                <c:pt idx="3223">
                  <c:v>-77.547072999999997</c:v>
                </c:pt>
                <c:pt idx="3224">
                  <c:v>-77.526093000000003</c:v>
                </c:pt>
                <c:pt idx="3225">
                  <c:v>-77.566147000000001</c:v>
                </c:pt>
                <c:pt idx="3226">
                  <c:v>-77.547072999999997</c:v>
                </c:pt>
                <c:pt idx="3227">
                  <c:v>-77.568054000000004</c:v>
                </c:pt>
                <c:pt idx="3228">
                  <c:v>-77.571869000000007</c:v>
                </c:pt>
                <c:pt idx="3229">
                  <c:v>-77.568054000000004</c:v>
                </c:pt>
                <c:pt idx="3230">
                  <c:v>-77.579498000000001</c:v>
                </c:pt>
                <c:pt idx="3231">
                  <c:v>-77.564239999999998</c:v>
                </c:pt>
                <c:pt idx="3232">
                  <c:v>-77.566147000000001</c:v>
                </c:pt>
                <c:pt idx="3233">
                  <c:v>-77.581406000000001</c:v>
                </c:pt>
                <c:pt idx="3234">
                  <c:v>-77.585220000000007</c:v>
                </c:pt>
                <c:pt idx="3235">
                  <c:v>-77.592849999999999</c:v>
                </c:pt>
                <c:pt idx="3236">
                  <c:v>-77.594757000000001</c:v>
                </c:pt>
                <c:pt idx="3237">
                  <c:v>-77.587128000000007</c:v>
                </c:pt>
                <c:pt idx="3238">
                  <c:v>-77.592849999999999</c:v>
                </c:pt>
                <c:pt idx="3239">
                  <c:v>-77.600479000000007</c:v>
                </c:pt>
                <c:pt idx="3240">
                  <c:v>-77.610016000000002</c:v>
                </c:pt>
                <c:pt idx="3241">
                  <c:v>-77.621459999999999</c:v>
                </c:pt>
                <c:pt idx="3242">
                  <c:v>-77.615737999999993</c:v>
                </c:pt>
                <c:pt idx="3243">
                  <c:v>-77.619552999999996</c:v>
                </c:pt>
                <c:pt idx="3244">
                  <c:v>-77.630996999999994</c:v>
                </c:pt>
                <c:pt idx="3245">
                  <c:v>-77.625275000000002</c:v>
                </c:pt>
                <c:pt idx="3246">
                  <c:v>-77.625275000000002</c:v>
                </c:pt>
                <c:pt idx="3247">
                  <c:v>-77.638626000000002</c:v>
                </c:pt>
                <c:pt idx="3248">
                  <c:v>-77.648162999999997</c:v>
                </c:pt>
                <c:pt idx="3249">
                  <c:v>-77.655792000000005</c:v>
                </c:pt>
                <c:pt idx="3250">
                  <c:v>-77.674865999999994</c:v>
                </c:pt>
                <c:pt idx="3251">
                  <c:v>-77.663421999999997</c:v>
                </c:pt>
                <c:pt idx="3252">
                  <c:v>-77.669144000000003</c:v>
                </c:pt>
                <c:pt idx="3253">
                  <c:v>-77.695847000000001</c:v>
                </c:pt>
                <c:pt idx="3254">
                  <c:v>-77.705382999999998</c:v>
                </c:pt>
                <c:pt idx="3255">
                  <c:v>-77.726364000000004</c:v>
                </c:pt>
                <c:pt idx="3256">
                  <c:v>-77.730179000000007</c:v>
                </c:pt>
                <c:pt idx="3257">
                  <c:v>-77.735900999999998</c:v>
                </c:pt>
                <c:pt idx="3258">
                  <c:v>-77.747344999999996</c:v>
                </c:pt>
                <c:pt idx="3259">
                  <c:v>-77.733993999999996</c:v>
                </c:pt>
                <c:pt idx="3260">
                  <c:v>-77.754974000000004</c:v>
                </c:pt>
                <c:pt idx="3261">
                  <c:v>-77.783585000000002</c:v>
                </c:pt>
                <c:pt idx="3262">
                  <c:v>-77.789306999999994</c:v>
                </c:pt>
                <c:pt idx="3263">
                  <c:v>-77.802657999999994</c:v>
                </c:pt>
                <c:pt idx="3264">
                  <c:v>-77.802657999999994</c:v>
                </c:pt>
                <c:pt idx="3265">
                  <c:v>-77.804564999999997</c:v>
                </c:pt>
                <c:pt idx="3266">
                  <c:v>-77.817916999999994</c:v>
                </c:pt>
                <c:pt idx="3267">
                  <c:v>-77.838898</c:v>
                </c:pt>
                <c:pt idx="3268">
                  <c:v>-77.842712000000006</c:v>
                </c:pt>
                <c:pt idx="3269">
                  <c:v>-77.856064000000003</c:v>
                </c:pt>
                <c:pt idx="3270">
                  <c:v>-77.863692999999998</c:v>
                </c:pt>
                <c:pt idx="3271">
                  <c:v>-77.878951999999998</c:v>
                </c:pt>
                <c:pt idx="3272">
                  <c:v>-77.878951999999998</c:v>
                </c:pt>
                <c:pt idx="3273">
                  <c:v>-77.915192000000005</c:v>
                </c:pt>
                <c:pt idx="3274">
                  <c:v>-77.928543000000005</c:v>
                </c:pt>
                <c:pt idx="3275">
                  <c:v>-77.934264999999996</c:v>
                </c:pt>
                <c:pt idx="3276">
                  <c:v>-77.972412000000006</c:v>
                </c:pt>
                <c:pt idx="3277">
                  <c:v>-77.968597000000003</c:v>
                </c:pt>
                <c:pt idx="3278">
                  <c:v>-77.989577999999995</c:v>
                </c:pt>
                <c:pt idx="3279">
                  <c:v>-77.989577999999995</c:v>
                </c:pt>
                <c:pt idx="3280">
                  <c:v>-78.004836999999995</c:v>
                </c:pt>
                <c:pt idx="3281">
                  <c:v>-78.027725000000004</c:v>
                </c:pt>
                <c:pt idx="3282">
                  <c:v>-78.033446999999995</c:v>
                </c:pt>
                <c:pt idx="3283">
                  <c:v>-78.037261999999998</c:v>
                </c:pt>
                <c:pt idx="3284">
                  <c:v>-78.039169000000001</c:v>
                </c:pt>
                <c:pt idx="3285">
                  <c:v>-78.054428000000001</c:v>
                </c:pt>
                <c:pt idx="3286">
                  <c:v>-78.046798999999993</c:v>
                </c:pt>
                <c:pt idx="3287">
                  <c:v>-78.056335000000004</c:v>
                </c:pt>
                <c:pt idx="3288">
                  <c:v>-78.069687000000002</c:v>
                </c:pt>
                <c:pt idx="3289">
                  <c:v>-78.073502000000005</c:v>
                </c:pt>
                <c:pt idx="3290">
                  <c:v>-78.090667999999994</c:v>
                </c:pt>
                <c:pt idx="3291">
                  <c:v>-78.111649</c:v>
                </c:pt>
                <c:pt idx="3292">
                  <c:v>-78.102112000000005</c:v>
                </c:pt>
                <c:pt idx="3293">
                  <c:v>-78.119277999999994</c:v>
                </c:pt>
                <c:pt idx="3294">
                  <c:v>-78.113556000000003</c:v>
                </c:pt>
                <c:pt idx="3295">
                  <c:v>-78.130722000000006</c:v>
                </c:pt>
                <c:pt idx="3296">
                  <c:v>-78.123092999999997</c:v>
                </c:pt>
                <c:pt idx="3297">
                  <c:v>-78.132628999999994</c:v>
                </c:pt>
                <c:pt idx="3298">
                  <c:v>-78.132628999999994</c:v>
                </c:pt>
                <c:pt idx="3299">
                  <c:v>-78.145981000000006</c:v>
                </c:pt>
                <c:pt idx="3300">
                  <c:v>-78.147887999999995</c:v>
                </c:pt>
                <c:pt idx="3301">
                  <c:v>-78.166961999999998</c:v>
                </c:pt>
                <c:pt idx="3302">
                  <c:v>-78.172684000000004</c:v>
                </c:pt>
                <c:pt idx="3303">
                  <c:v>-78.174591000000007</c:v>
                </c:pt>
                <c:pt idx="3304">
                  <c:v>-78.182220000000001</c:v>
                </c:pt>
                <c:pt idx="3305">
                  <c:v>-78.210830999999999</c:v>
                </c:pt>
                <c:pt idx="3306">
                  <c:v>-78.226089000000002</c:v>
                </c:pt>
                <c:pt idx="3307">
                  <c:v>-78.220366999999996</c:v>
                </c:pt>
                <c:pt idx="3308">
                  <c:v>-78.237533999999997</c:v>
                </c:pt>
                <c:pt idx="3309">
                  <c:v>-78.241348000000002</c:v>
                </c:pt>
                <c:pt idx="3310">
                  <c:v>-78.241348000000002</c:v>
                </c:pt>
                <c:pt idx="3311">
                  <c:v>-78.250884999999997</c:v>
                </c:pt>
                <c:pt idx="3312">
                  <c:v>-78.245163000000005</c:v>
                </c:pt>
                <c:pt idx="3313">
                  <c:v>-78.233718999999994</c:v>
                </c:pt>
                <c:pt idx="3314">
                  <c:v>-78.216553000000005</c:v>
                </c:pt>
                <c:pt idx="3315">
                  <c:v>-78.224181999999999</c:v>
                </c:pt>
                <c:pt idx="3316">
                  <c:v>-78.222274999999996</c:v>
                </c:pt>
                <c:pt idx="3317">
                  <c:v>-78.224181999999999</c:v>
                </c:pt>
                <c:pt idx="3318">
                  <c:v>-78.210830999999999</c:v>
                </c:pt>
                <c:pt idx="3319">
                  <c:v>-78.218459999999993</c:v>
                </c:pt>
                <c:pt idx="3320">
                  <c:v>-78.207015999999996</c:v>
                </c:pt>
                <c:pt idx="3321">
                  <c:v>-78.216553000000005</c:v>
                </c:pt>
                <c:pt idx="3322">
                  <c:v>-78.212738000000002</c:v>
                </c:pt>
                <c:pt idx="3323">
                  <c:v>-78.216553000000005</c:v>
                </c:pt>
                <c:pt idx="3324">
                  <c:v>-78.239440999999999</c:v>
                </c:pt>
                <c:pt idx="3325">
                  <c:v>-78.233718999999994</c:v>
                </c:pt>
                <c:pt idx="3326">
                  <c:v>-78.229904000000005</c:v>
                </c:pt>
                <c:pt idx="3327">
                  <c:v>-78.247069999999994</c:v>
                </c:pt>
                <c:pt idx="3328">
                  <c:v>-78.245163000000005</c:v>
                </c:pt>
                <c:pt idx="3329">
                  <c:v>-78.247069999999994</c:v>
                </c:pt>
                <c:pt idx="3330">
                  <c:v>-78.224181999999999</c:v>
                </c:pt>
                <c:pt idx="3331">
                  <c:v>-78.248977999999994</c:v>
                </c:pt>
                <c:pt idx="3332">
                  <c:v>-78.250884999999997</c:v>
                </c:pt>
                <c:pt idx="3333">
                  <c:v>-78.266143999999997</c:v>
                </c:pt>
                <c:pt idx="3334">
                  <c:v>-78.260422000000005</c:v>
                </c:pt>
                <c:pt idx="3335">
                  <c:v>-78.216553000000005</c:v>
                </c:pt>
                <c:pt idx="3336">
                  <c:v>-78.227997000000002</c:v>
                </c:pt>
                <c:pt idx="3337">
                  <c:v>-78.226089000000002</c:v>
                </c:pt>
                <c:pt idx="3338">
                  <c:v>-78.224181999999999</c:v>
                </c:pt>
                <c:pt idx="3339">
                  <c:v>-78.220366999999996</c:v>
                </c:pt>
                <c:pt idx="3340">
                  <c:v>-78.207015999999996</c:v>
                </c:pt>
                <c:pt idx="3341">
                  <c:v>-78.205108999999993</c:v>
                </c:pt>
                <c:pt idx="3342">
                  <c:v>-78.216553000000005</c:v>
                </c:pt>
                <c:pt idx="3343">
                  <c:v>-78.210830999999999</c:v>
                </c:pt>
                <c:pt idx="3344">
                  <c:v>-78.208922999999999</c:v>
                </c:pt>
                <c:pt idx="3345">
                  <c:v>-78.197479000000001</c:v>
                </c:pt>
                <c:pt idx="3346">
                  <c:v>-78.191756999999996</c:v>
                </c:pt>
                <c:pt idx="3347">
                  <c:v>-78.187943000000004</c:v>
                </c:pt>
                <c:pt idx="3348">
                  <c:v>-78.172684000000004</c:v>
                </c:pt>
                <c:pt idx="3349">
                  <c:v>-78.165053999999998</c:v>
                </c:pt>
                <c:pt idx="3350">
                  <c:v>-78.151702999999998</c:v>
                </c:pt>
                <c:pt idx="3351">
                  <c:v>-78.155518000000001</c:v>
                </c:pt>
                <c:pt idx="3352">
                  <c:v>-78.159332000000006</c:v>
                </c:pt>
                <c:pt idx="3353">
                  <c:v>-78.144073000000006</c:v>
                </c:pt>
                <c:pt idx="3354">
                  <c:v>-78.145981000000006</c:v>
                </c:pt>
                <c:pt idx="3355">
                  <c:v>-78.121184999999997</c:v>
                </c:pt>
                <c:pt idx="3356">
                  <c:v>-78.128815000000003</c:v>
                </c:pt>
                <c:pt idx="3357">
                  <c:v>-78.105926999999994</c:v>
                </c:pt>
                <c:pt idx="3358">
                  <c:v>-78.100204000000005</c:v>
                </c:pt>
                <c:pt idx="3359">
                  <c:v>-78.088759999999994</c:v>
                </c:pt>
                <c:pt idx="3360">
                  <c:v>-78.088759999999994</c:v>
                </c:pt>
                <c:pt idx="3361">
                  <c:v>-78.125</c:v>
                </c:pt>
                <c:pt idx="3362">
                  <c:v>-78.136443999999997</c:v>
                </c:pt>
                <c:pt idx="3363">
                  <c:v>-78.144073000000006</c:v>
                </c:pt>
                <c:pt idx="3364">
                  <c:v>-78.125</c:v>
                </c:pt>
                <c:pt idx="3365">
                  <c:v>-78.145981000000006</c:v>
                </c:pt>
                <c:pt idx="3366">
                  <c:v>-78.155518000000001</c:v>
                </c:pt>
                <c:pt idx="3367">
                  <c:v>-78.151702999999998</c:v>
                </c:pt>
                <c:pt idx="3368">
                  <c:v>-78.159332000000006</c:v>
                </c:pt>
                <c:pt idx="3369">
                  <c:v>-78.166961999999998</c:v>
                </c:pt>
                <c:pt idx="3370">
                  <c:v>-78.182220000000001</c:v>
                </c:pt>
                <c:pt idx="3371">
                  <c:v>-78.197479000000001</c:v>
                </c:pt>
                <c:pt idx="3372">
                  <c:v>-78.195571999999999</c:v>
                </c:pt>
                <c:pt idx="3373">
                  <c:v>-78.193664999999996</c:v>
                </c:pt>
                <c:pt idx="3374">
                  <c:v>-78.168869000000001</c:v>
                </c:pt>
                <c:pt idx="3375">
                  <c:v>-78.195571999999999</c:v>
                </c:pt>
                <c:pt idx="3376">
                  <c:v>-78.180312999999998</c:v>
                </c:pt>
                <c:pt idx="3377">
                  <c:v>-78.189850000000007</c:v>
                </c:pt>
                <c:pt idx="3378">
                  <c:v>-78.197479000000001</c:v>
                </c:pt>
                <c:pt idx="3379">
                  <c:v>-78.197479000000001</c:v>
                </c:pt>
                <c:pt idx="3380">
                  <c:v>-78.182220000000001</c:v>
                </c:pt>
                <c:pt idx="3381">
                  <c:v>-78.189850000000007</c:v>
                </c:pt>
                <c:pt idx="3382">
                  <c:v>-78.178405999999995</c:v>
                </c:pt>
                <c:pt idx="3383">
                  <c:v>-78.174591000000007</c:v>
                </c:pt>
                <c:pt idx="3384">
                  <c:v>-78.170776000000004</c:v>
                </c:pt>
                <c:pt idx="3385">
                  <c:v>-78.180312999999998</c:v>
                </c:pt>
                <c:pt idx="3386">
                  <c:v>-78.187943000000004</c:v>
                </c:pt>
                <c:pt idx="3387">
                  <c:v>-78.161240000000006</c:v>
                </c:pt>
                <c:pt idx="3388">
                  <c:v>-78.165053999999998</c:v>
                </c:pt>
                <c:pt idx="3389">
                  <c:v>-78.157425000000003</c:v>
                </c:pt>
                <c:pt idx="3390">
                  <c:v>-78.147887999999995</c:v>
                </c:pt>
                <c:pt idx="3391">
                  <c:v>-78.136443999999997</c:v>
                </c:pt>
                <c:pt idx="3392">
                  <c:v>-78.138351</c:v>
                </c:pt>
                <c:pt idx="3393">
                  <c:v>-78.138351</c:v>
                </c:pt>
                <c:pt idx="3394">
                  <c:v>-78.134536999999995</c:v>
                </c:pt>
                <c:pt idx="3395">
                  <c:v>-78.123092999999997</c:v>
                </c:pt>
                <c:pt idx="3396">
                  <c:v>-78.125</c:v>
                </c:pt>
                <c:pt idx="3397">
                  <c:v>-78.126907000000003</c:v>
                </c:pt>
                <c:pt idx="3398">
                  <c:v>-78.130722000000006</c:v>
                </c:pt>
                <c:pt idx="3399">
                  <c:v>-78.134536999999995</c:v>
                </c:pt>
                <c:pt idx="3400">
                  <c:v>-78.132628999999994</c:v>
                </c:pt>
                <c:pt idx="3401">
                  <c:v>-78.159332000000006</c:v>
                </c:pt>
                <c:pt idx="3402">
                  <c:v>-78.155518000000001</c:v>
                </c:pt>
                <c:pt idx="3403">
                  <c:v>-78.144073000000006</c:v>
                </c:pt>
                <c:pt idx="3404">
                  <c:v>-78.147887999999995</c:v>
                </c:pt>
                <c:pt idx="3405">
                  <c:v>-78.142166000000003</c:v>
                </c:pt>
                <c:pt idx="3406">
                  <c:v>-78.117371000000006</c:v>
                </c:pt>
                <c:pt idx="3407">
                  <c:v>-78.144073000000006</c:v>
                </c:pt>
                <c:pt idx="3408">
                  <c:v>-78.134536999999995</c:v>
                </c:pt>
                <c:pt idx="3409">
                  <c:v>-78.151702999999998</c:v>
                </c:pt>
                <c:pt idx="3410">
                  <c:v>-78.132628999999994</c:v>
                </c:pt>
                <c:pt idx="3411">
                  <c:v>-78.145981000000006</c:v>
                </c:pt>
                <c:pt idx="3412">
                  <c:v>-78.134536999999995</c:v>
                </c:pt>
                <c:pt idx="3413">
                  <c:v>-78.115463000000005</c:v>
                </c:pt>
                <c:pt idx="3414">
                  <c:v>-78.130722000000006</c:v>
                </c:pt>
                <c:pt idx="3415">
                  <c:v>-78.136443999999997</c:v>
                </c:pt>
                <c:pt idx="3416">
                  <c:v>-78.144073000000006</c:v>
                </c:pt>
                <c:pt idx="3417">
                  <c:v>-78.159332000000006</c:v>
                </c:pt>
                <c:pt idx="3418">
                  <c:v>-78.145981000000006</c:v>
                </c:pt>
                <c:pt idx="3419">
                  <c:v>-78.159332000000006</c:v>
                </c:pt>
                <c:pt idx="3420">
                  <c:v>-78.163146999999995</c:v>
                </c:pt>
                <c:pt idx="3421">
                  <c:v>-78.15361</c:v>
                </c:pt>
                <c:pt idx="3422">
                  <c:v>-78.166961999999998</c:v>
                </c:pt>
                <c:pt idx="3423">
                  <c:v>-78.159332000000006</c:v>
                </c:pt>
                <c:pt idx="3424">
                  <c:v>-78.163146999999995</c:v>
                </c:pt>
                <c:pt idx="3425">
                  <c:v>-78.172684000000004</c:v>
                </c:pt>
                <c:pt idx="3426">
                  <c:v>-78.159332000000006</c:v>
                </c:pt>
                <c:pt idx="3427">
                  <c:v>-78.174591000000007</c:v>
                </c:pt>
                <c:pt idx="3428">
                  <c:v>-78.174591000000007</c:v>
                </c:pt>
                <c:pt idx="3429">
                  <c:v>-78.178405999999995</c:v>
                </c:pt>
                <c:pt idx="3430">
                  <c:v>-78.189850000000007</c:v>
                </c:pt>
                <c:pt idx="3431">
                  <c:v>-78.170776000000004</c:v>
                </c:pt>
                <c:pt idx="3432">
                  <c:v>-78.197479000000001</c:v>
                </c:pt>
                <c:pt idx="3433">
                  <c:v>-78.184128000000001</c:v>
                </c:pt>
                <c:pt idx="3434">
                  <c:v>-78.220366999999996</c:v>
                </c:pt>
                <c:pt idx="3435">
                  <c:v>-78.220366999999996</c:v>
                </c:pt>
                <c:pt idx="3436">
                  <c:v>-78.216553000000005</c:v>
                </c:pt>
                <c:pt idx="3437">
                  <c:v>-78.220366999999996</c:v>
                </c:pt>
                <c:pt idx="3438">
                  <c:v>-78.227997000000002</c:v>
                </c:pt>
                <c:pt idx="3439">
                  <c:v>-78.214645000000004</c:v>
                </c:pt>
                <c:pt idx="3440">
                  <c:v>-78.233718999999994</c:v>
                </c:pt>
                <c:pt idx="3441">
                  <c:v>-78.212738000000002</c:v>
                </c:pt>
                <c:pt idx="3442">
                  <c:v>-78.222274999999996</c:v>
                </c:pt>
                <c:pt idx="3443">
                  <c:v>-78.226089000000002</c:v>
                </c:pt>
                <c:pt idx="3444">
                  <c:v>-78.226089000000002</c:v>
                </c:pt>
                <c:pt idx="3445">
                  <c:v>-78.208922999999999</c:v>
                </c:pt>
                <c:pt idx="3446">
                  <c:v>-78.197479000000001</c:v>
                </c:pt>
                <c:pt idx="3447">
                  <c:v>-78.186035000000004</c:v>
                </c:pt>
                <c:pt idx="3448">
                  <c:v>-78.207015999999996</c:v>
                </c:pt>
                <c:pt idx="3449">
                  <c:v>-78.210830999999999</c:v>
                </c:pt>
                <c:pt idx="3450">
                  <c:v>-78.214645000000004</c:v>
                </c:pt>
                <c:pt idx="3451">
                  <c:v>-78.218459999999993</c:v>
                </c:pt>
                <c:pt idx="3452">
                  <c:v>-78.224181999999999</c:v>
                </c:pt>
                <c:pt idx="3453">
                  <c:v>-78.197479000000001</c:v>
                </c:pt>
                <c:pt idx="3454">
                  <c:v>-78.189850000000007</c:v>
                </c:pt>
                <c:pt idx="3455">
                  <c:v>-78.201294000000004</c:v>
                </c:pt>
                <c:pt idx="3456">
                  <c:v>-78.199387000000002</c:v>
                </c:pt>
                <c:pt idx="3457">
                  <c:v>-78.199387000000002</c:v>
                </c:pt>
                <c:pt idx="3458">
                  <c:v>-78.203201000000007</c:v>
                </c:pt>
                <c:pt idx="3459">
                  <c:v>-78.208922999999999</c:v>
                </c:pt>
                <c:pt idx="3460">
                  <c:v>-78.218459999999993</c:v>
                </c:pt>
                <c:pt idx="3461">
                  <c:v>-78.199387000000002</c:v>
                </c:pt>
                <c:pt idx="3462">
                  <c:v>-78.203201000000007</c:v>
                </c:pt>
                <c:pt idx="3463">
                  <c:v>-78.212738000000002</c:v>
                </c:pt>
                <c:pt idx="3464">
                  <c:v>-78.195571999999999</c:v>
                </c:pt>
                <c:pt idx="3465">
                  <c:v>-78.205108999999993</c:v>
                </c:pt>
                <c:pt idx="3466">
                  <c:v>-78.205108999999993</c:v>
                </c:pt>
                <c:pt idx="3467">
                  <c:v>-78.210830999999999</c:v>
                </c:pt>
                <c:pt idx="3468">
                  <c:v>-78.233718999999994</c:v>
                </c:pt>
                <c:pt idx="3469">
                  <c:v>-78.222274999999996</c:v>
                </c:pt>
                <c:pt idx="3470">
                  <c:v>-78.224181999999999</c:v>
                </c:pt>
                <c:pt idx="3471">
                  <c:v>-78.214645000000004</c:v>
                </c:pt>
                <c:pt idx="3472">
                  <c:v>-78.214645000000004</c:v>
                </c:pt>
                <c:pt idx="3473">
                  <c:v>-78.199387000000002</c:v>
                </c:pt>
                <c:pt idx="3474">
                  <c:v>-78.216553000000005</c:v>
                </c:pt>
                <c:pt idx="3475">
                  <c:v>-78.208922999999999</c:v>
                </c:pt>
                <c:pt idx="3476">
                  <c:v>-78.205108999999993</c:v>
                </c:pt>
                <c:pt idx="3477">
                  <c:v>-78.182220000000001</c:v>
                </c:pt>
                <c:pt idx="3478">
                  <c:v>-78.189850000000007</c:v>
                </c:pt>
                <c:pt idx="3479">
                  <c:v>-78.184128000000001</c:v>
                </c:pt>
                <c:pt idx="3480">
                  <c:v>-78.187943000000004</c:v>
                </c:pt>
                <c:pt idx="3481">
                  <c:v>-78.172684000000004</c:v>
                </c:pt>
                <c:pt idx="3482">
                  <c:v>-78.174591000000007</c:v>
                </c:pt>
                <c:pt idx="3483">
                  <c:v>-78.149795999999995</c:v>
                </c:pt>
                <c:pt idx="3484">
                  <c:v>-78.136443999999997</c:v>
                </c:pt>
                <c:pt idx="3485">
                  <c:v>-78.166961999999998</c:v>
                </c:pt>
                <c:pt idx="3486">
                  <c:v>-78.149795999999995</c:v>
                </c:pt>
                <c:pt idx="3487">
                  <c:v>-78.136443999999997</c:v>
                </c:pt>
                <c:pt idx="3488">
                  <c:v>-78.128815000000003</c:v>
                </c:pt>
                <c:pt idx="3489">
                  <c:v>-78.128815000000003</c:v>
                </c:pt>
                <c:pt idx="3490">
                  <c:v>-78.145981000000006</c:v>
                </c:pt>
                <c:pt idx="3491">
                  <c:v>-78.159332000000006</c:v>
                </c:pt>
                <c:pt idx="3492">
                  <c:v>-78.155518000000001</c:v>
                </c:pt>
                <c:pt idx="3493">
                  <c:v>-78.161240000000006</c:v>
                </c:pt>
                <c:pt idx="3494">
                  <c:v>-78.155518000000001</c:v>
                </c:pt>
                <c:pt idx="3495">
                  <c:v>-78.163146999999995</c:v>
                </c:pt>
                <c:pt idx="3496">
                  <c:v>-78.155518000000001</c:v>
                </c:pt>
                <c:pt idx="3497">
                  <c:v>-78.147887999999995</c:v>
                </c:pt>
                <c:pt idx="3498">
                  <c:v>-78.145981000000006</c:v>
                </c:pt>
                <c:pt idx="3499">
                  <c:v>-78.128815000000003</c:v>
                </c:pt>
                <c:pt idx="3500">
                  <c:v>-78.140259</c:v>
                </c:pt>
                <c:pt idx="3501">
                  <c:v>-78.140259</c:v>
                </c:pt>
                <c:pt idx="3502">
                  <c:v>-78.132628999999994</c:v>
                </c:pt>
                <c:pt idx="3503">
                  <c:v>-78.123092999999997</c:v>
                </c:pt>
                <c:pt idx="3504">
                  <c:v>-78.130722000000006</c:v>
                </c:pt>
                <c:pt idx="3505">
                  <c:v>-78.121184999999997</c:v>
                </c:pt>
                <c:pt idx="3506">
                  <c:v>-78.121184999999997</c:v>
                </c:pt>
                <c:pt idx="3507">
                  <c:v>-78.105926999999994</c:v>
                </c:pt>
                <c:pt idx="3508">
                  <c:v>-78.107833999999997</c:v>
                </c:pt>
                <c:pt idx="3509">
                  <c:v>-78.102112000000005</c:v>
                </c:pt>
                <c:pt idx="3510">
                  <c:v>-78.115463000000005</c:v>
                </c:pt>
                <c:pt idx="3511">
                  <c:v>-78.107833999999997</c:v>
                </c:pt>
                <c:pt idx="3512">
                  <c:v>-78.104018999999994</c:v>
                </c:pt>
                <c:pt idx="3513">
                  <c:v>-78.119277999999994</c:v>
                </c:pt>
                <c:pt idx="3514">
                  <c:v>-78.115463000000005</c:v>
                </c:pt>
                <c:pt idx="3515">
                  <c:v>-78.100204000000005</c:v>
                </c:pt>
                <c:pt idx="3516">
                  <c:v>-78.107833999999997</c:v>
                </c:pt>
                <c:pt idx="3517">
                  <c:v>-78.105926999999994</c:v>
                </c:pt>
                <c:pt idx="3518">
                  <c:v>-78.090667999999994</c:v>
                </c:pt>
                <c:pt idx="3519">
                  <c:v>-78.088759999999994</c:v>
                </c:pt>
                <c:pt idx="3520">
                  <c:v>-78.105926999999994</c:v>
                </c:pt>
                <c:pt idx="3521">
                  <c:v>-78.079223999999996</c:v>
                </c:pt>
                <c:pt idx="3522">
                  <c:v>-78.077315999999996</c:v>
                </c:pt>
                <c:pt idx="3523">
                  <c:v>-78.073502000000005</c:v>
                </c:pt>
                <c:pt idx="3524">
                  <c:v>-78.067779999999999</c:v>
                </c:pt>
                <c:pt idx="3525">
                  <c:v>-78.079223999999996</c:v>
                </c:pt>
                <c:pt idx="3526">
                  <c:v>-78.086853000000005</c:v>
                </c:pt>
                <c:pt idx="3527">
                  <c:v>-78.065871999999999</c:v>
                </c:pt>
                <c:pt idx="3528">
                  <c:v>-78.081130999999999</c:v>
                </c:pt>
                <c:pt idx="3529">
                  <c:v>-78.081130999999999</c:v>
                </c:pt>
                <c:pt idx="3530">
                  <c:v>-78.075408999999993</c:v>
                </c:pt>
                <c:pt idx="3531">
                  <c:v>-78.069687000000002</c:v>
                </c:pt>
                <c:pt idx="3532">
                  <c:v>-78.098297000000002</c:v>
                </c:pt>
                <c:pt idx="3533">
                  <c:v>-78.094481999999999</c:v>
                </c:pt>
                <c:pt idx="3534">
                  <c:v>-78.084946000000002</c:v>
                </c:pt>
                <c:pt idx="3535">
                  <c:v>-78.111649</c:v>
                </c:pt>
                <c:pt idx="3536">
                  <c:v>-78.111649</c:v>
                </c:pt>
                <c:pt idx="3537">
                  <c:v>-78.098297000000002</c:v>
                </c:pt>
                <c:pt idx="3538">
                  <c:v>-78.102112000000005</c:v>
                </c:pt>
                <c:pt idx="3539">
                  <c:v>-78.098297000000002</c:v>
                </c:pt>
                <c:pt idx="3540">
                  <c:v>-78.09639</c:v>
                </c:pt>
                <c:pt idx="3541">
                  <c:v>-78.094481999999999</c:v>
                </c:pt>
                <c:pt idx="3542">
                  <c:v>-78.084946000000002</c:v>
                </c:pt>
                <c:pt idx="3543">
                  <c:v>-78.067779999999999</c:v>
                </c:pt>
                <c:pt idx="3544">
                  <c:v>-78.056335000000004</c:v>
                </c:pt>
                <c:pt idx="3545">
                  <c:v>-78.060149999999993</c:v>
                </c:pt>
                <c:pt idx="3546">
                  <c:v>-78.073502000000005</c:v>
                </c:pt>
                <c:pt idx="3547">
                  <c:v>-78.079223999999996</c:v>
                </c:pt>
                <c:pt idx="3548">
                  <c:v>-78.073502000000005</c:v>
                </c:pt>
                <c:pt idx="3549">
                  <c:v>-78.052520999999999</c:v>
                </c:pt>
                <c:pt idx="3550">
                  <c:v>-78.071594000000005</c:v>
                </c:pt>
                <c:pt idx="3551">
                  <c:v>-78.069687000000002</c:v>
                </c:pt>
                <c:pt idx="3552">
                  <c:v>-78.062056999999996</c:v>
                </c:pt>
                <c:pt idx="3553">
                  <c:v>-78.058243000000004</c:v>
                </c:pt>
                <c:pt idx="3554">
                  <c:v>-78.063964999999996</c:v>
                </c:pt>
                <c:pt idx="3555">
                  <c:v>-78.048705999999996</c:v>
                </c:pt>
                <c:pt idx="3556">
                  <c:v>-78.041077000000001</c:v>
                </c:pt>
                <c:pt idx="3557">
                  <c:v>-78.044891000000007</c:v>
                </c:pt>
                <c:pt idx="3558">
                  <c:v>-78.060149999999993</c:v>
                </c:pt>
                <c:pt idx="3559">
                  <c:v>-78.050612999999998</c:v>
                </c:pt>
                <c:pt idx="3560">
                  <c:v>-78.050612999999998</c:v>
                </c:pt>
                <c:pt idx="3561">
                  <c:v>-78.050612999999998</c:v>
                </c:pt>
                <c:pt idx="3562">
                  <c:v>-78.077315999999996</c:v>
                </c:pt>
                <c:pt idx="3563">
                  <c:v>-78.060149999999993</c:v>
                </c:pt>
                <c:pt idx="3564">
                  <c:v>-78.067779999999999</c:v>
                </c:pt>
                <c:pt idx="3565">
                  <c:v>-78.056335000000004</c:v>
                </c:pt>
                <c:pt idx="3566">
                  <c:v>-78.063964999999996</c:v>
                </c:pt>
                <c:pt idx="3567">
                  <c:v>-78.056335000000004</c:v>
                </c:pt>
                <c:pt idx="3568">
                  <c:v>-78.060149999999993</c:v>
                </c:pt>
                <c:pt idx="3569">
                  <c:v>-78.063964999999996</c:v>
                </c:pt>
                <c:pt idx="3570">
                  <c:v>-78.052520999999999</c:v>
                </c:pt>
                <c:pt idx="3571">
                  <c:v>-78.048705999999996</c:v>
                </c:pt>
                <c:pt idx="3572">
                  <c:v>-78.041077000000001</c:v>
                </c:pt>
                <c:pt idx="3573">
                  <c:v>-78.048705999999996</c:v>
                </c:pt>
                <c:pt idx="3574">
                  <c:v>-78.060149999999993</c:v>
                </c:pt>
                <c:pt idx="3575">
                  <c:v>-78.115463000000005</c:v>
                </c:pt>
                <c:pt idx="3576">
                  <c:v>-78.130722000000006</c:v>
                </c:pt>
                <c:pt idx="3577">
                  <c:v>-78.121184999999997</c:v>
                </c:pt>
                <c:pt idx="3578">
                  <c:v>-78.115463000000005</c:v>
                </c:pt>
                <c:pt idx="3579">
                  <c:v>-78.123092999999997</c:v>
                </c:pt>
                <c:pt idx="3580">
                  <c:v>-78.174591000000007</c:v>
                </c:pt>
                <c:pt idx="3581">
                  <c:v>-78.186035000000004</c:v>
                </c:pt>
                <c:pt idx="3582">
                  <c:v>-78.168869000000001</c:v>
                </c:pt>
                <c:pt idx="3583">
                  <c:v>-78.170776000000004</c:v>
                </c:pt>
                <c:pt idx="3584">
                  <c:v>-78.174591000000007</c:v>
                </c:pt>
                <c:pt idx="3585">
                  <c:v>-78.178405999999995</c:v>
                </c:pt>
                <c:pt idx="3586">
                  <c:v>-78.205108999999993</c:v>
                </c:pt>
                <c:pt idx="3587">
                  <c:v>-78.205108999999993</c:v>
                </c:pt>
                <c:pt idx="3588">
                  <c:v>-78.212738000000002</c:v>
                </c:pt>
                <c:pt idx="3589">
                  <c:v>-78.226089000000002</c:v>
                </c:pt>
                <c:pt idx="3590">
                  <c:v>-78.229904000000005</c:v>
                </c:pt>
                <c:pt idx="3591">
                  <c:v>-78.226089000000002</c:v>
                </c:pt>
                <c:pt idx="3592">
                  <c:v>-78.222274999999996</c:v>
                </c:pt>
                <c:pt idx="3593">
                  <c:v>-78.243256000000002</c:v>
                </c:pt>
                <c:pt idx="3594">
                  <c:v>-78.2547</c:v>
                </c:pt>
                <c:pt idx="3595">
                  <c:v>-78.2547</c:v>
                </c:pt>
                <c:pt idx="3596">
                  <c:v>-78.262328999999994</c:v>
                </c:pt>
                <c:pt idx="3597">
                  <c:v>-78.258514000000005</c:v>
                </c:pt>
                <c:pt idx="3598">
                  <c:v>-78.273773000000006</c:v>
                </c:pt>
                <c:pt idx="3599">
                  <c:v>-78.273773000000006</c:v>
                </c:pt>
                <c:pt idx="3600">
                  <c:v>-78.260422000000005</c:v>
                </c:pt>
                <c:pt idx="3601">
                  <c:v>-78.273773000000006</c:v>
                </c:pt>
                <c:pt idx="3602">
                  <c:v>-78.269958000000003</c:v>
                </c:pt>
                <c:pt idx="3603">
                  <c:v>-78.264235999999997</c:v>
                </c:pt>
                <c:pt idx="3604">
                  <c:v>-78.275681000000006</c:v>
                </c:pt>
                <c:pt idx="3605">
                  <c:v>-78.277587999999994</c:v>
                </c:pt>
                <c:pt idx="3606">
                  <c:v>-78.28331</c:v>
                </c:pt>
                <c:pt idx="3607">
                  <c:v>-78.28331</c:v>
                </c:pt>
                <c:pt idx="3608">
                  <c:v>-78.296661</c:v>
                </c:pt>
                <c:pt idx="3609">
                  <c:v>-78.290938999999995</c:v>
                </c:pt>
                <c:pt idx="3610">
                  <c:v>-78.306197999999995</c:v>
                </c:pt>
                <c:pt idx="3611">
                  <c:v>-78.306197999999995</c:v>
                </c:pt>
                <c:pt idx="3612">
                  <c:v>-78.313828000000001</c:v>
                </c:pt>
                <c:pt idx="3613">
                  <c:v>-78.310012999999998</c:v>
                </c:pt>
                <c:pt idx="3614">
                  <c:v>-78.298569000000001</c:v>
                </c:pt>
                <c:pt idx="3615">
                  <c:v>-78.327179000000001</c:v>
                </c:pt>
                <c:pt idx="3616">
                  <c:v>-78.342438000000001</c:v>
                </c:pt>
                <c:pt idx="3617">
                  <c:v>-78.332901000000007</c:v>
                </c:pt>
                <c:pt idx="3618">
                  <c:v>-78.325271999999998</c:v>
                </c:pt>
                <c:pt idx="3619">
                  <c:v>-78.338622999999998</c:v>
                </c:pt>
                <c:pt idx="3620">
                  <c:v>-78.327179000000001</c:v>
                </c:pt>
                <c:pt idx="3621">
                  <c:v>-78.317642000000006</c:v>
                </c:pt>
                <c:pt idx="3622">
                  <c:v>-78.310012999999998</c:v>
                </c:pt>
                <c:pt idx="3623">
                  <c:v>-78.323363999999998</c:v>
                </c:pt>
                <c:pt idx="3624">
                  <c:v>-78.315735000000004</c:v>
                </c:pt>
                <c:pt idx="3625">
                  <c:v>-78.292846999999995</c:v>
                </c:pt>
                <c:pt idx="3626">
                  <c:v>-78.294753999999998</c:v>
                </c:pt>
                <c:pt idx="3627">
                  <c:v>-78.302383000000006</c:v>
                </c:pt>
                <c:pt idx="3628">
                  <c:v>-78.311920000000001</c:v>
                </c:pt>
                <c:pt idx="3629">
                  <c:v>-78.289032000000006</c:v>
                </c:pt>
                <c:pt idx="3630">
                  <c:v>-78.277587999999994</c:v>
                </c:pt>
                <c:pt idx="3631">
                  <c:v>-78.264235999999997</c:v>
                </c:pt>
                <c:pt idx="3632">
                  <c:v>-78.2547</c:v>
                </c:pt>
                <c:pt idx="3633">
                  <c:v>-78.256607000000002</c:v>
                </c:pt>
                <c:pt idx="3634">
                  <c:v>-78.266143999999997</c:v>
                </c:pt>
                <c:pt idx="3635">
                  <c:v>-78.264235999999997</c:v>
                </c:pt>
                <c:pt idx="3636">
                  <c:v>-78.258514000000005</c:v>
                </c:pt>
                <c:pt idx="3637">
                  <c:v>-78.262328999999994</c:v>
                </c:pt>
                <c:pt idx="3638">
                  <c:v>-78.2547</c:v>
                </c:pt>
                <c:pt idx="3639">
                  <c:v>-78.262328999999994</c:v>
                </c:pt>
                <c:pt idx="3640">
                  <c:v>-78.252791999999999</c:v>
                </c:pt>
                <c:pt idx="3641">
                  <c:v>-78.2547</c:v>
                </c:pt>
                <c:pt idx="3642">
                  <c:v>-78.227997000000002</c:v>
                </c:pt>
                <c:pt idx="3643">
                  <c:v>-78.218459999999993</c:v>
                </c:pt>
                <c:pt idx="3644">
                  <c:v>-78.208922999999999</c:v>
                </c:pt>
                <c:pt idx="3645">
                  <c:v>-78.222274999999996</c:v>
                </c:pt>
                <c:pt idx="3646">
                  <c:v>-78.222274999999996</c:v>
                </c:pt>
                <c:pt idx="3647">
                  <c:v>-78.207015999999996</c:v>
                </c:pt>
                <c:pt idx="3648">
                  <c:v>-78.208922999999999</c:v>
                </c:pt>
                <c:pt idx="3649">
                  <c:v>-78.195571999999999</c:v>
                </c:pt>
                <c:pt idx="3650">
                  <c:v>-78.208922999999999</c:v>
                </c:pt>
                <c:pt idx="3651">
                  <c:v>-78.184128000000001</c:v>
                </c:pt>
                <c:pt idx="3652">
                  <c:v>-78.201294000000004</c:v>
                </c:pt>
                <c:pt idx="3653">
                  <c:v>-78.195571999999999</c:v>
                </c:pt>
                <c:pt idx="3654">
                  <c:v>-78.199387000000002</c:v>
                </c:pt>
                <c:pt idx="3655">
                  <c:v>-78.184128000000001</c:v>
                </c:pt>
                <c:pt idx="3656">
                  <c:v>-78.174591000000007</c:v>
                </c:pt>
                <c:pt idx="3657">
                  <c:v>-78.174591000000007</c:v>
                </c:pt>
                <c:pt idx="3658">
                  <c:v>-78.165053999999998</c:v>
                </c:pt>
                <c:pt idx="3659">
                  <c:v>-78.165053999999998</c:v>
                </c:pt>
                <c:pt idx="3660">
                  <c:v>-78.159332000000006</c:v>
                </c:pt>
                <c:pt idx="3661">
                  <c:v>-78.155518000000001</c:v>
                </c:pt>
                <c:pt idx="3662">
                  <c:v>-78.159332000000006</c:v>
                </c:pt>
                <c:pt idx="3663">
                  <c:v>-78.145981000000006</c:v>
                </c:pt>
                <c:pt idx="3664">
                  <c:v>-78.136443999999997</c:v>
                </c:pt>
                <c:pt idx="3665">
                  <c:v>-78.134536999999995</c:v>
                </c:pt>
                <c:pt idx="3666">
                  <c:v>-78.132628999999994</c:v>
                </c:pt>
                <c:pt idx="3667">
                  <c:v>-78.132628999999994</c:v>
                </c:pt>
                <c:pt idx="3668">
                  <c:v>-78.126907000000003</c:v>
                </c:pt>
                <c:pt idx="3669">
                  <c:v>-78.138351</c:v>
                </c:pt>
                <c:pt idx="3670">
                  <c:v>-78.138351</c:v>
                </c:pt>
                <c:pt idx="3671">
                  <c:v>-78.144073000000006</c:v>
                </c:pt>
                <c:pt idx="3672">
                  <c:v>-78.130722000000006</c:v>
                </c:pt>
                <c:pt idx="3673">
                  <c:v>-78.128815000000003</c:v>
                </c:pt>
                <c:pt idx="3674">
                  <c:v>-78.109741</c:v>
                </c:pt>
                <c:pt idx="3675">
                  <c:v>-78.142166000000003</c:v>
                </c:pt>
                <c:pt idx="3676">
                  <c:v>-78.151702999999998</c:v>
                </c:pt>
                <c:pt idx="3677">
                  <c:v>-78.161240000000006</c:v>
                </c:pt>
                <c:pt idx="3678">
                  <c:v>-78.149795999999995</c:v>
                </c:pt>
                <c:pt idx="3679">
                  <c:v>-78.147887999999995</c:v>
                </c:pt>
                <c:pt idx="3680">
                  <c:v>-78.15361</c:v>
                </c:pt>
                <c:pt idx="3681">
                  <c:v>-78.147887999999995</c:v>
                </c:pt>
                <c:pt idx="3682">
                  <c:v>-78.138351</c:v>
                </c:pt>
                <c:pt idx="3683">
                  <c:v>-78.136443999999997</c:v>
                </c:pt>
                <c:pt idx="3684">
                  <c:v>-78.142166000000003</c:v>
                </c:pt>
                <c:pt idx="3685">
                  <c:v>-78.149795999999995</c:v>
                </c:pt>
                <c:pt idx="3686">
                  <c:v>-78.145981000000006</c:v>
                </c:pt>
                <c:pt idx="3687">
                  <c:v>-78.142166000000003</c:v>
                </c:pt>
                <c:pt idx="3688">
                  <c:v>-78.147887999999995</c:v>
                </c:pt>
                <c:pt idx="3689">
                  <c:v>-78.15361</c:v>
                </c:pt>
                <c:pt idx="3690">
                  <c:v>-78.159332000000006</c:v>
                </c:pt>
                <c:pt idx="3691">
                  <c:v>-78.155518000000001</c:v>
                </c:pt>
                <c:pt idx="3692">
                  <c:v>-78.174591000000007</c:v>
                </c:pt>
                <c:pt idx="3693">
                  <c:v>-78.184128000000001</c:v>
                </c:pt>
                <c:pt idx="3694">
                  <c:v>-78.195571999999999</c:v>
                </c:pt>
                <c:pt idx="3695">
                  <c:v>-78.184128000000001</c:v>
                </c:pt>
                <c:pt idx="3696">
                  <c:v>-78.184128000000001</c:v>
                </c:pt>
                <c:pt idx="3697">
                  <c:v>-78.193664999999996</c:v>
                </c:pt>
                <c:pt idx="3698">
                  <c:v>-78.201294000000004</c:v>
                </c:pt>
                <c:pt idx="3699">
                  <c:v>-78.210830999999999</c:v>
                </c:pt>
                <c:pt idx="3700">
                  <c:v>-78.216553000000005</c:v>
                </c:pt>
                <c:pt idx="3701">
                  <c:v>-78.229904000000005</c:v>
                </c:pt>
                <c:pt idx="3702">
                  <c:v>-78.227997000000002</c:v>
                </c:pt>
                <c:pt idx="3703">
                  <c:v>-78.231812000000005</c:v>
                </c:pt>
                <c:pt idx="3704">
                  <c:v>-78.218459999999993</c:v>
                </c:pt>
                <c:pt idx="3705">
                  <c:v>-78.233718999999994</c:v>
                </c:pt>
                <c:pt idx="3706">
                  <c:v>-78.231812000000005</c:v>
                </c:pt>
                <c:pt idx="3707">
                  <c:v>-78.2547</c:v>
                </c:pt>
                <c:pt idx="3708">
                  <c:v>-78.269958000000003</c:v>
                </c:pt>
                <c:pt idx="3709">
                  <c:v>-78.281402999999997</c:v>
                </c:pt>
                <c:pt idx="3710">
                  <c:v>-78.285217000000003</c:v>
                </c:pt>
                <c:pt idx="3711">
                  <c:v>-78.290938999999995</c:v>
                </c:pt>
                <c:pt idx="3712">
                  <c:v>-78.28331</c:v>
                </c:pt>
                <c:pt idx="3713">
                  <c:v>-78.289032000000006</c:v>
                </c:pt>
                <c:pt idx="3714">
                  <c:v>-78.289032000000006</c:v>
                </c:pt>
                <c:pt idx="3715">
                  <c:v>-78.304291000000006</c:v>
                </c:pt>
                <c:pt idx="3716">
                  <c:v>-78.290938999999995</c:v>
                </c:pt>
                <c:pt idx="3717">
                  <c:v>-78.308104999999998</c:v>
                </c:pt>
                <c:pt idx="3718">
                  <c:v>-78.306197999999995</c:v>
                </c:pt>
                <c:pt idx="3719">
                  <c:v>-78.315735000000004</c:v>
                </c:pt>
                <c:pt idx="3720">
                  <c:v>-78.315735000000004</c:v>
                </c:pt>
                <c:pt idx="3721">
                  <c:v>-78.304291000000006</c:v>
                </c:pt>
                <c:pt idx="3722">
                  <c:v>-78.311920000000001</c:v>
                </c:pt>
                <c:pt idx="3723">
                  <c:v>-78.329086000000004</c:v>
                </c:pt>
                <c:pt idx="3724">
                  <c:v>-78.342438000000001</c:v>
                </c:pt>
                <c:pt idx="3725">
                  <c:v>-78.344345000000004</c:v>
                </c:pt>
                <c:pt idx="3726">
                  <c:v>-78.351973999999998</c:v>
                </c:pt>
                <c:pt idx="3727">
                  <c:v>-78.357697000000002</c:v>
                </c:pt>
                <c:pt idx="3728">
                  <c:v>-78.357697000000002</c:v>
                </c:pt>
                <c:pt idx="3729">
                  <c:v>-78.380584999999996</c:v>
                </c:pt>
                <c:pt idx="3730">
                  <c:v>-78.397751</c:v>
                </c:pt>
                <c:pt idx="3731">
                  <c:v>-78.382491999999999</c:v>
                </c:pt>
                <c:pt idx="3732">
                  <c:v>-78.401566000000003</c:v>
                </c:pt>
                <c:pt idx="3733">
                  <c:v>-78.388214000000005</c:v>
                </c:pt>
                <c:pt idx="3734">
                  <c:v>-78.388214000000005</c:v>
                </c:pt>
                <c:pt idx="3735">
                  <c:v>-78.401566000000003</c:v>
                </c:pt>
                <c:pt idx="3736">
                  <c:v>-78.405379999999994</c:v>
                </c:pt>
                <c:pt idx="3737">
                  <c:v>-78.445435000000003</c:v>
                </c:pt>
                <c:pt idx="3738">
                  <c:v>-78.435897999999995</c:v>
                </c:pt>
                <c:pt idx="3739">
                  <c:v>-78.432083000000006</c:v>
                </c:pt>
                <c:pt idx="3740">
                  <c:v>-78.458786000000003</c:v>
                </c:pt>
                <c:pt idx="3741">
                  <c:v>-78.475952000000007</c:v>
                </c:pt>
                <c:pt idx="3742">
                  <c:v>-78.487396000000004</c:v>
                </c:pt>
                <c:pt idx="3743">
                  <c:v>-78.498840000000001</c:v>
                </c:pt>
                <c:pt idx="3744">
                  <c:v>-78.502655000000004</c:v>
                </c:pt>
                <c:pt idx="3745">
                  <c:v>-78.517914000000005</c:v>
                </c:pt>
                <c:pt idx="3746">
                  <c:v>-78.508376999999996</c:v>
                </c:pt>
                <c:pt idx="3747">
                  <c:v>-78.521728999999993</c:v>
                </c:pt>
                <c:pt idx="3748">
                  <c:v>-78.535079999999994</c:v>
                </c:pt>
                <c:pt idx="3749">
                  <c:v>-78.550338999999994</c:v>
                </c:pt>
                <c:pt idx="3750">
                  <c:v>-78.559875000000005</c:v>
                </c:pt>
                <c:pt idx="3751">
                  <c:v>-78.557968000000002</c:v>
                </c:pt>
                <c:pt idx="3752">
                  <c:v>-78.580855999999997</c:v>
                </c:pt>
                <c:pt idx="3753">
                  <c:v>-78.611373999999998</c:v>
                </c:pt>
                <c:pt idx="3754">
                  <c:v>-78.586578000000003</c:v>
                </c:pt>
                <c:pt idx="3755">
                  <c:v>-78.586578000000003</c:v>
                </c:pt>
                <c:pt idx="3756">
                  <c:v>-78.590393000000006</c:v>
                </c:pt>
                <c:pt idx="3757">
                  <c:v>-78.594207999999995</c:v>
                </c:pt>
                <c:pt idx="3758">
                  <c:v>-78.582763999999997</c:v>
                </c:pt>
                <c:pt idx="3759">
                  <c:v>-78.598022</c:v>
                </c:pt>
                <c:pt idx="3760">
                  <c:v>-78.605652000000006</c:v>
                </c:pt>
                <c:pt idx="3761">
                  <c:v>-78.613281000000001</c:v>
                </c:pt>
                <c:pt idx="3762">
                  <c:v>-78.609466999999995</c:v>
                </c:pt>
                <c:pt idx="3763">
                  <c:v>-78.628540000000001</c:v>
                </c:pt>
                <c:pt idx="3764">
                  <c:v>-78.636168999999995</c:v>
                </c:pt>
                <c:pt idx="3765">
                  <c:v>-78.630447000000004</c:v>
                </c:pt>
                <c:pt idx="3766">
                  <c:v>-78.622817999999995</c:v>
                </c:pt>
                <c:pt idx="3767">
                  <c:v>-78.622817999999995</c:v>
                </c:pt>
                <c:pt idx="3768">
                  <c:v>-78.630447000000004</c:v>
                </c:pt>
                <c:pt idx="3769">
                  <c:v>-78.628540000000001</c:v>
                </c:pt>
                <c:pt idx="3770">
                  <c:v>-78.643799000000001</c:v>
                </c:pt>
                <c:pt idx="3771">
                  <c:v>-78.626632999999998</c:v>
                </c:pt>
                <c:pt idx="3772">
                  <c:v>-78.628540000000001</c:v>
                </c:pt>
                <c:pt idx="3773">
                  <c:v>-78.599930000000001</c:v>
                </c:pt>
                <c:pt idx="3774">
                  <c:v>-78.605652000000006</c:v>
                </c:pt>
                <c:pt idx="3775">
                  <c:v>-78.590393000000006</c:v>
                </c:pt>
                <c:pt idx="3776">
                  <c:v>-78.594207999999995</c:v>
                </c:pt>
                <c:pt idx="3777">
                  <c:v>-78.592299999999994</c:v>
                </c:pt>
                <c:pt idx="3778">
                  <c:v>-78.596114999999998</c:v>
                </c:pt>
                <c:pt idx="3779">
                  <c:v>-78.582763999999997</c:v>
                </c:pt>
                <c:pt idx="3780">
                  <c:v>-78.592299999999994</c:v>
                </c:pt>
                <c:pt idx="3781">
                  <c:v>-78.556061</c:v>
                </c:pt>
                <c:pt idx="3782">
                  <c:v>-78.565597999999994</c:v>
                </c:pt>
                <c:pt idx="3783">
                  <c:v>-78.569412</c:v>
                </c:pt>
                <c:pt idx="3784">
                  <c:v>-78.567504999999997</c:v>
                </c:pt>
                <c:pt idx="3785">
                  <c:v>-78.603745000000004</c:v>
                </c:pt>
                <c:pt idx="3786">
                  <c:v>-78.594207999999995</c:v>
                </c:pt>
                <c:pt idx="3787">
                  <c:v>-78.609466999999995</c:v>
                </c:pt>
                <c:pt idx="3788">
                  <c:v>-78.609466999999995</c:v>
                </c:pt>
                <c:pt idx="3789">
                  <c:v>-78.605652000000006</c:v>
                </c:pt>
                <c:pt idx="3790">
                  <c:v>-78.609466999999995</c:v>
                </c:pt>
                <c:pt idx="3791">
                  <c:v>-78.599930000000001</c:v>
                </c:pt>
                <c:pt idx="3792">
                  <c:v>-78.577042000000006</c:v>
                </c:pt>
                <c:pt idx="3793">
                  <c:v>-78.582763999999997</c:v>
                </c:pt>
                <c:pt idx="3794">
                  <c:v>-78.554152999999999</c:v>
                </c:pt>
                <c:pt idx="3795">
                  <c:v>-78.556061</c:v>
                </c:pt>
                <c:pt idx="3796">
                  <c:v>-78.550338999999994</c:v>
                </c:pt>
                <c:pt idx="3797">
                  <c:v>-78.546524000000005</c:v>
                </c:pt>
                <c:pt idx="3798">
                  <c:v>-78.548430999999994</c:v>
                </c:pt>
                <c:pt idx="3799">
                  <c:v>-78.540801999999999</c:v>
                </c:pt>
                <c:pt idx="3800">
                  <c:v>-78.531265000000005</c:v>
                </c:pt>
                <c:pt idx="3801">
                  <c:v>-78.525542999999999</c:v>
                </c:pt>
                <c:pt idx="3802">
                  <c:v>-78.531265000000005</c:v>
                </c:pt>
                <c:pt idx="3803">
                  <c:v>-78.535079999999994</c:v>
                </c:pt>
                <c:pt idx="3804">
                  <c:v>-78.502655000000004</c:v>
                </c:pt>
                <c:pt idx="3805">
                  <c:v>-78.487396000000004</c:v>
                </c:pt>
                <c:pt idx="3806">
                  <c:v>-78.500748000000002</c:v>
                </c:pt>
                <c:pt idx="3807">
                  <c:v>-78.500748000000002</c:v>
                </c:pt>
                <c:pt idx="3808">
                  <c:v>-78.481673999999998</c:v>
                </c:pt>
                <c:pt idx="3809">
                  <c:v>-78.495025999999996</c:v>
                </c:pt>
                <c:pt idx="3810">
                  <c:v>-78.487396000000004</c:v>
                </c:pt>
                <c:pt idx="3811">
                  <c:v>-78.479766999999995</c:v>
                </c:pt>
                <c:pt idx="3812">
                  <c:v>-78.456879000000001</c:v>
                </c:pt>
                <c:pt idx="3813">
                  <c:v>-78.439712999999998</c:v>
                </c:pt>
                <c:pt idx="3814">
                  <c:v>-78.44162</c:v>
                </c:pt>
                <c:pt idx="3815">
                  <c:v>-78.430176000000003</c:v>
                </c:pt>
                <c:pt idx="3816">
                  <c:v>-78.416824000000005</c:v>
                </c:pt>
                <c:pt idx="3817">
                  <c:v>-78.390120999999994</c:v>
                </c:pt>
                <c:pt idx="3818">
                  <c:v>-78.397751</c:v>
                </c:pt>
                <c:pt idx="3819">
                  <c:v>-78.378676999999996</c:v>
                </c:pt>
                <c:pt idx="3820">
                  <c:v>-78.378676999999996</c:v>
                </c:pt>
                <c:pt idx="3821">
                  <c:v>-78.361510999999993</c:v>
                </c:pt>
                <c:pt idx="3822">
                  <c:v>-78.344345000000004</c:v>
                </c:pt>
                <c:pt idx="3823">
                  <c:v>-78.313828000000001</c:v>
                </c:pt>
                <c:pt idx="3824">
                  <c:v>-78.308104999999998</c:v>
                </c:pt>
                <c:pt idx="3825">
                  <c:v>-78.296661</c:v>
                </c:pt>
                <c:pt idx="3826">
                  <c:v>-78.304291000000006</c:v>
                </c:pt>
                <c:pt idx="3827">
                  <c:v>-78.271866000000003</c:v>
                </c:pt>
                <c:pt idx="3828">
                  <c:v>-78.279494999999997</c:v>
                </c:pt>
                <c:pt idx="3829">
                  <c:v>-78.250884999999997</c:v>
                </c:pt>
                <c:pt idx="3830">
                  <c:v>-78.220366999999996</c:v>
                </c:pt>
                <c:pt idx="3831">
                  <c:v>-78.226089000000002</c:v>
                </c:pt>
                <c:pt idx="3832">
                  <c:v>-78.233718999999994</c:v>
                </c:pt>
                <c:pt idx="3833">
                  <c:v>-78.239440999999999</c:v>
                </c:pt>
                <c:pt idx="3834">
                  <c:v>-78.205108999999993</c:v>
                </c:pt>
                <c:pt idx="3835">
                  <c:v>-78.201294000000004</c:v>
                </c:pt>
                <c:pt idx="3836">
                  <c:v>-78.186035000000004</c:v>
                </c:pt>
                <c:pt idx="3837">
                  <c:v>-78.165053999999998</c:v>
                </c:pt>
                <c:pt idx="3838">
                  <c:v>-78.151702999999998</c:v>
                </c:pt>
                <c:pt idx="3839">
                  <c:v>-78.161240000000006</c:v>
                </c:pt>
                <c:pt idx="3840">
                  <c:v>-78.149795999999995</c:v>
                </c:pt>
                <c:pt idx="3841">
                  <c:v>-78.144073000000006</c:v>
                </c:pt>
                <c:pt idx="3842">
                  <c:v>-78.151702999999998</c:v>
                </c:pt>
                <c:pt idx="3843">
                  <c:v>-78.134536999999995</c:v>
                </c:pt>
                <c:pt idx="3844">
                  <c:v>-78.140259</c:v>
                </c:pt>
                <c:pt idx="3845">
                  <c:v>-78.134536999999995</c:v>
                </c:pt>
                <c:pt idx="3846">
                  <c:v>-78.123092999999997</c:v>
                </c:pt>
                <c:pt idx="3847">
                  <c:v>-78.136443999999997</c:v>
                </c:pt>
                <c:pt idx="3848">
                  <c:v>-78.105926999999994</c:v>
                </c:pt>
                <c:pt idx="3849">
                  <c:v>-78.119277999999994</c:v>
                </c:pt>
                <c:pt idx="3850">
                  <c:v>-78.138351</c:v>
                </c:pt>
                <c:pt idx="3851">
                  <c:v>-78.125</c:v>
                </c:pt>
                <c:pt idx="3852">
                  <c:v>-78.113556000000003</c:v>
                </c:pt>
                <c:pt idx="3853">
                  <c:v>-78.109741</c:v>
                </c:pt>
                <c:pt idx="3854">
                  <c:v>-78.115463000000005</c:v>
                </c:pt>
                <c:pt idx="3855">
                  <c:v>-78.105926999999994</c:v>
                </c:pt>
                <c:pt idx="3856">
                  <c:v>-78.094481999999999</c:v>
                </c:pt>
                <c:pt idx="3857">
                  <c:v>-78.086853000000005</c:v>
                </c:pt>
                <c:pt idx="3858">
                  <c:v>-78.094481999999999</c:v>
                </c:pt>
                <c:pt idx="3859">
                  <c:v>-78.083038000000002</c:v>
                </c:pt>
                <c:pt idx="3860">
                  <c:v>-78.086853000000005</c:v>
                </c:pt>
                <c:pt idx="3861">
                  <c:v>-78.077315999999996</c:v>
                </c:pt>
                <c:pt idx="3862">
                  <c:v>-78.056335000000004</c:v>
                </c:pt>
                <c:pt idx="3863">
                  <c:v>-78.063964999999996</c:v>
                </c:pt>
                <c:pt idx="3864">
                  <c:v>-78.065871999999999</c:v>
                </c:pt>
                <c:pt idx="3865">
                  <c:v>-78.086853000000005</c:v>
                </c:pt>
                <c:pt idx="3866">
                  <c:v>-78.090667999999994</c:v>
                </c:pt>
                <c:pt idx="3867">
                  <c:v>-78.086853000000005</c:v>
                </c:pt>
                <c:pt idx="3868">
                  <c:v>-78.075408999999993</c:v>
                </c:pt>
                <c:pt idx="3869">
                  <c:v>-78.069687000000002</c:v>
                </c:pt>
                <c:pt idx="3870">
                  <c:v>-78.067779999999999</c:v>
                </c:pt>
                <c:pt idx="3871">
                  <c:v>-78.073502000000005</c:v>
                </c:pt>
                <c:pt idx="3872">
                  <c:v>-78.073502000000005</c:v>
                </c:pt>
                <c:pt idx="3873">
                  <c:v>-78.094481999999999</c:v>
                </c:pt>
                <c:pt idx="3874">
                  <c:v>-78.104018999999994</c:v>
                </c:pt>
                <c:pt idx="3875">
                  <c:v>-78.102112000000005</c:v>
                </c:pt>
                <c:pt idx="3876">
                  <c:v>-78.107833999999997</c:v>
                </c:pt>
                <c:pt idx="3877">
                  <c:v>-78.105926999999994</c:v>
                </c:pt>
                <c:pt idx="3878">
                  <c:v>-78.128815000000003</c:v>
                </c:pt>
                <c:pt idx="3879">
                  <c:v>-78.138351</c:v>
                </c:pt>
                <c:pt idx="3880">
                  <c:v>-78.125</c:v>
                </c:pt>
                <c:pt idx="3881">
                  <c:v>-78.140259</c:v>
                </c:pt>
                <c:pt idx="3882">
                  <c:v>-78.157425000000003</c:v>
                </c:pt>
                <c:pt idx="3883">
                  <c:v>-78.159332000000006</c:v>
                </c:pt>
                <c:pt idx="3884">
                  <c:v>-78.166961999999998</c:v>
                </c:pt>
                <c:pt idx="3885">
                  <c:v>-78.174591000000007</c:v>
                </c:pt>
                <c:pt idx="3886">
                  <c:v>-78.197479000000001</c:v>
                </c:pt>
                <c:pt idx="3887">
                  <c:v>-78.180312999999998</c:v>
                </c:pt>
                <c:pt idx="3888">
                  <c:v>-78.193664999999996</c:v>
                </c:pt>
                <c:pt idx="3889">
                  <c:v>-78.201294000000004</c:v>
                </c:pt>
                <c:pt idx="3890">
                  <c:v>-78.203201000000007</c:v>
                </c:pt>
                <c:pt idx="3891">
                  <c:v>-78.205108999999993</c:v>
                </c:pt>
                <c:pt idx="3892">
                  <c:v>-78.201294000000004</c:v>
                </c:pt>
                <c:pt idx="3893">
                  <c:v>-78.220366999999996</c:v>
                </c:pt>
                <c:pt idx="3894">
                  <c:v>-78.247069999999994</c:v>
                </c:pt>
                <c:pt idx="3895">
                  <c:v>-78.252791999999999</c:v>
                </c:pt>
                <c:pt idx="3896">
                  <c:v>-78.275681000000006</c:v>
                </c:pt>
                <c:pt idx="3897">
                  <c:v>-78.268051</c:v>
                </c:pt>
                <c:pt idx="3898">
                  <c:v>-78.287125000000003</c:v>
                </c:pt>
                <c:pt idx="3899">
                  <c:v>-78.315735000000004</c:v>
                </c:pt>
                <c:pt idx="3900">
                  <c:v>-78.323363999999998</c:v>
                </c:pt>
                <c:pt idx="3901">
                  <c:v>-78.340530000000001</c:v>
                </c:pt>
                <c:pt idx="3902">
                  <c:v>-78.344345000000004</c:v>
                </c:pt>
                <c:pt idx="3903">
                  <c:v>-78.351973999999998</c:v>
                </c:pt>
                <c:pt idx="3904">
                  <c:v>-78.365325999999996</c:v>
                </c:pt>
                <c:pt idx="3905">
                  <c:v>-78.365325999999996</c:v>
                </c:pt>
                <c:pt idx="3906">
                  <c:v>-78.363418999999993</c:v>
                </c:pt>
                <c:pt idx="3907">
                  <c:v>-78.369140999999999</c:v>
                </c:pt>
                <c:pt idx="3908">
                  <c:v>-78.386307000000002</c:v>
                </c:pt>
                <c:pt idx="3909">
                  <c:v>-78.409194999999997</c:v>
                </c:pt>
                <c:pt idx="3910">
                  <c:v>-78.407287999999994</c:v>
                </c:pt>
                <c:pt idx="3911">
                  <c:v>-78.418732000000006</c:v>
                </c:pt>
                <c:pt idx="3912">
                  <c:v>-78.422545999999997</c:v>
                </c:pt>
                <c:pt idx="3913">
                  <c:v>-78.428268000000003</c:v>
                </c:pt>
                <c:pt idx="3914">
                  <c:v>-78.451156999999995</c:v>
                </c:pt>
                <c:pt idx="3915">
                  <c:v>-78.447342000000006</c:v>
                </c:pt>
                <c:pt idx="3916">
                  <c:v>-78.433989999999994</c:v>
                </c:pt>
                <c:pt idx="3917">
                  <c:v>-78.454971</c:v>
                </c:pt>
                <c:pt idx="3918">
                  <c:v>-78.449248999999995</c:v>
                </c:pt>
                <c:pt idx="3919">
                  <c:v>-78.451156999999995</c:v>
                </c:pt>
                <c:pt idx="3920">
                  <c:v>-78.447342000000006</c:v>
                </c:pt>
                <c:pt idx="3921">
                  <c:v>-78.466414999999998</c:v>
                </c:pt>
                <c:pt idx="3922">
                  <c:v>-78.491211000000007</c:v>
                </c:pt>
                <c:pt idx="3923">
                  <c:v>-78.477858999999995</c:v>
                </c:pt>
                <c:pt idx="3924">
                  <c:v>-78.495025999999996</c:v>
                </c:pt>
                <c:pt idx="3925">
                  <c:v>-78.506469999999993</c:v>
                </c:pt>
                <c:pt idx="3926">
                  <c:v>-78.519820999999993</c:v>
                </c:pt>
                <c:pt idx="3927">
                  <c:v>-78.542709000000002</c:v>
                </c:pt>
                <c:pt idx="3928">
                  <c:v>-78.544617000000002</c:v>
                </c:pt>
                <c:pt idx="3929">
                  <c:v>-78.531265000000005</c:v>
                </c:pt>
                <c:pt idx="3930">
                  <c:v>-78.559875000000005</c:v>
                </c:pt>
                <c:pt idx="3931">
                  <c:v>-78.580855999999997</c:v>
                </c:pt>
                <c:pt idx="3932">
                  <c:v>-78.598022</c:v>
                </c:pt>
                <c:pt idx="3933">
                  <c:v>-78.57132</c:v>
                </c:pt>
                <c:pt idx="3934">
                  <c:v>-78.596114999999998</c:v>
                </c:pt>
                <c:pt idx="3935">
                  <c:v>-78.584671</c:v>
                </c:pt>
                <c:pt idx="3936">
                  <c:v>-78.580855999999997</c:v>
                </c:pt>
                <c:pt idx="3937">
                  <c:v>-78.594207999999995</c:v>
                </c:pt>
                <c:pt idx="3938">
                  <c:v>-78.599930000000001</c:v>
                </c:pt>
                <c:pt idx="3939">
                  <c:v>-78.617096000000004</c:v>
                </c:pt>
                <c:pt idx="3940">
                  <c:v>-78.626632999999998</c:v>
                </c:pt>
                <c:pt idx="3941">
                  <c:v>-78.601837000000003</c:v>
                </c:pt>
                <c:pt idx="3942">
                  <c:v>-78.609466999999995</c:v>
                </c:pt>
                <c:pt idx="3943">
                  <c:v>-78.609466999999995</c:v>
                </c:pt>
                <c:pt idx="3944">
                  <c:v>-78.624724999999998</c:v>
                </c:pt>
                <c:pt idx="3945">
                  <c:v>-78.622817999999995</c:v>
                </c:pt>
                <c:pt idx="3946">
                  <c:v>-78.638076999999996</c:v>
                </c:pt>
                <c:pt idx="3947">
                  <c:v>-78.624724999999998</c:v>
                </c:pt>
                <c:pt idx="3948">
                  <c:v>-78.632355000000004</c:v>
                </c:pt>
                <c:pt idx="3949">
                  <c:v>-78.626632999999998</c:v>
                </c:pt>
                <c:pt idx="3950">
                  <c:v>-78.620911000000007</c:v>
                </c:pt>
                <c:pt idx="3951">
                  <c:v>-78.638076999999996</c:v>
                </c:pt>
                <c:pt idx="3952">
                  <c:v>-78.639983999999998</c:v>
                </c:pt>
                <c:pt idx="3953">
                  <c:v>-78.655242999999999</c:v>
                </c:pt>
                <c:pt idx="3954">
                  <c:v>-78.653335999999996</c:v>
                </c:pt>
                <c:pt idx="3955">
                  <c:v>-78.657150000000001</c:v>
                </c:pt>
                <c:pt idx="3956">
                  <c:v>-78.651427999999996</c:v>
                </c:pt>
                <c:pt idx="3957">
                  <c:v>-78.647614000000004</c:v>
                </c:pt>
                <c:pt idx="3958">
                  <c:v>-78.662871999999993</c:v>
                </c:pt>
                <c:pt idx="3959">
                  <c:v>-78.685760000000002</c:v>
                </c:pt>
                <c:pt idx="3960">
                  <c:v>-78.672409000000002</c:v>
                </c:pt>
                <c:pt idx="3961">
                  <c:v>-78.659058000000002</c:v>
                </c:pt>
                <c:pt idx="3962">
                  <c:v>-78.676224000000005</c:v>
                </c:pt>
                <c:pt idx="3963">
                  <c:v>-78.678130999999993</c:v>
                </c:pt>
                <c:pt idx="3964">
                  <c:v>-78.683852999999999</c:v>
                </c:pt>
                <c:pt idx="3965">
                  <c:v>-78.676224000000005</c:v>
                </c:pt>
                <c:pt idx="3966">
                  <c:v>-78.676224000000005</c:v>
                </c:pt>
                <c:pt idx="3967">
                  <c:v>-78.691483000000005</c:v>
                </c:pt>
                <c:pt idx="3968">
                  <c:v>-78.681945999999996</c:v>
                </c:pt>
                <c:pt idx="3969">
                  <c:v>-78.683852999999999</c:v>
                </c:pt>
                <c:pt idx="3970">
                  <c:v>-78.678130999999993</c:v>
                </c:pt>
                <c:pt idx="3971">
                  <c:v>-78.674316000000005</c:v>
                </c:pt>
                <c:pt idx="3972">
                  <c:v>-78.674316000000005</c:v>
                </c:pt>
                <c:pt idx="3973">
                  <c:v>-78.666686999999996</c:v>
                </c:pt>
                <c:pt idx="3974">
                  <c:v>-78.651427999999996</c:v>
                </c:pt>
                <c:pt idx="3975">
                  <c:v>-78.653335999999996</c:v>
                </c:pt>
                <c:pt idx="3976">
                  <c:v>-78.645706000000004</c:v>
                </c:pt>
                <c:pt idx="3977">
                  <c:v>-78.622817999999995</c:v>
                </c:pt>
                <c:pt idx="3978">
                  <c:v>-78.619003000000006</c:v>
                </c:pt>
                <c:pt idx="3979">
                  <c:v>-78.594207999999995</c:v>
                </c:pt>
                <c:pt idx="3980">
                  <c:v>-78.619003000000006</c:v>
                </c:pt>
                <c:pt idx="3981">
                  <c:v>-78.594207999999995</c:v>
                </c:pt>
                <c:pt idx="3982">
                  <c:v>-78.615189000000001</c:v>
                </c:pt>
                <c:pt idx="3983">
                  <c:v>-78.615189000000001</c:v>
                </c:pt>
                <c:pt idx="3984">
                  <c:v>-78.611373999999998</c:v>
                </c:pt>
                <c:pt idx="3985">
                  <c:v>-78.620911000000007</c:v>
                </c:pt>
                <c:pt idx="3986">
                  <c:v>-78.622817999999995</c:v>
                </c:pt>
                <c:pt idx="3987">
                  <c:v>-78.619003000000006</c:v>
                </c:pt>
                <c:pt idx="3988">
                  <c:v>-78.607558999999995</c:v>
                </c:pt>
                <c:pt idx="3989">
                  <c:v>-78.575134000000006</c:v>
                </c:pt>
                <c:pt idx="3990">
                  <c:v>-78.573227000000003</c:v>
                </c:pt>
                <c:pt idx="3991">
                  <c:v>-78.552245999999997</c:v>
                </c:pt>
                <c:pt idx="3992">
                  <c:v>-78.567504999999997</c:v>
                </c:pt>
                <c:pt idx="3993">
                  <c:v>-78.563689999999994</c:v>
                </c:pt>
                <c:pt idx="3994">
                  <c:v>-78.554152999999999</c:v>
                </c:pt>
                <c:pt idx="3995">
                  <c:v>-78.544617000000002</c:v>
                </c:pt>
                <c:pt idx="3996">
                  <c:v>-78.529358000000002</c:v>
                </c:pt>
                <c:pt idx="3997">
                  <c:v>-78.516006000000004</c:v>
                </c:pt>
                <c:pt idx="3998">
                  <c:v>-78.527450999999999</c:v>
                </c:pt>
                <c:pt idx="3999">
                  <c:v>-78.521728999999993</c:v>
                </c:pt>
                <c:pt idx="4000">
                  <c:v>-78.491211000000007</c:v>
                </c:pt>
                <c:pt idx="4001">
                  <c:v>-78.491211000000007</c:v>
                </c:pt>
                <c:pt idx="4002">
                  <c:v>-78.519820999999993</c:v>
                </c:pt>
                <c:pt idx="4003">
                  <c:v>-78.516006000000004</c:v>
                </c:pt>
                <c:pt idx="4004">
                  <c:v>-78.510283999999999</c:v>
                </c:pt>
                <c:pt idx="4005">
                  <c:v>-78.519820999999993</c:v>
                </c:pt>
                <c:pt idx="4006">
                  <c:v>-78.493117999999996</c:v>
                </c:pt>
                <c:pt idx="4007">
                  <c:v>-78.498840000000001</c:v>
                </c:pt>
                <c:pt idx="4008">
                  <c:v>-78.485489000000001</c:v>
                </c:pt>
                <c:pt idx="4009">
                  <c:v>-78.481673999999998</c:v>
                </c:pt>
                <c:pt idx="4010">
                  <c:v>-78.462601000000006</c:v>
                </c:pt>
                <c:pt idx="4011">
                  <c:v>-78.453063999999998</c:v>
                </c:pt>
                <c:pt idx="4012">
                  <c:v>-78.432083000000006</c:v>
                </c:pt>
                <c:pt idx="4013">
                  <c:v>-78.420638999999994</c:v>
                </c:pt>
                <c:pt idx="4014">
                  <c:v>-78.44162</c:v>
                </c:pt>
                <c:pt idx="4015">
                  <c:v>-78.420638999999994</c:v>
                </c:pt>
                <c:pt idx="4016">
                  <c:v>-78.407287999999994</c:v>
                </c:pt>
                <c:pt idx="4017">
                  <c:v>-78.395843999999997</c:v>
                </c:pt>
                <c:pt idx="4018">
                  <c:v>-78.401566000000003</c:v>
                </c:pt>
                <c:pt idx="4019">
                  <c:v>-78.403473000000005</c:v>
                </c:pt>
                <c:pt idx="4020">
                  <c:v>-78.382491999999999</c:v>
                </c:pt>
                <c:pt idx="4021">
                  <c:v>-78.365325999999996</c:v>
                </c:pt>
                <c:pt idx="4022">
                  <c:v>-78.348159999999993</c:v>
                </c:pt>
                <c:pt idx="4023">
                  <c:v>-78.330994000000004</c:v>
                </c:pt>
                <c:pt idx="4024">
                  <c:v>-78.313828000000001</c:v>
                </c:pt>
                <c:pt idx="4025">
                  <c:v>-78.304291000000006</c:v>
                </c:pt>
                <c:pt idx="4026">
                  <c:v>-78.313828000000001</c:v>
                </c:pt>
                <c:pt idx="4027">
                  <c:v>-78.310012999999998</c:v>
                </c:pt>
                <c:pt idx="4028">
                  <c:v>-78.290938999999995</c:v>
                </c:pt>
                <c:pt idx="4029">
                  <c:v>-78.290938999999995</c:v>
                </c:pt>
                <c:pt idx="4030">
                  <c:v>-78.308104999999998</c:v>
                </c:pt>
                <c:pt idx="4031">
                  <c:v>-78.277587999999994</c:v>
                </c:pt>
                <c:pt idx="4032">
                  <c:v>-78.28331</c:v>
                </c:pt>
                <c:pt idx="4033">
                  <c:v>-78.264235999999997</c:v>
                </c:pt>
                <c:pt idx="4034">
                  <c:v>-78.273773000000006</c:v>
                </c:pt>
                <c:pt idx="4035">
                  <c:v>-78.264235999999997</c:v>
                </c:pt>
                <c:pt idx="4036">
                  <c:v>-78.260422000000005</c:v>
                </c:pt>
                <c:pt idx="4037">
                  <c:v>-78.252791999999999</c:v>
                </c:pt>
                <c:pt idx="4038">
                  <c:v>-78.245163000000005</c:v>
                </c:pt>
                <c:pt idx="4039">
                  <c:v>-78.252791999999999</c:v>
                </c:pt>
                <c:pt idx="4040">
                  <c:v>-78.258514000000005</c:v>
                </c:pt>
                <c:pt idx="4041">
                  <c:v>-78.250884999999997</c:v>
                </c:pt>
                <c:pt idx="4042">
                  <c:v>-78.224181999999999</c:v>
                </c:pt>
                <c:pt idx="4043">
                  <c:v>-78.222274999999996</c:v>
                </c:pt>
                <c:pt idx="4044">
                  <c:v>-78.207015999999996</c:v>
                </c:pt>
                <c:pt idx="4045">
                  <c:v>-78.229904000000005</c:v>
                </c:pt>
                <c:pt idx="4046">
                  <c:v>-78.208922999999999</c:v>
                </c:pt>
                <c:pt idx="4047">
                  <c:v>-78.203201000000007</c:v>
                </c:pt>
                <c:pt idx="4048">
                  <c:v>-78.189850000000007</c:v>
                </c:pt>
                <c:pt idx="4049">
                  <c:v>-78.191756999999996</c:v>
                </c:pt>
                <c:pt idx="4050">
                  <c:v>-78.191756999999996</c:v>
                </c:pt>
                <c:pt idx="4051">
                  <c:v>-78.182220000000001</c:v>
                </c:pt>
                <c:pt idx="4052">
                  <c:v>-78.174591000000007</c:v>
                </c:pt>
                <c:pt idx="4053">
                  <c:v>-78.205108999999993</c:v>
                </c:pt>
                <c:pt idx="4054">
                  <c:v>-78.197479000000001</c:v>
                </c:pt>
                <c:pt idx="4055">
                  <c:v>-78.226089000000002</c:v>
                </c:pt>
                <c:pt idx="4056">
                  <c:v>-78.214645000000004</c:v>
                </c:pt>
                <c:pt idx="4057">
                  <c:v>-78.226089000000002</c:v>
                </c:pt>
                <c:pt idx="4058">
                  <c:v>-78.224181999999999</c:v>
                </c:pt>
                <c:pt idx="4059">
                  <c:v>-78.229904000000005</c:v>
                </c:pt>
                <c:pt idx="4060">
                  <c:v>-78.227997000000002</c:v>
                </c:pt>
                <c:pt idx="4061">
                  <c:v>-78.220366999999996</c:v>
                </c:pt>
                <c:pt idx="4062">
                  <c:v>-78.210830999999999</c:v>
                </c:pt>
                <c:pt idx="4063">
                  <c:v>-78.239440999999999</c:v>
                </c:pt>
                <c:pt idx="4064">
                  <c:v>-78.243256000000002</c:v>
                </c:pt>
                <c:pt idx="4065">
                  <c:v>-78.231812000000005</c:v>
                </c:pt>
                <c:pt idx="4066">
                  <c:v>-78.212738000000002</c:v>
                </c:pt>
                <c:pt idx="4067">
                  <c:v>-78.226089000000002</c:v>
                </c:pt>
                <c:pt idx="4068">
                  <c:v>-78.231812000000005</c:v>
                </c:pt>
                <c:pt idx="4069">
                  <c:v>-78.199387000000002</c:v>
                </c:pt>
                <c:pt idx="4070">
                  <c:v>-78.233718999999994</c:v>
                </c:pt>
                <c:pt idx="4071">
                  <c:v>-78.233718999999994</c:v>
                </c:pt>
                <c:pt idx="4072">
                  <c:v>-78.227997000000002</c:v>
                </c:pt>
                <c:pt idx="4073">
                  <c:v>-78.247069999999994</c:v>
                </c:pt>
                <c:pt idx="4074">
                  <c:v>-78.237533999999997</c:v>
                </c:pt>
                <c:pt idx="4075">
                  <c:v>-78.239440999999999</c:v>
                </c:pt>
                <c:pt idx="4076">
                  <c:v>-78.241348000000002</c:v>
                </c:pt>
                <c:pt idx="4077">
                  <c:v>-78.256607000000002</c:v>
                </c:pt>
                <c:pt idx="4078">
                  <c:v>-78.279494999999997</c:v>
                </c:pt>
                <c:pt idx="4079">
                  <c:v>-78.262328999999994</c:v>
                </c:pt>
                <c:pt idx="4080">
                  <c:v>-78.289032000000006</c:v>
                </c:pt>
                <c:pt idx="4081">
                  <c:v>-78.292846999999995</c:v>
                </c:pt>
                <c:pt idx="4082">
                  <c:v>-78.300476000000003</c:v>
                </c:pt>
                <c:pt idx="4083">
                  <c:v>-78.304291000000006</c:v>
                </c:pt>
                <c:pt idx="4084">
                  <c:v>-78.306197999999995</c:v>
                </c:pt>
                <c:pt idx="4085">
                  <c:v>-78.319550000000007</c:v>
                </c:pt>
                <c:pt idx="4086">
                  <c:v>-78.332901000000007</c:v>
                </c:pt>
                <c:pt idx="4087">
                  <c:v>-78.334807999999995</c:v>
                </c:pt>
                <c:pt idx="4088">
                  <c:v>-78.330994000000004</c:v>
                </c:pt>
                <c:pt idx="4089">
                  <c:v>-78.340530000000001</c:v>
                </c:pt>
                <c:pt idx="4090">
                  <c:v>-78.338622999999998</c:v>
                </c:pt>
                <c:pt idx="4091">
                  <c:v>-78.334807999999995</c:v>
                </c:pt>
                <c:pt idx="4092">
                  <c:v>-78.325271999999998</c:v>
                </c:pt>
                <c:pt idx="4093">
                  <c:v>-78.336715999999996</c:v>
                </c:pt>
                <c:pt idx="4094">
                  <c:v>-78.340530000000001</c:v>
                </c:pt>
                <c:pt idx="4095">
                  <c:v>-78.355789000000001</c:v>
                </c:pt>
                <c:pt idx="4096">
                  <c:v>-78.369140999999999</c:v>
                </c:pt>
                <c:pt idx="4097">
                  <c:v>-78.380584999999996</c:v>
                </c:pt>
                <c:pt idx="4098">
                  <c:v>-78.393935999999997</c:v>
                </c:pt>
                <c:pt idx="4099">
                  <c:v>-78.411102</c:v>
                </c:pt>
                <c:pt idx="4100">
                  <c:v>-78.41301</c:v>
                </c:pt>
                <c:pt idx="4101">
                  <c:v>-78.407287999999994</c:v>
                </c:pt>
                <c:pt idx="4102">
                  <c:v>-78.405379999999994</c:v>
                </c:pt>
                <c:pt idx="4103">
                  <c:v>-78.401566000000003</c:v>
                </c:pt>
                <c:pt idx="4104">
                  <c:v>-78.399658000000002</c:v>
                </c:pt>
                <c:pt idx="4105">
                  <c:v>-78.418732000000006</c:v>
                </c:pt>
                <c:pt idx="4106">
                  <c:v>-78.422545999999997</c:v>
                </c:pt>
                <c:pt idx="4107">
                  <c:v>-78.41301</c:v>
                </c:pt>
                <c:pt idx="4108">
                  <c:v>-78.420638999999994</c:v>
                </c:pt>
                <c:pt idx="4109">
                  <c:v>-78.426361</c:v>
                </c:pt>
                <c:pt idx="4110">
                  <c:v>-78.418732000000006</c:v>
                </c:pt>
                <c:pt idx="4111">
                  <c:v>-78.420638999999994</c:v>
                </c:pt>
                <c:pt idx="4112">
                  <c:v>-78.401566000000003</c:v>
                </c:pt>
                <c:pt idx="4113">
                  <c:v>-78.422545999999997</c:v>
                </c:pt>
                <c:pt idx="4114">
                  <c:v>-78.411102</c:v>
                </c:pt>
                <c:pt idx="4115">
                  <c:v>-78.405379999999994</c:v>
                </c:pt>
                <c:pt idx="4116">
                  <c:v>-78.416824000000005</c:v>
                </c:pt>
                <c:pt idx="4117">
                  <c:v>-78.41301</c:v>
                </c:pt>
                <c:pt idx="4118">
                  <c:v>-78.435897999999995</c:v>
                </c:pt>
                <c:pt idx="4119">
                  <c:v>-78.451156999999995</c:v>
                </c:pt>
                <c:pt idx="4120">
                  <c:v>-78.460693000000006</c:v>
                </c:pt>
                <c:pt idx="4121">
                  <c:v>-78.454971</c:v>
                </c:pt>
                <c:pt idx="4122">
                  <c:v>-78.451156999999995</c:v>
                </c:pt>
                <c:pt idx="4123">
                  <c:v>-78.462601000000006</c:v>
                </c:pt>
                <c:pt idx="4124">
                  <c:v>-78.454971</c:v>
                </c:pt>
                <c:pt idx="4125">
                  <c:v>-78.449248999999995</c:v>
                </c:pt>
                <c:pt idx="4126">
                  <c:v>-78.456879000000001</c:v>
                </c:pt>
                <c:pt idx="4127">
                  <c:v>-78.472137000000004</c:v>
                </c:pt>
                <c:pt idx="4128">
                  <c:v>-78.468322999999998</c:v>
                </c:pt>
                <c:pt idx="4129">
                  <c:v>-78.464507999999995</c:v>
                </c:pt>
                <c:pt idx="4130">
                  <c:v>-78.432083000000006</c:v>
                </c:pt>
                <c:pt idx="4131">
                  <c:v>-78.44162</c:v>
                </c:pt>
                <c:pt idx="4132">
                  <c:v>-78.456879000000001</c:v>
                </c:pt>
                <c:pt idx="4133">
                  <c:v>-78.451156999999995</c:v>
                </c:pt>
                <c:pt idx="4134">
                  <c:v>-78.447342000000006</c:v>
                </c:pt>
                <c:pt idx="4135">
                  <c:v>-78.435897999999995</c:v>
                </c:pt>
                <c:pt idx="4136">
                  <c:v>-78.454971</c:v>
                </c:pt>
                <c:pt idx="4137">
                  <c:v>-78.454971</c:v>
                </c:pt>
                <c:pt idx="4138">
                  <c:v>-78.470230000000001</c:v>
                </c:pt>
                <c:pt idx="4139">
                  <c:v>-78.458786000000003</c:v>
                </c:pt>
                <c:pt idx="4140">
                  <c:v>-78.456879000000001</c:v>
                </c:pt>
                <c:pt idx="4141">
                  <c:v>-78.483581999999998</c:v>
                </c:pt>
                <c:pt idx="4142">
                  <c:v>-78.485489000000001</c:v>
                </c:pt>
                <c:pt idx="4143">
                  <c:v>-78.456879000000001</c:v>
                </c:pt>
                <c:pt idx="4144">
                  <c:v>-78.44162</c:v>
                </c:pt>
                <c:pt idx="4145">
                  <c:v>-78.439712999999998</c:v>
                </c:pt>
                <c:pt idx="4146">
                  <c:v>-78.435897999999995</c:v>
                </c:pt>
                <c:pt idx="4147">
                  <c:v>-78.449248999999995</c:v>
                </c:pt>
                <c:pt idx="4148">
                  <c:v>-78.453063999999998</c:v>
                </c:pt>
                <c:pt idx="4149">
                  <c:v>-78.456879000000001</c:v>
                </c:pt>
                <c:pt idx="4150">
                  <c:v>-78.460693000000006</c:v>
                </c:pt>
                <c:pt idx="4151">
                  <c:v>-78.468322999999998</c:v>
                </c:pt>
                <c:pt idx="4152">
                  <c:v>-78.451156999999995</c:v>
                </c:pt>
                <c:pt idx="4153">
                  <c:v>-78.445435000000003</c:v>
                </c:pt>
                <c:pt idx="4154">
                  <c:v>-78.466414999999998</c:v>
                </c:pt>
                <c:pt idx="4155">
                  <c:v>-78.447342000000006</c:v>
                </c:pt>
                <c:pt idx="4156">
                  <c:v>-78.445435000000003</c:v>
                </c:pt>
                <c:pt idx="4157">
                  <c:v>-78.430176000000003</c:v>
                </c:pt>
                <c:pt idx="4158">
                  <c:v>-78.424453999999997</c:v>
                </c:pt>
                <c:pt idx="4159">
                  <c:v>-78.437804999999997</c:v>
                </c:pt>
                <c:pt idx="4160">
                  <c:v>-78.453063999999998</c:v>
                </c:pt>
                <c:pt idx="4161">
                  <c:v>-78.44162</c:v>
                </c:pt>
                <c:pt idx="4162">
                  <c:v>-78.456879000000001</c:v>
                </c:pt>
                <c:pt idx="4163">
                  <c:v>-78.432083000000006</c:v>
                </c:pt>
                <c:pt idx="4164">
                  <c:v>-78.435897999999995</c:v>
                </c:pt>
                <c:pt idx="4165">
                  <c:v>-78.418732000000006</c:v>
                </c:pt>
                <c:pt idx="4166">
                  <c:v>-78.432083000000006</c:v>
                </c:pt>
                <c:pt idx="4167">
                  <c:v>-78.422545999999997</c:v>
                </c:pt>
                <c:pt idx="4168">
                  <c:v>-78.416824000000005</c:v>
                </c:pt>
                <c:pt idx="4169">
                  <c:v>-78.403473000000005</c:v>
                </c:pt>
                <c:pt idx="4170">
                  <c:v>-78.397751</c:v>
                </c:pt>
                <c:pt idx="4171">
                  <c:v>-78.405379999999994</c:v>
                </c:pt>
                <c:pt idx="4172">
                  <c:v>-78.401566000000003</c:v>
                </c:pt>
                <c:pt idx="4173">
                  <c:v>-78.401566000000003</c:v>
                </c:pt>
                <c:pt idx="4174">
                  <c:v>-78.397751</c:v>
                </c:pt>
                <c:pt idx="4175">
                  <c:v>-78.378676999999996</c:v>
                </c:pt>
                <c:pt idx="4176">
                  <c:v>-78.363418999999993</c:v>
                </c:pt>
                <c:pt idx="4177">
                  <c:v>-78.363418999999993</c:v>
                </c:pt>
                <c:pt idx="4178">
                  <c:v>-78.361510999999993</c:v>
                </c:pt>
                <c:pt idx="4179">
                  <c:v>-78.384399000000002</c:v>
                </c:pt>
                <c:pt idx="4180">
                  <c:v>-78.393935999999997</c:v>
                </c:pt>
                <c:pt idx="4181">
                  <c:v>-78.401566000000003</c:v>
                </c:pt>
                <c:pt idx="4182">
                  <c:v>-78.430176000000003</c:v>
                </c:pt>
                <c:pt idx="4183">
                  <c:v>-78.416824000000005</c:v>
                </c:pt>
                <c:pt idx="4184">
                  <c:v>-78.403473000000005</c:v>
                </c:pt>
                <c:pt idx="4185">
                  <c:v>-78.390120999999994</c:v>
                </c:pt>
                <c:pt idx="4186">
                  <c:v>-78.374863000000005</c:v>
                </c:pt>
                <c:pt idx="4187">
                  <c:v>-78.371048000000002</c:v>
                </c:pt>
                <c:pt idx="4188">
                  <c:v>-78.384399000000002</c:v>
                </c:pt>
                <c:pt idx="4189">
                  <c:v>-78.374863000000005</c:v>
                </c:pt>
                <c:pt idx="4190">
                  <c:v>-78.403473000000005</c:v>
                </c:pt>
                <c:pt idx="4191">
                  <c:v>-78.416824000000005</c:v>
                </c:pt>
                <c:pt idx="4192">
                  <c:v>-78.399658000000002</c:v>
                </c:pt>
                <c:pt idx="4193">
                  <c:v>-78.378676999999996</c:v>
                </c:pt>
                <c:pt idx="4194">
                  <c:v>-78.372955000000005</c:v>
                </c:pt>
                <c:pt idx="4195">
                  <c:v>-78.372955000000005</c:v>
                </c:pt>
                <c:pt idx="4196">
                  <c:v>-78.371048000000002</c:v>
                </c:pt>
                <c:pt idx="4197">
                  <c:v>-78.357697000000002</c:v>
                </c:pt>
                <c:pt idx="4198">
                  <c:v>-78.351973999999998</c:v>
                </c:pt>
                <c:pt idx="4199">
                  <c:v>-78.348159999999993</c:v>
                </c:pt>
                <c:pt idx="4200">
                  <c:v>-78.317642000000006</c:v>
                </c:pt>
                <c:pt idx="4201">
                  <c:v>-78.332901000000007</c:v>
                </c:pt>
                <c:pt idx="4202">
                  <c:v>-78.359604000000004</c:v>
                </c:pt>
                <c:pt idx="4203">
                  <c:v>-78.357697000000002</c:v>
                </c:pt>
                <c:pt idx="4204">
                  <c:v>-78.361510999999993</c:v>
                </c:pt>
                <c:pt idx="4205">
                  <c:v>-78.321456999999995</c:v>
                </c:pt>
                <c:pt idx="4206">
                  <c:v>-78.332901000000007</c:v>
                </c:pt>
                <c:pt idx="4207">
                  <c:v>-78.334807999999995</c:v>
                </c:pt>
                <c:pt idx="4208">
                  <c:v>-78.338622999999998</c:v>
                </c:pt>
                <c:pt idx="4209">
                  <c:v>-78.344345000000004</c:v>
                </c:pt>
                <c:pt idx="4210">
                  <c:v>-78.348159999999993</c:v>
                </c:pt>
                <c:pt idx="4211">
                  <c:v>-78.340530000000001</c:v>
                </c:pt>
                <c:pt idx="4212">
                  <c:v>-78.351973999999998</c:v>
                </c:pt>
                <c:pt idx="4213">
                  <c:v>-78.359604000000004</c:v>
                </c:pt>
                <c:pt idx="4214">
                  <c:v>-78.361510999999993</c:v>
                </c:pt>
                <c:pt idx="4215">
                  <c:v>-78.361510999999993</c:v>
                </c:pt>
                <c:pt idx="4216">
                  <c:v>-78.374863000000005</c:v>
                </c:pt>
                <c:pt idx="4217">
                  <c:v>-78.388214000000005</c:v>
                </c:pt>
                <c:pt idx="4218">
                  <c:v>-78.351973999999998</c:v>
                </c:pt>
                <c:pt idx="4219">
                  <c:v>-78.374863000000005</c:v>
                </c:pt>
                <c:pt idx="4220">
                  <c:v>-78.378676999999996</c:v>
                </c:pt>
                <c:pt idx="4221">
                  <c:v>-78.382491999999999</c:v>
                </c:pt>
                <c:pt idx="4222">
                  <c:v>-78.378676999999996</c:v>
                </c:pt>
                <c:pt idx="4223">
                  <c:v>-78.380584999999996</c:v>
                </c:pt>
                <c:pt idx="4224">
                  <c:v>-78.397751</c:v>
                </c:pt>
                <c:pt idx="4225">
                  <c:v>-78.386307000000002</c:v>
                </c:pt>
                <c:pt idx="4226">
                  <c:v>-78.371048000000002</c:v>
                </c:pt>
                <c:pt idx="4227">
                  <c:v>-78.397751</c:v>
                </c:pt>
                <c:pt idx="4228">
                  <c:v>-78.380584999999996</c:v>
                </c:pt>
                <c:pt idx="4229">
                  <c:v>-78.384399000000002</c:v>
                </c:pt>
                <c:pt idx="4230">
                  <c:v>-78.378676999999996</c:v>
                </c:pt>
                <c:pt idx="4231">
                  <c:v>-78.393935999999997</c:v>
                </c:pt>
                <c:pt idx="4232">
                  <c:v>-78.393935999999997</c:v>
                </c:pt>
                <c:pt idx="4233">
                  <c:v>-78.401566000000003</c:v>
                </c:pt>
                <c:pt idx="4234">
                  <c:v>-78.405379999999994</c:v>
                </c:pt>
                <c:pt idx="4235">
                  <c:v>-78.411102</c:v>
                </c:pt>
                <c:pt idx="4236">
                  <c:v>-78.399658000000002</c:v>
                </c:pt>
                <c:pt idx="4237">
                  <c:v>-78.392028999999994</c:v>
                </c:pt>
                <c:pt idx="4238">
                  <c:v>-78.392028999999994</c:v>
                </c:pt>
                <c:pt idx="4239">
                  <c:v>-78.399658000000002</c:v>
                </c:pt>
                <c:pt idx="4240">
                  <c:v>-78.403473000000005</c:v>
                </c:pt>
                <c:pt idx="4241">
                  <c:v>-78.378676999999996</c:v>
                </c:pt>
                <c:pt idx="4242">
                  <c:v>-78.401566000000003</c:v>
                </c:pt>
                <c:pt idx="4243">
                  <c:v>-78.403473000000005</c:v>
                </c:pt>
                <c:pt idx="4244">
                  <c:v>-78.430176000000003</c:v>
                </c:pt>
                <c:pt idx="4245">
                  <c:v>-78.428268000000003</c:v>
                </c:pt>
                <c:pt idx="4246">
                  <c:v>-78.439712999999998</c:v>
                </c:pt>
                <c:pt idx="4247">
                  <c:v>-78.462601000000006</c:v>
                </c:pt>
                <c:pt idx="4248">
                  <c:v>-78.445435000000003</c:v>
                </c:pt>
                <c:pt idx="4249">
                  <c:v>-78.451156999999995</c:v>
                </c:pt>
                <c:pt idx="4250">
                  <c:v>-78.433989999999994</c:v>
                </c:pt>
                <c:pt idx="4251">
                  <c:v>-78.433989999999994</c:v>
                </c:pt>
                <c:pt idx="4252">
                  <c:v>-78.414917000000003</c:v>
                </c:pt>
                <c:pt idx="4253">
                  <c:v>-78.44162</c:v>
                </c:pt>
                <c:pt idx="4254">
                  <c:v>-78.439712999999998</c:v>
                </c:pt>
                <c:pt idx="4255">
                  <c:v>-78.428268000000003</c:v>
                </c:pt>
                <c:pt idx="4256">
                  <c:v>-78.433989999999994</c:v>
                </c:pt>
                <c:pt idx="4257">
                  <c:v>-78.418732000000006</c:v>
                </c:pt>
                <c:pt idx="4258">
                  <c:v>-78.405379999999994</c:v>
                </c:pt>
                <c:pt idx="4259">
                  <c:v>-78.426361</c:v>
                </c:pt>
                <c:pt idx="4260">
                  <c:v>-78.422545999999997</c:v>
                </c:pt>
                <c:pt idx="4261">
                  <c:v>-78.414917000000003</c:v>
                </c:pt>
                <c:pt idx="4262">
                  <c:v>-78.424453999999997</c:v>
                </c:pt>
                <c:pt idx="4263">
                  <c:v>-78.458786000000003</c:v>
                </c:pt>
                <c:pt idx="4264">
                  <c:v>-78.439712999999998</c:v>
                </c:pt>
                <c:pt idx="4265">
                  <c:v>-78.458786000000003</c:v>
                </c:pt>
                <c:pt idx="4266">
                  <c:v>-78.453063999999998</c:v>
                </c:pt>
                <c:pt idx="4267">
                  <c:v>-78.462601000000006</c:v>
                </c:pt>
                <c:pt idx="4268">
                  <c:v>-78.466414999999998</c:v>
                </c:pt>
                <c:pt idx="4269">
                  <c:v>-78.466414999999998</c:v>
                </c:pt>
                <c:pt idx="4270">
                  <c:v>-78.460693000000006</c:v>
                </c:pt>
                <c:pt idx="4271">
                  <c:v>-78.477858999999995</c:v>
                </c:pt>
                <c:pt idx="4272">
                  <c:v>-78.477858999999995</c:v>
                </c:pt>
                <c:pt idx="4273">
                  <c:v>-78.491211000000007</c:v>
                </c:pt>
                <c:pt idx="4274">
                  <c:v>-78.487396000000004</c:v>
                </c:pt>
                <c:pt idx="4275">
                  <c:v>-78.487396000000004</c:v>
                </c:pt>
                <c:pt idx="4276">
                  <c:v>-78.500748000000002</c:v>
                </c:pt>
                <c:pt idx="4277">
                  <c:v>-78.521728999999993</c:v>
                </c:pt>
                <c:pt idx="4278">
                  <c:v>-78.525542999999999</c:v>
                </c:pt>
                <c:pt idx="4279">
                  <c:v>-78.542709000000002</c:v>
                </c:pt>
                <c:pt idx="4280">
                  <c:v>-78.559875000000005</c:v>
                </c:pt>
                <c:pt idx="4281">
                  <c:v>-78.561783000000005</c:v>
                </c:pt>
                <c:pt idx="4282">
                  <c:v>-78.563689999999994</c:v>
                </c:pt>
                <c:pt idx="4283">
                  <c:v>-78.546524000000005</c:v>
                </c:pt>
                <c:pt idx="4284">
                  <c:v>-78.554152999999999</c:v>
                </c:pt>
                <c:pt idx="4285">
                  <c:v>-78.563689999999994</c:v>
                </c:pt>
                <c:pt idx="4286">
                  <c:v>-78.567504999999997</c:v>
                </c:pt>
                <c:pt idx="4287">
                  <c:v>-78.552245999999997</c:v>
                </c:pt>
                <c:pt idx="4288">
                  <c:v>-78.561783000000005</c:v>
                </c:pt>
                <c:pt idx="4289">
                  <c:v>-78.577042000000006</c:v>
                </c:pt>
                <c:pt idx="4290">
                  <c:v>-78.569412</c:v>
                </c:pt>
                <c:pt idx="4291">
                  <c:v>-78.567504999999997</c:v>
                </c:pt>
                <c:pt idx="4292">
                  <c:v>-78.559875000000005</c:v>
                </c:pt>
                <c:pt idx="4293">
                  <c:v>-78.582763999999997</c:v>
                </c:pt>
                <c:pt idx="4294">
                  <c:v>-78.575134000000006</c:v>
                </c:pt>
                <c:pt idx="4295">
                  <c:v>-78.613281000000001</c:v>
                </c:pt>
                <c:pt idx="4296">
                  <c:v>-78.577042000000006</c:v>
                </c:pt>
                <c:pt idx="4297">
                  <c:v>-78.607558999999995</c:v>
                </c:pt>
                <c:pt idx="4298">
                  <c:v>-78.603745000000004</c:v>
                </c:pt>
                <c:pt idx="4299">
                  <c:v>-78.601837000000003</c:v>
                </c:pt>
                <c:pt idx="4300">
                  <c:v>-78.603745000000004</c:v>
                </c:pt>
                <c:pt idx="4301">
                  <c:v>-78.596114999999998</c:v>
                </c:pt>
                <c:pt idx="4302">
                  <c:v>-78.598022</c:v>
                </c:pt>
                <c:pt idx="4303">
                  <c:v>-78.611373999999998</c:v>
                </c:pt>
                <c:pt idx="4304">
                  <c:v>-78.632355000000004</c:v>
                </c:pt>
                <c:pt idx="4305">
                  <c:v>-78.651427999999996</c:v>
                </c:pt>
                <c:pt idx="4306">
                  <c:v>-78.645706000000004</c:v>
                </c:pt>
                <c:pt idx="4307">
                  <c:v>-78.647614000000004</c:v>
                </c:pt>
                <c:pt idx="4308">
                  <c:v>-78.645706000000004</c:v>
                </c:pt>
                <c:pt idx="4309">
                  <c:v>-78.643799000000001</c:v>
                </c:pt>
                <c:pt idx="4310">
                  <c:v>-78.643799000000001</c:v>
                </c:pt>
                <c:pt idx="4311">
                  <c:v>-78.630447000000004</c:v>
                </c:pt>
                <c:pt idx="4312">
                  <c:v>-78.622817999999995</c:v>
                </c:pt>
                <c:pt idx="4313">
                  <c:v>-78.636168999999995</c:v>
                </c:pt>
                <c:pt idx="4314">
                  <c:v>-78.638076999999996</c:v>
                </c:pt>
                <c:pt idx="4315">
                  <c:v>-78.636168999999995</c:v>
                </c:pt>
                <c:pt idx="4316">
                  <c:v>-78.628540000000001</c:v>
                </c:pt>
                <c:pt idx="4317">
                  <c:v>-78.617096000000004</c:v>
                </c:pt>
                <c:pt idx="4318">
                  <c:v>-78.641891000000001</c:v>
                </c:pt>
                <c:pt idx="4319">
                  <c:v>-78.632355000000004</c:v>
                </c:pt>
                <c:pt idx="4320">
                  <c:v>-78.639983999999998</c:v>
                </c:pt>
                <c:pt idx="4321">
                  <c:v>-78.645706000000004</c:v>
                </c:pt>
                <c:pt idx="4322">
                  <c:v>-78.626632999999998</c:v>
                </c:pt>
                <c:pt idx="4323">
                  <c:v>-78.628540000000001</c:v>
                </c:pt>
                <c:pt idx="4324">
                  <c:v>-78.639983999999998</c:v>
                </c:pt>
                <c:pt idx="4325">
                  <c:v>-78.641891000000001</c:v>
                </c:pt>
                <c:pt idx="4326">
                  <c:v>-78.655242999999999</c:v>
                </c:pt>
                <c:pt idx="4327">
                  <c:v>-78.634262000000007</c:v>
                </c:pt>
                <c:pt idx="4328">
                  <c:v>-78.645706000000004</c:v>
                </c:pt>
                <c:pt idx="4329">
                  <c:v>-78.639983999999998</c:v>
                </c:pt>
                <c:pt idx="4330">
                  <c:v>-78.666686999999996</c:v>
                </c:pt>
                <c:pt idx="4331">
                  <c:v>-78.664779999999993</c:v>
                </c:pt>
                <c:pt idx="4332">
                  <c:v>-78.662871999999993</c:v>
                </c:pt>
                <c:pt idx="4333">
                  <c:v>-78.672409000000002</c:v>
                </c:pt>
                <c:pt idx="4334">
                  <c:v>-78.672409000000002</c:v>
                </c:pt>
                <c:pt idx="4335">
                  <c:v>-78.681945999999996</c:v>
                </c:pt>
                <c:pt idx="4336">
                  <c:v>-78.668593999999999</c:v>
                </c:pt>
                <c:pt idx="4337">
                  <c:v>-78.666686999999996</c:v>
                </c:pt>
                <c:pt idx="4338">
                  <c:v>-78.651427999999996</c:v>
                </c:pt>
                <c:pt idx="4339">
                  <c:v>-78.636168999999995</c:v>
                </c:pt>
                <c:pt idx="4340">
                  <c:v>-78.634262000000007</c:v>
                </c:pt>
                <c:pt idx="4341">
                  <c:v>-78.649520999999993</c:v>
                </c:pt>
                <c:pt idx="4342">
                  <c:v>-78.653335999999996</c:v>
                </c:pt>
                <c:pt idx="4343">
                  <c:v>-78.639983999999998</c:v>
                </c:pt>
                <c:pt idx="4344">
                  <c:v>-78.649520999999993</c:v>
                </c:pt>
                <c:pt idx="4345">
                  <c:v>-78.655242999999999</c:v>
                </c:pt>
                <c:pt idx="4346">
                  <c:v>-78.660965000000004</c:v>
                </c:pt>
                <c:pt idx="4347">
                  <c:v>-78.666686999999996</c:v>
                </c:pt>
                <c:pt idx="4348">
                  <c:v>-78.662871999999993</c:v>
                </c:pt>
                <c:pt idx="4349">
                  <c:v>-78.660965000000004</c:v>
                </c:pt>
                <c:pt idx="4350">
                  <c:v>-78.647614000000004</c:v>
                </c:pt>
                <c:pt idx="4351">
                  <c:v>-78.639983999999998</c:v>
                </c:pt>
                <c:pt idx="4352">
                  <c:v>-78.643799000000001</c:v>
                </c:pt>
                <c:pt idx="4353">
                  <c:v>-78.662871999999993</c:v>
                </c:pt>
                <c:pt idx="4354">
                  <c:v>-78.645706000000004</c:v>
                </c:pt>
                <c:pt idx="4355">
                  <c:v>-78.680037999999996</c:v>
                </c:pt>
                <c:pt idx="4356">
                  <c:v>-78.678130999999993</c:v>
                </c:pt>
                <c:pt idx="4357">
                  <c:v>-78.672409000000002</c:v>
                </c:pt>
                <c:pt idx="4358">
                  <c:v>-78.662871999999993</c:v>
                </c:pt>
                <c:pt idx="4359">
                  <c:v>-78.662871999999993</c:v>
                </c:pt>
                <c:pt idx="4360">
                  <c:v>-78.672409000000002</c:v>
                </c:pt>
                <c:pt idx="4361">
                  <c:v>-78.680037999999996</c:v>
                </c:pt>
                <c:pt idx="4362">
                  <c:v>-78.689575000000005</c:v>
                </c:pt>
                <c:pt idx="4363">
                  <c:v>-78.683852999999999</c:v>
                </c:pt>
                <c:pt idx="4364">
                  <c:v>-78.666686999999996</c:v>
                </c:pt>
                <c:pt idx="4365">
                  <c:v>-78.664779999999993</c:v>
                </c:pt>
                <c:pt idx="4366">
                  <c:v>-78.653335999999996</c:v>
                </c:pt>
                <c:pt idx="4367">
                  <c:v>-78.651427999999996</c:v>
                </c:pt>
                <c:pt idx="4368">
                  <c:v>-78.666686999999996</c:v>
                </c:pt>
                <c:pt idx="4369">
                  <c:v>-78.683852999999999</c:v>
                </c:pt>
                <c:pt idx="4370">
                  <c:v>-78.683852999999999</c:v>
                </c:pt>
                <c:pt idx="4371">
                  <c:v>-78.678130999999993</c:v>
                </c:pt>
                <c:pt idx="4372">
                  <c:v>-78.678130999999993</c:v>
                </c:pt>
                <c:pt idx="4373">
                  <c:v>-78.689575000000005</c:v>
                </c:pt>
                <c:pt idx="4374">
                  <c:v>-78.685760000000002</c:v>
                </c:pt>
                <c:pt idx="4375">
                  <c:v>-78.687668000000002</c:v>
                </c:pt>
                <c:pt idx="4376">
                  <c:v>-78.678130999999993</c:v>
                </c:pt>
                <c:pt idx="4377">
                  <c:v>-78.668593999999999</c:v>
                </c:pt>
                <c:pt idx="4378">
                  <c:v>-78.689575000000005</c:v>
                </c:pt>
                <c:pt idx="4379">
                  <c:v>-78.693389999999994</c:v>
                </c:pt>
                <c:pt idx="4380">
                  <c:v>-78.699112</c:v>
                </c:pt>
                <c:pt idx="4381">
                  <c:v>-78.712463</c:v>
                </c:pt>
                <c:pt idx="4382">
                  <c:v>-78.699112</c:v>
                </c:pt>
                <c:pt idx="4383">
                  <c:v>-78.699112</c:v>
                </c:pt>
                <c:pt idx="4384">
                  <c:v>-78.695296999999997</c:v>
                </c:pt>
                <c:pt idx="4385">
                  <c:v>-78.695296999999997</c:v>
                </c:pt>
                <c:pt idx="4386">
                  <c:v>-78.691483000000005</c:v>
                </c:pt>
                <c:pt idx="4387">
                  <c:v>-78.693389999999994</c:v>
                </c:pt>
                <c:pt idx="4388">
                  <c:v>-78.712463</c:v>
                </c:pt>
                <c:pt idx="4389">
                  <c:v>-78.725814999999997</c:v>
                </c:pt>
                <c:pt idx="4390">
                  <c:v>-78.718185000000005</c:v>
                </c:pt>
                <c:pt idx="4391">
                  <c:v>-78.735352000000006</c:v>
                </c:pt>
                <c:pt idx="4392">
                  <c:v>-78.737258999999995</c:v>
                </c:pt>
                <c:pt idx="4393">
                  <c:v>-78.737258999999995</c:v>
                </c:pt>
                <c:pt idx="4394">
                  <c:v>-78.735352000000006</c:v>
                </c:pt>
                <c:pt idx="4395">
                  <c:v>-78.742981</c:v>
                </c:pt>
                <c:pt idx="4396">
                  <c:v>-78.742981</c:v>
                </c:pt>
                <c:pt idx="4397">
                  <c:v>-78.739165999999997</c:v>
                </c:pt>
                <c:pt idx="4398">
                  <c:v>-78.777313000000007</c:v>
                </c:pt>
                <c:pt idx="4399">
                  <c:v>-78.769683999999998</c:v>
                </c:pt>
                <c:pt idx="4400">
                  <c:v>-78.763962000000006</c:v>
                </c:pt>
                <c:pt idx="4401">
                  <c:v>-78.773499000000001</c:v>
                </c:pt>
                <c:pt idx="4402">
                  <c:v>-78.765868999999995</c:v>
                </c:pt>
                <c:pt idx="4403">
                  <c:v>-78.773499000000001</c:v>
                </c:pt>
                <c:pt idx="4404">
                  <c:v>-78.784942999999998</c:v>
                </c:pt>
                <c:pt idx="4405">
                  <c:v>-78.773499000000001</c:v>
                </c:pt>
                <c:pt idx="4406">
                  <c:v>-78.783034999999998</c:v>
                </c:pt>
                <c:pt idx="4407">
                  <c:v>-78.765868999999995</c:v>
                </c:pt>
                <c:pt idx="4408">
                  <c:v>-78.762054000000006</c:v>
                </c:pt>
                <c:pt idx="4409">
                  <c:v>-78.777313000000007</c:v>
                </c:pt>
                <c:pt idx="4410">
                  <c:v>-78.775406000000004</c:v>
                </c:pt>
                <c:pt idx="4411">
                  <c:v>-78.802109000000002</c:v>
                </c:pt>
                <c:pt idx="4412">
                  <c:v>-78.790665000000004</c:v>
                </c:pt>
                <c:pt idx="4413">
                  <c:v>-78.824996999999996</c:v>
                </c:pt>
                <c:pt idx="4414">
                  <c:v>-78.815460000000002</c:v>
                </c:pt>
                <c:pt idx="4415">
                  <c:v>-78.811645999999996</c:v>
                </c:pt>
                <c:pt idx="4416">
                  <c:v>-78.805923000000007</c:v>
                </c:pt>
                <c:pt idx="4417">
                  <c:v>-78.800201000000001</c:v>
                </c:pt>
                <c:pt idx="4418">
                  <c:v>-78.794478999999995</c:v>
                </c:pt>
                <c:pt idx="4419">
                  <c:v>-78.807830999999993</c:v>
                </c:pt>
                <c:pt idx="4420">
                  <c:v>-78.798293999999999</c:v>
                </c:pt>
                <c:pt idx="4421">
                  <c:v>-78.813552999999999</c:v>
                </c:pt>
                <c:pt idx="4422">
                  <c:v>-78.817368000000002</c:v>
                </c:pt>
                <c:pt idx="4423">
                  <c:v>-78.823089999999993</c:v>
                </c:pt>
                <c:pt idx="4424">
                  <c:v>-78.809737999999996</c:v>
                </c:pt>
                <c:pt idx="4425">
                  <c:v>-78.809737999999996</c:v>
                </c:pt>
                <c:pt idx="4426">
                  <c:v>-78.815460000000002</c:v>
                </c:pt>
                <c:pt idx="4427">
                  <c:v>-78.830719000000002</c:v>
                </c:pt>
                <c:pt idx="4428">
                  <c:v>-78.826903999999999</c:v>
                </c:pt>
                <c:pt idx="4429">
                  <c:v>-78.828811999999999</c:v>
                </c:pt>
                <c:pt idx="4430">
                  <c:v>-78.832626000000005</c:v>
                </c:pt>
                <c:pt idx="4431">
                  <c:v>-78.826903999999999</c:v>
                </c:pt>
                <c:pt idx="4432">
                  <c:v>-78.855514999999997</c:v>
                </c:pt>
                <c:pt idx="4433">
                  <c:v>-78.834534000000005</c:v>
                </c:pt>
                <c:pt idx="4434">
                  <c:v>-78.847885000000005</c:v>
                </c:pt>
                <c:pt idx="4435">
                  <c:v>-78.849791999999994</c:v>
                </c:pt>
                <c:pt idx="4436">
                  <c:v>-78.876495000000006</c:v>
                </c:pt>
                <c:pt idx="4437">
                  <c:v>-78.865050999999994</c:v>
                </c:pt>
                <c:pt idx="4438">
                  <c:v>-78.878403000000006</c:v>
                </c:pt>
                <c:pt idx="4439">
                  <c:v>-78.874588000000003</c:v>
                </c:pt>
                <c:pt idx="4440">
                  <c:v>-78.901291000000001</c:v>
                </c:pt>
                <c:pt idx="4441">
                  <c:v>-78.903198000000003</c:v>
                </c:pt>
                <c:pt idx="4442">
                  <c:v>-78.893660999999994</c:v>
                </c:pt>
                <c:pt idx="4443">
                  <c:v>-78.893660999999994</c:v>
                </c:pt>
                <c:pt idx="4444">
                  <c:v>-78.899383999999998</c:v>
                </c:pt>
                <c:pt idx="4445">
                  <c:v>-78.897475999999997</c:v>
                </c:pt>
                <c:pt idx="4446">
                  <c:v>-78.887939000000003</c:v>
                </c:pt>
                <c:pt idx="4447">
                  <c:v>-78.905106000000004</c:v>
                </c:pt>
                <c:pt idx="4448">
                  <c:v>-78.884124999999997</c:v>
                </c:pt>
                <c:pt idx="4449">
                  <c:v>-78.874588000000003</c:v>
                </c:pt>
                <c:pt idx="4450">
                  <c:v>-78.857422</c:v>
                </c:pt>
                <c:pt idx="4451">
                  <c:v>-78.863144000000005</c:v>
                </c:pt>
                <c:pt idx="4452">
                  <c:v>-78.863144000000005</c:v>
                </c:pt>
                <c:pt idx="4453">
                  <c:v>-78.889847000000003</c:v>
                </c:pt>
                <c:pt idx="4454">
                  <c:v>-78.895568999999995</c:v>
                </c:pt>
                <c:pt idx="4455">
                  <c:v>-78.876495000000006</c:v>
                </c:pt>
                <c:pt idx="4456">
                  <c:v>-78.880309999999994</c:v>
                </c:pt>
                <c:pt idx="4457">
                  <c:v>-78.882216999999997</c:v>
                </c:pt>
                <c:pt idx="4458">
                  <c:v>-78.882216999999997</c:v>
                </c:pt>
                <c:pt idx="4459">
                  <c:v>-78.884124999999997</c:v>
                </c:pt>
                <c:pt idx="4460">
                  <c:v>-78.876495000000006</c:v>
                </c:pt>
                <c:pt idx="4461">
                  <c:v>-78.876495000000006</c:v>
                </c:pt>
                <c:pt idx="4462">
                  <c:v>-78.874588000000003</c:v>
                </c:pt>
                <c:pt idx="4463">
                  <c:v>-78.884124999999997</c:v>
                </c:pt>
                <c:pt idx="4464">
                  <c:v>-78.886032</c:v>
                </c:pt>
                <c:pt idx="4465">
                  <c:v>-78.893660999999994</c:v>
                </c:pt>
                <c:pt idx="4466">
                  <c:v>-78.895568999999995</c:v>
                </c:pt>
                <c:pt idx="4467">
                  <c:v>-78.899383999999998</c:v>
                </c:pt>
                <c:pt idx="4468">
                  <c:v>-78.899383999999998</c:v>
                </c:pt>
                <c:pt idx="4469">
                  <c:v>-78.887939000000003</c:v>
                </c:pt>
                <c:pt idx="4470">
                  <c:v>-78.889847000000003</c:v>
                </c:pt>
                <c:pt idx="4471">
                  <c:v>-78.927993999999998</c:v>
                </c:pt>
                <c:pt idx="4472">
                  <c:v>-78.941344999999998</c:v>
                </c:pt>
                <c:pt idx="4473">
                  <c:v>-78.935623000000007</c:v>
                </c:pt>
                <c:pt idx="4474">
                  <c:v>-78.945160000000001</c:v>
                </c:pt>
                <c:pt idx="4475">
                  <c:v>-78.937531000000007</c:v>
                </c:pt>
                <c:pt idx="4476">
                  <c:v>-78.924178999999995</c:v>
                </c:pt>
                <c:pt idx="4477">
                  <c:v>-78.941344999999998</c:v>
                </c:pt>
                <c:pt idx="4478">
                  <c:v>-78.924178999999995</c:v>
                </c:pt>
                <c:pt idx="4479">
                  <c:v>-78.914642000000001</c:v>
                </c:pt>
                <c:pt idx="4480">
                  <c:v>-78.908919999999995</c:v>
                </c:pt>
                <c:pt idx="4481">
                  <c:v>-78.889847000000003</c:v>
                </c:pt>
                <c:pt idx="4482">
                  <c:v>-78.908919999999995</c:v>
                </c:pt>
                <c:pt idx="4483">
                  <c:v>-78.910827999999995</c:v>
                </c:pt>
                <c:pt idx="4484">
                  <c:v>-78.933716000000004</c:v>
                </c:pt>
                <c:pt idx="4485">
                  <c:v>-78.939437999999996</c:v>
                </c:pt>
                <c:pt idx="4486">
                  <c:v>-78.968047999999996</c:v>
                </c:pt>
                <c:pt idx="4487">
                  <c:v>-78.960419000000002</c:v>
                </c:pt>
                <c:pt idx="4488">
                  <c:v>-78.973770000000002</c:v>
                </c:pt>
                <c:pt idx="4489">
                  <c:v>-78.969954999999999</c:v>
                </c:pt>
                <c:pt idx="4490">
                  <c:v>-78.954696999999996</c:v>
                </c:pt>
                <c:pt idx="4491">
                  <c:v>-78.954696999999996</c:v>
                </c:pt>
                <c:pt idx="4492">
                  <c:v>-78.968047999999996</c:v>
                </c:pt>
                <c:pt idx="4493">
                  <c:v>-78.943252999999999</c:v>
                </c:pt>
                <c:pt idx="4494">
                  <c:v>-78.964232999999993</c:v>
                </c:pt>
                <c:pt idx="4495">
                  <c:v>-78.968047999999996</c:v>
                </c:pt>
                <c:pt idx="4496">
                  <c:v>-78.975677000000005</c:v>
                </c:pt>
                <c:pt idx="4497">
                  <c:v>-78.975677000000005</c:v>
                </c:pt>
                <c:pt idx="4498">
                  <c:v>-78.983306999999996</c:v>
                </c:pt>
                <c:pt idx="4499">
                  <c:v>-78.981399999999994</c:v>
                </c:pt>
                <c:pt idx="4500">
                  <c:v>-78.981399999999994</c:v>
                </c:pt>
                <c:pt idx="4501">
                  <c:v>-78.981399999999994</c:v>
                </c:pt>
                <c:pt idx="4502">
                  <c:v>-78.981399999999994</c:v>
                </c:pt>
                <c:pt idx="4503">
                  <c:v>-78.983306999999996</c:v>
                </c:pt>
                <c:pt idx="4504">
                  <c:v>-78.985213999999999</c:v>
                </c:pt>
                <c:pt idx="4505">
                  <c:v>-78.996657999999996</c:v>
                </c:pt>
                <c:pt idx="4506">
                  <c:v>-79.010009999999994</c:v>
                </c:pt>
                <c:pt idx="4507">
                  <c:v>-79.015732</c:v>
                </c:pt>
                <c:pt idx="4508">
                  <c:v>-78.996657999999996</c:v>
                </c:pt>
                <c:pt idx="4509">
                  <c:v>-79.010009999999994</c:v>
                </c:pt>
                <c:pt idx="4510">
                  <c:v>-79.004288000000003</c:v>
                </c:pt>
                <c:pt idx="4511">
                  <c:v>-79.002380000000002</c:v>
                </c:pt>
                <c:pt idx="4512">
                  <c:v>-79.036713000000006</c:v>
                </c:pt>
                <c:pt idx="4513">
                  <c:v>-79.040526999999997</c:v>
                </c:pt>
                <c:pt idx="4514">
                  <c:v>-79.034805000000006</c:v>
                </c:pt>
                <c:pt idx="4515">
                  <c:v>-79.030991</c:v>
                </c:pt>
                <c:pt idx="4516">
                  <c:v>-79.040526999999997</c:v>
                </c:pt>
                <c:pt idx="4517">
                  <c:v>-79.055785999999998</c:v>
                </c:pt>
                <c:pt idx="4518">
                  <c:v>-79.069137999999995</c:v>
                </c:pt>
                <c:pt idx="4519">
                  <c:v>-79.074860000000001</c:v>
                </c:pt>
                <c:pt idx="4520">
                  <c:v>-79.067229999999995</c:v>
                </c:pt>
                <c:pt idx="4521">
                  <c:v>-79.067229999999995</c:v>
                </c:pt>
                <c:pt idx="4522">
                  <c:v>-79.078674000000007</c:v>
                </c:pt>
                <c:pt idx="4523">
                  <c:v>-79.090118000000004</c:v>
                </c:pt>
                <c:pt idx="4524">
                  <c:v>-79.071044999999998</c:v>
                </c:pt>
                <c:pt idx="4525">
                  <c:v>-79.065323000000006</c:v>
                </c:pt>
                <c:pt idx="4526">
                  <c:v>-79.095839999999995</c:v>
                </c:pt>
                <c:pt idx="4527">
                  <c:v>-79.092026000000004</c:v>
                </c:pt>
                <c:pt idx="4528">
                  <c:v>-79.092026000000004</c:v>
                </c:pt>
                <c:pt idx="4529">
                  <c:v>-79.099654999999998</c:v>
                </c:pt>
                <c:pt idx="4530">
                  <c:v>-79.109191999999993</c:v>
                </c:pt>
                <c:pt idx="4531">
                  <c:v>-79.114913999999999</c:v>
                </c:pt>
                <c:pt idx="4532">
                  <c:v>-79.124450999999993</c:v>
                </c:pt>
                <c:pt idx="4533">
                  <c:v>-79.113006999999996</c:v>
                </c:pt>
                <c:pt idx="4534">
                  <c:v>-79.130172999999999</c:v>
                </c:pt>
                <c:pt idx="4535">
                  <c:v>-79.126357999999996</c:v>
                </c:pt>
                <c:pt idx="4536">
                  <c:v>-79.137801999999994</c:v>
                </c:pt>
                <c:pt idx="4537">
                  <c:v>-79.162598000000003</c:v>
                </c:pt>
                <c:pt idx="4538">
                  <c:v>-79.147339000000002</c:v>
                </c:pt>
                <c:pt idx="4539">
                  <c:v>-79.143523999999999</c:v>
                </c:pt>
                <c:pt idx="4540">
                  <c:v>-79.160690000000002</c:v>
                </c:pt>
                <c:pt idx="4541">
                  <c:v>-79.160690000000002</c:v>
                </c:pt>
                <c:pt idx="4542">
                  <c:v>-79.158783</c:v>
                </c:pt>
                <c:pt idx="4543">
                  <c:v>-79.147339000000002</c:v>
                </c:pt>
                <c:pt idx="4544">
                  <c:v>-79.160690000000002</c:v>
                </c:pt>
                <c:pt idx="4545">
                  <c:v>-79.149246000000005</c:v>
                </c:pt>
                <c:pt idx="4546">
                  <c:v>-79.168319999999994</c:v>
                </c:pt>
                <c:pt idx="4547">
                  <c:v>-79.187393</c:v>
                </c:pt>
                <c:pt idx="4548">
                  <c:v>-79.179764000000006</c:v>
                </c:pt>
                <c:pt idx="4549">
                  <c:v>-79.170226999999997</c:v>
                </c:pt>
                <c:pt idx="4550">
                  <c:v>-79.175949000000003</c:v>
                </c:pt>
                <c:pt idx="4551">
                  <c:v>-79.149246000000005</c:v>
                </c:pt>
                <c:pt idx="4552">
                  <c:v>-79.132080000000002</c:v>
                </c:pt>
                <c:pt idx="4553">
                  <c:v>-79.133987000000005</c:v>
                </c:pt>
                <c:pt idx="4554">
                  <c:v>-79.147339000000002</c:v>
                </c:pt>
                <c:pt idx="4555">
                  <c:v>-79.181670999999994</c:v>
                </c:pt>
                <c:pt idx="4556">
                  <c:v>-79.156875999999997</c:v>
                </c:pt>
                <c:pt idx="4557">
                  <c:v>-79.158783</c:v>
                </c:pt>
                <c:pt idx="4558">
                  <c:v>-79.177856000000006</c:v>
                </c:pt>
                <c:pt idx="4559">
                  <c:v>-79.196929999999995</c:v>
                </c:pt>
                <c:pt idx="4560">
                  <c:v>-79.193115000000006</c:v>
                </c:pt>
                <c:pt idx="4561">
                  <c:v>-79.208374000000006</c:v>
                </c:pt>
                <c:pt idx="4562">
                  <c:v>-79.202652</c:v>
                </c:pt>
                <c:pt idx="4563">
                  <c:v>-79.210280999999995</c:v>
                </c:pt>
                <c:pt idx="4564">
                  <c:v>-79.229354999999998</c:v>
                </c:pt>
                <c:pt idx="4565">
                  <c:v>-79.240798999999996</c:v>
                </c:pt>
                <c:pt idx="4566">
                  <c:v>-79.231262000000001</c:v>
                </c:pt>
                <c:pt idx="4567">
                  <c:v>-79.235077000000004</c:v>
                </c:pt>
                <c:pt idx="4568">
                  <c:v>-79.236984000000007</c:v>
                </c:pt>
                <c:pt idx="4569">
                  <c:v>-79.227447999999995</c:v>
                </c:pt>
                <c:pt idx="4570">
                  <c:v>-79.231262000000001</c:v>
                </c:pt>
                <c:pt idx="4571">
                  <c:v>-79.236984000000007</c:v>
                </c:pt>
                <c:pt idx="4572">
                  <c:v>-79.286574999999999</c:v>
                </c:pt>
                <c:pt idx="4573">
                  <c:v>-79.303741000000002</c:v>
                </c:pt>
                <c:pt idx="4574">
                  <c:v>-79.307556000000005</c:v>
                </c:pt>
                <c:pt idx="4575">
                  <c:v>-79.303741000000002</c:v>
                </c:pt>
                <c:pt idx="4576">
                  <c:v>-79.305649000000003</c:v>
                </c:pt>
                <c:pt idx="4577">
                  <c:v>-79.324721999999994</c:v>
                </c:pt>
                <c:pt idx="4578">
                  <c:v>-79.345703</c:v>
                </c:pt>
                <c:pt idx="4579">
                  <c:v>-79.364777000000004</c:v>
                </c:pt>
                <c:pt idx="4580">
                  <c:v>-79.368590999999995</c:v>
                </c:pt>
                <c:pt idx="4581">
                  <c:v>-79.376221000000001</c:v>
                </c:pt>
                <c:pt idx="4582">
                  <c:v>-79.380035000000007</c:v>
                </c:pt>
                <c:pt idx="4583">
                  <c:v>-79.393387000000004</c:v>
                </c:pt>
                <c:pt idx="4584">
                  <c:v>-79.383849999999995</c:v>
                </c:pt>
                <c:pt idx="4585">
                  <c:v>-79.418182000000002</c:v>
                </c:pt>
                <c:pt idx="4586">
                  <c:v>-79.420090000000002</c:v>
                </c:pt>
                <c:pt idx="4587">
                  <c:v>-79.421997000000005</c:v>
                </c:pt>
                <c:pt idx="4588">
                  <c:v>-79.441070999999994</c:v>
                </c:pt>
                <c:pt idx="4589">
                  <c:v>-79.441070999999994</c:v>
                </c:pt>
                <c:pt idx="4590">
                  <c:v>-79.439162999999994</c:v>
                </c:pt>
                <c:pt idx="4591">
                  <c:v>-79.462051000000002</c:v>
                </c:pt>
                <c:pt idx="4592">
                  <c:v>-79.450607000000005</c:v>
                </c:pt>
                <c:pt idx="4593">
                  <c:v>-79.475403</c:v>
                </c:pt>
                <c:pt idx="4594">
                  <c:v>-79.473495</c:v>
                </c:pt>
                <c:pt idx="4595">
                  <c:v>-79.467772999999994</c:v>
                </c:pt>
                <c:pt idx="4596">
                  <c:v>-79.454421999999994</c:v>
                </c:pt>
                <c:pt idx="4597">
                  <c:v>-79.475403</c:v>
                </c:pt>
                <c:pt idx="4598">
                  <c:v>-79.479218000000003</c:v>
                </c:pt>
                <c:pt idx="4599">
                  <c:v>-79.488754</c:v>
                </c:pt>
                <c:pt idx="4600">
                  <c:v>-79.488754</c:v>
                </c:pt>
                <c:pt idx="4601">
                  <c:v>-79.486846999999997</c:v>
                </c:pt>
                <c:pt idx="4602">
                  <c:v>-79.494476000000006</c:v>
                </c:pt>
                <c:pt idx="4603">
                  <c:v>-79.504013</c:v>
                </c:pt>
                <c:pt idx="4604">
                  <c:v>-79.511641999999995</c:v>
                </c:pt>
                <c:pt idx="4605">
                  <c:v>-79.523087000000004</c:v>
                </c:pt>
                <c:pt idx="4606">
                  <c:v>-79.515456999999998</c:v>
                </c:pt>
                <c:pt idx="4607">
                  <c:v>-79.523087000000004</c:v>
                </c:pt>
                <c:pt idx="4608">
                  <c:v>-79.544066999999998</c:v>
                </c:pt>
                <c:pt idx="4609">
                  <c:v>-79.519272000000001</c:v>
                </c:pt>
                <c:pt idx="4610">
                  <c:v>-79.534531000000001</c:v>
                </c:pt>
                <c:pt idx="4611">
                  <c:v>-79.544066999999998</c:v>
                </c:pt>
                <c:pt idx="4612">
                  <c:v>-79.530715999999998</c:v>
                </c:pt>
                <c:pt idx="4613">
                  <c:v>-79.545974999999999</c:v>
                </c:pt>
                <c:pt idx="4614">
                  <c:v>-79.540253000000007</c:v>
                </c:pt>
                <c:pt idx="4615">
                  <c:v>-79.545974999999999</c:v>
                </c:pt>
                <c:pt idx="4616">
                  <c:v>-79.544066999999998</c:v>
                </c:pt>
                <c:pt idx="4617">
                  <c:v>-79.540253000000007</c:v>
                </c:pt>
                <c:pt idx="4618">
                  <c:v>-79.553604000000007</c:v>
                </c:pt>
                <c:pt idx="4619">
                  <c:v>-79.561233999999999</c:v>
                </c:pt>
                <c:pt idx="4620">
                  <c:v>-79.574584999999999</c:v>
                </c:pt>
                <c:pt idx="4621">
                  <c:v>-79.582213999999993</c:v>
                </c:pt>
                <c:pt idx="4622">
                  <c:v>-79.586028999999996</c:v>
                </c:pt>
                <c:pt idx="4623">
                  <c:v>-79.582213999999993</c:v>
                </c:pt>
                <c:pt idx="4624">
                  <c:v>-79.574584999999999</c:v>
                </c:pt>
                <c:pt idx="4625">
                  <c:v>-79.578400000000002</c:v>
                </c:pt>
                <c:pt idx="4626">
                  <c:v>-79.578400000000002</c:v>
                </c:pt>
                <c:pt idx="4627">
                  <c:v>-79.576492000000002</c:v>
                </c:pt>
                <c:pt idx="4628">
                  <c:v>-79.584121999999994</c:v>
                </c:pt>
                <c:pt idx="4629">
                  <c:v>-79.574584999999999</c:v>
                </c:pt>
                <c:pt idx="4630">
                  <c:v>-79.584121999999994</c:v>
                </c:pt>
                <c:pt idx="4631">
                  <c:v>-79.587935999999999</c:v>
                </c:pt>
                <c:pt idx="4632">
                  <c:v>-79.584121999999994</c:v>
                </c:pt>
                <c:pt idx="4633">
                  <c:v>-79.595566000000005</c:v>
                </c:pt>
                <c:pt idx="4634">
                  <c:v>-79.582213999999993</c:v>
                </c:pt>
                <c:pt idx="4635">
                  <c:v>-79.591751000000002</c:v>
                </c:pt>
                <c:pt idx="4636">
                  <c:v>-79.570769999999996</c:v>
                </c:pt>
                <c:pt idx="4637">
                  <c:v>-79.574584999999999</c:v>
                </c:pt>
                <c:pt idx="4638">
                  <c:v>-79.576492000000002</c:v>
                </c:pt>
                <c:pt idx="4639">
                  <c:v>-79.578400000000002</c:v>
                </c:pt>
                <c:pt idx="4640">
                  <c:v>-79.555510999999996</c:v>
                </c:pt>
                <c:pt idx="4641">
                  <c:v>-79.561233999999999</c:v>
                </c:pt>
                <c:pt idx="4642">
                  <c:v>-79.559325999999999</c:v>
                </c:pt>
                <c:pt idx="4643">
                  <c:v>-79.576492000000002</c:v>
                </c:pt>
                <c:pt idx="4644">
                  <c:v>-79.551697000000004</c:v>
                </c:pt>
                <c:pt idx="4645">
                  <c:v>-79.530715999999998</c:v>
                </c:pt>
                <c:pt idx="4646">
                  <c:v>-79.534531000000001</c:v>
                </c:pt>
                <c:pt idx="4647">
                  <c:v>-79.517364999999998</c:v>
                </c:pt>
                <c:pt idx="4648">
                  <c:v>-79.521179000000004</c:v>
                </c:pt>
                <c:pt idx="4649">
                  <c:v>-79.500197999999997</c:v>
                </c:pt>
                <c:pt idx="4650">
                  <c:v>-79.507828000000003</c:v>
                </c:pt>
                <c:pt idx="4651">
                  <c:v>-79.498290999999995</c:v>
                </c:pt>
                <c:pt idx="4652">
                  <c:v>-79.502105999999998</c:v>
                </c:pt>
                <c:pt idx="4653">
                  <c:v>-79.500197999999997</c:v>
                </c:pt>
                <c:pt idx="4654">
                  <c:v>-79.477310000000003</c:v>
                </c:pt>
                <c:pt idx="4655">
                  <c:v>-79.456328999999997</c:v>
                </c:pt>
                <c:pt idx="4656">
                  <c:v>-79.481125000000006</c:v>
                </c:pt>
                <c:pt idx="4657">
                  <c:v>-79.460144</c:v>
                </c:pt>
                <c:pt idx="4658">
                  <c:v>-79.462051000000002</c:v>
                </c:pt>
                <c:pt idx="4659">
                  <c:v>-79.452515000000005</c:v>
                </c:pt>
                <c:pt idx="4660">
                  <c:v>-79.446793</c:v>
                </c:pt>
                <c:pt idx="4661">
                  <c:v>-79.448700000000002</c:v>
                </c:pt>
                <c:pt idx="4662">
                  <c:v>-79.442977999999997</c:v>
                </c:pt>
                <c:pt idx="4663">
                  <c:v>-79.435349000000002</c:v>
                </c:pt>
                <c:pt idx="4664">
                  <c:v>-79.444884999999999</c:v>
                </c:pt>
                <c:pt idx="4665">
                  <c:v>-79.452515000000005</c:v>
                </c:pt>
                <c:pt idx="4666">
                  <c:v>-79.435349000000002</c:v>
                </c:pt>
                <c:pt idx="4667">
                  <c:v>-79.433441000000002</c:v>
                </c:pt>
                <c:pt idx="4668">
                  <c:v>-79.429625999999999</c:v>
                </c:pt>
                <c:pt idx="4669">
                  <c:v>-79.412459999999996</c:v>
                </c:pt>
                <c:pt idx="4670">
                  <c:v>-79.397201999999993</c:v>
                </c:pt>
                <c:pt idx="4671">
                  <c:v>-79.404831000000001</c:v>
                </c:pt>
                <c:pt idx="4672">
                  <c:v>-79.401015999999998</c:v>
                </c:pt>
                <c:pt idx="4673">
                  <c:v>-79.401015999999998</c:v>
                </c:pt>
                <c:pt idx="4674">
                  <c:v>-79.395294000000007</c:v>
                </c:pt>
                <c:pt idx="4675">
                  <c:v>-79.391479000000004</c:v>
                </c:pt>
                <c:pt idx="4676">
                  <c:v>-79.374313000000001</c:v>
                </c:pt>
                <c:pt idx="4677">
                  <c:v>-79.364777000000004</c:v>
                </c:pt>
                <c:pt idx="4678">
                  <c:v>-79.372405999999998</c:v>
                </c:pt>
                <c:pt idx="4679">
                  <c:v>-79.389572000000001</c:v>
                </c:pt>
                <c:pt idx="4680">
                  <c:v>-79.399108999999996</c:v>
                </c:pt>
                <c:pt idx="4681">
                  <c:v>-79.416274999999999</c:v>
                </c:pt>
                <c:pt idx="4682">
                  <c:v>-79.410552999999993</c:v>
                </c:pt>
                <c:pt idx="4683">
                  <c:v>-79.408646000000005</c:v>
                </c:pt>
                <c:pt idx="4684">
                  <c:v>-79.393387000000004</c:v>
                </c:pt>
                <c:pt idx="4685">
                  <c:v>-79.406738000000004</c:v>
                </c:pt>
                <c:pt idx="4686">
                  <c:v>-79.404831000000001</c:v>
                </c:pt>
                <c:pt idx="4687">
                  <c:v>-79.395294000000007</c:v>
                </c:pt>
                <c:pt idx="4688">
                  <c:v>-79.418182000000002</c:v>
                </c:pt>
                <c:pt idx="4689">
                  <c:v>-79.442977999999997</c:v>
                </c:pt>
                <c:pt idx="4690">
                  <c:v>-79.435349000000002</c:v>
                </c:pt>
                <c:pt idx="4691">
                  <c:v>-79.467772999999994</c:v>
                </c:pt>
                <c:pt idx="4692">
                  <c:v>-79.448700000000002</c:v>
                </c:pt>
                <c:pt idx="4693">
                  <c:v>-79.427718999999996</c:v>
                </c:pt>
                <c:pt idx="4694">
                  <c:v>-79.441070999999994</c:v>
                </c:pt>
                <c:pt idx="4695">
                  <c:v>-79.427718999999996</c:v>
                </c:pt>
                <c:pt idx="4696">
                  <c:v>-79.442977999999997</c:v>
                </c:pt>
                <c:pt idx="4697">
                  <c:v>-79.448700000000002</c:v>
                </c:pt>
                <c:pt idx="4698">
                  <c:v>-79.456328999999997</c:v>
                </c:pt>
                <c:pt idx="4699">
                  <c:v>-79.460144</c:v>
                </c:pt>
                <c:pt idx="4700">
                  <c:v>-79.446793</c:v>
                </c:pt>
                <c:pt idx="4701">
                  <c:v>-79.471587999999997</c:v>
                </c:pt>
                <c:pt idx="4702">
                  <c:v>-79.452515000000005</c:v>
                </c:pt>
                <c:pt idx="4703">
                  <c:v>-79.477310000000003</c:v>
                </c:pt>
                <c:pt idx="4704">
                  <c:v>-79.496384000000006</c:v>
                </c:pt>
                <c:pt idx="4705">
                  <c:v>-79.498290999999995</c:v>
                </c:pt>
                <c:pt idx="4706">
                  <c:v>-79.505920000000003</c:v>
                </c:pt>
                <c:pt idx="4707">
                  <c:v>-79.498290999999995</c:v>
                </c:pt>
                <c:pt idx="4708">
                  <c:v>-79.507828000000003</c:v>
                </c:pt>
                <c:pt idx="4709">
                  <c:v>-79.521179000000004</c:v>
                </c:pt>
                <c:pt idx="4710">
                  <c:v>-79.540253000000007</c:v>
                </c:pt>
                <c:pt idx="4711">
                  <c:v>-79.551697000000004</c:v>
                </c:pt>
                <c:pt idx="4712">
                  <c:v>-79.582213999999993</c:v>
                </c:pt>
                <c:pt idx="4713">
                  <c:v>-79.595566000000005</c:v>
                </c:pt>
                <c:pt idx="4714">
                  <c:v>-79.616546999999997</c:v>
                </c:pt>
                <c:pt idx="4715">
                  <c:v>-79.624176000000006</c:v>
                </c:pt>
                <c:pt idx="4716">
                  <c:v>-79.610825000000006</c:v>
                </c:pt>
                <c:pt idx="4717">
                  <c:v>-79.620361000000003</c:v>
                </c:pt>
                <c:pt idx="4718">
                  <c:v>-79.637527000000006</c:v>
                </c:pt>
                <c:pt idx="4719">
                  <c:v>-79.643249999999995</c:v>
                </c:pt>
                <c:pt idx="4720">
                  <c:v>-79.643249999999995</c:v>
                </c:pt>
                <c:pt idx="4721">
                  <c:v>-79.652786000000006</c:v>
                </c:pt>
                <c:pt idx="4722">
                  <c:v>-79.643249999999995</c:v>
                </c:pt>
                <c:pt idx="4723">
                  <c:v>-79.666138000000004</c:v>
                </c:pt>
                <c:pt idx="4724">
                  <c:v>-79.666138000000004</c:v>
                </c:pt>
                <c:pt idx="4725">
                  <c:v>-79.671859999999995</c:v>
                </c:pt>
                <c:pt idx="4726">
                  <c:v>-79.683304000000007</c:v>
                </c:pt>
                <c:pt idx="4727">
                  <c:v>-79.719543000000002</c:v>
                </c:pt>
                <c:pt idx="4728">
                  <c:v>-79.723358000000005</c:v>
                </c:pt>
                <c:pt idx="4729">
                  <c:v>-79.727172999999993</c:v>
                </c:pt>
                <c:pt idx="4730">
                  <c:v>-79.742431999999994</c:v>
                </c:pt>
                <c:pt idx="4731">
                  <c:v>-79.761505</c:v>
                </c:pt>
                <c:pt idx="4732">
                  <c:v>-79.771041999999994</c:v>
                </c:pt>
                <c:pt idx="4733">
                  <c:v>-79.784392999999994</c:v>
                </c:pt>
                <c:pt idx="4734">
                  <c:v>-79.801558999999997</c:v>
                </c:pt>
                <c:pt idx="4735">
                  <c:v>-79.797745000000006</c:v>
                </c:pt>
                <c:pt idx="4736">
                  <c:v>-79.801558999999997</c:v>
                </c:pt>
                <c:pt idx="4737">
                  <c:v>-79.814910999999995</c:v>
                </c:pt>
                <c:pt idx="4738">
                  <c:v>-79.805374</c:v>
                </c:pt>
                <c:pt idx="4739">
                  <c:v>-79.807281000000003</c:v>
                </c:pt>
                <c:pt idx="4740">
                  <c:v>-79.803466999999998</c:v>
                </c:pt>
                <c:pt idx="4741">
                  <c:v>-79.818725999999998</c:v>
                </c:pt>
                <c:pt idx="4742">
                  <c:v>-79.813004000000006</c:v>
                </c:pt>
                <c:pt idx="4743">
                  <c:v>-79.816817999999998</c:v>
                </c:pt>
                <c:pt idx="4744">
                  <c:v>-79.847335999999999</c:v>
                </c:pt>
                <c:pt idx="4745">
                  <c:v>-79.851151000000002</c:v>
                </c:pt>
                <c:pt idx="4746">
                  <c:v>-79.881668000000005</c:v>
                </c:pt>
                <c:pt idx="4747">
                  <c:v>-79.881668000000005</c:v>
                </c:pt>
                <c:pt idx="4748">
                  <c:v>-79.889296999999999</c:v>
                </c:pt>
                <c:pt idx="4749">
                  <c:v>-79.887389999999996</c:v>
                </c:pt>
                <c:pt idx="4750">
                  <c:v>-79.889296999999999</c:v>
                </c:pt>
                <c:pt idx="4751">
                  <c:v>-79.885482999999994</c:v>
                </c:pt>
                <c:pt idx="4752">
                  <c:v>-79.896927000000005</c:v>
                </c:pt>
                <c:pt idx="4753">
                  <c:v>-79.898833999999994</c:v>
                </c:pt>
                <c:pt idx="4754">
                  <c:v>-79.904555999999999</c:v>
                </c:pt>
                <c:pt idx="4755">
                  <c:v>-79.902648999999997</c:v>
                </c:pt>
                <c:pt idx="4756">
                  <c:v>-79.896927000000005</c:v>
                </c:pt>
                <c:pt idx="4757">
                  <c:v>-79.910278000000005</c:v>
                </c:pt>
                <c:pt idx="4758">
                  <c:v>-79.917907999999997</c:v>
                </c:pt>
                <c:pt idx="4759">
                  <c:v>-79.919815</c:v>
                </c:pt>
                <c:pt idx="4760">
                  <c:v>-79.935074</c:v>
                </c:pt>
                <c:pt idx="4761">
                  <c:v>-79.931258999999997</c:v>
                </c:pt>
                <c:pt idx="4762">
                  <c:v>-79.931258999999997</c:v>
                </c:pt>
                <c:pt idx="4763">
                  <c:v>-79.942702999999995</c:v>
                </c:pt>
                <c:pt idx="4764">
                  <c:v>-79.969406000000006</c:v>
                </c:pt>
                <c:pt idx="4765">
                  <c:v>-79.977035999999998</c:v>
                </c:pt>
                <c:pt idx="4766">
                  <c:v>-79.973220999999995</c:v>
                </c:pt>
                <c:pt idx="4767">
                  <c:v>-79.986571999999995</c:v>
                </c:pt>
                <c:pt idx="4768">
                  <c:v>-79.998016000000007</c:v>
                </c:pt>
                <c:pt idx="4769">
                  <c:v>-80.015181999999996</c:v>
                </c:pt>
                <c:pt idx="4770">
                  <c:v>-80.020904999999999</c:v>
                </c:pt>
                <c:pt idx="4771">
                  <c:v>-80.003737999999998</c:v>
                </c:pt>
                <c:pt idx="4772">
                  <c:v>-80.003737999999998</c:v>
                </c:pt>
                <c:pt idx="4773">
                  <c:v>-79.998016000000007</c:v>
                </c:pt>
                <c:pt idx="4774">
                  <c:v>-79.999923999999993</c:v>
                </c:pt>
                <c:pt idx="4775">
                  <c:v>-80.036163000000002</c:v>
                </c:pt>
                <c:pt idx="4776">
                  <c:v>-80.030440999999996</c:v>
                </c:pt>
                <c:pt idx="4777">
                  <c:v>-80.034255999999999</c:v>
                </c:pt>
                <c:pt idx="4778">
                  <c:v>-80.034255999999999</c:v>
                </c:pt>
                <c:pt idx="4779">
                  <c:v>-80.036163000000002</c:v>
                </c:pt>
                <c:pt idx="4780">
                  <c:v>-80.055237000000005</c:v>
                </c:pt>
                <c:pt idx="4781">
                  <c:v>-80.059051999999994</c:v>
                </c:pt>
                <c:pt idx="4782">
                  <c:v>-80.049515</c:v>
                </c:pt>
                <c:pt idx="4783">
                  <c:v>-80.059051999999994</c:v>
                </c:pt>
                <c:pt idx="4784">
                  <c:v>-80.030440999999996</c:v>
                </c:pt>
                <c:pt idx="4785">
                  <c:v>-80.032348999999996</c:v>
                </c:pt>
                <c:pt idx="4786">
                  <c:v>-80.032348999999996</c:v>
                </c:pt>
                <c:pt idx="4787">
                  <c:v>-80.055237000000005</c:v>
                </c:pt>
                <c:pt idx="4788">
                  <c:v>-80.034255999999999</c:v>
                </c:pt>
                <c:pt idx="4789">
                  <c:v>-80.034255999999999</c:v>
                </c:pt>
                <c:pt idx="4790">
                  <c:v>-80.047606999999999</c:v>
                </c:pt>
                <c:pt idx="4791">
                  <c:v>-80.059051999999994</c:v>
                </c:pt>
                <c:pt idx="4792">
                  <c:v>-80.049515</c:v>
                </c:pt>
                <c:pt idx="4793">
                  <c:v>-80.045699999999997</c:v>
                </c:pt>
                <c:pt idx="4794">
                  <c:v>-80.062866</c:v>
                </c:pt>
                <c:pt idx="4795">
                  <c:v>-80.104827999999998</c:v>
                </c:pt>
                <c:pt idx="4796">
                  <c:v>-80.110550000000003</c:v>
                </c:pt>
                <c:pt idx="4797">
                  <c:v>-80.112457000000006</c:v>
                </c:pt>
                <c:pt idx="4798">
                  <c:v>-80.127716000000007</c:v>
                </c:pt>
                <c:pt idx="4799">
                  <c:v>-80.127716000000007</c:v>
                </c:pt>
                <c:pt idx="4800">
                  <c:v>-80.114365000000006</c:v>
                </c:pt>
                <c:pt idx="4801">
                  <c:v>-80.106735</c:v>
                </c:pt>
                <c:pt idx="4802">
                  <c:v>-80.112457000000006</c:v>
                </c:pt>
                <c:pt idx="4803">
                  <c:v>-80.121994000000001</c:v>
                </c:pt>
                <c:pt idx="4804">
                  <c:v>-80.116271999999995</c:v>
                </c:pt>
                <c:pt idx="4805">
                  <c:v>-80.135345000000001</c:v>
                </c:pt>
                <c:pt idx="4806">
                  <c:v>-80.129622999999995</c:v>
                </c:pt>
                <c:pt idx="4807">
                  <c:v>-80.133437999999998</c:v>
                </c:pt>
                <c:pt idx="4808">
                  <c:v>-80.118178999999998</c:v>
                </c:pt>
                <c:pt idx="4809">
                  <c:v>-80.110550000000003</c:v>
                </c:pt>
                <c:pt idx="4810">
                  <c:v>-80.097198000000006</c:v>
                </c:pt>
                <c:pt idx="4811">
                  <c:v>-80.110550000000003</c:v>
                </c:pt>
                <c:pt idx="4812">
                  <c:v>-80.106735</c:v>
                </c:pt>
                <c:pt idx="4813">
                  <c:v>-80.106735</c:v>
                </c:pt>
                <c:pt idx="4814">
                  <c:v>-80.093384</c:v>
                </c:pt>
                <c:pt idx="4815">
                  <c:v>-80.099106000000006</c:v>
                </c:pt>
                <c:pt idx="4816">
                  <c:v>-80.070496000000006</c:v>
                </c:pt>
                <c:pt idx="4817">
                  <c:v>-80.087661999999995</c:v>
                </c:pt>
                <c:pt idx="4818">
                  <c:v>-80.060958999999997</c:v>
                </c:pt>
                <c:pt idx="4819">
                  <c:v>-80.051422000000002</c:v>
                </c:pt>
                <c:pt idx="4820">
                  <c:v>-80.064774</c:v>
                </c:pt>
                <c:pt idx="4821">
                  <c:v>-80.062866</c:v>
                </c:pt>
                <c:pt idx="4822">
                  <c:v>-80.062866</c:v>
                </c:pt>
                <c:pt idx="4823">
                  <c:v>-80.051422000000002</c:v>
                </c:pt>
                <c:pt idx="4824">
                  <c:v>-80.022812000000002</c:v>
                </c:pt>
                <c:pt idx="4825">
                  <c:v>-80.039978000000005</c:v>
                </c:pt>
                <c:pt idx="4826">
                  <c:v>-80.022812000000002</c:v>
                </c:pt>
                <c:pt idx="4827">
                  <c:v>-80.011368000000004</c:v>
                </c:pt>
                <c:pt idx="4828">
                  <c:v>-79.998016000000007</c:v>
                </c:pt>
                <c:pt idx="4829">
                  <c:v>-79.992294000000001</c:v>
                </c:pt>
                <c:pt idx="4830">
                  <c:v>-79.992294000000001</c:v>
                </c:pt>
                <c:pt idx="4831">
                  <c:v>-79.988479999999996</c:v>
                </c:pt>
                <c:pt idx="4832">
                  <c:v>-79.988479999999996</c:v>
                </c:pt>
                <c:pt idx="4833">
                  <c:v>-79.977035999999998</c:v>
                </c:pt>
                <c:pt idx="4834">
                  <c:v>-79.954147000000006</c:v>
                </c:pt>
                <c:pt idx="4835">
                  <c:v>-79.963684000000001</c:v>
                </c:pt>
                <c:pt idx="4836">
                  <c:v>-79.969406000000006</c:v>
                </c:pt>
                <c:pt idx="4837">
                  <c:v>-79.978943000000001</c:v>
                </c:pt>
                <c:pt idx="4838">
                  <c:v>-79.957961999999995</c:v>
                </c:pt>
                <c:pt idx="4839">
                  <c:v>-79.954147000000006</c:v>
                </c:pt>
                <c:pt idx="4840">
                  <c:v>-79.950333000000001</c:v>
                </c:pt>
                <c:pt idx="4841">
                  <c:v>-79.944610999999995</c:v>
                </c:pt>
                <c:pt idx="4842">
                  <c:v>-79.912186000000005</c:v>
                </c:pt>
                <c:pt idx="4843">
                  <c:v>-79.902648999999997</c:v>
                </c:pt>
                <c:pt idx="4844">
                  <c:v>-79.902648999999997</c:v>
                </c:pt>
                <c:pt idx="4845">
                  <c:v>-79.904555999999999</c:v>
                </c:pt>
                <c:pt idx="4846">
                  <c:v>-79.906464</c:v>
                </c:pt>
                <c:pt idx="4847">
                  <c:v>-79.917907999999997</c:v>
                </c:pt>
                <c:pt idx="4848">
                  <c:v>-79.904555999999999</c:v>
                </c:pt>
                <c:pt idx="4849">
                  <c:v>-79.898833999999994</c:v>
                </c:pt>
                <c:pt idx="4850">
                  <c:v>-79.872130999999996</c:v>
                </c:pt>
                <c:pt idx="4851">
                  <c:v>-79.868317000000005</c:v>
                </c:pt>
                <c:pt idx="4852">
                  <c:v>-79.862594999999999</c:v>
                </c:pt>
                <c:pt idx="4853">
                  <c:v>-79.853058000000004</c:v>
                </c:pt>
                <c:pt idx="4854">
                  <c:v>-79.843520999999996</c:v>
                </c:pt>
                <c:pt idx="4855">
                  <c:v>-79.843520999999996</c:v>
                </c:pt>
                <c:pt idx="4856">
                  <c:v>-79.847335999999999</c:v>
                </c:pt>
                <c:pt idx="4857">
                  <c:v>-79.832076999999998</c:v>
                </c:pt>
                <c:pt idx="4858">
                  <c:v>-79.813004000000006</c:v>
                </c:pt>
                <c:pt idx="4859">
                  <c:v>-79.824448000000004</c:v>
                </c:pt>
                <c:pt idx="4860">
                  <c:v>-79.835892000000001</c:v>
                </c:pt>
                <c:pt idx="4861">
                  <c:v>-79.818725999999998</c:v>
                </c:pt>
                <c:pt idx="4862">
                  <c:v>-79.830169999999995</c:v>
                </c:pt>
                <c:pt idx="4863">
                  <c:v>-79.845427999999998</c:v>
                </c:pt>
                <c:pt idx="4864">
                  <c:v>-79.832076999999998</c:v>
                </c:pt>
                <c:pt idx="4865">
                  <c:v>-79.833984000000001</c:v>
                </c:pt>
                <c:pt idx="4866">
                  <c:v>-79.830169999999995</c:v>
                </c:pt>
                <c:pt idx="4867">
                  <c:v>-79.822540000000004</c:v>
                </c:pt>
                <c:pt idx="4868">
                  <c:v>-79.818725999999998</c:v>
                </c:pt>
                <c:pt idx="4869">
                  <c:v>-79.830169999999995</c:v>
                </c:pt>
                <c:pt idx="4870">
                  <c:v>-79.845427999999998</c:v>
                </c:pt>
                <c:pt idx="4871">
                  <c:v>-79.843520999999996</c:v>
                </c:pt>
                <c:pt idx="4872">
                  <c:v>-79.845427999999998</c:v>
                </c:pt>
                <c:pt idx="4873">
                  <c:v>-79.813004000000006</c:v>
                </c:pt>
                <c:pt idx="4874">
                  <c:v>-79.805374</c:v>
                </c:pt>
                <c:pt idx="4875">
                  <c:v>-79.795837000000006</c:v>
                </c:pt>
                <c:pt idx="4876">
                  <c:v>-79.782486000000006</c:v>
                </c:pt>
                <c:pt idx="4877">
                  <c:v>-79.788207999999997</c:v>
                </c:pt>
                <c:pt idx="4878">
                  <c:v>-79.805374</c:v>
                </c:pt>
                <c:pt idx="4879">
                  <c:v>-79.790115</c:v>
                </c:pt>
                <c:pt idx="4880">
                  <c:v>-79.780579000000003</c:v>
                </c:pt>
                <c:pt idx="4881">
                  <c:v>-79.788207999999997</c:v>
                </c:pt>
                <c:pt idx="4882">
                  <c:v>-79.790115</c:v>
                </c:pt>
                <c:pt idx="4883">
                  <c:v>-79.774856999999997</c:v>
                </c:pt>
                <c:pt idx="4884">
                  <c:v>-79.776764</c:v>
                </c:pt>
                <c:pt idx="4885">
                  <c:v>-79.763412000000002</c:v>
                </c:pt>
                <c:pt idx="4886">
                  <c:v>-79.761505</c:v>
                </c:pt>
                <c:pt idx="4887">
                  <c:v>-79.767227000000005</c:v>
                </c:pt>
                <c:pt idx="4888">
                  <c:v>-79.774856999999997</c:v>
                </c:pt>
                <c:pt idx="4889">
                  <c:v>-79.784392999999994</c:v>
                </c:pt>
                <c:pt idx="4890">
                  <c:v>-79.782486000000006</c:v>
                </c:pt>
                <c:pt idx="4891">
                  <c:v>-79.784392999999994</c:v>
                </c:pt>
                <c:pt idx="4892">
                  <c:v>-79.780579000000003</c:v>
                </c:pt>
                <c:pt idx="4893">
                  <c:v>-79.799651999999995</c:v>
                </c:pt>
                <c:pt idx="4894">
                  <c:v>-79.790115</c:v>
                </c:pt>
                <c:pt idx="4895">
                  <c:v>-79.797745000000006</c:v>
                </c:pt>
                <c:pt idx="4896">
                  <c:v>-79.797745000000006</c:v>
                </c:pt>
                <c:pt idx="4897">
                  <c:v>-79.786300999999995</c:v>
                </c:pt>
                <c:pt idx="4898">
                  <c:v>-79.797745000000006</c:v>
                </c:pt>
                <c:pt idx="4899">
                  <c:v>-79.824448000000004</c:v>
                </c:pt>
                <c:pt idx="4900">
                  <c:v>-79.826355000000007</c:v>
                </c:pt>
                <c:pt idx="4901">
                  <c:v>-79.832076999999998</c:v>
                </c:pt>
                <c:pt idx="4902">
                  <c:v>-79.835892000000001</c:v>
                </c:pt>
                <c:pt idx="4903">
                  <c:v>-79.837799000000004</c:v>
                </c:pt>
                <c:pt idx="4904">
                  <c:v>-79.833984000000001</c:v>
                </c:pt>
                <c:pt idx="4905">
                  <c:v>-79.837799000000004</c:v>
                </c:pt>
                <c:pt idx="4906">
                  <c:v>-79.845427999999998</c:v>
                </c:pt>
                <c:pt idx="4907">
                  <c:v>-79.839706000000007</c:v>
                </c:pt>
                <c:pt idx="4908">
                  <c:v>-79.849243000000001</c:v>
                </c:pt>
                <c:pt idx="4909">
                  <c:v>-79.847335999999999</c:v>
                </c:pt>
                <c:pt idx="4910">
                  <c:v>-79.841614000000007</c:v>
                </c:pt>
                <c:pt idx="4911">
                  <c:v>-79.864502000000002</c:v>
                </c:pt>
                <c:pt idx="4912">
                  <c:v>-79.872130999999996</c:v>
                </c:pt>
                <c:pt idx="4913">
                  <c:v>-79.891204999999999</c:v>
                </c:pt>
                <c:pt idx="4914">
                  <c:v>-79.896927000000005</c:v>
                </c:pt>
                <c:pt idx="4915">
                  <c:v>-79.891204999999999</c:v>
                </c:pt>
                <c:pt idx="4916">
                  <c:v>-79.885482999999994</c:v>
                </c:pt>
                <c:pt idx="4917">
                  <c:v>-79.868317000000005</c:v>
                </c:pt>
                <c:pt idx="4918">
                  <c:v>-79.885482999999994</c:v>
                </c:pt>
                <c:pt idx="4919">
                  <c:v>-79.887389999999996</c:v>
                </c:pt>
                <c:pt idx="4920">
                  <c:v>-79.891204999999999</c:v>
                </c:pt>
                <c:pt idx="4921">
                  <c:v>-79.912186000000005</c:v>
                </c:pt>
                <c:pt idx="4922">
                  <c:v>-79.893112000000002</c:v>
                </c:pt>
                <c:pt idx="4923">
                  <c:v>-79.902648999999997</c:v>
                </c:pt>
                <c:pt idx="4924">
                  <c:v>-79.910278000000005</c:v>
                </c:pt>
                <c:pt idx="4925">
                  <c:v>-79.915999999999997</c:v>
                </c:pt>
                <c:pt idx="4926">
                  <c:v>-79.942702999999995</c:v>
                </c:pt>
                <c:pt idx="4927">
                  <c:v>-79.956055000000006</c:v>
                </c:pt>
                <c:pt idx="4928">
                  <c:v>-79.961776999999998</c:v>
                </c:pt>
                <c:pt idx="4929">
                  <c:v>-79.950333000000001</c:v>
                </c:pt>
                <c:pt idx="4930">
                  <c:v>-79.971312999999995</c:v>
                </c:pt>
                <c:pt idx="4931">
                  <c:v>-79.978943000000001</c:v>
                </c:pt>
                <c:pt idx="4932">
                  <c:v>-79.975127999999998</c:v>
                </c:pt>
                <c:pt idx="4933">
                  <c:v>-79.982758000000004</c:v>
                </c:pt>
                <c:pt idx="4934">
                  <c:v>-79.994202000000001</c:v>
                </c:pt>
                <c:pt idx="4935">
                  <c:v>-79.998016000000007</c:v>
                </c:pt>
                <c:pt idx="4936">
                  <c:v>-79.996109000000004</c:v>
                </c:pt>
                <c:pt idx="4937">
                  <c:v>-79.998016000000007</c:v>
                </c:pt>
                <c:pt idx="4938">
                  <c:v>-80.015181999999996</c:v>
                </c:pt>
                <c:pt idx="4939">
                  <c:v>-80.026627000000005</c:v>
                </c:pt>
                <c:pt idx="4940">
                  <c:v>-80.017089999999996</c:v>
                </c:pt>
                <c:pt idx="4941">
                  <c:v>-80.020904999999999</c:v>
                </c:pt>
                <c:pt idx="4942">
                  <c:v>-80.018996999999999</c:v>
                </c:pt>
                <c:pt idx="4943">
                  <c:v>-80.005645999999999</c:v>
                </c:pt>
                <c:pt idx="4944">
                  <c:v>-80.011368000000004</c:v>
                </c:pt>
                <c:pt idx="4945">
                  <c:v>-80.018996999999999</c:v>
                </c:pt>
                <c:pt idx="4946">
                  <c:v>-80.013274999999993</c:v>
                </c:pt>
                <c:pt idx="4947">
                  <c:v>-80.009460000000004</c:v>
                </c:pt>
                <c:pt idx="4948">
                  <c:v>-79.994202000000001</c:v>
                </c:pt>
                <c:pt idx="4949">
                  <c:v>-79.998016000000007</c:v>
                </c:pt>
                <c:pt idx="4950">
                  <c:v>-79.990386999999998</c:v>
                </c:pt>
                <c:pt idx="4951">
                  <c:v>-80.003737999999998</c:v>
                </c:pt>
                <c:pt idx="4952">
                  <c:v>-79.999923999999993</c:v>
                </c:pt>
                <c:pt idx="4953">
                  <c:v>-80.005645999999999</c:v>
                </c:pt>
                <c:pt idx="4954">
                  <c:v>-80.018996999999999</c:v>
                </c:pt>
                <c:pt idx="4955">
                  <c:v>-80.009460000000004</c:v>
                </c:pt>
                <c:pt idx="4956">
                  <c:v>-80.026627000000005</c:v>
                </c:pt>
                <c:pt idx="4957">
                  <c:v>-80.005645999999999</c:v>
                </c:pt>
                <c:pt idx="4958">
                  <c:v>-80.005645999999999</c:v>
                </c:pt>
                <c:pt idx="4959">
                  <c:v>-80.005645999999999</c:v>
                </c:pt>
                <c:pt idx="4960">
                  <c:v>-79.996109000000004</c:v>
                </c:pt>
                <c:pt idx="4961">
                  <c:v>-79.996109000000004</c:v>
                </c:pt>
                <c:pt idx="4962">
                  <c:v>-79.982758000000004</c:v>
                </c:pt>
                <c:pt idx="4963">
                  <c:v>-79.978943000000001</c:v>
                </c:pt>
                <c:pt idx="4964">
                  <c:v>-79.967499000000004</c:v>
                </c:pt>
                <c:pt idx="4965">
                  <c:v>-79.952240000000003</c:v>
                </c:pt>
                <c:pt idx="4966">
                  <c:v>-79.931258999999997</c:v>
                </c:pt>
                <c:pt idx="4967">
                  <c:v>-79.927443999999994</c:v>
                </c:pt>
                <c:pt idx="4968">
                  <c:v>-79.900741999999994</c:v>
                </c:pt>
                <c:pt idx="4969">
                  <c:v>-79.914092999999994</c:v>
                </c:pt>
                <c:pt idx="4970">
                  <c:v>-79.914092999999994</c:v>
                </c:pt>
                <c:pt idx="4971">
                  <c:v>-79.910278000000005</c:v>
                </c:pt>
                <c:pt idx="4972">
                  <c:v>-79.910278000000005</c:v>
                </c:pt>
                <c:pt idx="4973">
                  <c:v>-79.912186000000005</c:v>
                </c:pt>
                <c:pt idx="4974">
                  <c:v>-79.895020000000002</c:v>
                </c:pt>
                <c:pt idx="4975">
                  <c:v>-79.866409000000004</c:v>
                </c:pt>
                <c:pt idx="4976">
                  <c:v>-79.851151000000002</c:v>
                </c:pt>
                <c:pt idx="4977">
                  <c:v>-79.858779999999996</c:v>
                </c:pt>
                <c:pt idx="4978">
                  <c:v>-79.858779999999996</c:v>
                </c:pt>
                <c:pt idx="4979">
                  <c:v>-79.845427999999998</c:v>
                </c:pt>
                <c:pt idx="4980">
                  <c:v>-79.820633000000001</c:v>
                </c:pt>
                <c:pt idx="4981">
                  <c:v>-79.822540000000004</c:v>
                </c:pt>
                <c:pt idx="4982">
                  <c:v>-79.809189000000003</c:v>
                </c:pt>
                <c:pt idx="4983">
                  <c:v>-79.807281000000003</c:v>
                </c:pt>
                <c:pt idx="4984">
                  <c:v>-79.801558999999997</c:v>
                </c:pt>
                <c:pt idx="4985">
                  <c:v>-79.803466999999998</c:v>
                </c:pt>
                <c:pt idx="4986">
                  <c:v>-79.805374</c:v>
                </c:pt>
                <c:pt idx="4987">
                  <c:v>-79.820633000000001</c:v>
                </c:pt>
                <c:pt idx="4988">
                  <c:v>-79.799651999999995</c:v>
                </c:pt>
                <c:pt idx="4989">
                  <c:v>-79.813004000000006</c:v>
                </c:pt>
                <c:pt idx="4990">
                  <c:v>-79.805374</c:v>
                </c:pt>
                <c:pt idx="4991">
                  <c:v>-79.814910999999995</c:v>
                </c:pt>
                <c:pt idx="4992">
                  <c:v>-79.803466999999998</c:v>
                </c:pt>
                <c:pt idx="4993">
                  <c:v>-79.795837000000006</c:v>
                </c:pt>
                <c:pt idx="4994">
                  <c:v>-79.790115</c:v>
                </c:pt>
                <c:pt idx="4995">
                  <c:v>-79.801558999999997</c:v>
                </c:pt>
                <c:pt idx="4996">
                  <c:v>-79.809189000000003</c:v>
                </c:pt>
                <c:pt idx="4997">
                  <c:v>-79.816817999999998</c:v>
                </c:pt>
                <c:pt idx="4998">
                  <c:v>-79.826355000000007</c:v>
                </c:pt>
                <c:pt idx="4999">
                  <c:v>-79.822540000000004</c:v>
                </c:pt>
                <c:pt idx="5000">
                  <c:v>-79.818725999999998</c:v>
                </c:pt>
                <c:pt idx="5001">
                  <c:v>-79.807281000000003</c:v>
                </c:pt>
                <c:pt idx="5002">
                  <c:v>-79.803466999999998</c:v>
                </c:pt>
                <c:pt idx="5003">
                  <c:v>-79.792023</c:v>
                </c:pt>
                <c:pt idx="5004">
                  <c:v>-79.793930000000003</c:v>
                </c:pt>
                <c:pt idx="5005">
                  <c:v>-79.790115</c:v>
                </c:pt>
                <c:pt idx="5006">
                  <c:v>-79.778671000000003</c:v>
                </c:pt>
                <c:pt idx="5007">
                  <c:v>-79.786300999999995</c:v>
                </c:pt>
                <c:pt idx="5008">
                  <c:v>-79.765320000000003</c:v>
                </c:pt>
                <c:pt idx="5009">
                  <c:v>-79.750061000000002</c:v>
                </c:pt>
                <c:pt idx="5010">
                  <c:v>-79.736710000000002</c:v>
                </c:pt>
                <c:pt idx="5011">
                  <c:v>-79.738617000000005</c:v>
                </c:pt>
                <c:pt idx="5012">
                  <c:v>-79.753876000000005</c:v>
                </c:pt>
                <c:pt idx="5013">
                  <c:v>-79.717635999999999</c:v>
                </c:pt>
                <c:pt idx="5014">
                  <c:v>-79.698562999999993</c:v>
                </c:pt>
                <c:pt idx="5015">
                  <c:v>-79.723358000000005</c:v>
                </c:pt>
                <c:pt idx="5016">
                  <c:v>-79.730987999999996</c:v>
                </c:pt>
                <c:pt idx="5017">
                  <c:v>-79.706192000000001</c:v>
                </c:pt>
                <c:pt idx="5018">
                  <c:v>-79.706192000000001</c:v>
                </c:pt>
                <c:pt idx="5019">
                  <c:v>-79.723358000000005</c:v>
                </c:pt>
                <c:pt idx="5020">
                  <c:v>-79.710007000000004</c:v>
                </c:pt>
                <c:pt idx="5021">
                  <c:v>-79.689025999999998</c:v>
                </c:pt>
                <c:pt idx="5022">
                  <c:v>-79.671859999999995</c:v>
                </c:pt>
                <c:pt idx="5023">
                  <c:v>-79.660415999999998</c:v>
                </c:pt>
                <c:pt idx="5024">
                  <c:v>-79.673766999999998</c:v>
                </c:pt>
                <c:pt idx="5025">
                  <c:v>-79.660415999999998</c:v>
                </c:pt>
                <c:pt idx="5026">
                  <c:v>-79.656600999999995</c:v>
                </c:pt>
                <c:pt idx="5027">
                  <c:v>-79.645156999999998</c:v>
                </c:pt>
                <c:pt idx="5028">
                  <c:v>-79.624176000000006</c:v>
                </c:pt>
                <c:pt idx="5029">
                  <c:v>-79.610825000000006</c:v>
                </c:pt>
                <c:pt idx="5030">
                  <c:v>-79.597472999999994</c:v>
                </c:pt>
                <c:pt idx="5031">
                  <c:v>-79.595566000000005</c:v>
                </c:pt>
                <c:pt idx="5032">
                  <c:v>-79.586028999999996</c:v>
                </c:pt>
                <c:pt idx="5033">
                  <c:v>-79.605103</c:v>
                </c:pt>
                <c:pt idx="5034">
                  <c:v>-79.601287999999997</c:v>
                </c:pt>
                <c:pt idx="5035">
                  <c:v>-79.586028999999996</c:v>
                </c:pt>
                <c:pt idx="5036">
                  <c:v>-79.586028999999996</c:v>
                </c:pt>
                <c:pt idx="5037">
                  <c:v>-79.586028999999996</c:v>
                </c:pt>
                <c:pt idx="5038">
                  <c:v>-79.580307000000005</c:v>
                </c:pt>
                <c:pt idx="5039">
                  <c:v>-79.589843999999999</c:v>
                </c:pt>
                <c:pt idx="5040">
                  <c:v>-79.618454</c:v>
                </c:pt>
                <c:pt idx="5041">
                  <c:v>-79.607010000000002</c:v>
                </c:pt>
                <c:pt idx="5042">
                  <c:v>-79.612731999999994</c:v>
                </c:pt>
                <c:pt idx="5043">
                  <c:v>-79.607010000000002</c:v>
                </c:pt>
                <c:pt idx="5044">
                  <c:v>-79.608917000000005</c:v>
                </c:pt>
                <c:pt idx="5045">
                  <c:v>-79.610825000000006</c:v>
                </c:pt>
                <c:pt idx="5046">
                  <c:v>-79.595566000000005</c:v>
                </c:pt>
                <c:pt idx="5047">
                  <c:v>-79.610825000000006</c:v>
                </c:pt>
                <c:pt idx="5048">
                  <c:v>-79.589843999999999</c:v>
                </c:pt>
                <c:pt idx="5049">
                  <c:v>-79.591751000000002</c:v>
                </c:pt>
                <c:pt idx="5050">
                  <c:v>-79.574584999999999</c:v>
                </c:pt>
                <c:pt idx="5051">
                  <c:v>-79.584121999999994</c:v>
                </c:pt>
                <c:pt idx="5052">
                  <c:v>-79.580307000000005</c:v>
                </c:pt>
                <c:pt idx="5053">
                  <c:v>-79.591751000000002</c:v>
                </c:pt>
                <c:pt idx="5054">
                  <c:v>-79.603194999999999</c:v>
                </c:pt>
                <c:pt idx="5055">
                  <c:v>-79.607010000000002</c:v>
                </c:pt>
                <c:pt idx="5056">
                  <c:v>-79.603194999999999</c:v>
                </c:pt>
                <c:pt idx="5057">
                  <c:v>-79.624176000000006</c:v>
                </c:pt>
                <c:pt idx="5058">
                  <c:v>-79.622269000000003</c:v>
                </c:pt>
                <c:pt idx="5059">
                  <c:v>-79.612731999999994</c:v>
                </c:pt>
                <c:pt idx="5060">
                  <c:v>-79.616546999999997</c:v>
                </c:pt>
                <c:pt idx="5061">
                  <c:v>-79.626082999999994</c:v>
                </c:pt>
                <c:pt idx="5062">
                  <c:v>-79.627990999999994</c:v>
                </c:pt>
                <c:pt idx="5063">
                  <c:v>-79.641341999999995</c:v>
                </c:pt>
                <c:pt idx="5064">
                  <c:v>-79.639435000000006</c:v>
                </c:pt>
                <c:pt idx="5065">
                  <c:v>-79.639435000000006</c:v>
                </c:pt>
                <c:pt idx="5066">
                  <c:v>-79.629897999999997</c:v>
                </c:pt>
                <c:pt idx="5067">
                  <c:v>-79.645156999999998</c:v>
                </c:pt>
                <c:pt idx="5068">
                  <c:v>-79.658507999999998</c:v>
                </c:pt>
                <c:pt idx="5069">
                  <c:v>-79.647064</c:v>
                </c:pt>
                <c:pt idx="5070">
                  <c:v>-79.647064</c:v>
                </c:pt>
                <c:pt idx="5071">
                  <c:v>-79.652786000000006</c:v>
                </c:pt>
                <c:pt idx="5072">
                  <c:v>-79.648972000000001</c:v>
                </c:pt>
                <c:pt idx="5073">
                  <c:v>-79.656600999999995</c:v>
                </c:pt>
                <c:pt idx="5074">
                  <c:v>-79.668045000000006</c:v>
                </c:pt>
                <c:pt idx="5075">
                  <c:v>-79.652786000000006</c:v>
                </c:pt>
                <c:pt idx="5076">
                  <c:v>-79.662323000000001</c:v>
                </c:pt>
                <c:pt idx="5077">
                  <c:v>-79.675674000000001</c:v>
                </c:pt>
                <c:pt idx="5078">
                  <c:v>-79.673766999999998</c:v>
                </c:pt>
                <c:pt idx="5079">
                  <c:v>-79.690933000000001</c:v>
                </c:pt>
                <c:pt idx="5080">
                  <c:v>-79.681396000000007</c:v>
                </c:pt>
                <c:pt idx="5081">
                  <c:v>-79.685210999999995</c:v>
                </c:pt>
                <c:pt idx="5082">
                  <c:v>-79.690933000000001</c:v>
                </c:pt>
                <c:pt idx="5083">
                  <c:v>-79.689025999999998</c:v>
                </c:pt>
                <c:pt idx="5084">
                  <c:v>-79.689025999999998</c:v>
                </c:pt>
                <c:pt idx="5085">
                  <c:v>-79.694748000000004</c:v>
                </c:pt>
                <c:pt idx="5086">
                  <c:v>-79.692841000000001</c:v>
                </c:pt>
                <c:pt idx="5087">
                  <c:v>-79.708099000000004</c:v>
                </c:pt>
                <c:pt idx="5088">
                  <c:v>-79.706192000000001</c:v>
                </c:pt>
                <c:pt idx="5089">
                  <c:v>-79.710007000000004</c:v>
                </c:pt>
                <c:pt idx="5090">
                  <c:v>-79.723358000000005</c:v>
                </c:pt>
                <c:pt idx="5091">
                  <c:v>-79.729079999999996</c:v>
                </c:pt>
                <c:pt idx="5092">
                  <c:v>-79.732894999999999</c:v>
                </c:pt>
                <c:pt idx="5093">
                  <c:v>-79.729079999999996</c:v>
                </c:pt>
                <c:pt idx="5094">
                  <c:v>-79.750061000000002</c:v>
                </c:pt>
                <c:pt idx="5095">
                  <c:v>-79.763412000000002</c:v>
                </c:pt>
                <c:pt idx="5096">
                  <c:v>-79.746245999999999</c:v>
                </c:pt>
                <c:pt idx="5097">
                  <c:v>-79.757689999999997</c:v>
                </c:pt>
                <c:pt idx="5098">
                  <c:v>-79.769135000000006</c:v>
                </c:pt>
                <c:pt idx="5099">
                  <c:v>-79.778671000000003</c:v>
                </c:pt>
                <c:pt idx="5100">
                  <c:v>-79.780579000000003</c:v>
                </c:pt>
                <c:pt idx="5101">
                  <c:v>-79.767227000000005</c:v>
                </c:pt>
                <c:pt idx="5102">
                  <c:v>-79.776764</c:v>
                </c:pt>
                <c:pt idx="5103">
                  <c:v>-79.795837000000006</c:v>
                </c:pt>
                <c:pt idx="5104">
                  <c:v>-79.790115</c:v>
                </c:pt>
                <c:pt idx="5105">
                  <c:v>-79.786300999999995</c:v>
                </c:pt>
                <c:pt idx="5106">
                  <c:v>-79.795837000000006</c:v>
                </c:pt>
                <c:pt idx="5107">
                  <c:v>-79.801558999999997</c:v>
                </c:pt>
                <c:pt idx="5108">
                  <c:v>-79.801558999999997</c:v>
                </c:pt>
                <c:pt idx="5109">
                  <c:v>-79.811096000000006</c:v>
                </c:pt>
                <c:pt idx="5110">
                  <c:v>-79.813004000000006</c:v>
                </c:pt>
                <c:pt idx="5111">
                  <c:v>-79.803466999999998</c:v>
                </c:pt>
                <c:pt idx="5112">
                  <c:v>-79.824448000000004</c:v>
                </c:pt>
                <c:pt idx="5113">
                  <c:v>-79.824448000000004</c:v>
                </c:pt>
                <c:pt idx="5114">
                  <c:v>-79.814910999999995</c:v>
                </c:pt>
                <c:pt idx="5115">
                  <c:v>-79.811096000000006</c:v>
                </c:pt>
                <c:pt idx="5116">
                  <c:v>-79.805374</c:v>
                </c:pt>
                <c:pt idx="5117">
                  <c:v>-79.826355000000007</c:v>
                </c:pt>
                <c:pt idx="5118">
                  <c:v>-79.814910999999995</c:v>
                </c:pt>
                <c:pt idx="5119">
                  <c:v>-79.805374</c:v>
                </c:pt>
                <c:pt idx="5120">
                  <c:v>-79.814910999999995</c:v>
                </c:pt>
                <c:pt idx="5121">
                  <c:v>-79.828261999999995</c:v>
                </c:pt>
                <c:pt idx="5122">
                  <c:v>-79.849243000000001</c:v>
                </c:pt>
                <c:pt idx="5123">
                  <c:v>-79.847335999999999</c:v>
                </c:pt>
                <c:pt idx="5124">
                  <c:v>-79.835892000000001</c:v>
                </c:pt>
                <c:pt idx="5125">
                  <c:v>-79.843520999999996</c:v>
                </c:pt>
                <c:pt idx="5126">
                  <c:v>-79.853058000000004</c:v>
                </c:pt>
                <c:pt idx="5127">
                  <c:v>-79.870223999999993</c:v>
                </c:pt>
                <c:pt idx="5128">
                  <c:v>-79.849243000000001</c:v>
                </c:pt>
                <c:pt idx="5129">
                  <c:v>-79.835892000000001</c:v>
                </c:pt>
                <c:pt idx="5130">
                  <c:v>-79.835892000000001</c:v>
                </c:pt>
                <c:pt idx="5131">
                  <c:v>-79.832076999999998</c:v>
                </c:pt>
                <c:pt idx="5132">
                  <c:v>-79.841614000000007</c:v>
                </c:pt>
                <c:pt idx="5133">
                  <c:v>-79.837799000000004</c:v>
                </c:pt>
                <c:pt idx="5134">
                  <c:v>-79.837799000000004</c:v>
                </c:pt>
                <c:pt idx="5135">
                  <c:v>-79.833984000000001</c:v>
                </c:pt>
                <c:pt idx="5136">
                  <c:v>-79.847335999999999</c:v>
                </c:pt>
                <c:pt idx="5137">
                  <c:v>-79.833984000000001</c:v>
                </c:pt>
                <c:pt idx="5138">
                  <c:v>-79.841614000000007</c:v>
                </c:pt>
                <c:pt idx="5139">
                  <c:v>-79.820633000000001</c:v>
                </c:pt>
                <c:pt idx="5140">
                  <c:v>-79.849243000000001</c:v>
                </c:pt>
                <c:pt idx="5141">
                  <c:v>-79.862594999999999</c:v>
                </c:pt>
                <c:pt idx="5142">
                  <c:v>-79.860686999999999</c:v>
                </c:pt>
                <c:pt idx="5143">
                  <c:v>-79.866409000000004</c:v>
                </c:pt>
                <c:pt idx="5144">
                  <c:v>-79.843520999999996</c:v>
                </c:pt>
                <c:pt idx="5145">
                  <c:v>-79.843520999999996</c:v>
                </c:pt>
                <c:pt idx="5146">
                  <c:v>-79.845427999999998</c:v>
                </c:pt>
                <c:pt idx="5147">
                  <c:v>-79.828261999999995</c:v>
                </c:pt>
                <c:pt idx="5148">
                  <c:v>-79.822540000000004</c:v>
                </c:pt>
                <c:pt idx="5149">
                  <c:v>-79.833984000000001</c:v>
                </c:pt>
                <c:pt idx="5150">
                  <c:v>-79.864502000000002</c:v>
                </c:pt>
                <c:pt idx="5151">
                  <c:v>-79.835892000000001</c:v>
                </c:pt>
                <c:pt idx="5152">
                  <c:v>-79.835892000000001</c:v>
                </c:pt>
                <c:pt idx="5153">
                  <c:v>-79.839706000000007</c:v>
                </c:pt>
                <c:pt idx="5154">
                  <c:v>-79.828261999999995</c:v>
                </c:pt>
                <c:pt idx="5155">
                  <c:v>-79.824448000000004</c:v>
                </c:pt>
                <c:pt idx="5156">
                  <c:v>-79.811096000000006</c:v>
                </c:pt>
                <c:pt idx="5157">
                  <c:v>-79.790115</c:v>
                </c:pt>
                <c:pt idx="5158">
                  <c:v>-79.797745000000006</c:v>
                </c:pt>
                <c:pt idx="5159">
                  <c:v>-79.807281000000003</c:v>
                </c:pt>
                <c:pt idx="5160">
                  <c:v>-79.788207999999997</c:v>
                </c:pt>
                <c:pt idx="5161">
                  <c:v>-79.803466999999998</c:v>
                </c:pt>
                <c:pt idx="5162">
                  <c:v>-79.795837000000006</c:v>
                </c:pt>
                <c:pt idx="5163">
                  <c:v>-79.809189000000003</c:v>
                </c:pt>
                <c:pt idx="5164">
                  <c:v>-79.833984000000001</c:v>
                </c:pt>
                <c:pt idx="5165">
                  <c:v>-79.833984000000001</c:v>
                </c:pt>
                <c:pt idx="5166">
                  <c:v>-79.843520999999996</c:v>
                </c:pt>
                <c:pt idx="5167">
                  <c:v>-79.818725999999998</c:v>
                </c:pt>
                <c:pt idx="5168">
                  <c:v>-79.814910999999995</c:v>
                </c:pt>
                <c:pt idx="5169">
                  <c:v>-79.816817999999998</c:v>
                </c:pt>
                <c:pt idx="5170">
                  <c:v>-79.820633000000001</c:v>
                </c:pt>
                <c:pt idx="5171">
                  <c:v>-79.820633000000001</c:v>
                </c:pt>
                <c:pt idx="5172">
                  <c:v>-79.795837000000006</c:v>
                </c:pt>
                <c:pt idx="5173">
                  <c:v>-79.784392999999994</c:v>
                </c:pt>
                <c:pt idx="5174">
                  <c:v>-79.788207999999997</c:v>
                </c:pt>
                <c:pt idx="5175">
                  <c:v>-79.799651999999995</c:v>
                </c:pt>
                <c:pt idx="5176">
                  <c:v>-79.801558999999997</c:v>
                </c:pt>
                <c:pt idx="5177">
                  <c:v>-79.799651999999995</c:v>
                </c:pt>
                <c:pt idx="5178">
                  <c:v>-79.793930000000003</c:v>
                </c:pt>
                <c:pt idx="5179">
                  <c:v>-79.778671000000003</c:v>
                </c:pt>
                <c:pt idx="5180">
                  <c:v>-79.780579000000003</c:v>
                </c:pt>
                <c:pt idx="5181">
                  <c:v>-79.772948999999997</c:v>
                </c:pt>
                <c:pt idx="5182">
                  <c:v>-79.780579000000003</c:v>
                </c:pt>
                <c:pt idx="5183">
                  <c:v>-79.792023</c:v>
                </c:pt>
                <c:pt idx="5184">
                  <c:v>-79.782486000000006</c:v>
                </c:pt>
                <c:pt idx="5185">
                  <c:v>-79.788207999999997</c:v>
                </c:pt>
                <c:pt idx="5186">
                  <c:v>-79.799651999999995</c:v>
                </c:pt>
                <c:pt idx="5187">
                  <c:v>-79.782486000000006</c:v>
                </c:pt>
                <c:pt idx="5188">
                  <c:v>-79.801558999999997</c:v>
                </c:pt>
                <c:pt idx="5189">
                  <c:v>-79.786300999999995</c:v>
                </c:pt>
                <c:pt idx="5190">
                  <c:v>-79.784392999999994</c:v>
                </c:pt>
                <c:pt idx="5191">
                  <c:v>-79.786300999999995</c:v>
                </c:pt>
                <c:pt idx="5192">
                  <c:v>-79.759597999999997</c:v>
                </c:pt>
                <c:pt idx="5193">
                  <c:v>-79.788207999999997</c:v>
                </c:pt>
                <c:pt idx="5194">
                  <c:v>-79.780579000000003</c:v>
                </c:pt>
                <c:pt idx="5195">
                  <c:v>-79.759597999999997</c:v>
                </c:pt>
                <c:pt idx="5196">
                  <c:v>-79.774856999999997</c:v>
                </c:pt>
                <c:pt idx="5197">
                  <c:v>-79.772948999999997</c:v>
                </c:pt>
                <c:pt idx="5198">
                  <c:v>-79.753876000000005</c:v>
                </c:pt>
                <c:pt idx="5199">
                  <c:v>-79.727172999999993</c:v>
                </c:pt>
                <c:pt idx="5200">
                  <c:v>-79.723358000000005</c:v>
                </c:pt>
                <c:pt idx="5201">
                  <c:v>-79.732894999999999</c:v>
                </c:pt>
                <c:pt idx="5202">
                  <c:v>-79.732894999999999</c:v>
                </c:pt>
                <c:pt idx="5203">
                  <c:v>-79.723358000000005</c:v>
                </c:pt>
                <c:pt idx="5204">
                  <c:v>-79.717635999999999</c:v>
                </c:pt>
                <c:pt idx="5205">
                  <c:v>-79.732894999999999</c:v>
                </c:pt>
                <c:pt idx="5206">
                  <c:v>-79.730987999999996</c:v>
                </c:pt>
                <c:pt idx="5207">
                  <c:v>-79.723358000000005</c:v>
                </c:pt>
                <c:pt idx="5208">
                  <c:v>-79.723358000000005</c:v>
                </c:pt>
                <c:pt idx="5209">
                  <c:v>-79.717635999999999</c:v>
                </c:pt>
                <c:pt idx="5210">
                  <c:v>-79.692841000000001</c:v>
                </c:pt>
                <c:pt idx="5211">
                  <c:v>-79.702376999999998</c:v>
                </c:pt>
                <c:pt idx="5212">
                  <c:v>-79.681396000000007</c:v>
                </c:pt>
                <c:pt idx="5213">
                  <c:v>-79.696655000000007</c:v>
                </c:pt>
                <c:pt idx="5214">
                  <c:v>-79.713820999999996</c:v>
                </c:pt>
                <c:pt idx="5215">
                  <c:v>-79.696655000000007</c:v>
                </c:pt>
                <c:pt idx="5216">
                  <c:v>-79.717635999999999</c:v>
                </c:pt>
                <c:pt idx="5217">
                  <c:v>-79.738617000000005</c:v>
                </c:pt>
                <c:pt idx="5218">
                  <c:v>-79.708099000000004</c:v>
                </c:pt>
                <c:pt idx="5219">
                  <c:v>-79.708099000000004</c:v>
                </c:pt>
                <c:pt idx="5220">
                  <c:v>-79.694748000000004</c:v>
                </c:pt>
                <c:pt idx="5221">
                  <c:v>-79.706192000000001</c:v>
                </c:pt>
                <c:pt idx="5222">
                  <c:v>-79.689025999999998</c:v>
                </c:pt>
                <c:pt idx="5223">
                  <c:v>-79.698562999999993</c:v>
                </c:pt>
                <c:pt idx="5224">
                  <c:v>-79.685210999999995</c:v>
                </c:pt>
                <c:pt idx="5225">
                  <c:v>-79.696655000000007</c:v>
                </c:pt>
                <c:pt idx="5226">
                  <c:v>-79.704284999999999</c:v>
                </c:pt>
                <c:pt idx="5227">
                  <c:v>-79.710007000000004</c:v>
                </c:pt>
                <c:pt idx="5228">
                  <c:v>-79.702376999999998</c:v>
                </c:pt>
                <c:pt idx="5229">
                  <c:v>-79.700469999999996</c:v>
                </c:pt>
                <c:pt idx="5230">
                  <c:v>-79.679489000000004</c:v>
                </c:pt>
                <c:pt idx="5231">
                  <c:v>-79.687118999999996</c:v>
                </c:pt>
                <c:pt idx="5232">
                  <c:v>-79.681396000000007</c:v>
                </c:pt>
                <c:pt idx="5233">
                  <c:v>-79.677582000000001</c:v>
                </c:pt>
                <c:pt idx="5234">
                  <c:v>-79.690933000000001</c:v>
                </c:pt>
                <c:pt idx="5235">
                  <c:v>-79.690933000000001</c:v>
                </c:pt>
                <c:pt idx="5236">
                  <c:v>-79.681396000000007</c:v>
                </c:pt>
                <c:pt idx="5237">
                  <c:v>-79.668045000000006</c:v>
                </c:pt>
                <c:pt idx="5238">
                  <c:v>-79.679489000000004</c:v>
                </c:pt>
                <c:pt idx="5239">
                  <c:v>-79.698562999999993</c:v>
                </c:pt>
                <c:pt idx="5240">
                  <c:v>-79.696655000000007</c:v>
                </c:pt>
                <c:pt idx="5241">
                  <c:v>-79.704284999999999</c:v>
                </c:pt>
                <c:pt idx="5242">
                  <c:v>-79.687118999999996</c:v>
                </c:pt>
                <c:pt idx="5243">
                  <c:v>-79.675674000000001</c:v>
                </c:pt>
                <c:pt idx="5244">
                  <c:v>-79.668045000000006</c:v>
                </c:pt>
                <c:pt idx="5245">
                  <c:v>-79.648972000000001</c:v>
                </c:pt>
                <c:pt idx="5246">
                  <c:v>-79.671859999999995</c:v>
                </c:pt>
                <c:pt idx="5247">
                  <c:v>-79.662323000000001</c:v>
                </c:pt>
                <c:pt idx="5248">
                  <c:v>-79.673766999999998</c:v>
                </c:pt>
                <c:pt idx="5249">
                  <c:v>-79.689025999999998</c:v>
                </c:pt>
                <c:pt idx="5250">
                  <c:v>-79.662323000000001</c:v>
                </c:pt>
                <c:pt idx="5251">
                  <c:v>-79.654694000000006</c:v>
                </c:pt>
                <c:pt idx="5252">
                  <c:v>-79.650879000000003</c:v>
                </c:pt>
                <c:pt idx="5253">
                  <c:v>-79.648972000000001</c:v>
                </c:pt>
                <c:pt idx="5254">
                  <c:v>-79.631805</c:v>
                </c:pt>
                <c:pt idx="5255">
                  <c:v>-79.627990999999994</c:v>
                </c:pt>
                <c:pt idx="5256">
                  <c:v>-79.643249999999995</c:v>
                </c:pt>
                <c:pt idx="5257">
                  <c:v>-79.647064</c:v>
                </c:pt>
                <c:pt idx="5258">
                  <c:v>-79.656600999999995</c:v>
                </c:pt>
                <c:pt idx="5259">
                  <c:v>-79.647064</c:v>
                </c:pt>
                <c:pt idx="5260">
                  <c:v>-79.627990999999994</c:v>
                </c:pt>
                <c:pt idx="5261">
                  <c:v>-79.620361000000003</c:v>
                </c:pt>
                <c:pt idx="5262">
                  <c:v>-79.618454</c:v>
                </c:pt>
                <c:pt idx="5263">
                  <c:v>-79.601287999999997</c:v>
                </c:pt>
                <c:pt idx="5264">
                  <c:v>-79.599379999999996</c:v>
                </c:pt>
                <c:pt idx="5265">
                  <c:v>-79.593658000000005</c:v>
                </c:pt>
                <c:pt idx="5266">
                  <c:v>-79.620361000000003</c:v>
                </c:pt>
                <c:pt idx="5267">
                  <c:v>-79.616546999999997</c:v>
                </c:pt>
                <c:pt idx="5268">
                  <c:v>-79.589843999999999</c:v>
                </c:pt>
                <c:pt idx="5269">
                  <c:v>-79.599379999999996</c:v>
                </c:pt>
                <c:pt idx="5270">
                  <c:v>-79.597472999999994</c:v>
                </c:pt>
                <c:pt idx="5271">
                  <c:v>-79.610825000000006</c:v>
                </c:pt>
                <c:pt idx="5272">
                  <c:v>-79.587935999999999</c:v>
                </c:pt>
                <c:pt idx="5273">
                  <c:v>-79.599379999999996</c:v>
                </c:pt>
                <c:pt idx="5274">
                  <c:v>-79.620361000000003</c:v>
                </c:pt>
                <c:pt idx="5275">
                  <c:v>-79.616546999999997</c:v>
                </c:pt>
                <c:pt idx="5276">
                  <c:v>-79.647064</c:v>
                </c:pt>
                <c:pt idx="5277">
                  <c:v>-79.675674000000001</c:v>
                </c:pt>
                <c:pt idx="5278">
                  <c:v>-79.664230000000003</c:v>
                </c:pt>
                <c:pt idx="5279">
                  <c:v>-79.669951999999995</c:v>
                </c:pt>
                <c:pt idx="5280">
                  <c:v>-79.666138000000004</c:v>
                </c:pt>
                <c:pt idx="5281">
                  <c:v>-79.662323000000001</c:v>
                </c:pt>
                <c:pt idx="5282">
                  <c:v>-79.654694000000006</c:v>
                </c:pt>
                <c:pt idx="5283">
                  <c:v>-79.629897999999997</c:v>
                </c:pt>
                <c:pt idx="5284">
                  <c:v>-79.645156999999998</c:v>
                </c:pt>
                <c:pt idx="5285">
                  <c:v>-79.631805</c:v>
                </c:pt>
                <c:pt idx="5286">
                  <c:v>-79.639435000000006</c:v>
                </c:pt>
                <c:pt idx="5287">
                  <c:v>-79.641341999999995</c:v>
                </c:pt>
                <c:pt idx="5288">
                  <c:v>-79.643249999999995</c:v>
                </c:pt>
                <c:pt idx="5289">
                  <c:v>-79.656600999999995</c:v>
                </c:pt>
                <c:pt idx="5290">
                  <c:v>-79.635620000000003</c:v>
                </c:pt>
                <c:pt idx="5291">
                  <c:v>-79.629897999999997</c:v>
                </c:pt>
                <c:pt idx="5292">
                  <c:v>-79.648972000000001</c:v>
                </c:pt>
                <c:pt idx="5293">
                  <c:v>-79.631805</c:v>
                </c:pt>
                <c:pt idx="5294">
                  <c:v>-79.635620000000003</c:v>
                </c:pt>
                <c:pt idx="5295">
                  <c:v>-79.631805</c:v>
                </c:pt>
                <c:pt idx="5296">
                  <c:v>-79.639435000000006</c:v>
                </c:pt>
                <c:pt idx="5297">
                  <c:v>-79.624176000000006</c:v>
                </c:pt>
                <c:pt idx="5298">
                  <c:v>-79.631805</c:v>
                </c:pt>
                <c:pt idx="5299">
                  <c:v>-79.607010000000002</c:v>
                </c:pt>
                <c:pt idx="5300">
                  <c:v>-79.601287999999997</c:v>
                </c:pt>
                <c:pt idx="5301">
                  <c:v>-79.605103</c:v>
                </c:pt>
                <c:pt idx="5302">
                  <c:v>-79.624176000000006</c:v>
                </c:pt>
                <c:pt idx="5303">
                  <c:v>-79.610825000000006</c:v>
                </c:pt>
                <c:pt idx="5304">
                  <c:v>-79.614638999999997</c:v>
                </c:pt>
                <c:pt idx="5305">
                  <c:v>-79.610825000000006</c:v>
                </c:pt>
                <c:pt idx="5306">
                  <c:v>-79.605103</c:v>
                </c:pt>
                <c:pt idx="5307">
                  <c:v>-79.608917000000005</c:v>
                </c:pt>
                <c:pt idx="5308">
                  <c:v>-79.614638999999997</c:v>
                </c:pt>
                <c:pt idx="5309">
                  <c:v>-79.607010000000002</c:v>
                </c:pt>
                <c:pt idx="5310">
                  <c:v>-79.593658000000005</c:v>
                </c:pt>
                <c:pt idx="5311">
                  <c:v>-79.587935999999999</c:v>
                </c:pt>
                <c:pt idx="5312">
                  <c:v>-79.587935999999999</c:v>
                </c:pt>
                <c:pt idx="5313">
                  <c:v>-79.597472999999994</c:v>
                </c:pt>
                <c:pt idx="5314">
                  <c:v>-79.599379999999996</c:v>
                </c:pt>
                <c:pt idx="5315">
                  <c:v>-79.586028999999996</c:v>
                </c:pt>
                <c:pt idx="5316">
                  <c:v>-79.608917000000005</c:v>
                </c:pt>
                <c:pt idx="5317">
                  <c:v>-79.584121999999994</c:v>
                </c:pt>
                <c:pt idx="5318">
                  <c:v>-79.580307000000005</c:v>
                </c:pt>
                <c:pt idx="5319">
                  <c:v>-79.595566000000005</c:v>
                </c:pt>
                <c:pt idx="5320">
                  <c:v>-79.589843999999999</c:v>
                </c:pt>
                <c:pt idx="5321">
                  <c:v>-79.568862999999993</c:v>
                </c:pt>
                <c:pt idx="5322">
                  <c:v>-79.563141000000002</c:v>
                </c:pt>
                <c:pt idx="5323">
                  <c:v>-79.565048000000004</c:v>
                </c:pt>
                <c:pt idx="5324">
                  <c:v>-79.580307000000005</c:v>
                </c:pt>
                <c:pt idx="5325">
                  <c:v>-79.576492000000002</c:v>
                </c:pt>
                <c:pt idx="5326">
                  <c:v>-79.582213999999993</c:v>
                </c:pt>
                <c:pt idx="5327">
                  <c:v>-79.582213999999993</c:v>
                </c:pt>
                <c:pt idx="5328">
                  <c:v>-79.572677999999996</c:v>
                </c:pt>
                <c:pt idx="5329">
                  <c:v>-79.568862999999993</c:v>
                </c:pt>
                <c:pt idx="5330">
                  <c:v>-79.557418999999996</c:v>
                </c:pt>
                <c:pt idx="5331">
                  <c:v>-79.566956000000005</c:v>
                </c:pt>
                <c:pt idx="5332">
                  <c:v>-79.572677999999996</c:v>
                </c:pt>
                <c:pt idx="5333">
                  <c:v>-79.555510999999996</c:v>
                </c:pt>
                <c:pt idx="5334">
                  <c:v>-79.553604000000007</c:v>
                </c:pt>
                <c:pt idx="5335">
                  <c:v>-79.545974999999999</c:v>
                </c:pt>
                <c:pt idx="5336">
                  <c:v>-79.536438000000004</c:v>
                </c:pt>
                <c:pt idx="5337">
                  <c:v>-79.542159999999996</c:v>
                </c:pt>
                <c:pt idx="5338">
                  <c:v>-79.549789000000004</c:v>
                </c:pt>
                <c:pt idx="5339">
                  <c:v>-79.530715999999998</c:v>
                </c:pt>
                <c:pt idx="5340">
                  <c:v>-79.542159999999996</c:v>
                </c:pt>
                <c:pt idx="5341">
                  <c:v>-79.542159999999996</c:v>
                </c:pt>
                <c:pt idx="5342">
                  <c:v>-79.547882000000001</c:v>
                </c:pt>
                <c:pt idx="5343">
                  <c:v>-79.538345000000007</c:v>
                </c:pt>
                <c:pt idx="5344">
                  <c:v>-79.534531000000001</c:v>
                </c:pt>
                <c:pt idx="5345">
                  <c:v>-79.523087000000004</c:v>
                </c:pt>
                <c:pt idx="5346">
                  <c:v>-79.528808999999995</c:v>
                </c:pt>
                <c:pt idx="5347">
                  <c:v>-79.521179000000004</c:v>
                </c:pt>
                <c:pt idx="5348">
                  <c:v>-79.511641999999995</c:v>
                </c:pt>
                <c:pt idx="5349">
                  <c:v>-79.507828000000003</c:v>
                </c:pt>
                <c:pt idx="5350">
                  <c:v>-79.509735000000006</c:v>
                </c:pt>
                <c:pt idx="5351">
                  <c:v>-79.528808999999995</c:v>
                </c:pt>
                <c:pt idx="5352">
                  <c:v>-79.532623000000001</c:v>
                </c:pt>
                <c:pt idx="5353">
                  <c:v>-79.559325999999999</c:v>
                </c:pt>
                <c:pt idx="5354">
                  <c:v>-79.561233999999999</c:v>
                </c:pt>
                <c:pt idx="5355">
                  <c:v>-79.544066999999998</c:v>
                </c:pt>
                <c:pt idx="5356">
                  <c:v>-79.557418999999996</c:v>
                </c:pt>
                <c:pt idx="5357">
                  <c:v>-79.561233999999999</c:v>
                </c:pt>
                <c:pt idx="5358">
                  <c:v>-79.561233999999999</c:v>
                </c:pt>
                <c:pt idx="5359">
                  <c:v>-79.561233999999999</c:v>
                </c:pt>
                <c:pt idx="5360">
                  <c:v>-79.572677999999996</c:v>
                </c:pt>
                <c:pt idx="5361">
                  <c:v>-79.568862999999993</c:v>
                </c:pt>
                <c:pt idx="5362">
                  <c:v>-79.563141000000002</c:v>
                </c:pt>
                <c:pt idx="5363">
                  <c:v>-79.570769999999996</c:v>
                </c:pt>
                <c:pt idx="5364">
                  <c:v>-79.595566000000005</c:v>
                </c:pt>
                <c:pt idx="5365">
                  <c:v>-79.589843999999999</c:v>
                </c:pt>
                <c:pt idx="5366">
                  <c:v>-79.572677999999996</c:v>
                </c:pt>
                <c:pt idx="5367">
                  <c:v>-79.612731999999994</c:v>
                </c:pt>
                <c:pt idx="5368">
                  <c:v>-79.603194999999999</c:v>
                </c:pt>
                <c:pt idx="5369">
                  <c:v>-79.599379999999996</c:v>
                </c:pt>
                <c:pt idx="5370">
                  <c:v>-79.599379999999996</c:v>
                </c:pt>
                <c:pt idx="5371">
                  <c:v>-79.597472999999994</c:v>
                </c:pt>
                <c:pt idx="5372">
                  <c:v>-79.608917000000005</c:v>
                </c:pt>
                <c:pt idx="5373">
                  <c:v>-79.631805</c:v>
                </c:pt>
                <c:pt idx="5374">
                  <c:v>-79.637527000000006</c:v>
                </c:pt>
                <c:pt idx="5375">
                  <c:v>-79.639435000000006</c:v>
                </c:pt>
                <c:pt idx="5376">
                  <c:v>-79.677582000000001</c:v>
                </c:pt>
                <c:pt idx="5377">
                  <c:v>-79.664230000000003</c:v>
                </c:pt>
                <c:pt idx="5378">
                  <c:v>-79.660415999999998</c:v>
                </c:pt>
                <c:pt idx="5379">
                  <c:v>-79.656600999999995</c:v>
                </c:pt>
                <c:pt idx="5380">
                  <c:v>-79.669951999999995</c:v>
                </c:pt>
                <c:pt idx="5381">
                  <c:v>-79.669951999999995</c:v>
                </c:pt>
                <c:pt idx="5382">
                  <c:v>-79.685210999999995</c:v>
                </c:pt>
                <c:pt idx="5383">
                  <c:v>-79.710007000000004</c:v>
                </c:pt>
                <c:pt idx="5384">
                  <c:v>-79.721451000000002</c:v>
                </c:pt>
                <c:pt idx="5385">
                  <c:v>-79.706192000000001</c:v>
                </c:pt>
                <c:pt idx="5386">
                  <c:v>-79.700469999999996</c:v>
                </c:pt>
                <c:pt idx="5387">
                  <c:v>-79.719543000000002</c:v>
                </c:pt>
                <c:pt idx="5388">
                  <c:v>-79.727172999999993</c:v>
                </c:pt>
                <c:pt idx="5389">
                  <c:v>-79.704284999999999</c:v>
                </c:pt>
                <c:pt idx="5390">
                  <c:v>-79.702376999999998</c:v>
                </c:pt>
                <c:pt idx="5391">
                  <c:v>-79.721451000000002</c:v>
                </c:pt>
                <c:pt idx="5392">
                  <c:v>-79.729079999999996</c:v>
                </c:pt>
                <c:pt idx="5393">
                  <c:v>-79.725266000000005</c:v>
                </c:pt>
                <c:pt idx="5394">
                  <c:v>-79.734802000000002</c:v>
                </c:pt>
                <c:pt idx="5395">
                  <c:v>-79.753876000000005</c:v>
                </c:pt>
                <c:pt idx="5396">
                  <c:v>-79.759597999999997</c:v>
                </c:pt>
                <c:pt idx="5397">
                  <c:v>-79.771041999999994</c:v>
                </c:pt>
                <c:pt idx="5398">
                  <c:v>-79.771041999999994</c:v>
                </c:pt>
                <c:pt idx="5399">
                  <c:v>-79.772948999999997</c:v>
                </c:pt>
                <c:pt idx="5400">
                  <c:v>-79.780579000000003</c:v>
                </c:pt>
                <c:pt idx="5401">
                  <c:v>-79.776764</c:v>
                </c:pt>
                <c:pt idx="5402">
                  <c:v>-79.782486000000006</c:v>
                </c:pt>
                <c:pt idx="5403">
                  <c:v>-79.799651999999995</c:v>
                </c:pt>
                <c:pt idx="5404">
                  <c:v>-79.797745000000006</c:v>
                </c:pt>
                <c:pt idx="5405">
                  <c:v>-79.824448000000004</c:v>
                </c:pt>
                <c:pt idx="5406">
                  <c:v>-79.828261999999995</c:v>
                </c:pt>
                <c:pt idx="5407">
                  <c:v>-79.820633000000001</c:v>
                </c:pt>
                <c:pt idx="5408">
                  <c:v>-79.826355000000007</c:v>
                </c:pt>
                <c:pt idx="5409">
                  <c:v>-79.826355000000007</c:v>
                </c:pt>
                <c:pt idx="5410">
                  <c:v>-79.847335999999999</c:v>
                </c:pt>
                <c:pt idx="5411">
                  <c:v>-79.835892000000001</c:v>
                </c:pt>
                <c:pt idx="5412">
                  <c:v>-79.847335999999999</c:v>
                </c:pt>
                <c:pt idx="5413">
                  <c:v>-79.843520999999996</c:v>
                </c:pt>
                <c:pt idx="5414">
                  <c:v>-79.870223999999993</c:v>
                </c:pt>
                <c:pt idx="5415">
                  <c:v>-79.868317000000005</c:v>
                </c:pt>
                <c:pt idx="5416">
                  <c:v>-79.895020000000002</c:v>
                </c:pt>
                <c:pt idx="5417">
                  <c:v>-79.912186000000005</c:v>
                </c:pt>
                <c:pt idx="5418">
                  <c:v>-79.908371000000002</c:v>
                </c:pt>
                <c:pt idx="5419">
                  <c:v>-79.889296999999999</c:v>
                </c:pt>
                <c:pt idx="5420">
                  <c:v>-79.883574999999993</c:v>
                </c:pt>
                <c:pt idx="5421">
                  <c:v>-79.885482999999994</c:v>
                </c:pt>
                <c:pt idx="5422">
                  <c:v>-79.877853000000002</c:v>
                </c:pt>
                <c:pt idx="5423">
                  <c:v>-79.896927000000005</c:v>
                </c:pt>
                <c:pt idx="5424">
                  <c:v>-79.889296999999999</c:v>
                </c:pt>
                <c:pt idx="5425">
                  <c:v>-79.912186000000005</c:v>
                </c:pt>
                <c:pt idx="5426">
                  <c:v>-79.917907999999997</c:v>
                </c:pt>
                <c:pt idx="5427">
                  <c:v>-79.917907999999997</c:v>
                </c:pt>
                <c:pt idx="5428">
                  <c:v>-79.923630000000003</c:v>
                </c:pt>
                <c:pt idx="5429">
                  <c:v>-79.923630000000003</c:v>
                </c:pt>
                <c:pt idx="5430">
                  <c:v>-79.927443999999994</c:v>
                </c:pt>
                <c:pt idx="5431">
                  <c:v>-79.921722000000003</c:v>
                </c:pt>
                <c:pt idx="5432">
                  <c:v>-79.912186000000005</c:v>
                </c:pt>
                <c:pt idx="5433">
                  <c:v>-79.908371000000002</c:v>
                </c:pt>
                <c:pt idx="5434">
                  <c:v>-79.898833999999994</c:v>
                </c:pt>
                <c:pt idx="5435">
                  <c:v>-79.883574999999993</c:v>
                </c:pt>
                <c:pt idx="5436">
                  <c:v>-79.879761000000002</c:v>
                </c:pt>
                <c:pt idx="5437">
                  <c:v>-79.885482999999994</c:v>
                </c:pt>
                <c:pt idx="5438">
                  <c:v>-79.893112000000002</c:v>
                </c:pt>
                <c:pt idx="5439">
                  <c:v>-79.895020000000002</c:v>
                </c:pt>
                <c:pt idx="5440">
                  <c:v>-79.908371000000002</c:v>
                </c:pt>
                <c:pt idx="5441">
                  <c:v>-79.921722000000003</c:v>
                </c:pt>
                <c:pt idx="5442">
                  <c:v>-79.919815</c:v>
                </c:pt>
                <c:pt idx="5443">
                  <c:v>-79.931258999999997</c:v>
                </c:pt>
                <c:pt idx="5444">
                  <c:v>-79.927443999999994</c:v>
                </c:pt>
                <c:pt idx="5445">
                  <c:v>-79.931258999999997</c:v>
                </c:pt>
                <c:pt idx="5446">
                  <c:v>-79.933166999999997</c:v>
                </c:pt>
                <c:pt idx="5447">
                  <c:v>-79.912186000000005</c:v>
                </c:pt>
                <c:pt idx="5448">
                  <c:v>-79.919815</c:v>
                </c:pt>
                <c:pt idx="5449">
                  <c:v>-79.893112000000002</c:v>
                </c:pt>
                <c:pt idx="5450">
                  <c:v>-79.902648999999997</c:v>
                </c:pt>
                <c:pt idx="5451">
                  <c:v>-79.885482999999994</c:v>
                </c:pt>
                <c:pt idx="5452">
                  <c:v>-79.891204999999999</c:v>
                </c:pt>
                <c:pt idx="5453">
                  <c:v>-79.904555999999999</c:v>
                </c:pt>
                <c:pt idx="5454">
                  <c:v>-79.917907999999997</c:v>
                </c:pt>
                <c:pt idx="5455">
                  <c:v>-79.910278000000005</c:v>
                </c:pt>
                <c:pt idx="5456">
                  <c:v>-79.927443999999994</c:v>
                </c:pt>
                <c:pt idx="5457">
                  <c:v>-79.910278000000005</c:v>
                </c:pt>
                <c:pt idx="5458">
                  <c:v>-79.914092999999994</c:v>
                </c:pt>
                <c:pt idx="5459">
                  <c:v>-79.898833999999994</c:v>
                </c:pt>
                <c:pt idx="5460">
                  <c:v>-79.887389999999996</c:v>
                </c:pt>
                <c:pt idx="5461">
                  <c:v>-79.877853000000002</c:v>
                </c:pt>
                <c:pt idx="5462">
                  <c:v>-79.887389999999996</c:v>
                </c:pt>
                <c:pt idx="5463">
                  <c:v>-79.879761000000002</c:v>
                </c:pt>
                <c:pt idx="5464">
                  <c:v>-79.874038999999996</c:v>
                </c:pt>
                <c:pt idx="5465">
                  <c:v>-79.853058000000004</c:v>
                </c:pt>
                <c:pt idx="5466">
                  <c:v>-79.856872999999993</c:v>
                </c:pt>
                <c:pt idx="5467">
                  <c:v>-79.853058000000004</c:v>
                </c:pt>
                <c:pt idx="5468">
                  <c:v>-79.849243000000001</c:v>
                </c:pt>
                <c:pt idx="5469">
                  <c:v>-79.845427999999998</c:v>
                </c:pt>
                <c:pt idx="5470">
                  <c:v>-79.832076999999998</c:v>
                </c:pt>
                <c:pt idx="5471">
                  <c:v>-79.841614000000007</c:v>
                </c:pt>
                <c:pt idx="5472">
                  <c:v>-79.828261999999995</c:v>
                </c:pt>
                <c:pt idx="5473">
                  <c:v>-79.826355000000007</c:v>
                </c:pt>
                <c:pt idx="5474">
                  <c:v>-79.841614000000007</c:v>
                </c:pt>
                <c:pt idx="5475">
                  <c:v>-79.870223999999993</c:v>
                </c:pt>
                <c:pt idx="5476">
                  <c:v>-79.856872999999993</c:v>
                </c:pt>
                <c:pt idx="5477">
                  <c:v>-79.845427999999998</c:v>
                </c:pt>
                <c:pt idx="5478">
                  <c:v>-79.849243000000001</c:v>
                </c:pt>
                <c:pt idx="5479">
                  <c:v>-79.841614000000007</c:v>
                </c:pt>
                <c:pt idx="5480">
                  <c:v>-79.818725999999998</c:v>
                </c:pt>
                <c:pt idx="5481">
                  <c:v>-79.809189000000003</c:v>
                </c:pt>
                <c:pt idx="5482">
                  <c:v>-79.826355000000007</c:v>
                </c:pt>
                <c:pt idx="5483">
                  <c:v>-79.837799000000004</c:v>
                </c:pt>
                <c:pt idx="5484">
                  <c:v>-79.832076999999998</c:v>
                </c:pt>
                <c:pt idx="5485">
                  <c:v>-79.837799000000004</c:v>
                </c:pt>
                <c:pt idx="5486">
                  <c:v>-79.858779999999996</c:v>
                </c:pt>
                <c:pt idx="5487">
                  <c:v>-79.835892000000001</c:v>
                </c:pt>
                <c:pt idx="5488">
                  <c:v>-79.828261999999995</c:v>
                </c:pt>
                <c:pt idx="5489">
                  <c:v>-79.813004000000006</c:v>
                </c:pt>
                <c:pt idx="5490">
                  <c:v>-79.824448000000004</c:v>
                </c:pt>
                <c:pt idx="5491">
                  <c:v>-79.828261999999995</c:v>
                </c:pt>
                <c:pt idx="5492">
                  <c:v>-79.837799000000004</c:v>
                </c:pt>
                <c:pt idx="5493">
                  <c:v>-79.841614000000007</c:v>
                </c:pt>
                <c:pt idx="5494">
                  <c:v>-79.862594999999999</c:v>
                </c:pt>
                <c:pt idx="5495">
                  <c:v>-79.868317000000005</c:v>
                </c:pt>
                <c:pt idx="5496">
                  <c:v>-79.870223999999993</c:v>
                </c:pt>
                <c:pt idx="5497">
                  <c:v>-79.860686999999999</c:v>
                </c:pt>
                <c:pt idx="5498">
                  <c:v>-79.868317000000005</c:v>
                </c:pt>
                <c:pt idx="5499">
                  <c:v>-79.875945999999999</c:v>
                </c:pt>
                <c:pt idx="5500">
                  <c:v>-79.885482999999994</c:v>
                </c:pt>
                <c:pt idx="5501">
                  <c:v>-79.877853000000002</c:v>
                </c:pt>
                <c:pt idx="5502">
                  <c:v>-79.875945999999999</c:v>
                </c:pt>
                <c:pt idx="5503">
                  <c:v>-79.854965000000007</c:v>
                </c:pt>
                <c:pt idx="5504">
                  <c:v>-79.868317000000005</c:v>
                </c:pt>
                <c:pt idx="5505">
                  <c:v>-79.887389999999996</c:v>
                </c:pt>
                <c:pt idx="5506">
                  <c:v>-79.853058000000004</c:v>
                </c:pt>
                <c:pt idx="5507">
                  <c:v>-79.851151000000002</c:v>
                </c:pt>
                <c:pt idx="5508">
                  <c:v>-79.858779999999996</c:v>
                </c:pt>
                <c:pt idx="5509">
                  <c:v>-79.849243000000001</c:v>
                </c:pt>
                <c:pt idx="5510">
                  <c:v>-79.874038999999996</c:v>
                </c:pt>
                <c:pt idx="5511">
                  <c:v>-79.866409000000004</c:v>
                </c:pt>
                <c:pt idx="5512">
                  <c:v>-79.853058000000004</c:v>
                </c:pt>
                <c:pt idx="5513">
                  <c:v>-79.874038999999996</c:v>
                </c:pt>
                <c:pt idx="5514">
                  <c:v>-79.862594999999999</c:v>
                </c:pt>
                <c:pt idx="5515">
                  <c:v>-79.835892000000001</c:v>
                </c:pt>
                <c:pt idx="5516">
                  <c:v>-79.853058000000004</c:v>
                </c:pt>
                <c:pt idx="5517">
                  <c:v>-79.858779999999996</c:v>
                </c:pt>
                <c:pt idx="5518">
                  <c:v>-79.833984000000001</c:v>
                </c:pt>
                <c:pt idx="5519">
                  <c:v>-79.839706000000007</c:v>
                </c:pt>
                <c:pt idx="5520">
                  <c:v>-79.828261999999995</c:v>
                </c:pt>
                <c:pt idx="5521">
                  <c:v>-79.828261999999995</c:v>
                </c:pt>
                <c:pt idx="5522">
                  <c:v>-79.805374</c:v>
                </c:pt>
                <c:pt idx="5523">
                  <c:v>-79.811096000000006</c:v>
                </c:pt>
                <c:pt idx="5524">
                  <c:v>-79.820633000000001</c:v>
                </c:pt>
                <c:pt idx="5525">
                  <c:v>-79.822540000000004</c:v>
                </c:pt>
                <c:pt idx="5526">
                  <c:v>-79.835892000000001</c:v>
                </c:pt>
                <c:pt idx="5527">
                  <c:v>-79.830169999999995</c:v>
                </c:pt>
                <c:pt idx="5528">
                  <c:v>-79.826355000000007</c:v>
                </c:pt>
                <c:pt idx="5529">
                  <c:v>-79.832076999999998</c:v>
                </c:pt>
                <c:pt idx="5530">
                  <c:v>-79.811096000000006</c:v>
                </c:pt>
                <c:pt idx="5531">
                  <c:v>-79.811096000000006</c:v>
                </c:pt>
                <c:pt idx="5532">
                  <c:v>-79.811096000000006</c:v>
                </c:pt>
                <c:pt idx="5533">
                  <c:v>-79.803466999999998</c:v>
                </c:pt>
                <c:pt idx="5534">
                  <c:v>-79.820633000000001</c:v>
                </c:pt>
                <c:pt idx="5535">
                  <c:v>-79.820633000000001</c:v>
                </c:pt>
                <c:pt idx="5536">
                  <c:v>-79.811096000000006</c:v>
                </c:pt>
                <c:pt idx="5537">
                  <c:v>-79.813004000000006</c:v>
                </c:pt>
                <c:pt idx="5538">
                  <c:v>-79.805374</c:v>
                </c:pt>
                <c:pt idx="5539">
                  <c:v>-79.809189000000003</c:v>
                </c:pt>
                <c:pt idx="5540">
                  <c:v>-79.814910999999995</c:v>
                </c:pt>
                <c:pt idx="5541">
                  <c:v>-79.805374</c:v>
                </c:pt>
                <c:pt idx="5542">
                  <c:v>-79.805374</c:v>
                </c:pt>
                <c:pt idx="5543">
                  <c:v>-79.807281000000003</c:v>
                </c:pt>
                <c:pt idx="5544">
                  <c:v>-79.814910999999995</c:v>
                </c:pt>
                <c:pt idx="5545">
                  <c:v>-79.822540000000004</c:v>
                </c:pt>
                <c:pt idx="5546">
                  <c:v>-79.839706000000007</c:v>
                </c:pt>
                <c:pt idx="5547">
                  <c:v>-79.849243000000001</c:v>
                </c:pt>
                <c:pt idx="5548">
                  <c:v>-79.853058000000004</c:v>
                </c:pt>
                <c:pt idx="5549">
                  <c:v>-79.864502000000002</c:v>
                </c:pt>
                <c:pt idx="5550">
                  <c:v>-79.872130999999996</c:v>
                </c:pt>
                <c:pt idx="5551">
                  <c:v>-79.860686999999999</c:v>
                </c:pt>
                <c:pt idx="5552">
                  <c:v>-79.895020000000002</c:v>
                </c:pt>
                <c:pt idx="5553">
                  <c:v>-79.877853000000002</c:v>
                </c:pt>
                <c:pt idx="5554">
                  <c:v>-79.885482999999994</c:v>
                </c:pt>
                <c:pt idx="5555">
                  <c:v>-79.885482999999994</c:v>
                </c:pt>
                <c:pt idx="5556">
                  <c:v>-79.875945999999999</c:v>
                </c:pt>
                <c:pt idx="5557">
                  <c:v>-79.874038999999996</c:v>
                </c:pt>
                <c:pt idx="5558">
                  <c:v>-79.895020000000002</c:v>
                </c:pt>
                <c:pt idx="5559">
                  <c:v>-79.902648999999997</c:v>
                </c:pt>
                <c:pt idx="5560">
                  <c:v>-79.908371000000002</c:v>
                </c:pt>
                <c:pt idx="5561">
                  <c:v>-79.923630000000003</c:v>
                </c:pt>
                <c:pt idx="5562">
                  <c:v>-79.931258999999997</c:v>
                </c:pt>
                <c:pt idx="5563">
                  <c:v>-79.948425</c:v>
                </c:pt>
                <c:pt idx="5564">
                  <c:v>-79.942702999999995</c:v>
                </c:pt>
                <c:pt idx="5565">
                  <c:v>-79.963684000000001</c:v>
                </c:pt>
                <c:pt idx="5566">
                  <c:v>-79.961776999999998</c:v>
                </c:pt>
                <c:pt idx="5567">
                  <c:v>-79.963684000000001</c:v>
                </c:pt>
                <c:pt idx="5568">
                  <c:v>-79.946517999999998</c:v>
                </c:pt>
                <c:pt idx="5569">
                  <c:v>-79.961776999999998</c:v>
                </c:pt>
                <c:pt idx="5570">
                  <c:v>-79.965591000000003</c:v>
                </c:pt>
                <c:pt idx="5571">
                  <c:v>-79.940796000000006</c:v>
                </c:pt>
                <c:pt idx="5572">
                  <c:v>-79.957961999999995</c:v>
                </c:pt>
                <c:pt idx="5573">
                  <c:v>-79.969406000000006</c:v>
                </c:pt>
                <c:pt idx="5574">
                  <c:v>-79.988479999999996</c:v>
                </c:pt>
                <c:pt idx="5575">
                  <c:v>-79.982758000000004</c:v>
                </c:pt>
                <c:pt idx="5576">
                  <c:v>-79.996109000000004</c:v>
                </c:pt>
                <c:pt idx="5577">
                  <c:v>-80.017089999999996</c:v>
                </c:pt>
                <c:pt idx="5578">
                  <c:v>-80.007553000000001</c:v>
                </c:pt>
                <c:pt idx="5579">
                  <c:v>-79.996109000000004</c:v>
                </c:pt>
                <c:pt idx="5580">
                  <c:v>-80.001830999999996</c:v>
                </c:pt>
                <c:pt idx="5581">
                  <c:v>-80.003737999999998</c:v>
                </c:pt>
                <c:pt idx="5582">
                  <c:v>-80.036163000000002</c:v>
                </c:pt>
                <c:pt idx="5583">
                  <c:v>-80.043792999999994</c:v>
                </c:pt>
                <c:pt idx="5584">
                  <c:v>-80.053329000000005</c:v>
                </c:pt>
                <c:pt idx="5585">
                  <c:v>-80.032348999999996</c:v>
                </c:pt>
                <c:pt idx="5586">
                  <c:v>-80.017089999999996</c:v>
                </c:pt>
                <c:pt idx="5587">
                  <c:v>-80.024719000000005</c:v>
                </c:pt>
                <c:pt idx="5588">
                  <c:v>-80.039978000000005</c:v>
                </c:pt>
                <c:pt idx="5589">
                  <c:v>-80.043792999999994</c:v>
                </c:pt>
                <c:pt idx="5590">
                  <c:v>-80.030440999999996</c:v>
                </c:pt>
                <c:pt idx="5591">
                  <c:v>-80.026627000000005</c:v>
                </c:pt>
                <c:pt idx="5592">
                  <c:v>-80.049515</c:v>
                </c:pt>
                <c:pt idx="5593">
                  <c:v>-80.064774</c:v>
                </c:pt>
                <c:pt idx="5594">
                  <c:v>-80.068588000000005</c:v>
                </c:pt>
                <c:pt idx="5595">
                  <c:v>-80.057143999999994</c:v>
                </c:pt>
                <c:pt idx="5596">
                  <c:v>-80.066681000000003</c:v>
                </c:pt>
                <c:pt idx="5597">
                  <c:v>-80.078125</c:v>
                </c:pt>
                <c:pt idx="5598">
                  <c:v>-80.060958999999997</c:v>
                </c:pt>
                <c:pt idx="5599">
                  <c:v>-80.074309999999997</c:v>
                </c:pt>
                <c:pt idx="5600">
                  <c:v>-80.085753999999994</c:v>
                </c:pt>
                <c:pt idx="5601">
                  <c:v>-80.106735</c:v>
                </c:pt>
                <c:pt idx="5602">
                  <c:v>-80.104827999999998</c:v>
                </c:pt>
                <c:pt idx="5603">
                  <c:v>-80.101012999999995</c:v>
                </c:pt>
                <c:pt idx="5604">
                  <c:v>-80.104827999999998</c:v>
                </c:pt>
                <c:pt idx="5605">
                  <c:v>-80.104827999999998</c:v>
                </c:pt>
                <c:pt idx="5606">
                  <c:v>-80.089568999999997</c:v>
                </c:pt>
                <c:pt idx="5607">
                  <c:v>-80.095291000000003</c:v>
                </c:pt>
                <c:pt idx="5608">
                  <c:v>-80.095291000000003</c:v>
                </c:pt>
                <c:pt idx="5609">
                  <c:v>-80.108643000000001</c:v>
                </c:pt>
                <c:pt idx="5610">
                  <c:v>-80.108643000000001</c:v>
                </c:pt>
                <c:pt idx="5611">
                  <c:v>-80.101012999999995</c:v>
                </c:pt>
                <c:pt idx="5612">
                  <c:v>-80.108643000000001</c:v>
                </c:pt>
                <c:pt idx="5613">
                  <c:v>-80.121994000000001</c:v>
                </c:pt>
                <c:pt idx="5614">
                  <c:v>-80.135345000000001</c:v>
                </c:pt>
                <c:pt idx="5615">
                  <c:v>-80.129622999999995</c:v>
                </c:pt>
                <c:pt idx="5616">
                  <c:v>-80.110550000000003</c:v>
                </c:pt>
                <c:pt idx="5617">
                  <c:v>-80.129622999999995</c:v>
                </c:pt>
                <c:pt idx="5618">
                  <c:v>-80.104827999999998</c:v>
                </c:pt>
                <c:pt idx="5619">
                  <c:v>-80.118178999999998</c:v>
                </c:pt>
                <c:pt idx="5620">
                  <c:v>-80.131530999999995</c:v>
                </c:pt>
                <c:pt idx="5621">
                  <c:v>-80.121994000000001</c:v>
                </c:pt>
                <c:pt idx="5622">
                  <c:v>-80.118178999999998</c:v>
                </c:pt>
                <c:pt idx="5623">
                  <c:v>-80.125809000000004</c:v>
                </c:pt>
                <c:pt idx="5624">
                  <c:v>-80.144881999999996</c:v>
                </c:pt>
                <c:pt idx="5625">
                  <c:v>-80.150604000000001</c:v>
                </c:pt>
                <c:pt idx="5626">
                  <c:v>-80.141068000000004</c:v>
                </c:pt>
                <c:pt idx="5627">
                  <c:v>-80.141068000000004</c:v>
                </c:pt>
                <c:pt idx="5628">
                  <c:v>-80.141068000000004</c:v>
                </c:pt>
                <c:pt idx="5629">
                  <c:v>-80.150604000000001</c:v>
                </c:pt>
                <c:pt idx="5630">
                  <c:v>-80.152512000000002</c:v>
                </c:pt>
                <c:pt idx="5631">
                  <c:v>-80.137253000000001</c:v>
                </c:pt>
                <c:pt idx="5632">
                  <c:v>-80.141068000000004</c:v>
                </c:pt>
                <c:pt idx="5633">
                  <c:v>-80.123901000000004</c:v>
                </c:pt>
                <c:pt idx="5634">
                  <c:v>-80.133437999999998</c:v>
                </c:pt>
                <c:pt idx="5635">
                  <c:v>-80.125809000000004</c:v>
                </c:pt>
                <c:pt idx="5636">
                  <c:v>-80.104827999999998</c:v>
                </c:pt>
                <c:pt idx="5637">
                  <c:v>-80.125809000000004</c:v>
                </c:pt>
                <c:pt idx="5638">
                  <c:v>-80.112457000000006</c:v>
                </c:pt>
                <c:pt idx="5639">
                  <c:v>-80.091476</c:v>
                </c:pt>
                <c:pt idx="5640">
                  <c:v>-80.104827999999998</c:v>
                </c:pt>
                <c:pt idx="5641">
                  <c:v>-80.095291000000003</c:v>
                </c:pt>
                <c:pt idx="5642">
                  <c:v>-80.097198000000006</c:v>
                </c:pt>
                <c:pt idx="5643">
                  <c:v>-80.072402999999994</c:v>
                </c:pt>
                <c:pt idx="5644">
                  <c:v>-80.074309999999997</c:v>
                </c:pt>
                <c:pt idx="5645">
                  <c:v>-80.060958999999997</c:v>
                </c:pt>
                <c:pt idx="5646">
                  <c:v>-80.045699999999997</c:v>
                </c:pt>
                <c:pt idx="5647">
                  <c:v>-80.045699999999997</c:v>
                </c:pt>
                <c:pt idx="5648">
                  <c:v>-80.066681000000003</c:v>
                </c:pt>
                <c:pt idx="5649">
                  <c:v>-80.064774</c:v>
                </c:pt>
                <c:pt idx="5650">
                  <c:v>-80.070496000000006</c:v>
                </c:pt>
                <c:pt idx="5651">
                  <c:v>-80.087661999999995</c:v>
                </c:pt>
                <c:pt idx="5652">
                  <c:v>-80.085753999999994</c:v>
                </c:pt>
                <c:pt idx="5653">
                  <c:v>-80.081940000000003</c:v>
                </c:pt>
                <c:pt idx="5654">
                  <c:v>-80.055237000000005</c:v>
                </c:pt>
                <c:pt idx="5655">
                  <c:v>-80.072402999999994</c:v>
                </c:pt>
                <c:pt idx="5656">
                  <c:v>-80.074309999999997</c:v>
                </c:pt>
                <c:pt idx="5657">
                  <c:v>-80.062866</c:v>
                </c:pt>
                <c:pt idx="5658">
                  <c:v>-80.057143999999994</c:v>
                </c:pt>
                <c:pt idx="5659">
                  <c:v>-80.045699999999997</c:v>
                </c:pt>
                <c:pt idx="5660">
                  <c:v>-80.045699999999997</c:v>
                </c:pt>
                <c:pt idx="5661">
                  <c:v>-80.045699999999997</c:v>
                </c:pt>
                <c:pt idx="5662">
                  <c:v>-80.022812000000002</c:v>
                </c:pt>
                <c:pt idx="5663">
                  <c:v>-80.003737999999998</c:v>
                </c:pt>
                <c:pt idx="5664">
                  <c:v>-80.001830999999996</c:v>
                </c:pt>
                <c:pt idx="5665">
                  <c:v>-80.015181999999996</c:v>
                </c:pt>
                <c:pt idx="5666">
                  <c:v>-80.018996999999999</c:v>
                </c:pt>
                <c:pt idx="5667">
                  <c:v>-80.005645999999999</c:v>
                </c:pt>
                <c:pt idx="5668">
                  <c:v>-80.007553000000001</c:v>
                </c:pt>
                <c:pt idx="5669">
                  <c:v>-79.984665000000007</c:v>
                </c:pt>
                <c:pt idx="5670">
                  <c:v>-79.957961999999995</c:v>
                </c:pt>
                <c:pt idx="5671">
                  <c:v>-79.954147000000006</c:v>
                </c:pt>
                <c:pt idx="5672">
                  <c:v>-79.957961999999995</c:v>
                </c:pt>
                <c:pt idx="5673">
                  <c:v>-79.929351999999994</c:v>
                </c:pt>
                <c:pt idx="5674">
                  <c:v>-79.908371000000002</c:v>
                </c:pt>
                <c:pt idx="5675">
                  <c:v>-79.906464</c:v>
                </c:pt>
                <c:pt idx="5676">
                  <c:v>-79.921722000000003</c:v>
                </c:pt>
                <c:pt idx="5677">
                  <c:v>-79.927443999999994</c:v>
                </c:pt>
                <c:pt idx="5678">
                  <c:v>-79.902648999999997</c:v>
                </c:pt>
                <c:pt idx="5679">
                  <c:v>-79.914092999999994</c:v>
                </c:pt>
                <c:pt idx="5680">
                  <c:v>-79.896927000000005</c:v>
                </c:pt>
                <c:pt idx="5681">
                  <c:v>-79.864502000000002</c:v>
                </c:pt>
                <c:pt idx="5682">
                  <c:v>-79.875945999999999</c:v>
                </c:pt>
                <c:pt idx="5683">
                  <c:v>-79.858779999999996</c:v>
                </c:pt>
                <c:pt idx="5684">
                  <c:v>-79.851151000000002</c:v>
                </c:pt>
                <c:pt idx="5685">
                  <c:v>-79.858779999999996</c:v>
                </c:pt>
                <c:pt idx="5686">
                  <c:v>-79.837799000000004</c:v>
                </c:pt>
                <c:pt idx="5687">
                  <c:v>-79.858779999999996</c:v>
                </c:pt>
                <c:pt idx="5688">
                  <c:v>-79.839706000000007</c:v>
                </c:pt>
                <c:pt idx="5689">
                  <c:v>-79.832076999999998</c:v>
                </c:pt>
                <c:pt idx="5690">
                  <c:v>-79.847335999999999</c:v>
                </c:pt>
                <c:pt idx="5691">
                  <c:v>-79.839706000000007</c:v>
                </c:pt>
                <c:pt idx="5692">
                  <c:v>-79.860686999999999</c:v>
                </c:pt>
                <c:pt idx="5693">
                  <c:v>-79.854965000000007</c:v>
                </c:pt>
                <c:pt idx="5694">
                  <c:v>-79.847335999999999</c:v>
                </c:pt>
                <c:pt idx="5695">
                  <c:v>-79.849243000000001</c:v>
                </c:pt>
                <c:pt idx="5696">
                  <c:v>-79.847335999999999</c:v>
                </c:pt>
                <c:pt idx="5697">
                  <c:v>-79.837799000000004</c:v>
                </c:pt>
                <c:pt idx="5698">
                  <c:v>-79.841614000000007</c:v>
                </c:pt>
                <c:pt idx="5699">
                  <c:v>-79.841614000000007</c:v>
                </c:pt>
                <c:pt idx="5700">
                  <c:v>-79.862594999999999</c:v>
                </c:pt>
                <c:pt idx="5701">
                  <c:v>-79.843520999999996</c:v>
                </c:pt>
                <c:pt idx="5702">
                  <c:v>-79.843520999999996</c:v>
                </c:pt>
                <c:pt idx="5703">
                  <c:v>-79.862594999999999</c:v>
                </c:pt>
                <c:pt idx="5704">
                  <c:v>-79.851151000000002</c:v>
                </c:pt>
                <c:pt idx="5705">
                  <c:v>-79.877853000000002</c:v>
                </c:pt>
                <c:pt idx="5706">
                  <c:v>-79.875945999999999</c:v>
                </c:pt>
                <c:pt idx="5707">
                  <c:v>-79.879761000000002</c:v>
                </c:pt>
                <c:pt idx="5708">
                  <c:v>-79.856872999999993</c:v>
                </c:pt>
                <c:pt idx="5709">
                  <c:v>-79.872130999999996</c:v>
                </c:pt>
                <c:pt idx="5710">
                  <c:v>-79.870223999999993</c:v>
                </c:pt>
                <c:pt idx="5711">
                  <c:v>-79.891204999999999</c:v>
                </c:pt>
                <c:pt idx="5712">
                  <c:v>-79.872130999999996</c:v>
                </c:pt>
                <c:pt idx="5713">
                  <c:v>-79.885482999999994</c:v>
                </c:pt>
                <c:pt idx="5714">
                  <c:v>-79.868317000000005</c:v>
                </c:pt>
                <c:pt idx="5715">
                  <c:v>-79.872130999999996</c:v>
                </c:pt>
                <c:pt idx="5716">
                  <c:v>-79.870223999999993</c:v>
                </c:pt>
                <c:pt idx="5717">
                  <c:v>-79.856872999999993</c:v>
                </c:pt>
                <c:pt idx="5718">
                  <c:v>-79.891204999999999</c:v>
                </c:pt>
                <c:pt idx="5719">
                  <c:v>-79.895020000000002</c:v>
                </c:pt>
                <c:pt idx="5720">
                  <c:v>-79.893112000000002</c:v>
                </c:pt>
                <c:pt idx="5721">
                  <c:v>-79.902648999999997</c:v>
                </c:pt>
                <c:pt idx="5722">
                  <c:v>-79.906464</c:v>
                </c:pt>
                <c:pt idx="5723">
                  <c:v>-79.910278000000005</c:v>
                </c:pt>
                <c:pt idx="5724">
                  <c:v>-79.925537000000006</c:v>
                </c:pt>
                <c:pt idx="5725">
                  <c:v>-79.925537000000006</c:v>
                </c:pt>
                <c:pt idx="5726">
                  <c:v>-79.963684000000001</c:v>
                </c:pt>
                <c:pt idx="5727">
                  <c:v>-79.978943000000001</c:v>
                </c:pt>
                <c:pt idx="5728">
                  <c:v>-79.980850000000004</c:v>
                </c:pt>
                <c:pt idx="5729">
                  <c:v>-79.996109000000004</c:v>
                </c:pt>
                <c:pt idx="5730">
                  <c:v>-79.975127999999998</c:v>
                </c:pt>
                <c:pt idx="5731">
                  <c:v>-79.990386999999998</c:v>
                </c:pt>
                <c:pt idx="5732">
                  <c:v>-79.986571999999995</c:v>
                </c:pt>
                <c:pt idx="5733">
                  <c:v>-80.020904999999999</c:v>
                </c:pt>
                <c:pt idx="5734">
                  <c:v>-80.017089999999996</c:v>
                </c:pt>
                <c:pt idx="5735">
                  <c:v>-80.017089999999996</c:v>
                </c:pt>
                <c:pt idx="5736">
                  <c:v>-80.028533999999993</c:v>
                </c:pt>
                <c:pt idx="5737">
                  <c:v>-80.013274999999993</c:v>
                </c:pt>
                <c:pt idx="5738">
                  <c:v>-80.005645999999999</c:v>
                </c:pt>
                <c:pt idx="5739">
                  <c:v>-80.003737999999998</c:v>
                </c:pt>
                <c:pt idx="5740">
                  <c:v>-80.032348999999996</c:v>
                </c:pt>
                <c:pt idx="5741">
                  <c:v>-80.034255999999999</c:v>
                </c:pt>
                <c:pt idx="5742">
                  <c:v>-80.051422000000002</c:v>
                </c:pt>
                <c:pt idx="5743">
                  <c:v>-80.041884999999994</c:v>
                </c:pt>
                <c:pt idx="5744">
                  <c:v>-80.049515</c:v>
                </c:pt>
                <c:pt idx="5745">
                  <c:v>-80.060958999999997</c:v>
                </c:pt>
                <c:pt idx="5746">
                  <c:v>-80.053329000000005</c:v>
                </c:pt>
                <c:pt idx="5747">
                  <c:v>-80.047606999999999</c:v>
                </c:pt>
                <c:pt idx="5748">
                  <c:v>-80.055237000000005</c:v>
                </c:pt>
                <c:pt idx="5749">
                  <c:v>-80.072402999999994</c:v>
                </c:pt>
                <c:pt idx="5750">
                  <c:v>-80.066681000000003</c:v>
                </c:pt>
                <c:pt idx="5751">
                  <c:v>-80.093384</c:v>
                </c:pt>
                <c:pt idx="5752">
                  <c:v>-80.081940000000003</c:v>
                </c:pt>
                <c:pt idx="5753">
                  <c:v>-80.112457000000006</c:v>
                </c:pt>
                <c:pt idx="5754">
                  <c:v>-80.123901000000004</c:v>
                </c:pt>
                <c:pt idx="5755">
                  <c:v>-80.116271999999995</c:v>
                </c:pt>
                <c:pt idx="5756">
                  <c:v>-80.123901000000004</c:v>
                </c:pt>
                <c:pt idx="5757">
                  <c:v>-80.127716000000007</c:v>
                </c:pt>
                <c:pt idx="5758">
                  <c:v>-80.139160000000004</c:v>
                </c:pt>
                <c:pt idx="5759">
                  <c:v>-80.148696999999999</c:v>
                </c:pt>
                <c:pt idx="5760">
                  <c:v>-80.167770000000004</c:v>
                </c:pt>
                <c:pt idx="5761">
                  <c:v>-80.160140999999996</c:v>
                </c:pt>
                <c:pt idx="5762">
                  <c:v>-80.154419000000004</c:v>
                </c:pt>
                <c:pt idx="5763">
                  <c:v>-80.146789999999996</c:v>
                </c:pt>
                <c:pt idx="5764">
                  <c:v>-80.163955999999999</c:v>
                </c:pt>
                <c:pt idx="5765">
                  <c:v>-80.169678000000005</c:v>
                </c:pt>
                <c:pt idx="5766">
                  <c:v>-80.186843999999994</c:v>
                </c:pt>
                <c:pt idx="5767">
                  <c:v>-80.194473000000002</c:v>
                </c:pt>
                <c:pt idx="5768">
                  <c:v>-80.213547000000005</c:v>
                </c:pt>
                <c:pt idx="5769">
                  <c:v>-80.211639000000005</c:v>
                </c:pt>
                <c:pt idx="5770">
                  <c:v>-80.221176</c:v>
                </c:pt>
                <c:pt idx="5771">
                  <c:v>-80.223083000000003</c:v>
                </c:pt>
                <c:pt idx="5772">
                  <c:v>-80.234527999999997</c:v>
                </c:pt>
                <c:pt idx="5773">
                  <c:v>-80.219268999999997</c:v>
                </c:pt>
                <c:pt idx="5774">
                  <c:v>-80.219268999999997</c:v>
                </c:pt>
                <c:pt idx="5775">
                  <c:v>-80.236435</c:v>
                </c:pt>
                <c:pt idx="5776">
                  <c:v>-80.255508000000006</c:v>
                </c:pt>
                <c:pt idx="5777">
                  <c:v>-80.245971999999995</c:v>
                </c:pt>
                <c:pt idx="5778">
                  <c:v>-80.251694000000001</c:v>
                </c:pt>
                <c:pt idx="5779">
                  <c:v>-80.259322999999995</c:v>
                </c:pt>
                <c:pt idx="5780">
                  <c:v>-80.251694000000001</c:v>
                </c:pt>
                <c:pt idx="5781">
                  <c:v>-80.266953000000001</c:v>
                </c:pt>
                <c:pt idx="5782">
                  <c:v>-80.247878999999998</c:v>
                </c:pt>
                <c:pt idx="5783">
                  <c:v>-80.228806000000006</c:v>
                </c:pt>
                <c:pt idx="5784">
                  <c:v>-80.257416000000006</c:v>
                </c:pt>
                <c:pt idx="5785">
                  <c:v>-80.261229999999998</c:v>
                </c:pt>
                <c:pt idx="5786">
                  <c:v>-80.270767000000006</c:v>
                </c:pt>
                <c:pt idx="5787">
                  <c:v>-80.268860000000004</c:v>
                </c:pt>
                <c:pt idx="5788">
                  <c:v>-80.270767000000006</c:v>
                </c:pt>
                <c:pt idx="5789">
                  <c:v>-80.274581999999995</c:v>
                </c:pt>
                <c:pt idx="5790">
                  <c:v>-80.257416000000006</c:v>
                </c:pt>
                <c:pt idx="5791">
                  <c:v>-80.295563000000001</c:v>
                </c:pt>
                <c:pt idx="5792">
                  <c:v>-80.303191999999996</c:v>
                </c:pt>
                <c:pt idx="5793">
                  <c:v>-80.305098999999998</c:v>
                </c:pt>
                <c:pt idx="5794">
                  <c:v>-80.307006999999999</c:v>
                </c:pt>
                <c:pt idx="5795">
                  <c:v>-80.303191999999996</c:v>
                </c:pt>
                <c:pt idx="5796">
                  <c:v>-80.293655000000001</c:v>
                </c:pt>
                <c:pt idx="5797">
                  <c:v>-80.295563000000001</c:v>
                </c:pt>
                <c:pt idx="5798">
                  <c:v>-80.310822000000002</c:v>
                </c:pt>
                <c:pt idx="5799">
                  <c:v>-80.291747999999998</c:v>
                </c:pt>
                <c:pt idx="5800">
                  <c:v>-80.291747999999998</c:v>
                </c:pt>
                <c:pt idx="5801">
                  <c:v>-80.272675000000007</c:v>
                </c:pt>
                <c:pt idx="5802">
                  <c:v>-80.280304000000001</c:v>
                </c:pt>
                <c:pt idx="5803">
                  <c:v>-80.282211000000004</c:v>
                </c:pt>
                <c:pt idx="5804">
                  <c:v>-80.293655000000001</c:v>
                </c:pt>
                <c:pt idx="5805">
                  <c:v>-80.322265999999999</c:v>
                </c:pt>
                <c:pt idx="5806">
                  <c:v>-80.310822000000002</c:v>
                </c:pt>
                <c:pt idx="5807">
                  <c:v>-80.320357999999999</c:v>
                </c:pt>
                <c:pt idx="5808">
                  <c:v>-80.331801999999996</c:v>
                </c:pt>
                <c:pt idx="5809">
                  <c:v>-80.341339000000005</c:v>
                </c:pt>
                <c:pt idx="5810">
                  <c:v>-80.348968999999997</c:v>
                </c:pt>
                <c:pt idx="5811">
                  <c:v>-80.345153999999994</c:v>
                </c:pt>
                <c:pt idx="5812">
                  <c:v>-80.337524000000002</c:v>
                </c:pt>
                <c:pt idx="5813">
                  <c:v>-80.324173000000002</c:v>
                </c:pt>
                <c:pt idx="5814">
                  <c:v>-80.333709999999996</c:v>
                </c:pt>
                <c:pt idx="5815">
                  <c:v>-80.364227</c:v>
                </c:pt>
                <c:pt idx="5816">
                  <c:v>-80.366135</c:v>
                </c:pt>
                <c:pt idx="5817">
                  <c:v>-80.366135</c:v>
                </c:pt>
                <c:pt idx="5818">
                  <c:v>-80.356598000000005</c:v>
                </c:pt>
                <c:pt idx="5819">
                  <c:v>-80.356598000000005</c:v>
                </c:pt>
                <c:pt idx="5820">
                  <c:v>-80.377578999999997</c:v>
                </c:pt>
                <c:pt idx="5821">
                  <c:v>-80.360412999999994</c:v>
                </c:pt>
                <c:pt idx="5822">
                  <c:v>-80.348968999999997</c:v>
                </c:pt>
                <c:pt idx="5823">
                  <c:v>-80.337524000000002</c:v>
                </c:pt>
                <c:pt idx="5824">
                  <c:v>-80.358504999999994</c:v>
                </c:pt>
                <c:pt idx="5825">
                  <c:v>-80.364227</c:v>
                </c:pt>
                <c:pt idx="5826">
                  <c:v>-80.366135</c:v>
                </c:pt>
                <c:pt idx="5827">
                  <c:v>-80.366135</c:v>
                </c:pt>
                <c:pt idx="5828">
                  <c:v>-80.379486</c:v>
                </c:pt>
                <c:pt idx="5829">
                  <c:v>-80.383301000000003</c:v>
                </c:pt>
                <c:pt idx="5830">
                  <c:v>-80.371857000000006</c:v>
                </c:pt>
                <c:pt idx="5831">
                  <c:v>-80.379486</c:v>
                </c:pt>
                <c:pt idx="5832">
                  <c:v>-80.375670999999997</c:v>
                </c:pt>
                <c:pt idx="5833">
                  <c:v>-80.379486</c:v>
                </c:pt>
                <c:pt idx="5834">
                  <c:v>-80.396652000000003</c:v>
                </c:pt>
                <c:pt idx="5835">
                  <c:v>-80.394745</c:v>
                </c:pt>
                <c:pt idx="5836">
                  <c:v>-80.408096</c:v>
                </c:pt>
                <c:pt idx="5837">
                  <c:v>-80.389022999999995</c:v>
                </c:pt>
                <c:pt idx="5838">
                  <c:v>-80.387114999999994</c:v>
                </c:pt>
                <c:pt idx="5839">
                  <c:v>-80.385208000000006</c:v>
                </c:pt>
                <c:pt idx="5840">
                  <c:v>-80.377578999999997</c:v>
                </c:pt>
                <c:pt idx="5841">
                  <c:v>-80.381393000000003</c:v>
                </c:pt>
                <c:pt idx="5842">
                  <c:v>-80.392837999999998</c:v>
                </c:pt>
                <c:pt idx="5843">
                  <c:v>-80.389022999999995</c:v>
                </c:pt>
                <c:pt idx="5844">
                  <c:v>-80.406188999999998</c:v>
                </c:pt>
                <c:pt idx="5845">
                  <c:v>-80.392837999999998</c:v>
                </c:pt>
                <c:pt idx="5846">
                  <c:v>-80.381393000000003</c:v>
                </c:pt>
                <c:pt idx="5847">
                  <c:v>-80.383301000000003</c:v>
                </c:pt>
                <c:pt idx="5848">
                  <c:v>-80.394745</c:v>
                </c:pt>
                <c:pt idx="5849">
                  <c:v>-80.377578999999997</c:v>
                </c:pt>
                <c:pt idx="5850">
                  <c:v>-80.366135</c:v>
                </c:pt>
                <c:pt idx="5851">
                  <c:v>-80.410004000000001</c:v>
                </c:pt>
                <c:pt idx="5852">
                  <c:v>-80.410004000000001</c:v>
                </c:pt>
                <c:pt idx="5853">
                  <c:v>-80.387114999999994</c:v>
                </c:pt>
                <c:pt idx="5854">
                  <c:v>-80.398560000000003</c:v>
                </c:pt>
                <c:pt idx="5855">
                  <c:v>-80.360412999999994</c:v>
                </c:pt>
                <c:pt idx="5856">
                  <c:v>-80.369949000000005</c:v>
                </c:pt>
                <c:pt idx="5857">
                  <c:v>-80.371857000000006</c:v>
                </c:pt>
                <c:pt idx="5858">
                  <c:v>-80.383301000000003</c:v>
                </c:pt>
                <c:pt idx="5859">
                  <c:v>-80.387114999999994</c:v>
                </c:pt>
                <c:pt idx="5860">
                  <c:v>-80.415726000000006</c:v>
                </c:pt>
                <c:pt idx="5861">
                  <c:v>-80.390929999999997</c:v>
                </c:pt>
                <c:pt idx="5862">
                  <c:v>-80.434798999999998</c:v>
                </c:pt>
                <c:pt idx="5863">
                  <c:v>-80.408096</c:v>
                </c:pt>
                <c:pt idx="5864">
                  <c:v>-80.406188999999998</c:v>
                </c:pt>
                <c:pt idx="5865">
                  <c:v>-80.402373999999995</c:v>
                </c:pt>
                <c:pt idx="5866">
                  <c:v>-80.379486</c:v>
                </c:pt>
                <c:pt idx="5867">
                  <c:v>-80.375670999999997</c:v>
                </c:pt>
                <c:pt idx="5868">
                  <c:v>-80.350876</c:v>
                </c:pt>
                <c:pt idx="5869">
                  <c:v>-80.362319999999997</c:v>
                </c:pt>
                <c:pt idx="5870">
                  <c:v>-80.389022999999995</c:v>
                </c:pt>
                <c:pt idx="5871">
                  <c:v>-80.396652000000003</c:v>
                </c:pt>
                <c:pt idx="5872">
                  <c:v>-80.394745</c:v>
                </c:pt>
                <c:pt idx="5873">
                  <c:v>-80.408096</c:v>
                </c:pt>
                <c:pt idx="5874">
                  <c:v>-80.427170000000004</c:v>
                </c:pt>
                <c:pt idx="5875">
                  <c:v>-80.453873000000002</c:v>
                </c:pt>
                <c:pt idx="5876">
                  <c:v>-80.440521000000004</c:v>
                </c:pt>
                <c:pt idx="5877">
                  <c:v>-80.440521000000004</c:v>
                </c:pt>
                <c:pt idx="5878">
                  <c:v>-80.476760999999996</c:v>
                </c:pt>
                <c:pt idx="5879">
                  <c:v>-80.467224000000002</c:v>
                </c:pt>
                <c:pt idx="5880">
                  <c:v>-80.461501999999996</c:v>
                </c:pt>
                <c:pt idx="5881">
                  <c:v>-80.467224000000002</c:v>
                </c:pt>
                <c:pt idx="5882">
                  <c:v>-80.472945999999993</c:v>
                </c:pt>
                <c:pt idx="5883">
                  <c:v>-80.472945999999993</c:v>
                </c:pt>
                <c:pt idx="5884">
                  <c:v>-80.478667999999999</c:v>
                </c:pt>
                <c:pt idx="5885">
                  <c:v>-80.476760999999996</c:v>
                </c:pt>
                <c:pt idx="5886">
                  <c:v>-80.474853999999993</c:v>
                </c:pt>
                <c:pt idx="5887">
                  <c:v>-80.471039000000005</c:v>
                </c:pt>
                <c:pt idx="5888">
                  <c:v>-80.463408999999999</c:v>
                </c:pt>
                <c:pt idx="5889">
                  <c:v>-80.444336000000007</c:v>
                </c:pt>
                <c:pt idx="5890">
                  <c:v>-80.461501999999996</c:v>
                </c:pt>
                <c:pt idx="5891">
                  <c:v>-80.455780000000004</c:v>
                </c:pt>
                <c:pt idx="5892">
                  <c:v>-80.472945999999993</c:v>
                </c:pt>
                <c:pt idx="5893">
                  <c:v>-80.472945999999993</c:v>
                </c:pt>
                <c:pt idx="5894">
                  <c:v>-80.471039000000005</c:v>
                </c:pt>
                <c:pt idx="5895">
                  <c:v>-80.492019999999997</c:v>
                </c:pt>
                <c:pt idx="5896">
                  <c:v>-80.492019999999997</c:v>
                </c:pt>
                <c:pt idx="5897">
                  <c:v>-80.507277999999999</c:v>
                </c:pt>
                <c:pt idx="5898">
                  <c:v>-80.507277999999999</c:v>
                </c:pt>
                <c:pt idx="5899">
                  <c:v>-80.514908000000005</c:v>
                </c:pt>
                <c:pt idx="5900">
                  <c:v>-80.511093000000002</c:v>
                </c:pt>
                <c:pt idx="5901">
                  <c:v>-80.513000000000005</c:v>
                </c:pt>
                <c:pt idx="5902">
                  <c:v>-80.509186</c:v>
                </c:pt>
                <c:pt idx="5903">
                  <c:v>-80.493926999999999</c:v>
                </c:pt>
                <c:pt idx="5904">
                  <c:v>-80.501555999999994</c:v>
                </c:pt>
                <c:pt idx="5905">
                  <c:v>-80.503463999999994</c:v>
                </c:pt>
                <c:pt idx="5906">
                  <c:v>-80.507277999999999</c:v>
                </c:pt>
                <c:pt idx="5907">
                  <c:v>-80.505370999999997</c:v>
                </c:pt>
                <c:pt idx="5908">
                  <c:v>-80.520629999999997</c:v>
                </c:pt>
                <c:pt idx="5909">
                  <c:v>-80.516814999999994</c:v>
                </c:pt>
                <c:pt idx="5910">
                  <c:v>-80.526352000000003</c:v>
                </c:pt>
                <c:pt idx="5911">
                  <c:v>-80.528259000000006</c:v>
                </c:pt>
                <c:pt idx="5912">
                  <c:v>-80.526352000000003</c:v>
                </c:pt>
                <c:pt idx="5913">
                  <c:v>-80.528259000000006</c:v>
                </c:pt>
                <c:pt idx="5914">
                  <c:v>-80.539703000000003</c:v>
                </c:pt>
                <c:pt idx="5915">
                  <c:v>-80.558777000000006</c:v>
                </c:pt>
                <c:pt idx="5916">
                  <c:v>-80.560683999999995</c:v>
                </c:pt>
                <c:pt idx="5917">
                  <c:v>-80.581665000000001</c:v>
                </c:pt>
                <c:pt idx="5918">
                  <c:v>-80.585480000000004</c:v>
                </c:pt>
                <c:pt idx="5919">
                  <c:v>-80.617904999999993</c:v>
                </c:pt>
                <c:pt idx="5920">
                  <c:v>-80.608367999999999</c:v>
                </c:pt>
                <c:pt idx="5921">
                  <c:v>-80.604552999999996</c:v>
                </c:pt>
                <c:pt idx="5922">
                  <c:v>-80.617904999999993</c:v>
                </c:pt>
                <c:pt idx="5923">
                  <c:v>-80.608367999999999</c:v>
                </c:pt>
                <c:pt idx="5924">
                  <c:v>-80.621718999999999</c:v>
                </c:pt>
                <c:pt idx="5925">
                  <c:v>-80.619811999999996</c:v>
                </c:pt>
                <c:pt idx="5926">
                  <c:v>-80.621718999999999</c:v>
                </c:pt>
                <c:pt idx="5927">
                  <c:v>-80.636977999999999</c:v>
                </c:pt>
                <c:pt idx="5928">
                  <c:v>-80.652237</c:v>
                </c:pt>
                <c:pt idx="5929">
                  <c:v>-80.661773999999994</c:v>
                </c:pt>
                <c:pt idx="5930">
                  <c:v>-80.667496</c:v>
                </c:pt>
                <c:pt idx="5931">
                  <c:v>-80.656052000000003</c:v>
                </c:pt>
                <c:pt idx="5932">
                  <c:v>-80.644608000000005</c:v>
                </c:pt>
                <c:pt idx="5933">
                  <c:v>-80.673218000000006</c:v>
                </c:pt>
                <c:pt idx="5934">
                  <c:v>-80.661773999999994</c:v>
                </c:pt>
                <c:pt idx="5935">
                  <c:v>-80.678939999999997</c:v>
                </c:pt>
                <c:pt idx="5936">
                  <c:v>-80.675124999999994</c:v>
                </c:pt>
                <c:pt idx="5937">
                  <c:v>-80.667496</c:v>
                </c:pt>
                <c:pt idx="5938">
                  <c:v>-80.665588</c:v>
                </c:pt>
                <c:pt idx="5939">
                  <c:v>-80.680847</c:v>
                </c:pt>
                <c:pt idx="5940">
                  <c:v>-80.677031999999997</c:v>
                </c:pt>
                <c:pt idx="5941">
                  <c:v>-80.678939999999997</c:v>
                </c:pt>
                <c:pt idx="5942">
                  <c:v>-80.680847</c:v>
                </c:pt>
                <c:pt idx="5943">
                  <c:v>-80.705642999999995</c:v>
                </c:pt>
                <c:pt idx="5944">
                  <c:v>-80.696106</c:v>
                </c:pt>
                <c:pt idx="5945">
                  <c:v>-80.696106</c:v>
                </c:pt>
                <c:pt idx="5946">
                  <c:v>-80.707549999999998</c:v>
                </c:pt>
                <c:pt idx="5947">
                  <c:v>-80.720900999999998</c:v>
                </c:pt>
                <c:pt idx="5948">
                  <c:v>-80.709457</c:v>
                </c:pt>
                <c:pt idx="5949">
                  <c:v>-80.724716000000001</c:v>
                </c:pt>
                <c:pt idx="5950">
                  <c:v>-80.718993999999995</c:v>
                </c:pt>
                <c:pt idx="5951">
                  <c:v>-80.717087000000006</c:v>
                </c:pt>
                <c:pt idx="5952">
                  <c:v>-80.715179000000006</c:v>
                </c:pt>
                <c:pt idx="5953">
                  <c:v>-80.709457</c:v>
                </c:pt>
                <c:pt idx="5954">
                  <c:v>-80.698013000000003</c:v>
                </c:pt>
                <c:pt idx="5955">
                  <c:v>-80.711365000000001</c:v>
                </c:pt>
                <c:pt idx="5956">
                  <c:v>-80.703734999999995</c:v>
                </c:pt>
                <c:pt idx="5957">
                  <c:v>-80.715179000000006</c:v>
                </c:pt>
                <c:pt idx="5958">
                  <c:v>-80.722808999999998</c:v>
                </c:pt>
                <c:pt idx="5959">
                  <c:v>-80.703734999999995</c:v>
                </c:pt>
                <c:pt idx="5960">
                  <c:v>-80.715179000000006</c:v>
                </c:pt>
                <c:pt idx="5961">
                  <c:v>-80.715179000000006</c:v>
                </c:pt>
                <c:pt idx="5962">
                  <c:v>-80.726624000000001</c:v>
                </c:pt>
                <c:pt idx="5963">
                  <c:v>-80.722808999999998</c:v>
                </c:pt>
                <c:pt idx="5964">
                  <c:v>-80.713272000000003</c:v>
                </c:pt>
                <c:pt idx="5965">
                  <c:v>-80.715179000000006</c:v>
                </c:pt>
                <c:pt idx="5966">
                  <c:v>-80.728531000000004</c:v>
                </c:pt>
                <c:pt idx="5967">
                  <c:v>-80.720900999999998</c:v>
                </c:pt>
                <c:pt idx="5968">
                  <c:v>-80.726624000000001</c:v>
                </c:pt>
                <c:pt idx="5969">
                  <c:v>-80.722808999999998</c:v>
                </c:pt>
                <c:pt idx="5970">
                  <c:v>-80.726624000000001</c:v>
                </c:pt>
                <c:pt idx="5971">
                  <c:v>-80.739975000000001</c:v>
                </c:pt>
                <c:pt idx="5972">
                  <c:v>-80.759048000000007</c:v>
                </c:pt>
                <c:pt idx="5973">
                  <c:v>-80.757141000000004</c:v>
                </c:pt>
                <c:pt idx="5974">
                  <c:v>-80.766677999999999</c:v>
                </c:pt>
                <c:pt idx="5975">
                  <c:v>-80.751418999999999</c:v>
                </c:pt>
                <c:pt idx="5976">
                  <c:v>-80.760955999999993</c:v>
                </c:pt>
                <c:pt idx="5977">
                  <c:v>-80.759048000000007</c:v>
                </c:pt>
                <c:pt idx="5978">
                  <c:v>-80.768585000000002</c:v>
                </c:pt>
                <c:pt idx="5979">
                  <c:v>-80.762862999999996</c:v>
                </c:pt>
                <c:pt idx="5980">
                  <c:v>-80.764770999999996</c:v>
                </c:pt>
                <c:pt idx="5981">
                  <c:v>-80.781936999999999</c:v>
                </c:pt>
                <c:pt idx="5982">
                  <c:v>-80.785751000000005</c:v>
                </c:pt>
                <c:pt idx="5983">
                  <c:v>-80.770493000000002</c:v>
                </c:pt>
                <c:pt idx="5984">
                  <c:v>-80.757141000000004</c:v>
                </c:pt>
                <c:pt idx="5985">
                  <c:v>-80.741882000000004</c:v>
                </c:pt>
                <c:pt idx="5986">
                  <c:v>-80.736159999999998</c:v>
                </c:pt>
                <c:pt idx="5987">
                  <c:v>-80.722808999999998</c:v>
                </c:pt>
                <c:pt idx="5988">
                  <c:v>-80.726624000000001</c:v>
                </c:pt>
                <c:pt idx="5989">
                  <c:v>-80.726624000000001</c:v>
                </c:pt>
                <c:pt idx="5990">
                  <c:v>-80.722808999999998</c:v>
                </c:pt>
                <c:pt idx="5991">
                  <c:v>-80.726624000000001</c:v>
                </c:pt>
                <c:pt idx="5992">
                  <c:v>-80.715179000000006</c:v>
                </c:pt>
                <c:pt idx="5993">
                  <c:v>-80.703734999999995</c:v>
                </c:pt>
                <c:pt idx="5994">
                  <c:v>-80.701828000000006</c:v>
                </c:pt>
                <c:pt idx="5995">
                  <c:v>-80.713272000000003</c:v>
                </c:pt>
                <c:pt idx="5996">
                  <c:v>-80.717087000000006</c:v>
                </c:pt>
                <c:pt idx="5997">
                  <c:v>-80.718993999999995</c:v>
                </c:pt>
                <c:pt idx="5998">
                  <c:v>-80.696106</c:v>
                </c:pt>
                <c:pt idx="5999">
                  <c:v>-80.696106</c:v>
                </c:pt>
                <c:pt idx="6000">
                  <c:v>-80.709457</c:v>
                </c:pt>
                <c:pt idx="6001">
                  <c:v>-80.722808999999998</c:v>
                </c:pt>
                <c:pt idx="6002">
                  <c:v>-80.722808999999998</c:v>
                </c:pt>
                <c:pt idx="6003">
                  <c:v>-80.713272000000003</c:v>
                </c:pt>
                <c:pt idx="6004">
                  <c:v>-80.705642999999995</c:v>
                </c:pt>
                <c:pt idx="6005">
                  <c:v>-80.696106</c:v>
                </c:pt>
                <c:pt idx="6006">
                  <c:v>-80.713272000000003</c:v>
                </c:pt>
                <c:pt idx="6007">
                  <c:v>-80.720900999999998</c:v>
                </c:pt>
                <c:pt idx="6008">
                  <c:v>-80.720900999999998</c:v>
                </c:pt>
                <c:pt idx="6009">
                  <c:v>-80.717087000000006</c:v>
                </c:pt>
                <c:pt idx="6010">
                  <c:v>-80.688477000000006</c:v>
                </c:pt>
                <c:pt idx="6011">
                  <c:v>-80.688477000000006</c:v>
                </c:pt>
                <c:pt idx="6012">
                  <c:v>-80.694198999999998</c:v>
                </c:pt>
                <c:pt idx="6013">
                  <c:v>-80.686569000000006</c:v>
                </c:pt>
                <c:pt idx="6014">
                  <c:v>-80.703734999999995</c:v>
                </c:pt>
                <c:pt idx="6015">
                  <c:v>-80.709457</c:v>
                </c:pt>
                <c:pt idx="6016">
                  <c:v>-80.701828000000006</c:v>
                </c:pt>
                <c:pt idx="6017">
                  <c:v>-80.703734999999995</c:v>
                </c:pt>
                <c:pt idx="6018">
                  <c:v>-80.707549999999998</c:v>
                </c:pt>
                <c:pt idx="6019">
                  <c:v>-80.705642999999995</c:v>
                </c:pt>
                <c:pt idx="6020">
                  <c:v>-80.718993999999995</c:v>
                </c:pt>
                <c:pt idx="6021">
                  <c:v>-80.732346000000007</c:v>
                </c:pt>
                <c:pt idx="6022">
                  <c:v>-80.739975000000001</c:v>
                </c:pt>
                <c:pt idx="6023">
                  <c:v>-80.743790000000004</c:v>
                </c:pt>
                <c:pt idx="6024">
                  <c:v>-80.736159999999998</c:v>
                </c:pt>
                <c:pt idx="6025">
                  <c:v>-80.722808999999998</c:v>
                </c:pt>
                <c:pt idx="6026">
                  <c:v>-80.730438000000007</c:v>
                </c:pt>
                <c:pt idx="6027">
                  <c:v>-80.749511999999996</c:v>
                </c:pt>
                <c:pt idx="6028">
                  <c:v>-80.736159999999998</c:v>
                </c:pt>
                <c:pt idx="6029">
                  <c:v>-80.753326000000001</c:v>
                </c:pt>
                <c:pt idx="6030">
                  <c:v>-80.757141000000004</c:v>
                </c:pt>
                <c:pt idx="6031">
                  <c:v>-80.762862999999996</c:v>
                </c:pt>
                <c:pt idx="6032">
                  <c:v>-80.753326000000001</c:v>
                </c:pt>
                <c:pt idx="6033">
                  <c:v>-80.768585000000002</c:v>
                </c:pt>
                <c:pt idx="6034">
                  <c:v>-80.778121999999996</c:v>
                </c:pt>
                <c:pt idx="6035">
                  <c:v>-80.755234000000002</c:v>
                </c:pt>
                <c:pt idx="6036">
                  <c:v>-80.791472999999996</c:v>
                </c:pt>
                <c:pt idx="6037">
                  <c:v>-80.778121999999996</c:v>
                </c:pt>
                <c:pt idx="6038">
                  <c:v>-80.764770999999996</c:v>
                </c:pt>
                <c:pt idx="6039">
                  <c:v>-80.770493000000002</c:v>
                </c:pt>
                <c:pt idx="6040">
                  <c:v>-80.770493000000002</c:v>
                </c:pt>
                <c:pt idx="6041">
                  <c:v>-80.789565999999994</c:v>
                </c:pt>
                <c:pt idx="6042">
                  <c:v>-80.799103000000002</c:v>
                </c:pt>
                <c:pt idx="6043">
                  <c:v>-80.823898</c:v>
                </c:pt>
                <c:pt idx="6044">
                  <c:v>-80.829620000000006</c:v>
                </c:pt>
                <c:pt idx="6045">
                  <c:v>-80.812454000000002</c:v>
                </c:pt>
                <c:pt idx="6046">
                  <c:v>-80.816269000000005</c:v>
                </c:pt>
                <c:pt idx="6047">
                  <c:v>-80.821990999999997</c:v>
                </c:pt>
                <c:pt idx="6048">
                  <c:v>-80.799103000000002</c:v>
                </c:pt>
                <c:pt idx="6049">
                  <c:v>-80.804824999999994</c:v>
                </c:pt>
                <c:pt idx="6050">
                  <c:v>-80.801010000000005</c:v>
                </c:pt>
                <c:pt idx="6051">
                  <c:v>-80.795287999999999</c:v>
                </c:pt>
                <c:pt idx="6052">
                  <c:v>-80.810547</c:v>
                </c:pt>
                <c:pt idx="6053">
                  <c:v>-80.810547</c:v>
                </c:pt>
                <c:pt idx="6054">
                  <c:v>-80.806731999999997</c:v>
                </c:pt>
                <c:pt idx="6055">
                  <c:v>-80.799103000000002</c:v>
                </c:pt>
                <c:pt idx="6056">
                  <c:v>-80.791472999999996</c:v>
                </c:pt>
                <c:pt idx="6057">
                  <c:v>-80.787659000000005</c:v>
                </c:pt>
                <c:pt idx="6058">
                  <c:v>-80.814362000000003</c:v>
                </c:pt>
                <c:pt idx="6059">
                  <c:v>-80.816269000000005</c:v>
                </c:pt>
                <c:pt idx="6060">
                  <c:v>-80.814362000000003</c:v>
                </c:pt>
                <c:pt idx="6061">
                  <c:v>-80.831528000000006</c:v>
                </c:pt>
                <c:pt idx="6062">
                  <c:v>-80.827713000000003</c:v>
                </c:pt>
                <c:pt idx="6063">
                  <c:v>-80.820083999999994</c:v>
                </c:pt>
                <c:pt idx="6064">
                  <c:v>-80.835341999999997</c:v>
                </c:pt>
                <c:pt idx="6065">
                  <c:v>-80.835341999999997</c:v>
                </c:pt>
                <c:pt idx="6066">
                  <c:v>-80.852508999999998</c:v>
                </c:pt>
                <c:pt idx="6067">
                  <c:v>-80.879210999999998</c:v>
                </c:pt>
                <c:pt idx="6068">
                  <c:v>-80.854416000000001</c:v>
                </c:pt>
                <c:pt idx="6069">
                  <c:v>-80.879210999999998</c:v>
                </c:pt>
                <c:pt idx="6070">
                  <c:v>-80.862044999999995</c:v>
                </c:pt>
                <c:pt idx="6071">
                  <c:v>-80.883026000000001</c:v>
                </c:pt>
                <c:pt idx="6072">
                  <c:v>-80.883026000000001</c:v>
                </c:pt>
                <c:pt idx="6073">
                  <c:v>-80.886841000000004</c:v>
                </c:pt>
                <c:pt idx="6074">
                  <c:v>-80.886841000000004</c:v>
                </c:pt>
                <c:pt idx="6075">
                  <c:v>-80.888748000000007</c:v>
                </c:pt>
                <c:pt idx="6076">
                  <c:v>-80.923079999999999</c:v>
                </c:pt>
                <c:pt idx="6077">
                  <c:v>-80.917357999999993</c:v>
                </c:pt>
                <c:pt idx="6078">
                  <c:v>-80.923079999999999</c:v>
                </c:pt>
                <c:pt idx="6079">
                  <c:v>-80.938338999999999</c:v>
                </c:pt>
                <c:pt idx="6080">
                  <c:v>-80.942154000000002</c:v>
                </c:pt>
                <c:pt idx="6081">
                  <c:v>-80.924987999999999</c:v>
                </c:pt>
                <c:pt idx="6082">
                  <c:v>-80.944061000000005</c:v>
                </c:pt>
                <c:pt idx="6083">
                  <c:v>-80.961226999999994</c:v>
                </c:pt>
                <c:pt idx="6084">
                  <c:v>-80.980300999999997</c:v>
                </c:pt>
                <c:pt idx="6085">
                  <c:v>-80.987930000000006</c:v>
                </c:pt>
                <c:pt idx="6086">
                  <c:v>-80.976485999999994</c:v>
                </c:pt>
                <c:pt idx="6087">
                  <c:v>-80.999374000000003</c:v>
                </c:pt>
                <c:pt idx="6088">
                  <c:v>-80.997467</c:v>
                </c:pt>
                <c:pt idx="6089">
                  <c:v>-81.008910999999998</c:v>
                </c:pt>
                <c:pt idx="6090">
                  <c:v>-81.027985000000001</c:v>
                </c:pt>
                <c:pt idx="6091">
                  <c:v>-81.022262999999995</c:v>
                </c:pt>
                <c:pt idx="6092">
                  <c:v>-81.031799000000007</c:v>
                </c:pt>
                <c:pt idx="6093">
                  <c:v>-81.024169999999998</c:v>
                </c:pt>
                <c:pt idx="6094">
                  <c:v>-81.045151000000004</c:v>
                </c:pt>
                <c:pt idx="6095">
                  <c:v>-81.048964999999995</c:v>
                </c:pt>
                <c:pt idx="6096">
                  <c:v>-81.041336000000001</c:v>
                </c:pt>
                <c:pt idx="6097">
                  <c:v>-81.050872999999996</c:v>
                </c:pt>
                <c:pt idx="6098">
                  <c:v>-81.041336000000001</c:v>
                </c:pt>
                <c:pt idx="6099">
                  <c:v>-81.047058000000007</c:v>
                </c:pt>
                <c:pt idx="6100">
                  <c:v>-81.071854000000002</c:v>
                </c:pt>
                <c:pt idx="6101">
                  <c:v>-81.068038999999999</c:v>
                </c:pt>
                <c:pt idx="6102">
                  <c:v>-81.066131999999996</c:v>
                </c:pt>
                <c:pt idx="6103">
                  <c:v>-81.068038999999999</c:v>
                </c:pt>
                <c:pt idx="6104">
                  <c:v>-81.090926999999994</c:v>
                </c:pt>
                <c:pt idx="6105">
                  <c:v>-81.079482999999996</c:v>
                </c:pt>
                <c:pt idx="6106">
                  <c:v>-81.090926999999994</c:v>
                </c:pt>
                <c:pt idx="6107">
                  <c:v>-81.096648999999999</c:v>
                </c:pt>
                <c:pt idx="6108">
                  <c:v>-81.115723000000003</c:v>
                </c:pt>
                <c:pt idx="6109">
                  <c:v>-81.110000999999997</c:v>
                </c:pt>
                <c:pt idx="6110">
                  <c:v>-81.102371000000005</c:v>
                </c:pt>
                <c:pt idx="6111">
                  <c:v>-81.125259</c:v>
                </c:pt>
                <c:pt idx="6112">
                  <c:v>-81.146240000000006</c:v>
                </c:pt>
                <c:pt idx="6113">
                  <c:v>-81.151961999999997</c:v>
                </c:pt>
                <c:pt idx="6114">
                  <c:v>-81.151961999999997</c:v>
                </c:pt>
                <c:pt idx="6115">
                  <c:v>-81.136702999999997</c:v>
                </c:pt>
                <c:pt idx="6116">
                  <c:v>-81.119536999999994</c:v>
                </c:pt>
                <c:pt idx="6117">
                  <c:v>-81.148148000000006</c:v>
                </c:pt>
                <c:pt idx="6118">
                  <c:v>-81.127167</c:v>
                </c:pt>
                <c:pt idx="6119">
                  <c:v>-81.142426</c:v>
                </c:pt>
                <c:pt idx="6120">
                  <c:v>-81.138610999999997</c:v>
                </c:pt>
                <c:pt idx="6121">
                  <c:v>-81.136702999999997</c:v>
                </c:pt>
                <c:pt idx="6122">
                  <c:v>-81.146240000000006</c:v>
                </c:pt>
                <c:pt idx="6123">
                  <c:v>-81.167220999999998</c:v>
                </c:pt>
                <c:pt idx="6124">
                  <c:v>-81.169128000000001</c:v>
                </c:pt>
                <c:pt idx="6125">
                  <c:v>-81.192017000000007</c:v>
                </c:pt>
                <c:pt idx="6126">
                  <c:v>-81.188202000000004</c:v>
                </c:pt>
                <c:pt idx="6127">
                  <c:v>-81.201553000000004</c:v>
                </c:pt>
                <c:pt idx="6128">
                  <c:v>-81.199646000000001</c:v>
                </c:pt>
                <c:pt idx="6129">
                  <c:v>-81.182479999999998</c:v>
                </c:pt>
                <c:pt idx="6130">
                  <c:v>-81.192017000000007</c:v>
                </c:pt>
                <c:pt idx="6131">
                  <c:v>-81.178664999999995</c:v>
                </c:pt>
                <c:pt idx="6132">
                  <c:v>-81.163405999999995</c:v>
                </c:pt>
                <c:pt idx="6133">
                  <c:v>-81.148148000000006</c:v>
                </c:pt>
                <c:pt idx="6134">
                  <c:v>-81.151961999999997</c:v>
                </c:pt>
                <c:pt idx="6135">
                  <c:v>-81.188202000000004</c:v>
                </c:pt>
                <c:pt idx="6136">
                  <c:v>-81.197738999999999</c:v>
                </c:pt>
                <c:pt idx="6137">
                  <c:v>-81.205368000000007</c:v>
                </c:pt>
                <c:pt idx="6138">
                  <c:v>-81.203461000000004</c:v>
                </c:pt>
                <c:pt idx="6139">
                  <c:v>-81.199646000000001</c:v>
                </c:pt>
                <c:pt idx="6140">
                  <c:v>-81.190109000000007</c:v>
                </c:pt>
                <c:pt idx="6141">
                  <c:v>-81.190109000000007</c:v>
                </c:pt>
                <c:pt idx="6142">
                  <c:v>-81.192017000000007</c:v>
                </c:pt>
                <c:pt idx="6143">
                  <c:v>-81.169128000000001</c:v>
                </c:pt>
                <c:pt idx="6144">
                  <c:v>-81.151961999999997</c:v>
                </c:pt>
                <c:pt idx="6145">
                  <c:v>-81.163405999999995</c:v>
                </c:pt>
                <c:pt idx="6146">
                  <c:v>-81.151961999999997</c:v>
                </c:pt>
                <c:pt idx="6147">
                  <c:v>-81.157684000000003</c:v>
                </c:pt>
                <c:pt idx="6148">
                  <c:v>-81.140518</c:v>
                </c:pt>
                <c:pt idx="6149">
                  <c:v>-81.169128000000001</c:v>
                </c:pt>
                <c:pt idx="6150">
                  <c:v>-81.178664999999995</c:v>
                </c:pt>
                <c:pt idx="6151">
                  <c:v>-81.182479999999998</c:v>
                </c:pt>
                <c:pt idx="6152">
                  <c:v>-81.174850000000006</c:v>
                </c:pt>
                <c:pt idx="6153">
                  <c:v>-81.172943000000004</c:v>
                </c:pt>
                <c:pt idx="6154">
                  <c:v>-81.182479999999998</c:v>
                </c:pt>
                <c:pt idx="6155">
                  <c:v>-81.188202000000004</c:v>
                </c:pt>
                <c:pt idx="6156">
                  <c:v>-81.180572999999995</c:v>
                </c:pt>
                <c:pt idx="6157">
                  <c:v>-81.171036000000001</c:v>
                </c:pt>
                <c:pt idx="6158">
                  <c:v>-81.186295000000001</c:v>
                </c:pt>
                <c:pt idx="6159">
                  <c:v>-81.186295000000001</c:v>
                </c:pt>
                <c:pt idx="6160">
                  <c:v>-81.190109000000007</c:v>
                </c:pt>
                <c:pt idx="6161">
                  <c:v>-81.192017000000007</c:v>
                </c:pt>
                <c:pt idx="6162">
                  <c:v>-81.205368000000007</c:v>
                </c:pt>
                <c:pt idx="6163">
                  <c:v>-81.182479999999998</c:v>
                </c:pt>
                <c:pt idx="6164">
                  <c:v>-81.159592000000004</c:v>
                </c:pt>
                <c:pt idx="6165">
                  <c:v>-81.165313999999995</c:v>
                </c:pt>
                <c:pt idx="6166">
                  <c:v>-81.211089999999999</c:v>
                </c:pt>
                <c:pt idx="6167">
                  <c:v>-81.209182999999996</c:v>
                </c:pt>
                <c:pt idx="6168">
                  <c:v>-81.197738999999999</c:v>
                </c:pt>
                <c:pt idx="6169">
                  <c:v>-81.192017000000007</c:v>
                </c:pt>
                <c:pt idx="6170">
                  <c:v>-81.199646000000001</c:v>
                </c:pt>
                <c:pt idx="6171">
                  <c:v>-81.193923999999996</c:v>
                </c:pt>
                <c:pt idx="6172">
                  <c:v>-81.201553000000004</c:v>
                </c:pt>
                <c:pt idx="6173">
                  <c:v>-81.188202000000004</c:v>
                </c:pt>
                <c:pt idx="6174">
                  <c:v>-81.190109000000007</c:v>
                </c:pt>
                <c:pt idx="6175">
                  <c:v>-81.212997000000001</c:v>
                </c:pt>
                <c:pt idx="6176">
                  <c:v>-81.197738999999999</c:v>
                </c:pt>
                <c:pt idx="6177">
                  <c:v>-81.209182999999996</c:v>
                </c:pt>
                <c:pt idx="6178">
                  <c:v>-81.243515000000002</c:v>
                </c:pt>
                <c:pt idx="6179">
                  <c:v>-81.241607999999999</c:v>
                </c:pt>
                <c:pt idx="6180">
                  <c:v>-81.237792999999996</c:v>
                </c:pt>
                <c:pt idx="6181">
                  <c:v>-81.237792999999996</c:v>
                </c:pt>
                <c:pt idx="6182">
                  <c:v>-81.264495999999994</c:v>
                </c:pt>
                <c:pt idx="6183">
                  <c:v>-81.247330000000005</c:v>
                </c:pt>
                <c:pt idx="6184">
                  <c:v>-81.226348999999999</c:v>
                </c:pt>
                <c:pt idx="6185">
                  <c:v>-81.228256000000002</c:v>
                </c:pt>
                <c:pt idx="6186">
                  <c:v>-81.245422000000005</c:v>
                </c:pt>
                <c:pt idx="6187">
                  <c:v>-81.258774000000003</c:v>
                </c:pt>
                <c:pt idx="6188">
                  <c:v>-81.254958999999999</c:v>
                </c:pt>
                <c:pt idx="6189">
                  <c:v>-81.235885999999994</c:v>
                </c:pt>
                <c:pt idx="6190">
                  <c:v>-81.253051999999997</c:v>
                </c:pt>
                <c:pt idx="6191">
                  <c:v>-81.245422000000005</c:v>
                </c:pt>
                <c:pt idx="6192">
                  <c:v>-81.239699999999999</c:v>
                </c:pt>
                <c:pt idx="6193">
                  <c:v>-81.258774000000003</c:v>
                </c:pt>
                <c:pt idx="6194">
                  <c:v>-81.253051999999997</c:v>
                </c:pt>
                <c:pt idx="6195">
                  <c:v>-81.262589000000006</c:v>
                </c:pt>
                <c:pt idx="6196">
                  <c:v>-81.258774000000003</c:v>
                </c:pt>
                <c:pt idx="6197">
                  <c:v>-81.266402999999997</c:v>
                </c:pt>
                <c:pt idx="6198">
                  <c:v>-81.268310999999997</c:v>
                </c:pt>
                <c:pt idx="6199">
                  <c:v>-81.256866000000002</c:v>
                </c:pt>
                <c:pt idx="6200">
                  <c:v>-81.277846999999994</c:v>
                </c:pt>
                <c:pt idx="6201">
                  <c:v>-81.285477</c:v>
                </c:pt>
                <c:pt idx="6202">
                  <c:v>-81.281661999999997</c:v>
                </c:pt>
                <c:pt idx="6203">
                  <c:v>-81.258774000000003</c:v>
                </c:pt>
                <c:pt idx="6204">
                  <c:v>-81.262589000000006</c:v>
                </c:pt>
                <c:pt idx="6205">
                  <c:v>-81.279754999999994</c:v>
                </c:pt>
                <c:pt idx="6206">
                  <c:v>-81.254958999999999</c:v>
                </c:pt>
                <c:pt idx="6207">
                  <c:v>-81.228256000000002</c:v>
                </c:pt>
                <c:pt idx="6208">
                  <c:v>-81.247330000000005</c:v>
                </c:pt>
                <c:pt idx="6209">
                  <c:v>-81.266402999999997</c:v>
                </c:pt>
                <c:pt idx="6210">
                  <c:v>-81.274033000000003</c:v>
                </c:pt>
                <c:pt idx="6211">
                  <c:v>-81.268310999999997</c:v>
                </c:pt>
                <c:pt idx="6212">
                  <c:v>-81.274033000000003</c:v>
                </c:pt>
                <c:pt idx="6213">
                  <c:v>-81.293105999999995</c:v>
                </c:pt>
                <c:pt idx="6214">
                  <c:v>-81.306458000000006</c:v>
                </c:pt>
                <c:pt idx="6215">
                  <c:v>-81.314087000000001</c:v>
                </c:pt>
                <c:pt idx="6216">
                  <c:v>-81.319809000000006</c:v>
                </c:pt>
                <c:pt idx="6217">
                  <c:v>-81.312179999999998</c:v>
                </c:pt>
                <c:pt idx="6218">
                  <c:v>-81.312179999999998</c:v>
                </c:pt>
                <c:pt idx="6219">
                  <c:v>-81.295012999999997</c:v>
                </c:pt>
                <c:pt idx="6220">
                  <c:v>-81.329346000000001</c:v>
                </c:pt>
                <c:pt idx="6221">
                  <c:v>-81.321715999999995</c:v>
                </c:pt>
                <c:pt idx="6222">
                  <c:v>-81.321715999999995</c:v>
                </c:pt>
                <c:pt idx="6223">
                  <c:v>-81.333160000000007</c:v>
                </c:pt>
                <c:pt idx="6224">
                  <c:v>-81.331253000000004</c:v>
                </c:pt>
                <c:pt idx="6225">
                  <c:v>-81.315994000000003</c:v>
                </c:pt>
                <c:pt idx="6226">
                  <c:v>-81.319809000000006</c:v>
                </c:pt>
                <c:pt idx="6227">
                  <c:v>-81.315994000000003</c:v>
                </c:pt>
                <c:pt idx="6228">
                  <c:v>-81.325530999999998</c:v>
                </c:pt>
                <c:pt idx="6229">
                  <c:v>-81.338881999999998</c:v>
                </c:pt>
                <c:pt idx="6230">
                  <c:v>-81.344604000000004</c:v>
                </c:pt>
                <c:pt idx="6231">
                  <c:v>-81.348419000000007</c:v>
                </c:pt>
                <c:pt idx="6232">
                  <c:v>-81.356048999999999</c:v>
                </c:pt>
                <c:pt idx="6233">
                  <c:v>-81.373215000000002</c:v>
                </c:pt>
                <c:pt idx="6234">
                  <c:v>-81.359863000000004</c:v>
                </c:pt>
                <c:pt idx="6235">
                  <c:v>-81.375122000000005</c:v>
                </c:pt>
                <c:pt idx="6236">
                  <c:v>-81.373215000000002</c:v>
                </c:pt>
                <c:pt idx="6237">
                  <c:v>-81.369399999999999</c:v>
                </c:pt>
                <c:pt idx="6238">
                  <c:v>-81.377028999999993</c:v>
                </c:pt>
                <c:pt idx="6239">
                  <c:v>-81.382750999999999</c:v>
                </c:pt>
                <c:pt idx="6240">
                  <c:v>-81.399918</c:v>
                </c:pt>
                <c:pt idx="6241">
                  <c:v>-81.411361999999997</c:v>
                </c:pt>
                <c:pt idx="6242">
                  <c:v>-81.409453999999997</c:v>
                </c:pt>
                <c:pt idx="6243">
                  <c:v>-81.415176000000002</c:v>
                </c:pt>
                <c:pt idx="6244">
                  <c:v>-81.428528</c:v>
                </c:pt>
                <c:pt idx="6245">
                  <c:v>-81.443787</c:v>
                </c:pt>
                <c:pt idx="6246">
                  <c:v>-81.460953000000003</c:v>
                </c:pt>
                <c:pt idx="6247">
                  <c:v>-81.481933999999995</c:v>
                </c:pt>
                <c:pt idx="6248">
                  <c:v>-81.472397000000001</c:v>
                </c:pt>
                <c:pt idx="6249">
                  <c:v>-81.478119000000007</c:v>
                </c:pt>
                <c:pt idx="6250">
                  <c:v>-81.499099999999999</c:v>
                </c:pt>
                <c:pt idx="6251">
                  <c:v>-81.544876000000002</c:v>
                </c:pt>
                <c:pt idx="6252">
                  <c:v>-81.550597999999994</c:v>
                </c:pt>
                <c:pt idx="6253">
                  <c:v>-81.571579</c:v>
                </c:pt>
                <c:pt idx="6254">
                  <c:v>-81.539153999999996</c:v>
                </c:pt>
                <c:pt idx="6255">
                  <c:v>-81.542968999999999</c:v>
                </c:pt>
                <c:pt idx="6256">
                  <c:v>-81.552504999999996</c:v>
                </c:pt>
                <c:pt idx="6257">
                  <c:v>-81.527709999999999</c:v>
                </c:pt>
                <c:pt idx="6258">
                  <c:v>-81.546783000000005</c:v>
                </c:pt>
                <c:pt idx="6259">
                  <c:v>-81.556319999999999</c:v>
                </c:pt>
                <c:pt idx="6260">
                  <c:v>-81.577301000000006</c:v>
                </c:pt>
                <c:pt idx="6261">
                  <c:v>-81.575394000000003</c:v>
                </c:pt>
                <c:pt idx="6262">
                  <c:v>-81.592560000000006</c:v>
                </c:pt>
                <c:pt idx="6263">
                  <c:v>-81.583022999999997</c:v>
                </c:pt>
                <c:pt idx="6264">
                  <c:v>-81.575394000000003</c:v>
                </c:pt>
                <c:pt idx="6265">
                  <c:v>-81.575394000000003</c:v>
                </c:pt>
                <c:pt idx="6266">
                  <c:v>-81.594466999999995</c:v>
                </c:pt>
                <c:pt idx="6267">
                  <c:v>-81.588745000000003</c:v>
                </c:pt>
                <c:pt idx="6268">
                  <c:v>-81.590652000000006</c:v>
                </c:pt>
                <c:pt idx="6269">
                  <c:v>-81.592560000000006</c:v>
                </c:pt>
                <c:pt idx="6270">
                  <c:v>-81.592560000000006</c:v>
                </c:pt>
                <c:pt idx="6271">
                  <c:v>-81.607819000000006</c:v>
                </c:pt>
                <c:pt idx="6272">
                  <c:v>-81.598281999999998</c:v>
                </c:pt>
                <c:pt idx="6273">
                  <c:v>-81.604004000000003</c:v>
                </c:pt>
                <c:pt idx="6274">
                  <c:v>-81.604004000000003</c:v>
                </c:pt>
                <c:pt idx="6275">
                  <c:v>-81.621170000000006</c:v>
                </c:pt>
                <c:pt idx="6276">
                  <c:v>-81.617355000000003</c:v>
                </c:pt>
                <c:pt idx="6277">
                  <c:v>-81.624984999999995</c:v>
                </c:pt>
                <c:pt idx="6278">
                  <c:v>-81.630707000000001</c:v>
                </c:pt>
                <c:pt idx="6279">
                  <c:v>-81.619263000000004</c:v>
                </c:pt>
                <c:pt idx="6280">
                  <c:v>-81.602097000000001</c:v>
                </c:pt>
                <c:pt idx="6281">
                  <c:v>-81.604004000000003</c:v>
                </c:pt>
                <c:pt idx="6282">
                  <c:v>-81.617355000000003</c:v>
                </c:pt>
                <c:pt idx="6283">
                  <c:v>-81.588745000000003</c:v>
                </c:pt>
                <c:pt idx="6284">
                  <c:v>-81.605911000000006</c:v>
                </c:pt>
                <c:pt idx="6285">
                  <c:v>-81.628799000000001</c:v>
                </c:pt>
                <c:pt idx="6286">
                  <c:v>-81.615448000000001</c:v>
                </c:pt>
                <c:pt idx="6287">
                  <c:v>-81.628799000000001</c:v>
                </c:pt>
                <c:pt idx="6288">
                  <c:v>-81.604004000000003</c:v>
                </c:pt>
                <c:pt idx="6289">
                  <c:v>-81.607819000000006</c:v>
                </c:pt>
                <c:pt idx="6290">
                  <c:v>-81.586838</c:v>
                </c:pt>
                <c:pt idx="6291">
                  <c:v>-81.586838</c:v>
                </c:pt>
                <c:pt idx="6292">
                  <c:v>-81.586838</c:v>
                </c:pt>
                <c:pt idx="6293">
                  <c:v>-81.613540999999998</c:v>
                </c:pt>
                <c:pt idx="6294">
                  <c:v>-81.621170000000006</c:v>
                </c:pt>
                <c:pt idx="6295">
                  <c:v>-81.600189</c:v>
                </c:pt>
                <c:pt idx="6296">
                  <c:v>-81.605911000000006</c:v>
                </c:pt>
                <c:pt idx="6297">
                  <c:v>-81.592560000000006</c:v>
                </c:pt>
                <c:pt idx="6298">
                  <c:v>-81.600189</c:v>
                </c:pt>
                <c:pt idx="6299">
                  <c:v>-81.615448000000001</c:v>
                </c:pt>
                <c:pt idx="6300">
                  <c:v>-81.605911000000006</c:v>
                </c:pt>
                <c:pt idx="6301">
                  <c:v>-81.621170000000006</c:v>
                </c:pt>
                <c:pt idx="6302">
                  <c:v>-81.617355000000003</c:v>
                </c:pt>
                <c:pt idx="6303">
                  <c:v>-81.609725999999995</c:v>
                </c:pt>
                <c:pt idx="6304">
                  <c:v>-81.617355000000003</c:v>
                </c:pt>
                <c:pt idx="6305">
                  <c:v>-81.588745000000003</c:v>
                </c:pt>
                <c:pt idx="6306">
                  <c:v>-81.615448000000001</c:v>
                </c:pt>
                <c:pt idx="6307">
                  <c:v>-81.626891999999998</c:v>
                </c:pt>
                <c:pt idx="6308">
                  <c:v>-81.623076999999995</c:v>
                </c:pt>
                <c:pt idx="6309">
                  <c:v>-81.607819000000006</c:v>
                </c:pt>
                <c:pt idx="6310">
                  <c:v>-81.607819000000006</c:v>
                </c:pt>
                <c:pt idx="6311">
                  <c:v>-81.592560000000006</c:v>
                </c:pt>
                <c:pt idx="6312">
                  <c:v>-81.607819000000006</c:v>
                </c:pt>
                <c:pt idx="6313">
                  <c:v>-81.586838</c:v>
                </c:pt>
                <c:pt idx="6314">
                  <c:v>-81.596374999999995</c:v>
                </c:pt>
                <c:pt idx="6315">
                  <c:v>-81.590652000000006</c:v>
                </c:pt>
                <c:pt idx="6316">
                  <c:v>-81.596374999999995</c:v>
                </c:pt>
                <c:pt idx="6317">
                  <c:v>-81.609725999999995</c:v>
                </c:pt>
                <c:pt idx="6318">
                  <c:v>-81.624984999999995</c:v>
                </c:pt>
                <c:pt idx="6319">
                  <c:v>-81.602097000000001</c:v>
                </c:pt>
                <c:pt idx="6320">
                  <c:v>-81.617355000000003</c:v>
                </c:pt>
                <c:pt idx="6321">
                  <c:v>-81.624984999999995</c:v>
                </c:pt>
                <c:pt idx="6322">
                  <c:v>-81.621170000000006</c:v>
                </c:pt>
                <c:pt idx="6323">
                  <c:v>-81.649780000000007</c:v>
                </c:pt>
                <c:pt idx="6324">
                  <c:v>-81.624984999999995</c:v>
                </c:pt>
                <c:pt idx="6325">
                  <c:v>-81.617355000000003</c:v>
                </c:pt>
                <c:pt idx="6326">
                  <c:v>-81.628799000000001</c:v>
                </c:pt>
                <c:pt idx="6327">
                  <c:v>-81.632614000000004</c:v>
                </c:pt>
                <c:pt idx="6328">
                  <c:v>-81.615448000000001</c:v>
                </c:pt>
                <c:pt idx="6329">
                  <c:v>-81.624984999999995</c:v>
                </c:pt>
                <c:pt idx="6330">
                  <c:v>-81.613540999999998</c:v>
                </c:pt>
                <c:pt idx="6331">
                  <c:v>-81.623076999999995</c:v>
                </c:pt>
                <c:pt idx="6332">
                  <c:v>-81.619263000000004</c:v>
                </c:pt>
                <c:pt idx="6333">
                  <c:v>-81.638335999999995</c:v>
                </c:pt>
                <c:pt idx="6334">
                  <c:v>-81.638335999999995</c:v>
                </c:pt>
                <c:pt idx="6335">
                  <c:v>-81.636429000000007</c:v>
                </c:pt>
                <c:pt idx="6336">
                  <c:v>-81.634521000000007</c:v>
                </c:pt>
                <c:pt idx="6337">
                  <c:v>-81.623076999999995</c:v>
                </c:pt>
                <c:pt idx="6338">
                  <c:v>-81.630707000000001</c:v>
                </c:pt>
                <c:pt idx="6339">
                  <c:v>-81.628799000000001</c:v>
                </c:pt>
                <c:pt idx="6340">
                  <c:v>-81.602097000000001</c:v>
                </c:pt>
                <c:pt idx="6341">
                  <c:v>-81.611632999999998</c:v>
                </c:pt>
                <c:pt idx="6342">
                  <c:v>-81.609725999999995</c:v>
                </c:pt>
                <c:pt idx="6343">
                  <c:v>-81.581115999999994</c:v>
                </c:pt>
                <c:pt idx="6344">
                  <c:v>-81.58493</c:v>
                </c:pt>
                <c:pt idx="6345">
                  <c:v>-81.590652000000006</c:v>
                </c:pt>
                <c:pt idx="6346">
                  <c:v>-81.600189</c:v>
                </c:pt>
                <c:pt idx="6347">
                  <c:v>-81.598281999999998</c:v>
                </c:pt>
                <c:pt idx="6348">
                  <c:v>-81.562042000000005</c:v>
                </c:pt>
                <c:pt idx="6349">
                  <c:v>-81.577301000000006</c:v>
                </c:pt>
                <c:pt idx="6350">
                  <c:v>-81.554412999999997</c:v>
                </c:pt>
                <c:pt idx="6351">
                  <c:v>-81.563950000000006</c:v>
                </c:pt>
                <c:pt idx="6352">
                  <c:v>-81.556319999999999</c:v>
                </c:pt>
                <c:pt idx="6353">
                  <c:v>-81.544876000000002</c:v>
                </c:pt>
                <c:pt idx="6354">
                  <c:v>-81.569671999999997</c:v>
                </c:pt>
                <c:pt idx="6355">
                  <c:v>-81.565856999999994</c:v>
                </c:pt>
                <c:pt idx="6356">
                  <c:v>-81.588745000000003</c:v>
                </c:pt>
                <c:pt idx="6357">
                  <c:v>-81.594466999999995</c:v>
                </c:pt>
                <c:pt idx="6358">
                  <c:v>-81.583022999999997</c:v>
                </c:pt>
                <c:pt idx="6359">
                  <c:v>-81.569671999999997</c:v>
                </c:pt>
                <c:pt idx="6360">
                  <c:v>-81.577301000000006</c:v>
                </c:pt>
                <c:pt idx="6361">
                  <c:v>-81.581115999999994</c:v>
                </c:pt>
                <c:pt idx="6362">
                  <c:v>-81.58493</c:v>
                </c:pt>
                <c:pt idx="6363">
                  <c:v>-81.562042000000005</c:v>
                </c:pt>
                <c:pt idx="6364">
                  <c:v>-81.577301000000006</c:v>
                </c:pt>
                <c:pt idx="6365">
                  <c:v>-81.573486000000003</c:v>
                </c:pt>
                <c:pt idx="6366">
                  <c:v>-81.571579</c:v>
                </c:pt>
                <c:pt idx="6367">
                  <c:v>-81.579207999999994</c:v>
                </c:pt>
                <c:pt idx="6368">
                  <c:v>-81.571579</c:v>
                </c:pt>
                <c:pt idx="6369">
                  <c:v>-81.552504999999996</c:v>
                </c:pt>
                <c:pt idx="6370">
                  <c:v>-81.539153999999996</c:v>
                </c:pt>
                <c:pt idx="6371">
                  <c:v>-81.544876000000002</c:v>
                </c:pt>
                <c:pt idx="6372">
                  <c:v>-81.550597999999994</c:v>
                </c:pt>
                <c:pt idx="6373">
                  <c:v>-81.541060999999999</c:v>
                </c:pt>
                <c:pt idx="6374">
                  <c:v>-81.529617000000002</c:v>
                </c:pt>
                <c:pt idx="6375">
                  <c:v>-81.537246999999994</c:v>
                </c:pt>
                <c:pt idx="6376">
                  <c:v>-81.560135000000002</c:v>
                </c:pt>
                <c:pt idx="6377">
                  <c:v>-81.562042000000005</c:v>
                </c:pt>
                <c:pt idx="6378">
                  <c:v>-81.562042000000005</c:v>
                </c:pt>
                <c:pt idx="6379">
                  <c:v>-81.598281999999998</c:v>
                </c:pt>
                <c:pt idx="6380">
                  <c:v>-81.581115999999994</c:v>
                </c:pt>
                <c:pt idx="6381">
                  <c:v>-81.583022999999997</c:v>
                </c:pt>
                <c:pt idx="6382">
                  <c:v>-81.575394000000003</c:v>
                </c:pt>
                <c:pt idx="6383">
                  <c:v>-81.577301000000006</c:v>
                </c:pt>
                <c:pt idx="6384">
                  <c:v>-81.579207999999994</c:v>
                </c:pt>
                <c:pt idx="6385">
                  <c:v>-81.592560000000006</c:v>
                </c:pt>
                <c:pt idx="6386">
                  <c:v>-81.577301000000006</c:v>
                </c:pt>
                <c:pt idx="6387">
                  <c:v>-81.592560000000006</c:v>
                </c:pt>
                <c:pt idx="6388">
                  <c:v>-81.594466999999995</c:v>
                </c:pt>
                <c:pt idx="6389">
                  <c:v>-81.58493</c:v>
                </c:pt>
                <c:pt idx="6390">
                  <c:v>-81.581115999999994</c:v>
                </c:pt>
                <c:pt idx="6391">
                  <c:v>-81.594466999999995</c:v>
                </c:pt>
                <c:pt idx="6392">
                  <c:v>-81.583022999999997</c:v>
                </c:pt>
                <c:pt idx="6393">
                  <c:v>-81.596374999999995</c:v>
                </c:pt>
                <c:pt idx="6394">
                  <c:v>-81.600189</c:v>
                </c:pt>
                <c:pt idx="6395">
                  <c:v>-81.607819000000006</c:v>
                </c:pt>
                <c:pt idx="6396">
                  <c:v>-81.617355000000003</c:v>
                </c:pt>
                <c:pt idx="6397">
                  <c:v>-81.609725999999995</c:v>
                </c:pt>
                <c:pt idx="6398">
                  <c:v>-81.604004000000003</c:v>
                </c:pt>
                <c:pt idx="6399">
                  <c:v>-81.602097000000001</c:v>
                </c:pt>
                <c:pt idx="6400">
                  <c:v>-81.604004000000003</c:v>
                </c:pt>
                <c:pt idx="6401">
                  <c:v>-81.605911000000006</c:v>
                </c:pt>
                <c:pt idx="6402">
                  <c:v>-81.605911000000006</c:v>
                </c:pt>
                <c:pt idx="6403">
                  <c:v>-81.621170000000006</c:v>
                </c:pt>
                <c:pt idx="6404">
                  <c:v>-81.613540999999998</c:v>
                </c:pt>
                <c:pt idx="6405">
                  <c:v>-81.594466999999995</c:v>
                </c:pt>
                <c:pt idx="6406">
                  <c:v>-81.605911000000006</c:v>
                </c:pt>
                <c:pt idx="6407">
                  <c:v>-81.596374999999995</c:v>
                </c:pt>
                <c:pt idx="6408">
                  <c:v>-81.596374999999995</c:v>
                </c:pt>
                <c:pt idx="6409">
                  <c:v>-81.594466999999995</c:v>
                </c:pt>
                <c:pt idx="6410">
                  <c:v>-81.594466999999995</c:v>
                </c:pt>
                <c:pt idx="6411">
                  <c:v>-81.611632999999998</c:v>
                </c:pt>
                <c:pt idx="6412">
                  <c:v>-81.621170000000006</c:v>
                </c:pt>
                <c:pt idx="6413">
                  <c:v>-81.632614000000004</c:v>
                </c:pt>
                <c:pt idx="6414">
                  <c:v>-81.628799000000001</c:v>
                </c:pt>
                <c:pt idx="6415">
                  <c:v>-81.619263000000004</c:v>
                </c:pt>
                <c:pt idx="6416">
                  <c:v>-81.609725999999995</c:v>
                </c:pt>
                <c:pt idx="6417">
                  <c:v>-81.609725999999995</c:v>
                </c:pt>
                <c:pt idx="6418">
                  <c:v>-81.624984999999995</c:v>
                </c:pt>
                <c:pt idx="6419">
                  <c:v>-81.621170000000006</c:v>
                </c:pt>
                <c:pt idx="6420">
                  <c:v>-81.630707000000001</c:v>
                </c:pt>
                <c:pt idx="6421">
                  <c:v>-81.619263000000004</c:v>
                </c:pt>
                <c:pt idx="6422">
                  <c:v>-81.634521000000007</c:v>
                </c:pt>
                <c:pt idx="6423">
                  <c:v>-81.628799000000001</c:v>
                </c:pt>
                <c:pt idx="6424">
                  <c:v>-81.638335999999995</c:v>
                </c:pt>
                <c:pt idx="6425">
                  <c:v>-81.659317000000001</c:v>
                </c:pt>
                <c:pt idx="6426">
                  <c:v>-81.659317000000001</c:v>
                </c:pt>
                <c:pt idx="6427">
                  <c:v>-81.651687999999993</c:v>
                </c:pt>
                <c:pt idx="6428">
                  <c:v>-81.663132000000004</c:v>
                </c:pt>
                <c:pt idx="6429">
                  <c:v>-81.684112999999996</c:v>
                </c:pt>
                <c:pt idx="6430">
                  <c:v>-81.670760999999999</c:v>
                </c:pt>
                <c:pt idx="6431">
                  <c:v>-81.680297999999993</c:v>
                </c:pt>
                <c:pt idx="6432">
                  <c:v>-81.689835000000002</c:v>
                </c:pt>
                <c:pt idx="6433">
                  <c:v>-81.670760999999999</c:v>
                </c:pt>
                <c:pt idx="6434">
                  <c:v>-81.657409999999999</c:v>
                </c:pt>
                <c:pt idx="6435">
                  <c:v>-81.630707000000001</c:v>
                </c:pt>
                <c:pt idx="6436">
                  <c:v>-81.644058000000001</c:v>
                </c:pt>
                <c:pt idx="6437">
                  <c:v>-81.651687999999993</c:v>
                </c:pt>
                <c:pt idx="6438">
                  <c:v>-81.661224000000004</c:v>
                </c:pt>
                <c:pt idx="6439">
                  <c:v>-81.668853999999996</c:v>
                </c:pt>
                <c:pt idx="6440">
                  <c:v>-81.663132000000004</c:v>
                </c:pt>
                <c:pt idx="6441">
                  <c:v>-81.666945999999996</c:v>
                </c:pt>
                <c:pt idx="6442">
                  <c:v>-81.680297999999993</c:v>
                </c:pt>
                <c:pt idx="6443">
                  <c:v>-81.707001000000005</c:v>
                </c:pt>
                <c:pt idx="6444">
                  <c:v>-81.678391000000005</c:v>
                </c:pt>
                <c:pt idx="6445">
                  <c:v>-81.672668000000002</c:v>
                </c:pt>
                <c:pt idx="6446">
                  <c:v>-81.687927000000002</c:v>
                </c:pt>
                <c:pt idx="6447">
                  <c:v>-81.674576000000002</c:v>
                </c:pt>
                <c:pt idx="6448">
                  <c:v>-81.661224000000004</c:v>
                </c:pt>
                <c:pt idx="6449">
                  <c:v>-81.663132000000004</c:v>
                </c:pt>
                <c:pt idx="6450">
                  <c:v>-81.661224000000004</c:v>
                </c:pt>
                <c:pt idx="6451">
                  <c:v>-81.684112999999996</c:v>
                </c:pt>
                <c:pt idx="6452">
                  <c:v>-81.716537000000002</c:v>
                </c:pt>
                <c:pt idx="6453">
                  <c:v>-81.699370999999999</c:v>
                </c:pt>
                <c:pt idx="6454">
                  <c:v>-81.684112999999996</c:v>
                </c:pt>
                <c:pt idx="6455">
                  <c:v>-81.697463999999997</c:v>
                </c:pt>
                <c:pt idx="6456">
                  <c:v>-81.691742000000005</c:v>
                </c:pt>
                <c:pt idx="6457">
                  <c:v>-81.687927000000002</c:v>
                </c:pt>
                <c:pt idx="6458">
                  <c:v>-81.699370999999999</c:v>
                </c:pt>
                <c:pt idx="6459">
                  <c:v>-81.703186000000002</c:v>
                </c:pt>
                <c:pt idx="6460">
                  <c:v>-81.718445000000003</c:v>
                </c:pt>
                <c:pt idx="6461">
                  <c:v>-81.693648999999994</c:v>
                </c:pt>
                <c:pt idx="6462">
                  <c:v>-81.707001000000005</c:v>
                </c:pt>
                <c:pt idx="6463">
                  <c:v>-81.71463</c:v>
                </c:pt>
                <c:pt idx="6464">
                  <c:v>-81.710814999999997</c:v>
                </c:pt>
                <c:pt idx="6465">
                  <c:v>-81.71463</c:v>
                </c:pt>
                <c:pt idx="6466">
                  <c:v>-81.726073999999997</c:v>
                </c:pt>
                <c:pt idx="6467">
                  <c:v>-81.771850999999998</c:v>
                </c:pt>
                <c:pt idx="6468">
                  <c:v>-81.777573000000004</c:v>
                </c:pt>
                <c:pt idx="6469">
                  <c:v>-81.771850999999998</c:v>
                </c:pt>
                <c:pt idx="6470">
                  <c:v>-81.777573000000004</c:v>
                </c:pt>
                <c:pt idx="6471">
                  <c:v>-81.781386999999995</c:v>
                </c:pt>
                <c:pt idx="6472">
                  <c:v>-81.775665000000004</c:v>
                </c:pt>
                <c:pt idx="6473">
                  <c:v>-81.802368000000001</c:v>
                </c:pt>
                <c:pt idx="6474">
                  <c:v>-81.790924000000004</c:v>
                </c:pt>
                <c:pt idx="6475">
                  <c:v>-81.813811999999999</c:v>
                </c:pt>
                <c:pt idx="6476">
                  <c:v>-81.806183000000004</c:v>
                </c:pt>
                <c:pt idx="6477">
                  <c:v>-81.804276000000002</c:v>
                </c:pt>
                <c:pt idx="6478">
                  <c:v>-81.790924000000004</c:v>
                </c:pt>
                <c:pt idx="6479">
                  <c:v>-81.771850999999998</c:v>
                </c:pt>
                <c:pt idx="6480">
                  <c:v>-81.779480000000007</c:v>
                </c:pt>
                <c:pt idx="6481">
                  <c:v>-81.779480000000007</c:v>
                </c:pt>
                <c:pt idx="6482">
                  <c:v>-81.783294999999995</c:v>
                </c:pt>
                <c:pt idx="6483">
                  <c:v>-81.769942999999998</c:v>
                </c:pt>
                <c:pt idx="6484">
                  <c:v>-81.771850999999998</c:v>
                </c:pt>
                <c:pt idx="6485">
                  <c:v>-81.769942999999998</c:v>
                </c:pt>
                <c:pt idx="6486">
                  <c:v>-81.768035999999995</c:v>
                </c:pt>
                <c:pt idx="6487">
                  <c:v>-81.748962000000006</c:v>
                </c:pt>
                <c:pt idx="6488">
                  <c:v>-81.758499</c:v>
                </c:pt>
                <c:pt idx="6489">
                  <c:v>-81.771850999999998</c:v>
                </c:pt>
                <c:pt idx="6490">
                  <c:v>-81.756591999999998</c:v>
                </c:pt>
                <c:pt idx="6491">
                  <c:v>-81.769942999999998</c:v>
                </c:pt>
                <c:pt idx="6492">
                  <c:v>-81.769942999999998</c:v>
                </c:pt>
                <c:pt idx="6493">
                  <c:v>-81.762314000000003</c:v>
                </c:pt>
                <c:pt idx="6494">
                  <c:v>-81.769942999999998</c:v>
                </c:pt>
                <c:pt idx="6495">
                  <c:v>-81.771850999999998</c:v>
                </c:pt>
                <c:pt idx="6496">
                  <c:v>-81.766129000000006</c:v>
                </c:pt>
                <c:pt idx="6497">
                  <c:v>-81.771850999999998</c:v>
                </c:pt>
                <c:pt idx="6498">
                  <c:v>-81.758499</c:v>
                </c:pt>
                <c:pt idx="6499">
                  <c:v>-81.737517999999994</c:v>
                </c:pt>
                <c:pt idx="6500">
                  <c:v>-81.735611000000006</c:v>
                </c:pt>
                <c:pt idx="6501">
                  <c:v>-81.741332999999997</c:v>
                </c:pt>
                <c:pt idx="6502">
                  <c:v>-81.748962000000006</c:v>
                </c:pt>
                <c:pt idx="6503">
                  <c:v>-81.727981999999997</c:v>
                </c:pt>
                <c:pt idx="6504">
                  <c:v>-81.727981999999997</c:v>
                </c:pt>
                <c:pt idx="6505">
                  <c:v>-81.718445000000003</c:v>
                </c:pt>
                <c:pt idx="6506">
                  <c:v>-81.710814999999997</c:v>
                </c:pt>
                <c:pt idx="6507">
                  <c:v>-81.705093000000005</c:v>
                </c:pt>
                <c:pt idx="6508">
                  <c:v>-81.705093000000005</c:v>
                </c:pt>
                <c:pt idx="6509">
                  <c:v>-81.691742000000005</c:v>
                </c:pt>
                <c:pt idx="6510">
                  <c:v>-81.693648999999994</c:v>
                </c:pt>
                <c:pt idx="6511">
                  <c:v>-81.689835000000002</c:v>
                </c:pt>
                <c:pt idx="6512">
                  <c:v>-81.684112999999996</c:v>
                </c:pt>
                <c:pt idx="6513">
                  <c:v>-81.699370999999999</c:v>
                </c:pt>
                <c:pt idx="6514">
                  <c:v>-81.697463999999997</c:v>
                </c:pt>
                <c:pt idx="6515">
                  <c:v>-81.682204999999996</c:v>
                </c:pt>
                <c:pt idx="6516">
                  <c:v>-81.680297999999993</c:v>
                </c:pt>
                <c:pt idx="6517">
                  <c:v>-81.653594999999996</c:v>
                </c:pt>
                <c:pt idx="6518">
                  <c:v>-81.645966000000001</c:v>
                </c:pt>
                <c:pt idx="6519">
                  <c:v>-81.624984999999995</c:v>
                </c:pt>
                <c:pt idx="6520">
                  <c:v>-81.619263000000004</c:v>
                </c:pt>
                <c:pt idx="6521">
                  <c:v>-81.621170000000006</c:v>
                </c:pt>
                <c:pt idx="6522">
                  <c:v>-81.623076999999995</c:v>
                </c:pt>
                <c:pt idx="6523">
                  <c:v>-81.602097000000001</c:v>
                </c:pt>
                <c:pt idx="6524">
                  <c:v>-81.592560000000006</c:v>
                </c:pt>
                <c:pt idx="6525">
                  <c:v>-81.604004000000003</c:v>
                </c:pt>
                <c:pt idx="6526">
                  <c:v>-81.607819000000006</c:v>
                </c:pt>
                <c:pt idx="6527">
                  <c:v>-81.569671999999997</c:v>
                </c:pt>
                <c:pt idx="6528">
                  <c:v>-81.586838</c:v>
                </c:pt>
                <c:pt idx="6529">
                  <c:v>-81.596374999999995</c:v>
                </c:pt>
                <c:pt idx="6530">
                  <c:v>-81.583022999999997</c:v>
                </c:pt>
                <c:pt idx="6531">
                  <c:v>-81.588745000000003</c:v>
                </c:pt>
                <c:pt idx="6532">
                  <c:v>-81.563950000000006</c:v>
                </c:pt>
                <c:pt idx="6533">
                  <c:v>-81.562042000000005</c:v>
                </c:pt>
                <c:pt idx="6534">
                  <c:v>-81.542968999999999</c:v>
                </c:pt>
                <c:pt idx="6535">
                  <c:v>-81.539153999999996</c:v>
                </c:pt>
                <c:pt idx="6536">
                  <c:v>-81.565856999999994</c:v>
                </c:pt>
                <c:pt idx="6537">
                  <c:v>-81.558228</c:v>
                </c:pt>
                <c:pt idx="6538">
                  <c:v>-81.550597999999994</c:v>
                </c:pt>
                <c:pt idx="6539">
                  <c:v>-81.556319999999999</c:v>
                </c:pt>
                <c:pt idx="6540">
                  <c:v>-81.535338999999993</c:v>
                </c:pt>
                <c:pt idx="6541">
                  <c:v>-81.537246999999994</c:v>
                </c:pt>
                <c:pt idx="6542">
                  <c:v>-81.521987999999993</c:v>
                </c:pt>
                <c:pt idx="6543">
                  <c:v>-81.521987999999993</c:v>
                </c:pt>
                <c:pt idx="6544">
                  <c:v>-81.562042000000005</c:v>
                </c:pt>
                <c:pt idx="6545">
                  <c:v>-81.560135000000002</c:v>
                </c:pt>
                <c:pt idx="6546">
                  <c:v>-81.558228</c:v>
                </c:pt>
                <c:pt idx="6547">
                  <c:v>-81.573486000000003</c:v>
                </c:pt>
                <c:pt idx="6548">
                  <c:v>-81.552504999999996</c:v>
                </c:pt>
                <c:pt idx="6549">
                  <c:v>-81.563950000000006</c:v>
                </c:pt>
                <c:pt idx="6550">
                  <c:v>-81.552504999999996</c:v>
                </c:pt>
                <c:pt idx="6551">
                  <c:v>-81.541060999999999</c:v>
                </c:pt>
                <c:pt idx="6552">
                  <c:v>-81.541060999999999</c:v>
                </c:pt>
                <c:pt idx="6553">
                  <c:v>-81.537246999999994</c:v>
                </c:pt>
                <c:pt idx="6554">
                  <c:v>-81.544876000000002</c:v>
                </c:pt>
                <c:pt idx="6555">
                  <c:v>-81.552504999999996</c:v>
                </c:pt>
                <c:pt idx="6556">
                  <c:v>-81.546783000000005</c:v>
                </c:pt>
                <c:pt idx="6557">
                  <c:v>-81.535338999999993</c:v>
                </c:pt>
                <c:pt idx="6558">
                  <c:v>-81.544876000000002</c:v>
                </c:pt>
                <c:pt idx="6559">
                  <c:v>-81.542968999999999</c:v>
                </c:pt>
                <c:pt idx="6560">
                  <c:v>-81.546783000000005</c:v>
                </c:pt>
                <c:pt idx="6561">
                  <c:v>-81.552504999999996</c:v>
                </c:pt>
                <c:pt idx="6562">
                  <c:v>-81.546783000000005</c:v>
                </c:pt>
                <c:pt idx="6563">
                  <c:v>-81.563950000000006</c:v>
                </c:pt>
                <c:pt idx="6564">
                  <c:v>-81.583022999999997</c:v>
                </c:pt>
                <c:pt idx="6565">
                  <c:v>-81.581115999999994</c:v>
                </c:pt>
                <c:pt idx="6566">
                  <c:v>-81.571579</c:v>
                </c:pt>
                <c:pt idx="6567">
                  <c:v>-81.577301000000006</c:v>
                </c:pt>
                <c:pt idx="6568">
                  <c:v>-81.562042000000005</c:v>
                </c:pt>
                <c:pt idx="6569">
                  <c:v>-81.552504999999996</c:v>
                </c:pt>
                <c:pt idx="6570">
                  <c:v>-81.567763999999997</c:v>
                </c:pt>
                <c:pt idx="6571">
                  <c:v>-81.573486000000003</c:v>
                </c:pt>
                <c:pt idx="6572">
                  <c:v>-81.575394000000003</c:v>
                </c:pt>
                <c:pt idx="6573">
                  <c:v>-81.588745000000003</c:v>
                </c:pt>
                <c:pt idx="6574">
                  <c:v>-81.602097000000001</c:v>
                </c:pt>
                <c:pt idx="6575">
                  <c:v>-81.596374999999995</c:v>
                </c:pt>
                <c:pt idx="6576">
                  <c:v>-81.602097000000001</c:v>
                </c:pt>
                <c:pt idx="6577">
                  <c:v>-81.592560000000006</c:v>
                </c:pt>
                <c:pt idx="6578">
                  <c:v>-81.573486000000003</c:v>
                </c:pt>
                <c:pt idx="6579">
                  <c:v>-81.581115999999994</c:v>
                </c:pt>
                <c:pt idx="6580">
                  <c:v>-81.590652000000006</c:v>
                </c:pt>
                <c:pt idx="6581">
                  <c:v>-81.600189</c:v>
                </c:pt>
                <c:pt idx="6582">
                  <c:v>-81.579207999999994</c:v>
                </c:pt>
                <c:pt idx="6583">
                  <c:v>-81.567763999999997</c:v>
                </c:pt>
                <c:pt idx="6584">
                  <c:v>-81.573486000000003</c:v>
                </c:pt>
                <c:pt idx="6585">
                  <c:v>-81.577301000000006</c:v>
                </c:pt>
                <c:pt idx="6586">
                  <c:v>-81.600189</c:v>
                </c:pt>
                <c:pt idx="6587">
                  <c:v>-81.607819000000006</c:v>
                </c:pt>
                <c:pt idx="6588">
                  <c:v>-81.630707000000001</c:v>
                </c:pt>
                <c:pt idx="6589">
                  <c:v>-81.638335999999995</c:v>
                </c:pt>
                <c:pt idx="6590">
                  <c:v>-81.655501999999998</c:v>
                </c:pt>
                <c:pt idx="6591">
                  <c:v>-81.661224000000004</c:v>
                </c:pt>
                <c:pt idx="6592">
                  <c:v>-81.649780000000007</c:v>
                </c:pt>
                <c:pt idx="6593">
                  <c:v>-81.645966000000001</c:v>
                </c:pt>
                <c:pt idx="6594">
                  <c:v>-81.666945999999996</c:v>
                </c:pt>
                <c:pt idx="6595">
                  <c:v>-81.670760999999999</c:v>
                </c:pt>
                <c:pt idx="6596">
                  <c:v>-81.682204999999996</c:v>
                </c:pt>
                <c:pt idx="6597">
                  <c:v>-81.682204999999996</c:v>
                </c:pt>
                <c:pt idx="6598">
                  <c:v>-81.661224000000004</c:v>
                </c:pt>
                <c:pt idx="6599">
                  <c:v>-81.676483000000005</c:v>
                </c:pt>
                <c:pt idx="6600">
                  <c:v>-81.659317000000001</c:v>
                </c:pt>
                <c:pt idx="6601">
                  <c:v>-81.684112999999996</c:v>
                </c:pt>
                <c:pt idx="6602">
                  <c:v>-81.672668000000002</c:v>
                </c:pt>
                <c:pt idx="6603">
                  <c:v>-81.674576000000002</c:v>
                </c:pt>
                <c:pt idx="6604">
                  <c:v>-81.676483000000005</c:v>
                </c:pt>
                <c:pt idx="6605">
                  <c:v>-81.703186000000002</c:v>
                </c:pt>
                <c:pt idx="6606">
                  <c:v>-81.682204999999996</c:v>
                </c:pt>
                <c:pt idx="6607">
                  <c:v>-81.699370999999999</c:v>
                </c:pt>
                <c:pt idx="6608">
                  <c:v>-81.697463999999997</c:v>
                </c:pt>
                <c:pt idx="6609">
                  <c:v>-81.716537000000002</c:v>
                </c:pt>
                <c:pt idx="6610">
                  <c:v>-81.710814999999997</c:v>
                </c:pt>
                <c:pt idx="6611">
                  <c:v>-81.729889</c:v>
                </c:pt>
                <c:pt idx="6612">
                  <c:v>-81.712722999999997</c:v>
                </c:pt>
                <c:pt idx="6613">
                  <c:v>-81.705093000000005</c:v>
                </c:pt>
                <c:pt idx="6614">
                  <c:v>-81.703186000000002</c:v>
                </c:pt>
                <c:pt idx="6615">
                  <c:v>-81.701279</c:v>
                </c:pt>
                <c:pt idx="6616">
                  <c:v>-81.687927000000002</c:v>
                </c:pt>
                <c:pt idx="6617">
                  <c:v>-81.693648999999994</c:v>
                </c:pt>
                <c:pt idx="6618">
                  <c:v>-81.682204999999996</c:v>
                </c:pt>
                <c:pt idx="6619">
                  <c:v>-81.691742000000005</c:v>
                </c:pt>
                <c:pt idx="6620">
                  <c:v>-81.684112999999996</c:v>
                </c:pt>
                <c:pt idx="6621">
                  <c:v>-81.678391000000005</c:v>
                </c:pt>
                <c:pt idx="6622">
                  <c:v>-81.678391000000005</c:v>
                </c:pt>
                <c:pt idx="6623">
                  <c:v>-81.684112999999996</c:v>
                </c:pt>
                <c:pt idx="6624">
                  <c:v>-81.687927000000002</c:v>
                </c:pt>
                <c:pt idx="6625">
                  <c:v>-81.670760999999999</c:v>
                </c:pt>
                <c:pt idx="6626">
                  <c:v>-81.663132000000004</c:v>
                </c:pt>
                <c:pt idx="6627">
                  <c:v>-81.663132000000004</c:v>
                </c:pt>
                <c:pt idx="6628">
                  <c:v>-81.638335999999995</c:v>
                </c:pt>
                <c:pt idx="6629">
                  <c:v>-81.657409999999999</c:v>
                </c:pt>
                <c:pt idx="6630">
                  <c:v>-81.642150999999998</c:v>
                </c:pt>
                <c:pt idx="6631">
                  <c:v>-81.636429000000007</c:v>
                </c:pt>
                <c:pt idx="6632">
                  <c:v>-81.624984999999995</c:v>
                </c:pt>
                <c:pt idx="6633">
                  <c:v>-81.596374999999995</c:v>
                </c:pt>
                <c:pt idx="6634">
                  <c:v>-81.604004000000003</c:v>
                </c:pt>
                <c:pt idx="6635">
                  <c:v>-81.609725999999995</c:v>
                </c:pt>
                <c:pt idx="6636">
                  <c:v>-81.615448000000001</c:v>
                </c:pt>
                <c:pt idx="6637">
                  <c:v>-81.609725999999995</c:v>
                </c:pt>
                <c:pt idx="6638">
                  <c:v>-81.615448000000001</c:v>
                </c:pt>
                <c:pt idx="6639">
                  <c:v>-81.615448000000001</c:v>
                </c:pt>
                <c:pt idx="6640">
                  <c:v>-81.617355000000003</c:v>
                </c:pt>
                <c:pt idx="6641">
                  <c:v>-81.586838</c:v>
                </c:pt>
                <c:pt idx="6642">
                  <c:v>-81.611632999999998</c:v>
                </c:pt>
                <c:pt idx="6643">
                  <c:v>-81.600189</c:v>
                </c:pt>
                <c:pt idx="6644">
                  <c:v>-81.583022999999997</c:v>
                </c:pt>
                <c:pt idx="6645">
                  <c:v>-81.573486000000003</c:v>
                </c:pt>
                <c:pt idx="6646">
                  <c:v>-81.573486000000003</c:v>
                </c:pt>
                <c:pt idx="6647">
                  <c:v>-81.560135000000002</c:v>
                </c:pt>
                <c:pt idx="6648">
                  <c:v>-81.569671999999997</c:v>
                </c:pt>
                <c:pt idx="6649">
                  <c:v>-81.583022999999997</c:v>
                </c:pt>
                <c:pt idx="6650">
                  <c:v>-81.560135000000002</c:v>
                </c:pt>
                <c:pt idx="6651">
                  <c:v>-81.548691000000005</c:v>
                </c:pt>
                <c:pt idx="6652">
                  <c:v>-81.548691000000005</c:v>
                </c:pt>
                <c:pt idx="6653">
                  <c:v>-81.537246999999994</c:v>
                </c:pt>
                <c:pt idx="6654">
                  <c:v>-81.544876000000002</c:v>
                </c:pt>
                <c:pt idx="6655">
                  <c:v>-81.527709999999999</c:v>
                </c:pt>
                <c:pt idx="6656">
                  <c:v>-81.539153999999996</c:v>
                </c:pt>
                <c:pt idx="6657">
                  <c:v>-81.523894999999996</c:v>
                </c:pt>
                <c:pt idx="6658">
                  <c:v>-81.527709999999999</c:v>
                </c:pt>
                <c:pt idx="6659">
                  <c:v>-81.523894999999996</c:v>
                </c:pt>
                <c:pt idx="6660">
                  <c:v>-81.523894999999996</c:v>
                </c:pt>
                <c:pt idx="6661">
                  <c:v>-81.521987999999993</c:v>
                </c:pt>
                <c:pt idx="6662">
                  <c:v>-81.512450999999999</c:v>
                </c:pt>
                <c:pt idx="6663">
                  <c:v>-81.510543999999996</c:v>
                </c:pt>
                <c:pt idx="6664">
                  <c:v>-81.527709999999999</c:v>
                </c:pt>
                <c:pt idx="6665">
                  <c:v>-81.504822000000004</c:v>
                </c:pt>
                <c:pt idx="6666">
                  <c:v>-81.520081000000005</c:v>
                </c:pt>
                <c:pt idx="6667">
                  <c:v>-81.508635999999996</c:v>
                </c:pt>
                <c:pt idx="6668">
                  <c:v>-81.518173000000004</c:v>
                </c:pt>
                <c:pt idx="6669">
                  <c:v>-81.523894999999996</c:v>
                </c:pt>
                <c:pt idx="6670">
                  <c:v>-81.516266000000002</c:v>
                </c:pt>
                <c:pt idx="6671">
                  <c:v>-81.493378000000007</c:v>
                </c:pt>
                <c:pt idx="6672">
                  <c:v>-81.510543999999996</c:v>
                </c:pt>
                <c:pt idx="6673">
                  <c:v>-81.508635999999996</c:v>
                </c:pt>
                <c:pt idx="6674">
                  <c:v>-81.506729000000007</c:v>
                </c:pt>
                <c:pt idx="6675">
                  <c:v>-81.523894999999996</c:v>
                </c:pt>
                <c:pt idx="6676">
                  <c:v>-81.497191999999998</c:v>
                </c:pt>
                <c:pt idx="6677">
                  <c:v>-81.495284999999996</c:v>
                </c:pt>
                <c:pt idx="6678">
                  <c:v>-81.495284999999996</c:v>
                </c:pt>
                <c:pt idx="6679">
                  <c:v>-81.499099999999999</c:v>
                </c:pt>
                <c:pt idx="6680">
                  <c:v>-81.499099999999999</c:v>
                </c:pt>
                <c:pt idx="6681">
                  <c:v>-81.508635999999996</c:v>
                </c:pt>
                <c:pt idx="6682">
                  <c:v>-81.483840999999998</c:v>
                </c:pt>
                <c:pt idx="6683">
                  <c:v>-81.470489999999998</c:v>
                </c:pt>
                <c:pt idx="6684">
                  <c:v>-81.464766999999995</c:v>
                </c:pt>
                <c:pt idx="6685">
                  <c:v>-81.464766999999995</c:v>
                </c:pt>
                <c:pt idx="6686">
                  <c:v>-81.472397000000001</c:v>
                </c:pt>
                <c:pt idx="6687">
                  <c:v>-81.470489999999998</c:v>
                </c:pt>
                <c:pt idx="6688">
                  <c:v>-81.480025999999995</c:v>
                </c:pt>
                <c:pt idx="6689">
                  <c:v>-81.455230999999998</c:v>
                </c:pt>
                <c:pt idx="6690">
                  <c:v>-81.447601000000006</c:v>
                </c:pt>
                <c:pt idx="6691">
                  <c:v>-81.432343000000003</c:v>
                </c:pt>
                <c:pt idx="6692">
                  <c:v>-81.449509000000006</c:v>
                </c:pt>
                <c:pt idx="6693">
                  <c:v>-81.443787</c:v>
                </c:pt>
                <c:pt idx="6694">
                  <c:v>-81.436156999999994</c:v>
                </c:pt>
                <c:pt idx="6695">
                  <c:v>-81.432343000000003</c:v>
                </c:pt>
                <c:pt idx="6696">
                  <c:v>-81.422805999999994</c:v>
                </c:pt>
                <c:pt idx="6697">
                  <c:v>-81.430435000000003</c:v>
                </c:pt>
                <c:pt idx="6698">
                  <c:v>-81.445694000000003</c:v>
                </c:pt>
                <c:pt idx="6699">
                  <c:v>-81.432343000000003</c:v>
                </c:pt>
                <c:pt idx="6700">
                  <c:v>-81.436156999999994</c:v>
                </c:pt>
                <c:pt idx="6701">
                  <c:v>-81.409453999999997</c:v>
                </c:pt>
                <c:pt idx="6702">
                  <c:v>-81.418991000000005</c:v>
                </c:pt>
                <c:pt idx="6703">
                  <c:v>-81.417084000000003</c:v>
                </c:pt>
                <c:pt idx="6704">
                  <c:v>-81.417084000000003</c:v>
                </c:pt>
                <c:pt idx="6705">
                  <c:v>-81.430435000000003</c:v>
                </c:pt>
                <c:pt idx="6706">
                  <c:v>-81.417084000000003</c:v>
                </c:pt>
                <c:pt idx="6707">
                  <c:v>-81.415176000000002</c:v>
                </c:pt>
                <c:pt idx="6708">
                  <c:v>-81.432343000000003</c:v>
                </c:pt>
                <c:pt idx="6709">
                  <c:v>-81.439971999999997</c:v>
                </c:pt>
                <c:pt idx="6710">
                  <c:v>-81.430435000000003</c:v>
                </c:pt>
                <c:pt idx="6711">
                  <c:v>-81.436156999999994</c:v>
                </c:pt>
                <c:pt idx="6712">
                  <c:v>-81.460953000000003</c:v>
                </c:pt>
                <c:pt idx="6713">
                  <c:v>-81.455230999999998</c:v>
                </c:pt>
                <c:pt idx="6714">
                  <c:v>-81.470489999999998</c:v>
                </c:pt>
                <c:pt idx="6715">
                  <c:v>-81.480025999999995</c:v>
                </c:pt>
                <c:pt idx="6716">
                  <c:v>-81.457138</c:v>
                </c:pt>
                <c:pt idx="6717">
                  <c:v>-81.455230999999998</c:v>
                </c:pt>
                <c:pt idx="6718">
                  <c:v>-81.453322999999997</c:v>
                </c:pt>
                <c:pt idx="6719">
                  <c:v>-81.455230999999998</c:v>
                </c:pt>
                <c:pt idx="6720">
                  <c:v>-81.462860000000006</c:v>
                </c:pt>
                <c:pt idx="6721">
                  <c:v>-81.472397000000001</c:v>
                </c:pt>
                <c:pt idx="6722">
                  <c:v>-81.491470000000007</c:v>
                </c:pt>
                <c:pt idx="6723">
                  <c:v>-81.495284999999996</c:v>
                </c:pt>
                <c:pt idx="6724">
                  <c:v>-81.506729000000007</c:v>
                </c:pt>
                <c:pt idx="6725">
                  <c:v>-81.527709999999999</c:v>
                </c:pt>
                <c:pt idx="6726">
                  <c:v>-81.520081000000005</c:v>
                </c:pt>
                <c:pt idx="6727">
                  <c:v>-81.478119000000007</c:v>
                </c:pt>
                <c:pt idx="6728">
                  <c:v>-81.504822000000004</c:v>
                </c:pt>
                <c:pt idx="6729">
                  <c:v>-81.502914000000004</c:v>
                </c:pt>
                <c:pt idx="6730">
                  <c:v>-81.533432000000005</c:v>
                </c:pt>
                <c:pt idx="6731">
                  <c:v>-81.523894999999996</c:v>
                </c:pt>
                <c:pt idx="6732">
                  <c:v>-81.527709999999999</c:v>
                </c:pt>
                <c:pt idx="6733">
                  <c:v>-81.546783000000005</c:v>
                </c:pt>
                <c:pt idx="6734">
                  <c:v>-81.533432000000005</c:v>
                </c:pt>
                <c:pt idx="6735">
                  <c:v>-81.539153999999996</c:v>
                </c:pt>
                <c:pt idx="6736">
                  <c:v>-81.554412999999997</c:v>
                </c:pt>
                <c:pt idx="6737">
                  <c:v>-81.569671999999997</c:v>
                </c:pt>
                <c:pt idx="6738">
                  <c:v>-81.575394000000003</c:v>
                </c:pt>
                <c:pt idx="6739">
                  <c:v>-81.579207999999994</c:v>
                </c:pt>
                <c:pt idx="6740">
                  <c:v>-81.594466999999995</c:v>
                </c:pt>
                <c:pt idx="6741">
                  <c:v>-81.607819000000006</c:v>
                </c:pt>
                <c:pt idx="6742">
                  <c:v>-81.632614000000004</c:v>
                </c:pt>
                <c:pt idx="6743">
                  <c:v>-81.630707000000001</c:v>
                </c:pt>
                <c:pt idx="6744">
                  <c:v>-81.649780000000007</c:v>
                </c:pt>
                <c:pt idx="6745">
                  <c:v>-81.670760999999999</c:v>
                </c:pt>
                <c:pt idx="6746">
                  <c:v>-81.661224000000004</c:v>
                </c:pt>
                <c:pt idx="6747">
                  <c:v>-81.674576000000002</c:v>
                </c:pt>
                <c:pt idx="6748">
                  <c:v>-81.682204999999996</c:v>
                </c:pt>
                <c:pt idx="6749">
                  <c:v>-81.689835000000002</c:v>
                </c:pt>
                <c:pt idx="6750">
                  <c:v>-81.670760999999999</c:v>
                </c:pt>
                <c:pt idx="6751">
                  <c:v>-81.674576000000002</c:v>
                </c:pt>
                <c:pt idx="6752">
                  <c:v>-81.666945999999996</c:v>
                </c:pt>
                <c:pt idx="6753">
                  <c:v>-81.687927000000002</c:v>
                </c:pt>
                <c:pt idx="6754">
                  <c:v>-81.695556999999994</c:v>
                </c:pt>
                <c:pt idx="6755">
                  <c:v>-81.693648999999994</c:v>
                </c:pt>
                <c:pt idx="6756">
                  <c:v>-81.693648999999994</c:v>
                </c:pt>
                <c:pt idx="6757">
                  <c:v>-81.668853999999996</c:v>
                </c:pt>
                <c:pt idx="6758">
                  <c:v>-81.691742000000005</c:v>
                </c:pt>
                <c:pt idx="6759">
                  <c:v>-81.697463999999997</c:v>
                </c:pt>
                <c:pt idx="6760">
                  <c:v>-81.703186000000002</c:v>
                </c:pt>
                <c:pt idx="6761">
                  <c:v>-81.712722999999997</c:v>
                </c:pt>
                <c:pt idx="6762">
                  <c:v>-81.722260000000006</c:v>
                </c:pt>
                <c:pt idx="6763">
                  <c:v>-81.716537000000002</c:v>
                </c:pt>
                <c:pt idx="6764">
                  <c:v>-81.705093000000005</c:v>
                </c:pt>
                <c:pt idx="6765">
                  <c:v>-81.722260000000006</c:v>
                </c:pt>
                <c:pt idx="6766">
                  <c:v>-81.741332999999997</c:v>
                </c:pt>
                <c:pt idx="6767">
                  <c:v>-81.739425999999995</c:v>
                </c:pt>
                <c:pt idx="6768">
                  <c:v>-81.739425999999995</c:v>
                </c:pt>
                <c:pt idx="6769">
                  <c:v>-81.729889</c:v>
                </c:pt>
                <c:pt idx="6770">
                  <c:v>-81.727981999999997</c:v>
                </c:pt>
                <c:pt idx="6771">
                  <c:v>-81.727981999999997</c:v>
                </c:pt>
                <c:pt idx="6772">
                  <c:v>-81.718445000000003</c:v>
                </c:pt>
                <c:pt idx="6773">
                  <c:v>-81.735611000000006</c:v>
                </c:pt>
                <c:pt idx="6774">
                  <c:v>-81.756591999999998</c:v>
                </c:pt>
                <c:pt idx="6775">
                  <c:v>-81.754683999999997</c:v>
                </c:pt>
                <c:pt idx="6776">
                  <c:v>-81.764221000000006</c:v>
                </c:pt>
                <c:pt idx="6777">
                  <c:v>-81.762314000000003</c:v>
                </c:pt>
                <c:pt idx="6778">
                  <c:v>-81.758499</c:v>
                </c:pt>
                <c:pt idx="6779">
                  <c:v>-81.745148</c:v>
                </c:pt>
                <c:pt idx="6780">
                  <c:v>-81.760406000000003</c:v>
                </c:pt>
                <c:pt idx="6781">
                  <c:v>-81.769942999999998</c:v>
                </c:pt>
                <c:pt idx="6782">
                  <c:v>-81.769942999999998</c:v>
                </c:pt>
                <c:pt idx="6783">
                  <c:v>-81.764221000000006</c:v>
                </c:pt>
                <c:pt idx="6784">
                  <c:v>-81.752776999999995</c:v>
                </c:pt>
                <c:pt idx="6785">
                  <c:v>-81.750870000000006</c:v>
                </c:pt>
                <c:pt idx="6786">
                  <c:v>-81.750870000000006</c:v>
                </c:pt>
                <c:pt idx="6787">
                  <c:v>-81.748962000000006</c:v>
                </c:pt>
                <c:pt idx="6788">
                  <c:v>-81.758499</c:v>
                </c:pt>
                <c:pt idx="6789">
                  <c:v>-81.764221000000006</c:v>
                </c:pt>
                <c:pt idx="6790">
                  <c:v>-81.752776999999995</c:v>
                </c:pt>
                <c:pt idx="6791">
                  <c:v>-81.777573000000004</c:v>
                </c:pt>
                <c:pt idx="6792">
                  <c:v>-81.766129000000006</c:v>
                </c:pt>
                <c:pt idx="6793">
                  <c:v>-81.768035999999995</c:v>
                </c:pt>
                <c:pt idx="6794">
                  <c:v>-81.764221000000006</c:v>
                </c:pt>
                <c:pt idx="6795">
                  <c:v>-81.773758000000001</c:v>
                </c:pt>
                <c:pt idx="6796">
                  <c:v>-81.773758000000001</c:v>
                </c:pt>
                <c:pt idx="6797">
                  <c:v>-81.756591999999998</c:v>
                </c:pt>
                <c:pt idx="6798">
                  <c:v>-81.758499</c:v>
                </c:pt>
                <c:pt idx="6799">
                  <c:v>-81.766129000000006</c:v>
                </c:pt>
                <c:pt idx="6800">
                  <c:v>-81.745148</c:v>
                </c:pt>
                <c:pt idx="6801">
                  <c:v>-81.766129000000006</c:v>
                </c:pt>
                <c:pt idx="6802">
                  <c:v>-81.760406000000003</c:v>
                </c:pt>
                <c:pt idx="6803">
                  <c:v>-81.764221000000006</c:v>
                </c:pt>
                <c:pt idx="6804">
                  <c:v>-81.760406000000003</c:v>
                </c:pt>
                <c:pt idx="6805">
                  <c:v>-81.766129000000006</c:v>
                </c:pt>
                <c:pt idx="6806">
                  <c:v>-81.760406000000003</c:v>
                </c:pt>
                <c:pt idx="6807">
                  <c:v>-81.760406000000003</c:v>
                </c:pt>
                <c:pt idx="6808">
                  <c:v>-81.760406000000003</c:v>
                </c:pt>
                <c:pt idx="6809">
                  <c:v>-81.764221000000006</c:v>
                </c:pt>
                <c:pt idx="6810">
                  <c:v>-81.750870000000006</c:v>
                </c:pt>
                <c:pt idx="6811">
                  <c:v>-81.752776999999995</c:v>
                </c:pt>
                <c:pt idx="6812">
                  <c:v>-81.748962000000006</c:v>
                </c:pt>
                <c:pt idx="6813">
                  <c:v>-81.764221000000006</c:v>
                </c:pt>
                <c:pt idx="6814">
                  <c:v>-81.748962000000006</c:v>
                </c:pt>
                <c:pt idx="6815">
                  <c:v>-81.745148</c:v>
                </c:pt>
                <c:pt idx="6816">
                  <c:v>-81.739425999999995</c:v>
                </c:pt>
                <c:pt idx="6817">
                  <c:v>-81.724166999999994</c:v>
                </c:pt>
                <c:pt idx="6818">
                  <c:v>-81.731796000000003</c:v>
                </c:pt>
                <c:pt idx="6819">
                  <c:v>-81.707001000000005</c:v>
                </c:pt>
                <c:pt idx="6820">
                  <c:v>-81.710814999999997</c:v>
                </c:pt>
                <c:pt idx="6821">
                  <c:v>-81.693648999999994</c:v>
                </c:pt>
                <c:pt idx="6822">
                  <c:v>-81.705093000000005</c:v>
                </c:pt>
                <c:pt idx="6823">
                  <c:v>-81.678391000000005</c:v>
                </c:pt>
                <c:pt idx="6824">
                  <c:v>-81.687927000000002</c:v>
                </c:pt>
                <c:pt idx="6825">
                  <c:v>-81.668853999999996</c:v>
                </c:pt>
                <c:pt idx="6826">
                  <c:v>-81.665038999999993</c:v>
                </c:pt>
                <c:pt idx="6827">
                  <c:v>-81.665038999999993</c:v>
                </c:pt>
                <c:pt idx="6828">
                  <c:v>-81.651687999999993</c:v>
                </c:pt>
                <c:pt idx="6829">
                  <c:v>-81.665038999999993</c:v>
                </c:pt>
                <c:pt idx="6830">
                  <c:v>-81.655501999999998</c:v>
                </c:pt>
                <c:pt idx="6831">
                  <c:v>-81.665038999999993</c:v>
                </c:pt>
                <c:pt idx="6832">
                  <c:v>-81.651687999999993</c:v>
                </c:pt>
                <c:pt idx="6833">
                  <c:v>-81.628799000000001</c:v>
                </c:pt>
                <c:pt idx="6834">
                  <c:v>-81.636429000000007</c:v>
                </c:pt>
                <c:pt idx="6835">
                  <c:v>-81.632614000000004</c:v>
                </c:pt>
                <c:pt idx="6836">
                  <c:v>-81.634521000000007</c:v>
                </c:pt>
                <c:pt idx="6837">
                  <c:v>-81.663132000000004</c:v>
                </c:pt>
                <c:pt idx="6838">
                  <c:v>-81.657409999999999</c:v>
                </c:pt>
                <c:pt idx="6839">
                  <c:v>-81.659317000000001</c:v>
                </c:pt>
                <c:pt idx="6840">
                  <c:v>-81.653594999999996</c:v>
                </c:pt>
                <c:pt idx="6841">
                  <c:v>-81.645966000000001</c:v>
                </c:pt>
                <c:pt idx="6842">
                  <c:v>-81.640243999999996</c:v>
                </c:pt>
                <c:pt idx="6843">
                  <c:v>-81.628799000000001</c:v>
                </c:pt>
                <c:pt idx="6844">
                  <c:v>-81.624984999999995</c:v>
                </c:pt>
                <c:pt idx="6845">
                  <c:v>-81.615448000000001</c:v>
                </c:pt>
                <c:pt idx="6846">
                  <c:v>-81.615448000000001</c:v>
                </c:pt>
                <c:pt idx="6847">
                  <c:v>-81.604004000000003</c:v>
                </c:pt>
                <c:pt idx="6848">
                  <c:v>-81.600189</c:v>
                </c:pt>
                <c:pt idx="6849">
                  <c:v>-81.592560000000006</c:v>
                </c:pt>
                <c:pt idx="6850">
                  <c:v>-81.588745000000003</c:v>
                </c:pt>
                <c:pt idx="6851">
                  <c:v>-81.596374999999995</c:v>
                </c:pt>
                <c:pt idx="6852">
                  <c:v>-81.611632999999998</c:v>
                </c:pt>
                <c:pt idx="6853">
                  <c:v>-81.615448000000001</c:v>
                </c:pt>
                <c:pt idx="6854">
                  <c:v>-81.609725999999995</c:v>
                </c:pt>
                <c:pt idx="6855">
                  <c:v>-81.590652000000006</c:v>
                </c:pt>
                <c:pt idx="6856">
                  <c:v>-81.581115999999994</c:v>
                </c:pt>
                <c:pt idx="6857">
                  <c:v>-81.567763999999997</c:v>
                </c:pt>
                <c:pt idx="6858">
                  <c:v>-81.569671999999997</c:v>
                </c:pt>
                <c:pt idx="6859">
                  <c:v>-81.554412999999997</c:v>
                </c:pt>
                <c:pt idx="6860">
                  <c:v>-81.569671999999997</c:v>
                </c:pt>
                <c:pt idx="6861">
                  <c:v>-81.554412999999997</c:v>
                </c:pt>
                <c:pt idx="6862">
                  <c:v>-81.537246999999994</c:v>
                </c:pt>
                <c:pt idx="6863">
                  <c:v>-81.554412999999997</c:v>
                </c:pt>
                <c:pt idx="6864">
                  <c:v>-81.560135000000002</c:v>
                </c:pt>
                <c:pt idx="6865">
                  <c:v>-81.542968999999999</c:v>
                </c:pt>
                <c:pt idx="6866">
                  <c:v>-81.558228</c:v>
                </c:pt>
                <c:pt idx="6867">
                  <c:v>-81.541060999999999</c:v>
                </c:pt>
                <c:pt idx="6868">
                  <c:v>-81.558228</c:v>
                </c:pt>
                <c:pt idx="6869">
                  <c:v>-81.560135000000002</c:v>
                </c:pt>
                <c:pt idx="6870">
                  <c:v>-81.556319999999999</c:v>
                </c:pt>
                <c:pt idx="6871">
                  <c:v>-81.573486000000003</c:v>
                </c:pt>
                <c:pt idx="6872">
                  <c:v>-81.565856999999994</c:v>
                </c:pt>
                <c:pt idx="6873">
                  <c:v>-81.544876000000002</c:v>
                </c:pt>
                <c:pt idx="6874">
                  <c:v>-81.565856999999994</c:v>
                </c:pt>
                <c:pt idx="6875">
                  <c:v>-81.552504999999996</c:v>
                </c:pt>
                <c:pt idx="6876">
                  <c:v>-81.592560000000006</c:v>
                </c:pt>
                <c:pt idx="6877">
                  <c:v>-81.598281999999998</c:v>
                </c:pt>
                <c:pt idx="6878">
                  <c:v>-81.623076999999995</c:v>
                </c:pt>
                <c:pt idx="6879">
                  <c:v>-81.634521000000007</c:v>
                </c:pt>
                <c:pt idx="6880">
                  <c:v>-81.624984999999995</c:v>
                </c:pt>
                <c:pt idx="6881">
                  <c:v>-81.621170000000006</c:v>
                </c:pt>
                <c:pt idx="6882">
                  <c:v>-81.634521000000007</c:v>
                </c:pt>
                <c:pt idx="6883">
                  <c:v>-81.624984999999995</c:v>
                </c:pt>
                <c:pt idx="6884">
                  <c:v>-81.600189</c:v>
                </c:pt>
                <c:pt idx="6885">
                  <c:v>-81.596374999999995</c:v>
                </c:pt>
                <c:pt idx="6886">
                  <c:v>-81.598281999999998</c:v>
                </c:pt>
                <c:pt idx="6887">
                  <c:v>-81.609725999999995</c:v>
                </c:pt>
                <c:pt idx="6888">
                  <c:v>-81.605911000000006</c:v>
                </c:pt>
                <c:pt idx="6889">
                  <c:v>-81.592560000000006</c:v>
                </c:pt>
                <c:pt idx="6890">
                  <c:v>-81.579207999999994</c:v>
                </c:pt>
                <c:pt idx="6891">
                  <c:v>-81.579207999999994</c:v>
                </c:pt>
                <c:pt idx="6892">
                  <c:v>-81.592560000000006</c:v>
                </c:pt>
                <c:pt idx="6893">
                  <c:v>-81.577301000000006</c:v>
                </c:pt>
                <c:pt idx="6894">
                  <c:v>-81.581115999999994</c:v>
                </c:pt>
                <c:pt idx="6895">
                  <c:v>-81.602097000000001</c:v>
                </c:pt>
                <c:pt idx="6896">
                  <c:v>-81.590652000000006</c:v>
                </c:pt>
                <c:pt idx="6897">
                  <c:v>-81.594466999999995</c:v>
                </c:pt>
                <c:pt idx="6898">
                  <c:v>-81.594466999999995</c:v>
                </c:pt>
                <c:pt idx="6899">
                  <c:v>-81.613540999999998</c:v>
                </c:pt>
                <c:pt idx="6900">
                  <c:v>-81.609725999999995</c:v>
                </c:pt>
                <c:pt idx="6901">
                  <c:v>-81.598281999999998</c:v>
                </c:pt>
                <c:pt idx="6902">
                  <c:v>-81.586838</c:v>
                </c:pt>
                <c:pt idx="6903">
                  <c:v>-81.598281999999998</c:v>
                </c:pt>
                <c:pt idx="6904">
                  <c:v>-81.600189</c:v>
                </c:pt>
                <c:pt idx="6905">
                  <c:v>-81.600189</c:v>
                </c:pt>
                <c:pt idx="6906">
                  <c:v>-81.600189</c:v>
                </c:pt>
                <c:pt idx="6907">
                  <c:v>-81.596374999999995</c:v>
                </c:pt>
                <c:pt idx="6908">
                  <c:v>-81.604004000000003</c:v>
                </c:pt>
                <c:pt idx="6909">
                  <c:v>-81.613540999999998</c:v>
                </c:pt>
                <c:pt idx="6910">
                  <c:v>-81.630707000000001</c:v>
                </c:pt>
                <c:pt idx="6911">
                  <c:v>-81.624984999999995</c:v>
                </c:pt>
                <c:pt idx="6912">
                  <c:v>-81.617355000000003</c:v>
                </c:pt>
                <c:pt idx="6913">
                  <c:v>-81.636429000000007</c:v>
                </c:pt>
                <c:pt idx="6914">
                  <c:v>-81.640243999999996</c:v>
                </c:pt>
                <c:pt idx="6915">
                  <c:v>-81.659317000000001</c:v>
                </c:pt>
                <c:pt idx="6916">
                  <c:v>-81.653594999999996</c:v>
                </c:pt>
                <c:pt idx="6917">
                  <c:v>-81.665038999999993</c:v>
                </c:pt>
                <c:pt idx="6918">
                  <c:v>-81.672668000000002</c:v>
                </c:pt>
                <c:pt idx="6919">
                  <c:v>-81.676483000000005</c:v>
                </c:pt>
                <c:pt idx="6920">
                  <c:v>-81.707001000000005</c:v>
                </c:pt>
                <c:pt idx="6921">
                  <c:v>-81.712722999999997</c:v>
                </c:pt>
                <c:pt idx="6922">
                  <c:v>-81.718445000000003</c:v>
                </c:pt>
                <c:pt idx="6923">
                  <c:v>-81.712722999999997</c:v>
                </c:pt>
                <c:pt idx="6924">
                  <c:v>-81.707001000000005</c:v>
                </c:pt>
                <c:pt idx="6925">
                  <c:v>-81.707001000000005</c:v>
                </c:pt>
                <c:pt idx="6926">
                  <c:v>-81.703186000000002</c:v>
                </c:pt>
                <c:pt idx="6927">
                  <c:v>-81.687927000000002</c:v>
                </c:pt>
                <c:pt idx="6928">
                  <c:v>-81.676483000000005</c:v>
                </c:pt>
                <c:pt idx="6929">
                  <c:v>-81.682204999999996</c:v>
                </c:pt>
                <c:pt idx="6930">
                  <c:v>-81.668853999999996</c:v>
                </c:pt>
                <c:pt idx="6931">
                  <c:v>-81.680297999999993</c:v>
                </c:pt>
                <c:pt idx="6932">
                  <c:v>-81.691742000000005</c:v>
                </c:pt>
                <c:pt idx="6933">
                  <c:v>-81.686019999999999</c:v>
                </c:pt>
                <c:pt idx="6934">
                  <c:v>-81.691742000000005</c:v>
                </c:pt>
                <c:pt idx="6935">
                  <c:v>-81.697463999999997</c:v>
                </c:pt>
                <c:pt idx="6936">
                  <c:v>-81.705093000000005</c:v>
                </c:pt>
                <c:pt idx="6937">
                  <c:v>-81.712722999999997</c:v>
                </c:pt>
                <c:pt idx="6938">
                  <c:v>-81.710814999999997</c:v>
                </c:pt>
                <c:pt idx="6939">
                  <c:v>-81.731796000000003</c:v>
                </c:pt>
                <c:pt idx="6940">
                  <c:v>-81.737517999999994</c:v>
                </c:pt>
                <c:pt idx="6941">
                  <c:v>-81.754683999999997</c:v>
                </c:pt>
                <c:pt idx="6942">
                  <c:v>-81.766129000000006</c:v>
                </c:pt>
                <c:pt idx="6943">
                  <c:v>-81.768035999999995</c:v>
                </c:pt>
                <c:pt idx="6944">
                  <c:v>-81.754683999999997</c:v>
                </c:pt>
                <c:pt idx="6945">
                  <c:v>-81.748962000000006</c:v>
                </c:pt>
                <c:pt idx="6946">
                  <c:v>-81.747055000000003</c:v>
                </c:pt>
                <c:pt idx="6947">
                  <c:v>-81.748962000000006</c:v>
                </c:pt>
                <c:pt idx="6948">
                  <c:v>-81.752776999999995</c:v>
                </c:pt>
                <c:pt idx="6949">
                  <c:v>-81.747055000000003</c:v>
                </c:pt>
                <c:pt idx="6950">
                  <c:v>-81.74324</c:v>
                </c:pt>
                <c:pt idx="6951">
                  <c:v>-81.733704000000003</c:v>
                </c:pt>
                <c:pt idx="6952">
                  <c:v>-81.747055000000003</c:v>
                </c:pt>
                <c:pt idx="6953">
                  <c:v>-81.74324</c:v>
                </c:pt>
                <c:pt idx="6954">
                  <c:v>-81.74324</c:v>
                </c:pt>
                <c:pt idx="6955">
                  <c:v>-81.74324</c:v>
                </c:pt>
                <c:pt idx="6956">
                  <c:v>-81.74324</c:v>
                </c:pt>
                <c:pt idx="6957">
                  <c:v>-81.748962000000006</c:v>
                </c:pt>
                <c:pt idx="6958">
                  <c:v>-81.733704000000003</c:v>
                </c:pt>
                <c:pt idx="6959">
                  <c:v>-81.726073999999997</c:v>
                </c:pt>
                <c:pt idx="6960">
                  <c:v>-81.748962000000006</c:v>
                </c:pt>
                <c:pt idx="6961">
                  <c:v>-81.748962000000006</c:v>
                </c:pt>
                <c:pt idx="6962">
                  <c:v>-81.768035999999995</c:v>
                </c:pt>
                <c:pt idx="6963">
                  <c:v>-81.758499</c:v>
                </c:pt>
                <c:pt idx="6964">
                  <c:v>-81.762314000000003</c:v>
                </c:pt>
                <c:pt idx="6965">
                  <c:v>-81.775665000000004</c:v>
                </c:pt>
                <c:pt idx="6966">
                  <c:v>-81.764221000000006</c:v>
                </c:pt>
                <c:pt idx="6967">
                  <c:v>-81.764221000000006</c:v>
                </c:pt>
                <c:pt idx="6968">
                  <c:v>-81.764221000000006</c:v>
                </c:pt>
                <c:pt idx="6969">
                  <c:v>-81.769942999999998</c:v>
                </c:pt>
                <c:pt idx="6970">
                  <c:v>-81.798552999999998</c:v>
                </c:pt>
                <c:pt idx="6971">
                  <c:v>-81.813811999999999</c:v>
                </c:pt>
                <c:pt idx="6972">
                  <c:v>-81.823348999999993</c:v>
                </c:pt>
                <c:pt idx="6973">
                  <c:v>-81.827163999999996</c:v>
                </c:pt>
                <c:pt idx="6974">
                  <c:v>-81.821442000000005</c:v>
                </c:pt>
                <c:pt idx="6975">
                  <c:v>-81.817627000000002</c:v>
                </c:pt>
                <c:pt idx="6976">
                  <c:v>-81.819534000000004</c:v>
                </c:pt>
                <c:pt idx="6977">
                  <c:v>-81.804276000000002</c:v>
                </c:pt>
                <c:pt idx="6978">
                  <c:v>-81.796645999999996</c:v>
                </c:pt>
                <c:pt idx="6979">
                  <c:v>-81.794739000000007</c:v>
                </c:pt>
                <c:pt idx="6980">
                  <c:v>-81.785201999999998</c:v>
                </c:pt>
                <c:pt idx="6981">
                  <c:v>-81.800460999999999</c:v>
                </c:pt>
                <c:pt idx="6982">
                  <c:v>-81.798552999999998</c:v>
                </c:pt>
                <c:pt idx="6983">
                  <c:v>-81.813811999999999</c:v>
                </c:pt>
                <c:pt idx="6984">
                  <c:v>-81.811904999999996</c:v>
                </c:pt>
                <c:pt idx="6985">
                  <c:v>-81.808090000000007</c:v>
                </c:pt>
                <c:pt idx="6986">
                  <c:v>-81.790924000000004</c:v>
                </c:pt>
                <c:pt idx="6987">
                  <c:v>-81.790924000000004</c:v>
                </c:pt>
                <c:pt idx="6988">
                  <c:v>-81.789017000000001</c:v>
                </c:pt>
                <c:pt idx="6989">
                  <c:v>-81.789017000000001</c:v>
                </c:pt>
                <c:pt idx="6990">
                  <c:v>-81.781386999999995</c:v>
                </c:pt>
                <c:pt idx="6991">
                  <c:v>-81.787109000000001</c:v>
                </c:pt>
                <c:pt idx="6992">
                  <c:v>-81.798552999999998</c:v>
                </c:pt>
                <c:pt idx="6993">
                  <c:v>-81.792831000000007</c:v>
                </c:pt>
                <c:pt idx="6994">
                  <c:v>-81.766129000000006</c:v>
                </c:pt>
                <c:pt idx="6995">
                  <c:v>-81.779480000000007</c:v>
                </c:pt>
                <c:pt idx="6996">
                  <c:v>-81.777573000000004</c:v>
                </c:pt>
                <c:pt idx="6997">
                  <c:v>-81.764221000000006</c:v>
                </c:pt>
                <c:pt idx="6998">
                  <c:v>-81.768035999999995</c:v>
                </c:pt>
                <c:pt idx="6999">
                  <c:v>-81.768035999999995</c:v>
                </c:pt>
                <c:pt idx="7000">
                  <c:v>-81.754683999999997</c:v>
                </c:pt>
                <c:pt idx="7001">
                  <c:v>-81.748962000000006</c:v>
                </c:pt>
                <c:pt idx="7002">
                  <c:v>-81.729889</c:v>
                </c:pt>
                <c:pt idx="7003">
                  <c:v>-81.729889</c:v>
                </c:pt>
                <c:pt idx="7004">
                  <c:v>-81.720352000000005</c:v>
                </c:pt>
                <c:pt idx="7005">
                  <c:v>-81.712722999999997</c:v>
                </c:pt>
                <c:pt idx="7006">
                  <c:v>-81.705093000000005</c:v>
                </c:pt>
                <c:pt idx="7007">
                  <c:v>-81.695556999999994</c:v>
                </c:pt>
                <c:pt idx="7008">
                  <c:v>-81.680297999999993</c:v>
                </c:pt>
                <c:pt idx="7009">
                  <c:v>-81.676483000000005</c:v>
                </c:pt>
                <c:pt idx="7010">
                  <c:v>-81.674576000000002</c:v>
                </c:pt>
                <c:pt idx="7011">
                  <c:v>-81.663132000000004</c:v>
                </c:pt>
                <c:pt idx="7012">
                  <c:v>-81.655501999999998</c:v>
                </c:pt>
                <c:pt idx="7013">
                  <c:v>-81.651687999999993</c:v>
                </c:pt>
                <c:pt idx="7014">
                  <c:v>-81.634521000000007</c:v>
                </c:pt>
                <c:pt idx="7015">
                  <c:v>-81.649780000000007</c:v>
                </c:pt>
                <c:pt idx="7016">
                  <c:v>-81.653594999999996</c:v>
                </c:pt>
                <c:pt idx="7017">
                  <c:v>-81.657409999999999</c:v>
                </c:pt>
                <c:pt idx="7018">
                  <c:v>-81.666945999999996</c:v>
                </c:pt>
                <c:pt idx="7019">
                  <c:v>-81.666945999999996</c:v>
                </c:pt>
                <c:pt idx="7020">
                  <c:v>-81.634521000000007</c:v>
                </c:pt>
                <c:pt idx="7021">
                  <c:v>-81.628799000000001</c:v>
                </c:pt>
                <c:pt idx="7022">
                  <c:v>-81.623076999999995</c:v>
                </c:pt>
                <c:pt idx="7023">
                  <c:v>-81.607819000000006</c:v>
                </c:pt>
                <c:pt idx="7024">
                  <c:v>-81.634521000000007</c:v>
                </c:pt>
                <c:pt idx="7025">
                  <c:v>-81.624984999999995</c:v>
                </c:pt>
                <c:pt idx="7026">
                  <c:v>-81.642150999999998</c:v>
                </c:pt>
                <c:pt idx="7027">
                  <c:v>-81.609725999999995</c:v>
                </c:pt>
                <c:pt idx="7028">
                  <c:v>-81.613540999999998</c:v>
                </c:pt>
                <c:pt idx="7029">
                  <c:v>-81.615448000000001</c:v>
                </c:pt>
                <c:pt idx="7030">
                  <c:v>-81.604004000000003</c:v>
                </c:pt>
                <c:pt idx="7031">
                  <c:v>-81.592560000000006</c:v>
                </c:pt>
                <c:pt idx="7032">
                  <c:v>-81.58493</c:v>
                </c:pt>
                <c:pt idx="7033">
                  <c:v>-81.605911000000006</c:v>
                </c:pt>
                <c:pt idx="7034">
                  <c:v>-81.583022999999997</c:v>
                </c:pt>
                <c:pt idx="7035">
                  <c:v>-81.588745000000003</c:v>
                </c:pt>
                <c:pt idx="7036">
                  <c:v>-81.600189</c:v>
                </c:pt>
                <c:pt idx="7037">
                  <c:v>-81.592560000000006</c:v>
                </c:pt>
                <c:pt idx="7038">
                  <c:v>-81.590652000000006</c:v>
                </c:pt>
                <c:pt idx="7039">
                  <c:v>-81.598281999999998</c:v>
                </c:pt>
                <c:pt idx="7040">
                  <c:v>-81.598281999999998</c:v>
                </c:pt>
                <c:pt idx="7041">
                  <c:v>-81.592560000000006</c:v>
                </c:pt>
                <c:pt idx="7042">
                  <c:v>-81.588745000000003</c:v>
                </c:pt>
                <c:pt idx="7043">
                  <c:v>-81.567763999999997</c:v>
                </c:pt>
                <c:pt idx="7044">
                  <c:v>-81.586838</c:v>
                </c:pt>
                <c:pt idx="7045">
                  <c:v>-81.592560000000006</c:v>
                </c:pt>
                <c:pt idx="7046">
                  <c:v>-81.621170000000006</c:v>
                </c:pt>
                <c:pt idx="7047">
                  <c:v>-81.626891999999998</c:v>
                </c:pt>
                <c:pt idx="7048">
                  <c:v>-81.640243999999996</c:v>
                </c:pt>
                <c:pt idx="7049">
                  <c:v>-81.621170000000006</c:v>
                </c:pt>
                <c:pt idx="7050">
                  <c:v>-81.623076999999995</c:v>
                </c:pt>
                <c:pt idx="7051">
                  <c:v>-81.636429000000007</c:v>
                </c:pt>
                <c:pt idx="7052">
                  <c:v>-81.638335999999995</c:v>
                </c:pt>
                <c:pt idx="7053">
                  <c:v>-81.644058000000001</c:v>
                </c:pt>
                <c:pt idx="7054">
                  <c:v>-81.636429000000007</c:v>
                </c:pt>
                <c:pt idx="7055">
                  <c:v>-81.647873000000004</c:v>
                </c:pt>
                <c:pt idx="7056">
                  <c:v>-81.661224000000004</c:v>
                </c:pt>
                <c:pt idx="7057">
                  <c:v>-81.636429000000007</c:v>
                </c:pt>
                <c:pt idx="7058">
                  <c:v>-81.640243999999996</c:v>
                </c:pt>
                <c:pt idx="7059">
                  <c:v>-81.615448000000001</c:v>
                </c:pt>
                <c:pt idx="7060">
                  <c:v>-81.609725999999995</c:v>
                </c:pt>
                <c:pt idx="7061">
                  <c:v>-81.611632999999998</c:v>
                </c:pt>
                <c:pt idx="7062">
                  <c:v>-81.621170000000006</c:v>
                </c:pt>
                <c:pt idx="7063">
                  <c:v>-81.615448000000001</c:v>
                </c:pt>
                <c:pt idx="7064">
                  <c:v>-81.640243999999996</c:v>
                </c:pt>
                <c:pt idx="7065">
                  <c:v>-81.655501999999998</c:v>
                </c:pt>
                <c:pt idx="7066">
                  <c:v>-81.642150999999998</c:v>
                </c:pt>
                <c:pt idx="7067">
                  <c:v>-81.644058000000001</c:v>
                </c:pt>
                <c:pt idx="7068">
                  <c:v>-81.645966000000001</c:v>
                </c:pt>
                <c:pt idx="7069">
                  <c:v>-81.672668000000002</c:v>
                </c:pt>
                <c:pt idx="7070">
                  <c:v>-81.649780000000007</c:v>
                </c:pt>
                <c:pt idx="7071">
                  <c:v>-81.661224000000004</c:v>
                </c:pt>
                <c:pt idx="7072">
                  <c:v>-81.665038999999993</c:v>
                </c:pt>
                <c:pt idx="7073">
                  <c:v>-81.663132000000004</c:v>
                </c:pt>
                <c:pt idx="7074">
                  <c:v>-81.659317000000001</c:v>
                </c:pt>
                <c:pt idx="7075">
                  <c:v>-81.676483000000005</c:v>
                </c:pt>
                <c:pt idx="7076">
                  <c:v>-81.674576000000002</c:v>
                </c:pt>
                <c:pt idx="7077">
                  <c:v>-81.689835000000002</c:v>
                </c:pt>
                <c:pt idx="7078">
                  <c:v>-81.672668000000002</c:v>
                </c:pt>
                <c:pt idx="7079">
                  <c:v>-81.693648999999994</c:v>
                </c:pt>
                <c:pt idx="7080">
                  <c:v>-81.705093000000005</c:v>
                </c:pt>
                <c:pt idx="7081">
                  <c:v>-81.697463999999997</c:v>
                </c:pt>
                <c:pt idx="7082">
                  <c:v>-81.71463</c:v>
                </c:pt>
                <c:pt idx="7083">
                  <c:v>-81.697463999999997</c:v>
                </c:pt>
                <c:pt idx="7084">
                  <c:v>-81.689835000000002</c:v>
                </c:pt>
                <c:pt idx="7085">
                  <c:v>-81.684112999999996</c:v>
                </c:pt>
                <c:pt idx="7086">
                  <c:v>-81.722260000000006</c:v>
                </c:pt>
                <c:pt idx="7087">
                  <c:v>-81.735611000000006</c:v>
                </c:pt>
                <c:pt idx="7088">
                  <c:v>-81.758499</c:v>
                </c:pt>
                <c:pt idx="7089">
                  <c:v>-81.741332999999997</c:v>
                </c:pt>
                <c:pt idx="7090">
                  <c:v>-81.748962000000006</c:v>
                </c:pt>
                <c:pt idx="7091">
                  <c:v>-81.762314000000003</c:v>
                </c:pt>
                <c:pt idx="7092">
                  <c:v>-81.760406000000003</c:v>
                </c:pt>
                <c:pt idx="7093">
                  <c:v>-81.769942999999998</c:v>
                </c:pt>
                <c:pt idx="7094">
                  <c:v>-81.773758000000001</c:v>
                </c:pt>
                <c:pt idx="7095">
                  <c:v>-81.760406000000003</c:v>
                </c:pt>
                <c:pt idx="7096">
                  <c:v>-81.764221000000006</c:v>
                </c:pt>
                <c:pt idx="7097">
                  <c:v>-81.760406000000003</c:v>
                </c:pt>
                <c:pt idx="7098">
                  <c:v>-81.771850999999998</c:v>
                </c:pt>
                <c:pt idx="7099">
                  <c:v>-81.779480000000007</c:v>
                </c:pt>
                <c:pt idx="7100">
                  <c:v>-81.777573000000004</c:v>
                </c:pt>
                <c:pt idx="7101">
                  <c:v>-81.789017000000001</c:v>
                </c:pt>
                <c:pt idx="7102">
                  <c:v>-81.790924000000004</c:v>
                </c:pt>
                <c:pt idx="7103">
                  <c:v>-81.783294999999995</c:v>
                </c:pt>
                <c:pt idx="7104">
                  <c:v>-81.779480000000007</c:v>
                </c:pt>
                <c:pt idx="7105">
                  <c:v>-81.779480000000007</c:v>
                </c:pt>
                <c:pt idx="7106">
                  <c:v>-81.781386999999995</c:v>
                </c:pt>
                <c:pt idx="7107">
                  <c:v>-81.775665000000004</c:v>
                </c:pt>
                <c:pt idx="7108">
                  <c:v>-81.790924000000004</c:v>
                </c:pt>
                <c:pt idx="7109">
                  <c:v>-81.792831000000007</c:v>
                </c:pt>
                <c:pt idx="7110">
                  <c:v>-81.798552999999998</c:v>
                </c:pt>
                <c:pt idx="7111">
                  <c:v>-81.798552999999998</c:v>
                </c:pt>
                <c:pt idx="7112">
                  <c:v>-81.792831000000007</c:v>
                </c:pt>
                <c:pt idx="7113">
                  <c:v>-81.781386999999995</c:v>
                </c:pt>
                <c:pt idx="7114">
                  <c:v>-81.800460999999999</c:v>
                </c:pt>
                <c:pt idx="7115">
                  <c:v>-81.804276000000002</c:v>
                </c:pt>
                <c:pt idx="7116">
                  <c:v>-81.809997999999993</c:v>
                </c:pt>
                <c:pt idx="7117">
                  <c:v>-81.815719999999999</c:v>
                </c:pt>
                <c:pt idx="7118">
                  <c:v>-81.800460999999999</c:v>
                </c:pt>
                <c:pt idx="7119">
                  <c:v>-81.821442000000005</c:v>
                </c:pt>
                <c:pt idx="7120">
                  <c:v>-81.811904999999996</c:v>
                </c:pt>
                <c:pt idx="7121">
                  <c:v>-81.823348999999993</c:v>
                </c:pt>
                <c:pt idx="7122">
                  <c:v>-81.809997999999993</c:v>
                </c:pt>
                <c:pt idx="7123">
                  <c:v>-81.785201999999998</c:v>
                </c:pt>
                <c:pt idx="7124">
                  <c:v>-81.768035999999995</c:v>
                </c:pt>
                <c:pt idx="7125">
                  <c:v>-81.764221000000006</c:v>
                </c:pt>
                <c:pt idx="7126">
                  <c:v>-81.764221000000006</c:v>
                </c:pt>
                <c:pt idx="7127">
                  <c:v>-81.754683999999997</c:v>
                </c:pt>
                <c:pt idx="7128">
                  <c:v>-81.756591999999998</c:v>
                </c:pt>
                <c:pt idx="7129">
                  <c:v>-81.754683999999997</c:v>
                </c:pt>
                <c:pt idx="7130">
                  <c:v>-81.756591999999998</c:v>
                </c:pt>
                <c:pt idx="7131">
                  <c:v>-81.748962000000006</c:v>
                </c:pt>
                <c:pt idx="7132">
                  <c:v>-81.752776999999995</c:v>
                </c:pt>
                <c:pt idx="7133">
                  <c:v>-81.745148</c:v>
                </c:pt>
                <c:pt idx="7134">
                  <c:v>-81.735611000000006</c:v>
                </c:pt>
                <c:pt idx="7135">
                  <c:v>-81.737517999999994</c:v>
                </c:pt>
                <c:pt idx="7136">
                  <c:v>-81.731796000000003</c:v>
                </c:pt>
                <c:pt idx="7137">
                  <c:v>-81.722260000000006</c:v>
                </c:pt>
                <c:pt idx="7138">
                  <c:v>-81.729889</c:v>
                </c:pt>
                <c:pt idx="7139">
                  <c:v>-81.739425999999995</c:v>
                </c:pt>
                <c:pt idx="7140">
                  <c:v>-81.756591999999998</c:v>
                </c:pt>
                <c:pt idx="7141">
                  <c:v>-81.764221000000006</c:v>
                </c:pt>
                <c:pt idx="7142">
                  <c:v>-81.748962000000006</c:v>
                </c:pt>
                <c:pt idx="7143">
                  <c:v>-81.762314000000003</c:v>
                </c:pt>
                <c:pt idx="7144">
                  <c:v>-81.766129000000006</c:v>
                </c:pt>
                <c:pt idx="7145">
                  <c:v>-81.748962000000006</c:v>
                </c:pt>
                <c:pt idx="7146">
                  <c:v>-81.750870000000006</c:v>
                </c:pt>
                <c:pt idx="7147">
                  <c:v>-81.748962000000006</c:v>
                </c:pt>
                <c:pt idx="7148">
                  <c:v>-81.739425999999995</c:v>
                </c:pt>
                <c:pt idx="7149">
                  <c:v>-81.762314000000003</c:v>
                </c:pt>
                <c:pt idx="7150">
                  <c:v>-81.766129000000006</c:v>
                </c:pt>
                <c:pt idx="7151">
                  <c:v>-81.756591999999998</c:v>
                </c:pt>
                <c:pt idx="7152">
                  <c:v>-81.783294999999995</c:v>
                </c:pt>
                <c:pt idx="7153">
                  <c:v>-81.766129000000006</c:v>
                </c:pt>
                <c:pt idx="7154">
                  <c:v>-81.756591999999998</c:v>
                </c:pt>
                <c:pt idx="7155">
                  <c:v>-81.758499</c:v>
                </c:pt>
                <c:pt idx="7156">
                  <c:v>-81.756591999999998</c:v>
                </c:pt>
                <c:pt idx="7157">
                  <c:v>-81.758499</c:v>
                </c:pt>
                <c:pt idx="7158">
                  <c:v>-81.762314000000003</c:v>
                </c:pt>
                <c:pt idx="7159">
                  <c:v>-81.745148</c:v>
                </c:pt>
                <c:pt idx="7160">
                  <c:v>-81.737517999999994</c:v>
                </c:pt>
                <c:pt idx="7161">
                  <c:v>-81.74324</c:v>
                </c:pt>
                <c:pt idx="7162">
                  <c:v>-81.735611000000006</c:v>
                </c:pt>
                <c:pt idx="7163">
                  <c:v>-81.745148</c:v>
                </c:pt>
                <c:pt idx="7164">
                  <c:v>-81.735611000000006</c:v>
                </c:pt>
                <c:pt idx="7165">
                  <c:v>-81.737517999999994</c:v>
                </c:pt>
                <c:pt idx="7166">
                  <c:v>-81.729889</c:v>
                </c:pt>
                <c:pt idx="7167">
                  <c:v>-81.74324</c:v>
                </c:pt>
                <c:pt idx="7168">
                  <c:v>-81.729889</c:v>
                </c:pt>
                <c:pt idx="7169">
                  <c:v>-81.74324</c:v>
                </c:pt>
                <c:pt idx="7170">
                  <c:v>-81.741332999999997</c:v>
                </c:pt>
                <c:pt idx="7171">
                  <c:v>-81.756591999999998</c:v>
                </c:pt>
                <c:pt idx="7172">
                  <c:v>-81.735611000000006</c:v>
                </c:pt>
                <c:pt idx="7173">
                  <c:v>-81.722260000000006</c:v>
                </c:pt>
                <c:pt idx="7174">
                  <c:v>-81.754683999999997</c:v>
                </c:pt>
                <c:pt idx="7175">
                  <c:v>-81.724166999999994</c:v>
                </c:pt>
                <c:pt idx="7176">
                  <c:v>-81.71463</c:v>
                </c:pt>
                <c:pt idx="7177">
                  <c:v>-81.710814999999997</c:v>
                </c:pt>
                <c:pt idx="7178">
                  <c:v>-81.718445000000003</c:v>
                </c:pt>
                <c:pt idx="7179">
                  <c:v>-81.693648999999994</c:v>
                </c:pt>
                <c:pt idx="7180">
                  <c:v>-81.686019999999999</c:v>
                </c:pt>
                <c:pt idx="7181">
                  <c:v>-81.680297999999993</c:v>
                </c:pt>
                <c:pt idx="7182">
                  <c:v>-81.682204999999996</c:v>
                </c:pt>
                <c:pt idx="7183">
                  <c:v>-81.670760999999999</c:v>
                </c:pt>
                <c:pt idx="7184">
                  <c:v>-81.678391000000005</c:v>
                </c:pt>
                <c:pt idx="7185">
                  <c:v>-81.682204999999996</c:v>
                </c:pt>
                <c:pt idx="7186">
                  <c:v>-81.682204999999996</c:v>
                </c:pt>
                <c:pt idx="7187">
                  <c:v>-81.655501999999998</c:v>
                </c:pt>
                <c:pt idx="7188">
                  <c:v>-81.676483000000005</c:v>
                </c:pt>
                <c:pt idx="7189">
                  <c:v>-81.655501999999998</c:v>
                </c:pt>
                <c:pt idx="7190">
                  <c:v>-81.659317000000001</c:v>
                </c:pt>
                <c:pt idx="7191">
                  <c:v>-81.647873000000004</c:v>
                </c:pt>
                <c:pt idx="7192">
                  <c:v>-81.640243999999996</c:v>
                </c:pt>
                <c:pt idx="7193">
                  <c:v>-81.621170000000006</c:v>
                </c:pt>
                <c:pt idx="7194">
                  <c:v>-81.619263000000004</c:v>
                </c:pt>
                <c:pt idx="7195">
                  <c:v>-81.611632999999998</c:v>
                </c:pt>
                <c:pt idx="7196">
                  <c:v>-81.619263000000004</c:v>
                </c:pt>
                <c:pt idx="7197">
                  <c:v>-81.615448000000001</c:v>
                </c:pt>
                <c:pt idx="7198">
                  <c:v>-81.615448000000001</c:v>
                </c:pt>
                <c:pt idx="7199">
                  <c:v>-81.605911000000006</c:v>
                </c:pt>
                <c:pt idx="7200">
                  <c:v>-81.609725999999995</c:v>
                </c:pt>
                <c:pt idx="7201">
                  <c:v>-81.590652000000006</c:v>
                </c:pt>
                <c:pt idx="7202">
                  <c:v>-81.565856999999994</c:v>
                </c:pt>
                <c:pt idx="7203">
                  <c:v>-81.554412999999997</c:v>
                </c:pt>
                <c:pt idx="7204">
                  <c:v>-81.533432000000005</c:v>
                </c:pt>
                <c:pt idx="7205">
                  <c:v>-81.550597999999994</c:v>
                </c:pt>
                <c:pt idx="7206">
                  <c:v>-81.544876000000002</c:v>
                </c:pt>
                <c:pt idx="7207">
                  <c:v>-81.546783000000005</c:v>
                </c:pt>
                <c:pt idx="7208">
                  <c:v>-81.541060999999999</c:v>
                </c:pt>
                <c:pt idx="7209">
                  <c:v>-81.529617000000002</c:v>
                </c:pt>
                <c:pt idx="7210">
                  <c:v>-81.508635999999996</c:v>
                </c:pt>
                <c:pt idx="7211">
                  <c:v>-81.523894999999996</c:v>
                </c:pt>
                <c:pt idx="7212">
                  <c:v>-81.506729000000007</c:v>
                </c:pt>
                <c:pt idx="7213">
                  <c:v>-81.518173000000004</c:v>
                </c:pt>
                <c:pt idx="7214">
                  <c:v>-81.510543999999996</c:v>
                </c:pt>
                <c:pt idx="7215">
                  <c:v>-81.521987999999993</c:v>
                </c:pt>
                <c:pt idx="7216">
                  <c:v>-81.514358999999999</c:v>
                </c:pt>
                <c:pt idx="7217">
                  <c:v>-81.506729000000007</c:v>
                </c:pt>
                <c:pt idx="7218">
                  <c:v>-81.506729000000007</c:v>
                </c:pt>
                <c:pt idx="7219">
                  <c:v>-81.493378000000007</c:v>
                </c:pt>
                <c:pt idx="7220">
                  <c:v>-81.478119000000007</c:v>
                </c:pt>
                <c:pt idx="7221">
                  <c:v>-81.464766999999995</c:v>
                </c:pt>
                <c:pt idx="7222">
                  <c:v>-81.470489999999998</c:v>
                </c:pt>
                <c:pt idx="7223">
                  <c:v>-81.460953000000003</c:v>
                </c:pt>
                <c:pt idx="7224">
                  <c:v>-81.470489999999998</c:v>
                </c:pt>
                <c:pt idx="7225">
                  <c:v>-81.447601000000006</c:v>
                </c:pt>
                <c:pt idx="7226">
                  <c:v>-81.466674999999995</c:v>
                </c:pt>
                <c:pt idx="7227">
                  <c:v>-81.455230999999998</c:v>
                </c:pt>
                <c:pt idx="7228">
                  <c:v>-81.455230999999998</c:v>
                </c:pt>
                <c:pt idx="7229">
                  <c:v>-81.438064999999995</c:v>
                </c:pt>
                <c:pt idx="7230">
                  <c:v>-81.439971999999997</c:v>
                </c:pt>
                <c:pt idx="7231">
                  <c:v>-81.451415999999995</c:v>
                </c:pt>
                <c:pt idx="7232">
                  <c:v>-81.462860000000006</c:v>
                </c:pt>
                <c:pt idx="7233">
                  <c:v>-81.460953000000003</c:v>
                </c:pt>
                <c:pt idx="7234">
                  <c:v>-81.457138</c:v>
                </c:pt>
                <c:pt idx="7235">
                  <c:v>-81.449509000000006</c:v>
                </c:pt>
                <c:pt idx="7236">
                  <c:v>-81.439971999999997</c:v>
                </c:pt>
                <c:pt idx="7237">
                  <c:v>-81.432343000000003</c:v>
                </c:pt>
                <c:pt idx="7238">
                  <c:v>-81.42662</c:v>
                </c:pt>
                <c:pt idx="7239">
                  <c:v>-81.42662</c:v>
                </c:pt>
                <c:pt idx="7240">
                  <c:v>-81.438064999999995</c:v>
                </c:pt>
                <c:pt idx="7241">
                  <c:v>-81.434250000000006</c:v>
                </c:pt>
                <c:pt idx="7242">
                  <c:v>-81.447601000000006</c:v>
                </c:pt>
                <c:pt idx="7243">
                  <c:v>-81.432343000000003</c:v>
                </c:pt>
                <c:pt idx="7244">
                  <c:v>-81.430435000000003</c:v>
                </c:pt>
                <c:pt idx="7245">
                  <c:v>-81.428528</c:v>
                </c:pt>
                <c:pt idx="7246">
                  <c:v>-81.428528</c:v>
                </c:pt>
                <c:pt idx="7247">
                  <c:v>-81.405640000000005</c:v>
                </c:pt>
                <c:pt idx="7248">
                  <c:v>-81.396102999999997</c:v>
                </c:pt>
                <c:pt idx="7249">
                  <c:v>-81.398009999999999</c:v>
                </c:pt>
                <c:pt idx="7250">
                  <c:v>-81.394195999999994</c:v>
                </c:pt>
                <c:pt idx="7251">
                  <c:v>-81.384658999999999</c:v>
                </c:pt>
                <c:pt idx="7252">
                  <c:v>-81.392287999999994</c:v>
                </c:pt>
                <c:pt idx="7253">
                  <c:v>-81.411361999999997</c:v>
                </c:pt>
                <c:pt idx="7254">
                  <c:v>-81.417084000000003</c:v>
                </c:pt>
                <c:pt idx="7255">
                  <c:v>-81.430435000000003</c:v>
                </c:pt>
                <c:pt idx="7256">
                  <c:v>-81.430435000000003</c:v>
                </c:pt>
                <c:pt idx="7257">
                  <c:v>-81.420897999999994</c:v>
                </c:pt>
                <c:pt idx="7258">
                  <c:v>-81.430435000000003</c:v>
                </c:pt>
                <c:pt idx="7259">
                  <c:v>-81.417084000000003</c:v>
                </c:pt>
                <c:pt idx="7260">
                  <c:v>-81.422805999999994</c:v>
                </c:pt>
                <c:pt idx="7261">
                  <c:v>-81.418991000000005</c:v>
                </c:pt>
                <c:pt idx="7262">
                  <c:v>-81.413269</c:v>
                </c:pt>
                <c:pt idx="7263">
                  <c:v>-81.407546999999994</c:v>
                </c:pt>
                <c:pt idx="7264">
                  <c:v>-81.420897999999994</c:v>
                </c:pt>
                <c:pt idx="7265">
                  <c:v>-81.415176000000002</c:v>
                </c:pt>
                <c:pt idx="7266">
                  <c:v>-81.422805999999994</c:v>
                </c:pt>
                <c:pt idx="7267">
                  <c:v>-81.420897999999994</c:v>
                </c:pt>
                <c:pt idx="7268">
                  <c:v>-81.451415999999995</c:v>
                </c:pt>
                <c:pt idx="7269">
                  <c:v>-81.432343000000003</c:v>
                </c:pt>
                <c:pt idx="7270">
                  <c:v>-81.42662</c:v>
                </c:pt>
                <c:pt idx="7271">
                  <c:v>-81.422805999999994</c:v>
                </c:pt>
                <c:pt idx="7272">
                  <c:v>-81.428528</c:v>
                </c:pt>
                <c:pt idx="7273">
                  <c:v>-81.434250000000006</c:v>
                </c:pt>
                <c:pt idx="7274">
                  <c:v>-81.430435000000003</c:v>
                </c:pt>
                <c:pt idx="7275">
                  <c:v>-81.455230999999998</c:v>
                </c:pt>
                <c:pt idx="7276">
                  <c:v>-81.480025999999995</c:v>
                </c:pt>
                <c:pt idx="7277">
                  <c:v>-81.472397000000001</c:v>
                </c:pt>
                <c:pt idx="7278">
                  <c:v>-81.464766999999995</c:v>
                </c:pt>
                <c:pt idx="7279">
                  <c:v>-81.430435000000003</c:v>
                </c:pt>
                <c:pt idx="7280">
                  <c:v>-81.418991000000005</c:v>
                </c:pt>
                <c:pt idx="7281">
                  <c:v>-81.434250000000006</c:v>
                </c:pt>
                <c:pt idx="7282">
                  <c:v>-81.432343000000003</c:v>
                </c:pt>
                <c:pt idx="7283">
                  <c:v>-81.441879</c:v>
                </c:pt>
                <c:pt idx="7284">
                  <c:v>-81.443787</c:v>
                </c:pt>
                <c:pt idx="7285">
                  <c:v>-81.451415999999995</c:v>
                </c:pt>
                <c:pt idx="7286">
                  <c:v>-81.445694000000003</c:v>
                </c:pt>
                <c:pt idx="7287">
                  <c:v>-81.411361999999997</c:v>
                </c:pt>
                <c:pt idx="7288">
                  <c:v>-81.418991000000005</c:v>
                </c:pt>
                <c:pt idx="7289">
                  <c:v>-81.411361999999997</c:v>
                </c:pt>
                <c:pt idx="7290">
                  <c:v>-81.396102999999997</c:v>
                </c:pt>
                <c:pt idx="7291">
                  <c:v>-81.384658999999999</c:v>
                </c:pt>
                <c:pt idx="7292">
                  <c:v>-81.359863000000004</c:v>
                </c:pt>
                <c:pt idx="7293">
                  <c:v>-81.346512000000004</c:v>
                </c:pt>
                <c:pt idx="7294">
                  <c:v>-81.325530999999998</c:v>
                </c:pt>
                <c:pt idx="7295">
                  <c:v>-81.323623999999995</c:v>
                </c:pt>
                <c:pt idx="7296">
                  <c:v>-81.323623999999995</c:v>
                </c:pt>
                <c:pt idx="7297">
                  <c:v>-81.323623999999995</c:v>
                </c:pt>
                <c:pt idx="7298">
                  <c:v>-81.317902000000004</c:v>
                </c:pt>
                <c:pt idx="7299">
                  <c:v>-81.310271999999998</c:v>
                </c:pt>
                <c:pt idx="7300">
                  <c:v>-81.319809000000006</c:v>
                </c:pt>
                <c:pt idx="7301">
                  <c:v>-81.293105999999995</c:v>
                </c:pt>
                <c:pt idx="7302">
                  <c:v>-81.279754999999994</c:v>
                </c:pt>
                <c:pt idx="7303">
                  <c:v>-81.287384000000003</c:v>
                </c:pt>
                <c:pt idx="7304">
                  <c:v>-81.293105999999995</c:v>
                </c:pt>
                <c:pt idx="7305">
                  <c:v>-81.308364999999995</c:v>
                </c:pt>
                <c:pt idx="7306">
                  <c:v>-81.308364999999995</c:v>
                </c:pt>
                <c:pt idx="7307">
                  <c:v>-81.306458000000006</c:v>
                </c:pt>
                <c:pt idx="7308">
                  <c:v>-81.298828</c:v>
                </c:pt>
                <c:pt idx="7309">
                  <c:v>-81.302643000000003</c:v>
                </c:pt>
                <c:pt idx="7310">
                  <c:v>-81.308364999999995</c:v>
                </c:pt>
                <c:pt idx="7311">
                  <c:v>-81.304550000000006</c:v>
                </c:pt>
                <c:pt idx="7312">
                  <c:v>-81.289291000000006</c:v>
                </c:pt>
                <c:pt idx="7313">
                  <c:v>-81.289291000000006</c:v>
                </c:pt>
                <c:pt idx="7314">
                  <c:v>-81.289291000000006</c:v>
                </c:pt>
                <c:pt idx="7315">
                  <c:v>-81.281661999999997</c:v>
                </c:pt>
                <c:pt idx="7316">
                  <c:v>-81.302643000000003</c:v>
                </c:pt>
                <c:pt idx="7317">
                  <c:v>-81.291199000000006</c:v>
                </c:pt>
                <c:pt idx="7318">
                  <c:v>-81.281661999999997</c:v>
                </c:pt>
                <c:pt idx="7319">
                  <c:v>-81.262589000000006</c:v>
                </c:pt>
                <c:pt idx="7320">
                  <c:v>-81.272125000000003</c:v>
                </c:pt>
                <c:pt idx="7321">
                  <c:v>-81.274033000000003</c:v>
                </c:pt>
                <c:pt idx="7322">
                  <c:v>-81.247330000000005</c:v>
                </c:pt>
                <c:pt idx="7323">
                  <c:v>-81.251143999999996</c:v>
                </c:pt>
                <c:pt idx="7324">
                  <c:v>-81.239699999999999</c:v>
                </c:pt>
                <c:pt idx="7325">
                  <c:v>-81.220626999999993</c:v>
                </c:pt>
                <c:pt idx="7326">
                  <c:v>-81.199646000000001</c:v>
                </c:pt>
                <c:pt idx="7327">
                  <c:v>-81.205368000000007</c:v>
                </c:pt>
                <c:pt idx="7328">
                  <c:v>-81.188202000000004</c:v>
                </c:pt>
                <c:pt idx="7329">
                  <c:v>-81.184387000000001</c:v>
                </c:pt>
                <c:pt idx="7330">
                  <c:v>-81.192017000000007</c:v>
                </c:pt>
                <c:pt idx="7331">
                  <c:v>-81.180572999999995</c:v>
                </c:pt>
                <c:pt idx="7332">
                  <c:v>-81.188202000000004</c:v>
                </c:pt>
                <c:pt idx="7333">
                  <c:v>-81.214905000000002</c:v>
                </c:pt>
                <c:pt idx="7334">
                  <c:v>-81.207274999999996</c:v>
                </c:pt>
                <c:pt idx="7335">
                  <c:v>-81.195830999999998</c:v>
                </c:pt>
                <c:pt idx="7336">
                  <c:v>-81.192017000000007</c:v>
                </c:pt>
                <c:pt idx="7337">
                  <c:v>-81.207274999999996</c:v>
                </c:pt>
                <c:pt idx="7338">
                  <c:v>-81.207274999999996</c:v>
                </c:pt>
                <c:pt idx="7339">
                  <c:v>-81.214905000000002</c:v>
                </c:pt>
                <c:pt idx="7340">
                  <c:v>-81.205368000000007</c:v>
                </c:pt>
                <c:pt idx="7341">
                  <c:v>-81.211089999999999</c:v>
                </c:pt>
                <c:pt idx="7342">
                  <c:v>-81.188202000000004</c:v>
                </c:pt>
                <c:pt idx="7343">
                  <c:v>-81.163405999999995</c:v>
                </c:pt>
                <c:pt idx="7344">
                  <c:v>-81.165313999999995</c:v>
                </c:pt>
                <c:pt idx="7345">
                  <c:v>-81.167220999999998</c:v>
                </c:pt>
                <c:pt idx="7346">
                  <c:v>-81.178664999999995</c:v>
                </c:pt>
                <c:pt idx="7347">
                  <c:v>-81.190109000000007</c:v>
                </c:pt>
                <c:pt idx="7348">
                  <c:v>-81.184387000000001</c:v>
                </c:pt>
                <c:pt idx="7349">
                  <c:v>-81.178664999999995</c:v>
                </c:pt>
                <c:pt idx="7350">
                  <c:v>-81.169128000000001</c:v>
                </c:pt>
                <c:pt idx="7351">
                  <c:v>-81.161499000000006</c:v>
                </c:pt>
                <c:pt idx="7352">
                  <c:v>-81.169128000000001</c:v>
                </c:pt>
                <c:pt idx="7353">
                  <c:v>-81.165313999999995</c:v>
                </c:pt>
                <c:pt idx="7354">
                  <c:v>-81.157684000000003</c:v>
                </c:pt>
                <c:pt idx="7355">
                  <c:v>-81.159592000000004</c:v>
                </c:pt>
                <c:pt idx="7356">
                  <c:v>-81.138610999999997</c:v>
                </c:pt>
                <c:pt idx="7357">
                  <c:v>-81.136702999999997</c:v>
                </c:pt>
                <c:pt idx="7358">
                  <c:v>-81.159592000000004</c:v>
                </c:pt>
                <c:pt idx="7359">
                  <c:v>-81.148148000000006</c:v>
                </c:pt>
                <c:pt idx="7360">
                  <c:v>-81.157684000000003</c:v>
                </c:pt>
                <c:pt idx="7361">
                  <c:v>-81.129074000000003</c:v>
                </c:pt>
                <c:pt idx="7362">
                  <c:v>-81.155777</c:v>
                </c:pt>
                <c:pt idx="7363">
                  <c:v>-81.163405999999995</c:v>
                </c:pt>
                <c:pt idx="7364">
                  <c:v>-81.153869999999998</c:v>
                </c:pt>
                <c:pt idx="7365">
                  <c:v>-81.151961999999997</c:v>
                </c:pt>
                <c:pt idx="7366">
                  <c:v>-81.163405999999995</c:v>
                </c:pt>
                <c:pt idx="7367">
                  <c:v>-81.148148000000006</c:v>
                </c:pt>
                <c:pt idx="7368">
                  <c:v>-81.163405999999995</c:v>
                </c:pt>
                <c:pt idx="7369">
                  <c:v>-81.151961999999997</c:v>
                </c:pt>
                <c:pt idx="7370">
                  <c:v>-81.153869999999998</c:v>
                </c:pt>
                <c:pt idx="7371">
                  <c:v>-81.157684000000003</c:v>
                </c:pt>
                <c:pt idx="7372">
                  <c:v>-81.148148000000006</c:v>
                </c:pt>
                <c:pt idx="7373">
                  <c:v>-81.136702999999997</c:v>
                </c:pt>
                <c:pt idx="7374">
                  <c:v>-81.117630000000005</c:v>
                </c:pt>
                <c:pt idx="7375">
                  <c:v>-81.123351999999997</c:v>
                </c:pt>
                <c:pt idx="7376">
                  <c:v>-81.119536999999994</c:v>
                </c:pt>
                <c:pt idx="7377">
                  <c:v>-81.127167</c:v>
                </c:pt>
                <c:pt idx="7378">
                  <c:v>-81.127167</c:v>
                </c:pt>
                <c:pt idx="7379">
                  <c:v>-81.111908</c:v>
                </c:pt>
                <c:pt idx="7380">
                  <c:v>-81.132889000000006</c:v>
                </c:pt>
                <c:pt idx="7381">
                  <c:v>-81.132889000000006</c:v>
                </c:pt>
                <c:pt idx="7382">
                  <c:v>-81.119536999999994</c:v>
                </c:pt>
                <c:pt idx="7383">
                  <c:v>-81.127167</c:v>
                </c:pt>
                <c:pt idx="7384">
                  <c:v>-81.127167</c:v>
                </c:pt>
                <c:pt idx="7385">
                  <c:v>-81.130981000000006</c:v>
                </c:pt>
                <c:pt idx="7386">
                  <c:v>-81.127167</c:v>
                </c:pt>
                <c:pt idx="7387">
                  <c:v>-81.119536999999994</c:v>
                </c:pt>
                <c:pt idx="7388">
                  <c:v>-81.117630000000005</c:v>
                </c:pt>
                <c:pt idx="7389">
                  <c:v>-81.121444999999994</c:v>
                </c:pt>
                <c:pt idx="7390">
                  <c:v>-81.115723000000003</c:v>
                </c:pt>
                <c:pt idx="7391">
                  <c:v>-81.113815000000002</c:v>
                </c:pt>
                <c:pt idx="7392">
                  <c:v>-81.090926999999994</c:v>
                </c:pt>
                <c:pt idx="7393">
                  <c:v>-81.090926999999994</c:v>
                </c:pt>
                <c:pt idx="7394">
                  <c:v>-81.110000999999997</c:v>
                </c:pt>
                <c:pt idx="7395">
                  <c:v>-81.111908</c:v>
                </c:pt>
                <c:pt idx="7396">
                  <c:v>-81.129074000000003</c:v>
                </c:pt>
                <c:pt idx="7397">
                  <c:v>-81.117630000000005</c:v>
                </c:pt>
                <c:pt idx="7398">
                  <c:v>-81.106185999999994</c:v>
                </c:pt>
                <c:pt idx="7399">
                  <c:v>-81.106185999999994</c:v>
                </c:pt>
                <c:pt idx="7400">
                  <c:v>-81.130981000000006</c:v>
                </c:pt>
                <c:pt idx="7401">
                  <c:v>-81.119536999999994</c:v>
                </c:pt>
                <c:pt idx="7402">
                  <c:v>-81.150054999999995</c:v>
                </c:pt>
                <c:pt idx="7403">
                  <c:v>-81.144333000000003</c:v>
                </c:pt>
                <c:pt idx="7404">
                  <c:v>-81.159592000000004</c:v>
                </c:pt>
                <c:pt idx="7405">
                  <c:v>-81.148148000000006</c:v>
                </c:pt>
                <c:pt idx="7406">
                  <c:v>-81.148148000000006</c:v>
                </c:pt>
                <c:pt idx="7407">
                  <c:v>-81.169128000000001</c:v>
                </c:pt>
                <c:pt idx="7408">
                  <c:v>-81.176758000000007</c:v>
                </c:pt>
                <c:pt idx="7409">
                  <c:v>-81.186295000000001</c:v>
                </c:pt>
                <c:pt idx="7410">
                  <c:v>-81.193923999999996</c:v>
                </c:pt>
                <c:pt idx="7411">
                  <c:v>-81.205368000000007</c:v>
                </c:pt>
                <c:pt idx="7412">
                  <c:v>-81.207274999999996</c:v>
                </c:pt>
                <c:pt idx="7413">
                  <c:v>-81.203461000000004</c:v>
                </c:pt>
                <c:pt idx="7414">
                  <c:v>-81.211089999999999</c:v>
                </c:pt>
                <c:pt idx="7415">
                  <c:v>-81.214905000000002</c:v>
                </c:pt>
                <c:pt idx="7416">
                  <c:v>-81.201553000000004</c:v>
                </c:pt>
                <c:pt idx="7417">
                  <c:v>-81.199646000000001</c:v>
                </c:pt>
                <c:pt idx="7418">
                  <c:v>-81.222533999999996</c:v>
                </c:pt>
                <c:pt idx="7419">
                  <c:v>-81.214905000000002</c:v>
                </c:pt>
                <c:pt idx="7420">
                  <c:v>-81.216812000000004</c:v>
                </c:pt>
                <c:pt idx="7421">
                  <c:v>-81.222533999999996</c:v>
                </c:pt>
                <c:pt idx="7422">
                  <c:v>-81.228256000000002</c:v>
                </c:pt>
                <c:pt idx="7423">
                  <c:v>-81.233977999999993</c:v>
                </c:pt>
                <c:pt idx="7424">
                  <c:v>-81.235885999999994</c:v>
                </c:pt>
                <c:pt idx="7425">
                  <c:v>-81.239699999999999</c:v>
                </c:pt>
                <c:pt idx="7426">
                  <c:v>-81.243515000000002</c:v>
                </c:pt>
                <c:pt idx="7427">
                  <c:v>-81.251143999999996</c:v>
                </c:pt>
                <c:pt idx="7428">
                  <c:v>-81.254958999999999</c:v>
                </c:pt>
                <c:pt idx="7429">
                  <c:v>-81.266402999999997</c:v>
                </c:pt>
                <c:pt idx="7430">
                  <c:v>-81.275940000000006</c:v>
                </c:pt>
                <c:pt idx="7431">
                  <c:v>-81.277846999999994</c:v>
                </c:pt>
                <c:pt idx="7432">
                  <c:v>-81.304550000000006</c:v>
                </c:pt>
                <c:pt idx="7433">
                  <c:v>-81.327438000000001</c:v>
                </c:pt>
                <c:pt idx="7434">
                  <c:v>-81.310271999999998</c:v>
                </c:pt>
                <c:pt idx="7435">
                  <c:v>-81.310271999999998</c:v>
                </c:pt>
                <c:pt idx="7436">
                  <c:v>-81.323623999999995</c:v>
                </c:pt>
                <c:pt idx="7437">
                  <c:v>-81.323623999999995</c:v>
                </c:pt>
                <c:pt idx="7438">
                  <c:v>-81.315994000000003</c:v>
                </c:pt>
                <c:pt idx="7439">
                  <c:v>-81.319809000000006</c:v>
                </c:pt>
                <c:pt idx="7440">
                  <c:v>-81.335068000000007</c:v>
                </c:pt>
                <c:pt idx="7441">
                  <c:v>-81.346512000000004</c:v>
                </c:pt>
                <c:pt idx="7442">
                  <c:v>-81.365584999999996</c:v>
                </c:pt>
                <c:pt idx="7443">
                  <c:v>-81.373215000000002</c:v>
                </c:pt>
                <c:pt idx="7444">
                  <c:v>-81.356048999999999</c:v>
                </c:pt>
                <c:pt idx="7445">
                  <c:v>-81.352233999999996</c:v>
                </c:pt>
                <c:pt idx="7446">
                  <c:v>-81.348419000000007</c:v>
                </c:pt>
                <c:pt idx="7447">
                  <c:v>-81.342697000000001</c:v>
                </c:pt>
                <c:pt idx="7448">
                  <c:v>-81.336974999999995</c:v>
                </c:pt>
                <c:pt idx="7449">
                  <c:v>-81.348419000000007</c:v>
                </c:pt>
                <c:pt idx="7450">
                  <c:v>-81.354140999999998</c:v>
                </c:pt>
                <c:pt idx="7451">
                  <c:v>-81.365584999999996</c:v>
                </c:pt>
                <c:pt idx="7452">
                  <c:v>-81.373215000000002</c:v>
                </c:pt>
                <c:pt idx="7453">
                  <c:v>-81.369399999999999</c:v>
                </c:pt>
                <c:pt idx="7454">
                  <c:v>-81.398009999999999</c:v>
                </c:pt>
                <c:pt idx="7455">
                  <c:v>-81.390381000000005</c:v>
                </c:pt>
                <c:pt idx="7456">
                  <c:v>-81.398009999999999</c:v>
                </c:pt>
                <c:pt idx="7457">
                  <c:v>-81.405640000000005</c:v>
                </c:pt>
                <c:pt idx="7458">
                  <c:v>-81.407546999999994</c:v>
                </c:pt>
                <c:pt idx="7459">
                  <c:v>-81.407546999999994</c:v>
                </c:pt>
                <c:pt idx="7460">
                  <c:v>-81.390381000000005</c:v>
                </c:pt>
                <c:pt idx="7461">
                  <c:v>-81.378936999999993</c:v>
                </c:pt>
                <c:pt idx="7462">
                  <c:v>-81.394195999999994</c:v>
                </c:pt>
                <c:pt idx="7463">
                  <c:v>-81.382750999999999</c:v>
                </c:pt>
                <c:pt idx="7464">
                  <c:v>-81.390381000000005</c:v>
                </c:pt>
                <c:pt idx="7465">
                  <c:v>-81.386566000000002</c:v>
                </c:pt>
                <c:pt idx="7466">
                  <c:v>-81.403732000000005</c:v>
                </c:pt>
                <c:pt idx="7467">
                  <c:v>-81.394195999999994</c:v>
                </c:pt>
                <c:pt idx="7468">
                  <c:v>-81.388474000000002</c:v>
                </c:pt>
                <c:pt idx="7469">
                  <c:v>-81.401825000000002</c:v>
                </c:pt>
                <c:pt idx="7470">
                  <c:v>-81.398009999999999</c:v>
                </c:pt>
                <c:pt idx="7471">
                  <c:v>-81.390381000000005</c:v>
                </c:pt>
                <c:pt idx="7472">
                  <c:v>-81.403732000000005</c:v>
                </c:pt>
                <c:pt idx="7473">
                  <c:v>-81.418991000000005</c:v>
                </c:pt>
                <c:pt idx="7474">
                  <c:v>-81.432343000000003</c:v>
                </c:pt>
                <c:pt idx="7475">
                  <c:v>-81.420897999999994</c:v>
                </c:pt>
                <c:pt idx="7476">
                  <c:v>-81.441879</c:v>
                </c:pt>
                <c:pt idx="7477">
                  <c:v>-81.438064999999995</c:v>
                </c:pt>
                <c:pt idx="7478">
                  <c:v>-81.432343000000003</c:v>
                </c:pt>
                <c:pt idx="7479">
                  <c:v>-81.449509000000006</c:v>
                </c:pt>
                <c:pt idx="7480">
                  <c:v>-81.430435000000003</c:v>
                </c:pt>
                <c:pt idx="7481">
                  <c:v>-81.436156999999994</c:v>
                </c:pt>
                <c:pt idx="7482">
                  <c:v>-81.441879</c:v>
                </c:pt>
                <c:pt idx="7483">
                  <c:v>-81.438064999999995</c:v>
                </c:pt>
                <c:pt idx="7484">
                  <c:v>-81.424712999999997</c:v>
                </c:pt>
                <c:pt idx="7485">
                  <c:v>-81.432343000000003</c:v>
                </c:pt>
                <c:pt idx="7486">
                  <c:v>-81.418991000000005</c:v>
                </c:pt>
                <c:pt idx="7487">
                  <c:v>-81.432343000000003</c:v>
                </c:pt>
                <c:pt idx="7488">
                  <c:v>-81.409453999999997</c:v>
                </c:pt>
                <c:pt idx="7489">
                  <c:v>-81.407546999999994</c:v>
                </c:pt>
                <c:pt idx="7490">
                  <c:v>-81.411361999999997</c:v>
                </c:pt>
                <c:pt idx="7491">
                  <c:v>-81.396102999999997</c:v>
                </c:pt>
                <c:pt idx="7492">
                  <c:v>-81.399918</c:v>
                </c:pt>
                <c:pt idx="7493">
                  <c:v>-81.403732000000005</c:v>
                </c:pt>
                <c:pt idx="7494">
                  <c:v>-81.398009999999999</c:v>
                </c:pt>
                <c:pt idx="7495">
                  <c:v>-81.399918</c:v>
                </c:pt>
                <c:pt idx="7496">
                  <c:v>-81.409453999999997</c:v>
                </c:pt>
                <c:pt idx="7497">
                  <c:v>-81.411361999999997</c:v>
                </c:pt>
                <c:pt idx="7498">
                  <c:v>-81.434250000000006</c:v>
                </c:pt>
                <c:pt idx="7499">
                  <c:v>-81.430435000000003</c:v>
                </c:pt>
                <c:pt idx="7500">
                  <c:v>-81.432343000000003</c:v>
                </c:pt>
                <c:pt idx="7501">
                  <c:v>-81.417084000000003</c:v>
                </c:pt>
                <c:pt idx="7502">
                  <c:v>-81.409453999999997</c:v>
                </c:pt>
                <c:pt idx="7503">
                  <c:v>-81.413269</c:v>
                </c:pt>
                <c:pt idx="7504">
                  <c:v>-81.436156999999994</c:v>
                </c:pt>
                <c:pt idx="7505">
                  <c:v>-81.441879</c:v>
                </c:pt>
                <c:pt idx="7506">
                  <c:v>-81.432343000000003</c:v>
                </c:pt>
                <c:pt idx="7507">
                  <c:v>-81.428528</c:v>
                </c:pt>
                <c:pt idx="7508">
                  <c:v>-81.432343000000003</c:v>
                </c:pt>
                <c:pt idx="7509">
                  <c:v>-81.405640000000005</c:v>
                </c:pt>
                <c:pt idx="7510">
                  <c:v>-81.394195999999994</c:v>
                </c:pt>
                <c:pt idx="7511">
                  <c:v>-81.392287999999994</c:v>
                </c:pt>
                <c:pt idx="7512">
                  <c:v>-81.405640000000005</c:v>
                </c:pt>
                <c:pt idx="7513">
                  <c:v>-81.403732000000005</c:v>
                </c:pt>
                <c:pt idx="7514">
                  <c:v>-81.384658999999999</c:v>
                </c:pt>
                <c:pt idx="7515">
                  <c:v>-81.377028999999993</c:v>
                </c:pt>
                <c:pt idx="7516">
                  <c:v>-81.394195999999994</c:v>
                </c:pt>
                <c:pt idx="7517">
                  <c:v>-81.386566000000002</c:v>
                </c:pt>
                <c:pt idx="7518">
                  <c:v>-81.378936999999993</c:v>
                </c:pt>
                <c:pt idx="7519">
                  <c:v>-81.373215000000002</c:v>
                </c:pt>
                <c:pt idx="7520">
                  <c:v>-81.375122000000005</c:v>
                </c:pt>
                <c:pt idx="7521">
                  <c:v>-81.390381000000005</c:v>
                </c:pt>
                <c:pt idx="7522">
                  <c:v>-81.388474000000002</c:v>
                </c:pt>
                <c:pt idx="7523">
                  <c:v>-81.396102999999997</c:v>
                </c:pt>
                <c:pt idx="7524">
                  <c:v>-81.399918</c:v>
                </c:pt>
                <c:pt idx="7525">
                  <c:v>-81.422805999999994</c:v>
                </c:pt>
                <c:pt idx="7526">
                  <c:v>-81.420897999999994</c:v>
                </c:pt>
                <c:pt idx="7527">
                  <c:v>-81.415176000000002</c:v>
                </c:pt>
                <c:pt idx="7528">
                  <c:v>-81.415176000000002</c:v>
                </c:pt>
                <c:pt idx="7529">
                  <c:v>-81.417084000000003</c:v>
                </c:pt>
                <c:pt idx="7530">
                  <c:v>-81.405640000000005</c:v>
                </c:pt>
                <c:pt idx="7531">
                  <c:v>-81.417084000000003</c:v>
                </c:pt>
                <c:pt idx="7532">
                  <c:v>-81.432343000000003</c:v>
                </c:pt>
                <c:pt idx="7533">
                  <c:v>-81.42662</c:v>
                </c:pt>
                <c:pt idx="7534">
                  <c:v>-81.460953000000003</c:v>
                </c:pt>
                <c:pt idx="7535">
                  <c:v>-81.466674999999995</c:v>
                </c:pt>
                <c:pt idx="7536">
                  <c:v>-81.466674999999995</c:v>
                </c:pt>
                <c:pt idx="7537">
                  <c:v>-81.480025999999995</c:v>
                </c:pt>
                <c:pt idx="7538">
                  <c:v>-81.495284999999996</c:v>
                </c:pt>
                <c:pt idx="7539">
                  <c:v>-81.487656000000001</c:v>
                </c:pt>
                <c:pt idx="7540">
                  <c:v>-81.497191999999998</c:v>
                </c:pt>
                <c:pt idx="7541">
                  <c:v>-81.506729000000007</c:v>
                </c:pt>
                <c:pt idx="7542">
                  <c:v>-81.516266000000002</c:v>
                </c:pt>
                <c:pt idx="7543">
                  <c:v>-81.508635999999996</c:v>
                </c:pt>
                <c:pt idx="7544">
                  <c:v>-81.512450999999999</c:v>
                </c:pt>
                <c:pt idx="7545">
                  <c:v>-81.499099999999999</c:v>
                </c:pt>
                <c:pt idx="7546">
                  <c:v>-81.466674999999995</c:v>
                </c:pt>
                <c:pt idx="7547">
                  <c:v>-81.481933999999995</c:v>
                </c:pt>
                <c:pt idx="7548">
                  <c:v>-81.497191999999998</c:v>
                </c:pt>
                <c:pt idx="7549">
                  <c:v>-81.508635999999996</c:v>
                </c:pt>
                <c:pt idx="7550">
                  <c:v>-81.529617000000002</c:v>
                </c:pt>
                <c:pt idx="7551">
                  <c:v>-81.516266000000002</c:v>
                </c:pt>
                <c:pt idx="7552">
                  <c:v>-81.533432000000005</c:v>
                </c:pt>
                <c:pt idx="7553">
                  <c:v>-81.544876000000002</c:v>
                </c:pt>
                <c:pt idx="7554">
                  <c:v>-81.523894999999996</c:v>
                </c:pt>
                <c:pt idx="7555">
                  <c:v>-81.529617000000002</c:v>
                </c:pt>
                <c:pt idx="7556">
                  <c:v>-81.525802999999996</c:v>
                </c:pt>
                <c:pt idx="7557">
                  <c:v>-81.537246999999994</c:v>
                </c:pt>
                <c:pt idx="7558">
                  <c:v>-81.550597999999994</c:v>
                </c:pt>
                <c:pt idx="7559">
                  <c:v>-81.552504999999996</c:v>
                </c:pt>
                <c:pt idx="7560">
                  <c:v>-81.531525000000002</c:v>
                </c:pt>
                <c:pt idx="7561">
                  <c:v>-81.554412999999997</c:v>
                </c:pt>
                <c:pt idx="7562">
                  <c:v>-81.563950000000006</c:v>
                </c:pt>
                <c:pt idx="7563">
                  <c:v>-81.556319999999999</c:v>
                </c:pt>
                <c:pt idx="7564">
                  <c:v>-81.565856999999994</c:v>
                </c:pt>
                <c:pt idx="7565">
                  <c:v>-81.579207999999994</c:v>
                </c:pt>
                <c:pt idx="7566">
                  <c:v>-81.598281999999998</c:v>
                </c:pt>
                <c:pt idx="7567">
                  <c:v>-81.602097000000001</c:v>
                </c:pt>
                <c:pt idx="7568">
                  <c:v>-81.598281999999998</c:v>
                </c:pt>
                <c:pt idx="7569">
                  <c:v>-81.609725999999995</c:v>
                </c:pt>
                <c:pt idx="7570">
                  <c:v>-81.607819000000006</c:v>
                </c:pt>
                <c:pt idx="7571">
                  <c:v>-81.632614000000004</c:v>
                </c:pt>
                <c:pt idx="7572">
                  <c:v>-81.657409999999999</c:v>
                </c:pt>
                <c:pt idx="7573">
                  <c:v>-81.670760999999999</c:v>
                </c:pt>
                <c:pt idx="7574">
                  <c:v>-81.691742000000005</c:v>
                </c:pt>
                <c:pt idx="7575">
                  <c:v>-81.701279</c:v>
                </c:pt>
                <c:pt idx="7576">
                  <c:v>-81.691742000000005</c:v>
                </c:pt>
                <c:pt idx="7577">
                  <c:v>-81.693648999999994</c:v>
                </c:pt>
                <c:pt idx="7578">
                  <c:v>-81.707001000000005</c:v>
                </c:pt>
                <c:pt idx="7579">
                  <c:v>-81.710814999999997</c:v>
                </c:pt>
                <c:pt idx="7580">
                  <c:v>-81.726073999999997</c:v>
                </c:pt>
                <c:pt idx="7581">
                  <c:v>-81.733704000000003</c:v>
                </c:pt>
                <c:pt idx="7582">
                  <c:v>-81.758499</c:v>
                </c:pt>
                <c:pt idx="7583">
                  <c:v>-81.768035999999995</c:v>
                </c:pt>
                <c:pt idx="7584">
                  <c:v>-81.773758000000001</c:v>
                </c:pt>
                <c:pt idx="7585">
                  <c:v>-81.769942999999998</c:v>
                </c:pt>
                <c:pt idx="7586">
                  <c:v>-81.766129000000006</c:v>
                </c:pt>
                <c:pt idx="7587">
                  <c:v>-81.771850999999998</c:v>
                </c:pt>
                <c:pt idx="7588">
                  <c:v>-81.789017000000001</c:v>
                </c:pt>
                <c:pt idx="7589">
                  <c:v>-81.773758000000001</c:v>
                </c:pt>
                <c:pt idx="7590">
                  <c:v>-81.789017000000001</c:v>
                </c:pt>
                <c:pt idx="7591">
                  <c:v>-81.811904999999996</c:v>
                </c:pt>
                <c:pt idx="7592">
                  <c:v>-81.809997999999993</c:v>
                </c:pt>
                <c:pt idx="7593">
                  <c:v>-81.815719999999999</c:v>
                </c:pt>
                <c:pt idx="7594">
                  <c:v>-81.817627000000002</c:v>
                </c:pt>
                <c:pt idx="7595">
                  <c:v>-81.813811999999999</c:v>
                </c:pt>
                <c:pt idx="7596">
                  <c:v>-81.827163999999996</c:v>
                </c:pt>
                <c:pt idx="7597">
                  <c:v>-81.829070999999999</c:v>
                </c:pt>
                <c:pt idx="7598">
                  <c:v>-81.832886000000002</c:v>
                </c:pt>
                <c:pt idx="7599">
                  <c:v>-81.836699999999993</c:v>
                </c:pt>
                <c:pt idx="7600">
                  <c:v>-81.834793000000005</c:v>
                </c:pt>
                <c:pt idx="7601">
                  <c:v>-81.863403000000005</c:v>
                </c:pt>
                <c:pt idx="7602">
                  <c:v>-81.863403000000005</c:v>
                </c:pt>
                <c:pt idx="7603">
                  <c:v>-81.865311000000005</c:v>
                </c:pt>
                <c:pt idx="7604">
                  <c:v>-81.850052000000005</c:v>
                </c:pt>
                <c:pt idx="7605">
                  <c:v>-81.842421999999999</c:v>
                </c:pt>
                <c:pt idx="7606">
                  <c:v>-81.825255999999996</c:v>
                </c:pt>
                <c:pt idx="7607">
                  <c:v>-81.842421999999999</c:v>
                </c:pt>
                <c:pt idx="7608">
                  <c:v>-81.855773999999997</c:v>
                </c:pt>
                <c:pt idx="7609">
                  <c:v>-81.855773999999997</c:v>
                </c:pt>
                <c:pt idx="7610">
                  <c:v>-81.857680999999999</c:v>
                </c:pt>
                <c:pt idx="7611">
                  <c:v>-81.87294</c:v>
                </c:pt>
                <c:pt idx="7612">
                  <c:v>-81.867217999999994</c:v>
                </c:pt>
                <c:pt idx="7613">
                  <c:v>-81.867217999999994</c:v>
                </c:pt>
                <c:pt idx="7614">
                  <c:v>-81.869124999999997</c:v>
                </c:pt>
                <c:pt idx="7615">
                  <c:v>-81.865311000000005</c:v>
                </c:pt>
                <c:pt idx="7616">
                  <c:v>-81.863403000000005</c:v>
                </c:pt>
                <c:pt idx="7617">
                  <c:v>-81.869124999999997</c:v>
                </c:pt>
                <c:pt idx="7618">
                  <c:v>-81.861496000000002</c:v>
                </c:pt>
                <c:pt idx="7619">
                  <c:v>-81.880568999999994</c:v>
                </c:pt>
                <c:pt idx="7620">
                  <c:v>-81.861496000000002</c:v>
                </c:pt>
                <c:pt idx="7621">
                  <c:v>-81.87294</c:v>
                </c:pt>
                <c:pt idx="7622">
                  <c:v>-81.87294</c:v>
                </c:pt>
                <c:pt idx="7623">
                  <c:v>-81.87294</c:v>
                </c:pt>
                <c:pt idx="7624">
                  <c:v>-81.884383999999997</c:v>
                </c:pt>
                <c:pt idx="7625">
                  <c:v>-81.886291999999997</c:v>
                </c:pt>
                <c:pt idx="7626">
                  <c:v>-81.909180000000006</c:v>
                </c:pt>
                <c:pt idx="7627">
                  <c:v>-81.895827999999995</c:v>
                </c:pt>
                <c:pt idx="7628">
                  <c:v>-81.897735999999995</c:v>
                </c:pt>
                <c:pt idx="7629">
                  <c:v>-81.888199</c:v>
                </c:pt>
                <c:pt idx="7630">
                  <c:v>-81.893921000000006</c:v>
                </c:pt>
                <c:pt idx="7631">
                  <c:v>-81.893921000000006</c:v>
                </c:pt>
                <c:pt idx="7632">
                  <c:v>-81.912993999999998</c:v>
                </c:pt>
                <c:pt idx="7633">
                  <c:v>-81.907272000000006</c:v>
                </c:pt>
                <c:pt idx="7634">
                  <c:v>-81.893921000000006</c:v>
                </c:pt>
                <c:pt idx="7635">
                  <c:v>-81.909180000000006</c:v>
                </c:pt>
                <c:pt idx="7636">
                  <c:v>-81.897735999999995</c:v>
                </c:pt>
                <c:pt idx="7637">
                  <c:v>-81.888199</c:v>
                </c:pt>
                <c:pt idx="7638">
                  <c:v>-81.892014000000003</c:v>
                </c:pt>
                <c:pt idx="7639">
                  <c:v>-81.890106000000003</c:v>
                </c:pt>
                <c:pt idx="7640">
                  <c:v>-81.884383999999997</c:v>
                </c:pt>
                <c:pt idx="7641">
                  <c:v>-81.874847000000003</c:v>
                </c:pt>
                <c:pt idx="7642">
                  <c:v>-81.897735999999995</c:v>
                </c:pt>
                <c:pt idx="7643">
                  <c:v>-81.874847000000003</c:v>
                </c:pt>
                <c:pt idx="7644">
                  <c:v>-81.859589</c:v>
                </c:pt>
                <c:pt idx="7645">
                  <c:v>-81.863403000000005</c:v>
                </c:pt>
                <c:pt idx="7646">
                  <c:v>-81.850052000000005</c:v>
                </c:pt>
                <c:pt idx="7647">
                  <c:v>-81.846237000000002</c:v>
                </c:pt>
                <c:pt idx="7648">
                  <c:v>-81.834793000000005</c:v>
                </c:pt>
                <c:pt idx="7649">
                  <c:v>-81.827163999999996</c:v>
                </c:pt>
                <c:pt idx="7650">
                  <c:v>-81.861496000000002</c:v>
                </c:pt>
                <c:pt idx="7651">
                  <c:v>-81.863403000000005</c:v>
                </c:pt>
                <c:pt idx="7652">
                  <c:v>-81.855773999999997</c:v>
                </c:pt>
                <c:pt idx="7653">
                  <c:v>-81.850052000000005</c:v>
                </c:pt>
                <c:pt idx="7654">
                  <c:v>-81.844329999999999</c:v>
                </c:pt>
                <c:pt idx="7655">
                  <c:v>-81.842421999999999</c:v>
                </c:pt>
                <c:pt idx="7656">
                  <c:v>-81.829070999999999</c:v>
                </c:pt>
                <c:pt idx="7657">
                  <c:v>-81.804276000000002</c:v>
                </c:pt>
                <c:pt idx="7658">
                  <c:v>-81.830978000000002</c:v>
                </c:pt>
                <c:pt idx="7659">
                  <c:v>-81.819534000000004</c:v>
                </c:pt>
                <c:pt idx="7660">
                  <c:v>-81.813811999999999</c:v>
                </c:pt>
                <c:pt idx="7661">
                  <c:v>-81.827163999999996</c:v>
                </c:pt>
                <c:pt idx="7662">
                  <c:v>-81.800460999999999</c:v>
                </c:pt>
                <c:pt idx="7663">
                  <c:v>-81.804276000000002</c:v>
                </c:pt>
                <c:pt idx="7664">
                  <c:v>-81.809997999999993</c:v>
                </c:pt>
                <c:pt idx="7665">
                  <c:v>-81.808090000000007</c:v>
                </c:pt>
                <c:pt idx="7666">
                  <c:v>-81.800460999999999</c:v>
                </c:pt>
                <c:pt idx="7667">
                  <c:v>-81.813811999999999</c:v>
                </c:pt>
                <c:pt idx="7668">
                  <c:v>-81.802368000000001</c:v>
                </c:pt>
                <c:pt idx="7669">
                  <c:v>-81.808090000000007</c:v>
                </c:pt>
                <c:pt idx="7670">
                  <c:v>-81.815719999999999</c:v>
                </c:pt>
                <c:pt idx="7671">
                  <c:v>-81.821442000000005</c:v>
                </c:pt>
                <c:pt idx="7672">
                  <c:v>-81.817627000000002</c:v>
                </c:pt>
                <c:pt idx="7673">
                  <c:v>-81.848145000000002</c:v>
                </c:pt>
                <c:pt idx="7674">
                  <c:v>-81.851958999999994</c:v>
                </c:pt>
                <c:pt idx="7675">
                  <c:v>-81.840514999999996</c:v>
                </c:pt>
                <c:pt idx="7676">
                  <c:v>-81.840514999999996</c:v>
                </c:pt>
                <c:pt idx="7677">
                  <c:v>-81.817627000000002</c:v>
                </c:pt>
                <c:pt idx="7678">
                  <c:v>-81.787109000000001</c:v>
                </c:pt>
                <c:pt idx="7679">
                  <c:v>-81.794739000000007</c:v>
                </c:pt>
                <c:pt idx="7680">
                  <c:v>-81.783294999999995</c:v>
                </c:pt>
                <c:pt idx="7681">
                  <c:v>-81.773758000000001</c:v>
                </c:pt>
                <c:pt idx="7682">
                  <c:v>-81.754683999999997</c:v>
                </c:pt>
                <c:pt idx="7683">
                  <c:v>-81.777573000000004</c:v>
                </c:pt>
                <c:pt idx="7684">
                  <c:v>-81.787109000000001</c:v>
                </c:pt>
                <c:pt idx="7685">
                  <c:v>-81.787109000000001</c:v>
                </c:pt>
                <c:pt idx="7686">
                  <c:v>-81.779480000000007</c:v>
                </c:pt>
                <c:pt idx="7687">
                  <c:v>-81.773758000000001</c:v>
                </c:pt>
                <c:pt idx="7688">
                  <c:v>-81.769942999999998</c:v>
                </c:pt>
                <c:pt idx="7689">
                  <c:v>-81.783294999999995</c:v>
                </c:pt>
                <c:pt idx="7690">
                  <c:v>-81.775665000000004</c:v>
                </c:pt>
                <c:pt idx="7691">
                  <c:v>-81.779480000000007</c:v>
                </c:pt>
                <c:pt idx="7692">
                  <c:v>-81.790924000000004</c:v>
                </c:pt>
                <c:pt idx="7693">
                  <c:v>-81.775665000000004</c:v>
                </c:pt>
                <c:pt idx="7694">
                  <c:v>-81.789017000000001</c:v>
                </c:pt>
                <c:pt idx="7695">
                  <c:v>-81.785201999999998</c:v>
                </c:pt>
                <c:pt idx="7696">
                  <c:v>-81.798552999999998</c:v>
                </c:pt>
                <c:pt idx="7697">
                  <c:v>-81.798552999999998</c:v>
                </c:pt>
                <c:pt idx="7698">
                  <c:v>-81.798552999999998</c:v>
                </c:pt>
                <c:pt idx="7699">
                  <c:v>-81.787109000000001</c:v>
                </c:pt>
                <c:pt idx="7700">
                  <c:v>-81.802368000000001</c:v>
                </c:pt>
                <c:pt idx="7701">
                  <c:v>-81.802368000000001</c:v>
                </c:pt>
                <c:pt idx="7702">
                  <c:v>-81.798552999999998</c:v>
                </c:pt>
                <c:pt idx="7703">
                  <c:v>-81.798552999999998</c:v>
                </c:pt>
                <c:pt idx="7704">
                  <c:v>-81.806183000000004</c:v>
                </c:pt>
                <c:pt idx="7705">
                  <c:v>-81.804276000000002</c:v>
                </c:pt>
                <c:pt idx="7706">
                  <c:v>-81.789017000000001</c:v>
                </c:pt>
                <c:pt idx="7707">
                  <c:v>-81.773758000000001</c:v>
                </c:pt>
                <c:pt idx="7708">
                  <c:v>-81.768035999999995</c:v>
                </c:pt>
                <c:pt idx="7709">
                  <c:v>-81.764221000000006</c:v>
                </c:pt>
                <c:pt idx="7710">
                  <c:v>-81.756591999999998</c:v>
                </c:pt>
                <c:pt idx="7711">
                  <c:v>-81.779480000000007</c:v>
                </c:pt>
                <c:pt idx="7712">
                  <c:v>-81.785201999999998</c:v>
                </c:pt>
                <c:pt idx="7713">
                  <c:v>-81.781386999999995</c:v>
                </c:pt>
                <c:pt idx="7714">
                  <c:v>-81.806183000000004</c:v>
                </c:pt>
                <c:pt idx="7715">
                  <c:v>-81.830978000000002</c:v>
                </c:pt>
                <c:pt idx="7716">
                  <c:v>-81.813811999999999</c:v>
                </c:pt>
                <c:pt idx="7717">
                  <c:v>-81.817627000000002</c:v>
                </c:pt>
                <c:pt idx="7718">
                  <c:v>-81.846237000000002</c:v>
                </c:pt>
                <c:pt idx="7719">
                  <c:v>-81.840514999999996</c:v>
                </c:pt>
                <c:pt idx="7720">
                  <c:v>-81.832886000000002</c:v>
                </c:pt>
                <c:pt idx="7721">
                  <c:v>-81.842421999999999</c:v>
                </c:pt>
                <c:pt idx="7722">
                  <c:v>-81.830978000000002</c:v>
                </c:pt>
                <c:pt idx="7723">
                  <c:v>-81.829070999999999</c:v>
                </c:pt>
                <c:pt idx="7724">
                  <c:v>-81.850052000000005</c:v>
                </c:pt>
                <c:pt idx="7725">
                  <c:v>-81.859589</c:v>
                </c:pt>
                <c:pt idx="7726">
                  <c:v>-81.853866999999994</c:v>
                </c:pt>
                <c:pt idx="7727">
                  <c:v>-81.827163999999996</c:v>
                </c:pt>
                <c:pt idx="7728">
                  <c:v>-81.832886000000002</c:v>
                </c:pt>
                <c:pt idx="7729">
                  <c:v>-81.855773999999997</c:v>
                </c:pt>
                <c:pt idx="7730">
                  <c:v>-81.857680999999999</c:v>
                </c:pt>
                <c:pt idx="7731">
                  <c:v>-81.859589</c:v>
                </c:pt>
                <c:pt idx="7732">
                  <c:v>-81.853866999999994</c:v>
                </c:pt>
                <c:pt idx="7733">
                  <c:v>-81.853866999999994</c:v>
                </c:pt>
                <c:pt idx="7734">
                  <c:v>-81.865311000000005</c:v>
                </c:pt>
                <c:pt idx="7735">
                  <c:v>-81.861496000000002</c:v>
                </c:pt>
                <c:pt idx="7736">
                  <c:v>-81.874847000000003</c:v>
                </c:pt>
                <c:pt idx="7737">
                  <c:v>-81.886291999999997</c:v>
                </c:pt>
                <c:pt idx="7738">
                  <c:v>-81.909180000000006</c:v>
                </c:pt>
                <c:pt idx="7739">
                  <c:v>-81.882476999999994</c:v>
                </c:pt>
                <c:pt idx="7740">
                  <c:v>-81.882476999999994</c:v>
                </c:pt>
                <c:pt idx="7741">
                  <c:v>-81.90155</c:v>
                </c:pt>
                <c:pt idx="7742">
                  <c:v>-81.890106000000003</c:v>
                </c:pt>
                <c:pt idx="7743">
                  <c:v>-81.884383999999997</c:v>
                </c:pt>
                <c:pt idx="7744">
                  <c:v>-81.878662000000006</c:v>
                </c:pt>
                <c:pt idx="7745">
                  <c:v>-81.884383999999997</c:v>
                </c:pt>
                <c:pt idx="7746">
                  <c:v>-81.884383999999997</c:v>
                </c:pt>
                <c:pt idx="7747">
                  <c:v>-81.880568999999994</c:v>
                </c:pt>
                <c:pt idx="7748">
                  <c:v>-81.859589</c:v>
                </c:pt>
                <c:pt idx="7749">
                  <c:v>-81.851958999999994</c:v>
                </c:pt>
                <c:pt idx="7750">
                  <c:v>-81.861496000000002</c:v>
                </c:pt>
                <c:pt idx="7751">
                  <c:v>-81.865311000000005</c:v>
                </c:pt>
                <c:pt idx="7752">
                  <c:v>-81.869124999999997</c:v>
                </c:pt>
                <c:pt idx="7753">
                  <c:v>-81.859589</c:v>
                </c:pt>
                <c:pt idx="7754">
                  <c:v>-81.848145000000002</c:v>
                </c:pt>
                <c:pt idx="7755">
                  <c:v>-81.844329999999999</c:v>
                </c:pt>
                <c:pt idx="7756">
                  <c:v>-81.848145000000002</c:v>
                </c:pt>
                <c:pt idx="7757">
                  <c:v>-81.853866999999994</c:v>
                </c:pt>
                <c:pt idx="7758">
                  <c:v>-81.848145000000002</c:v>
                </c:pt>
                <c:pt idx="7759">
                  <c:v>-81.825255999999996</c:v>
                </c:pt>
                <c:pt idx="7760">
                  <c:v>-81.848145000000002</c:v>
                </c:pt>
                <c:pt idx="7761">
                  <c:v>-81.851958999999994</c:v>
                </c:pt>
                <c:pt idx="7762">
                  <c:v>-81.840514999999996</c:v>
                </c:pt>
                <c:pt idx="7763">
                  <c:v>-81.842421999999999</c:v>
                </c:pt>
                <c:pt idx="7764">
                  <c:v>-81.838607999999994</c:v>
                </c:pt>
                <c:pt idx="7765">
                  <c:v>-81.842421999999999</c:v>
                </c:pt>
                <c:pt idx="7766">
                  <c:v>-81.865311000000005</c:v>
                </c:pt>
                <c:pt idx="7767">
                  <c:v>-81.844329999999999</c:v>
                </c:pt>
                <c:pt idx="7768">
                  <c:v>-81.851958999999994</c:v>
                </c:pt>
                <c:pt idx="7769">
                  <c:v>-81.834793000000005</c:v>
                </c:pt>
                <c:pt idx="7770">
                  <c:v>-81.846237000000002</c:v>
                </c:pt>
                <c:pt idx="7771">
                  <c:v>-81.829070999999999</c:v>
                </c:pt>
                <c:pt idx="7772">
                  <c:v>-81.836699999999993</c:v>
                </c:pt>
                <c:pt idx="7773">
                  <c:v>-81.840514999999996</c:v>
                </c:pt>
                <c:pt idx="7774">
                  <c:v>-81.834793000000005</c:v>
                </c:pt>
                <c:pt idx="7775">
                  <c:v>-81.834793000000005</c:v>
                </c:pt>
                <c:pt idx="7776">
                  <c:v>-81.817627000000002</c:v>
                </c:pt>
                <c:pt idx="7777">
                  <c:v>-81.804276000000002</c:v>
                </c:pt>
                <c:pt idx="7778">
                  <c:v>-81.789017000000001</c:v>
                </c:pt>
                <c:pt idx="7779">
                  <c:v>-81.789017000000001</c:v>
                </c:pt>
                <c:pt idx="7780">
                  <c:v>-81.808090000000007</c:v>
                </c:pt>
                <c:pt idx="7781">
                  <c:v>-81.802368000000001</c:v>
                </c:pt>
                <c:pt idx="7782">
                  <c:v>-81.804276000000002</c:v>
                </c:pt>
                <c:pt idx="7783">
                  <c:v>-81.787109000000001</c:v>
                </c:pt>
                <c:pt idx="7784">
                  <c:v>-81.794739000000007</c:v>
                </c:pt>
                <c:pt idx="7785">
                  <c:v>-81.783294999999995</c:v>
                </c:pt>
                <c:pt idx="7786">
                  <c:v>-81.779480000000007</c:v>
                </c:pt>
                <c:pt idx="7787">
                  <c:v>-81.762314000000003</c:v>
                </c:pt>
                <c:pt idx="7788">
                  <c:v>-81.74324</c:v>
                </c:pt>
                <c:pt idx="7789">
                  <c:v>-81.737517999999994</c:v>
                </c:pt>
                <c:pt idx="7790">
                  <c:v>-81.718445000000003</c:v>
                </c:pt>
                <c:pt idx="7791">
                  <c:v>-81.718445000000003</c:v>
                </c:pt>
                <c:pt idx="7792">
                  <c:v>-81.707001000000005</c:v>
                </c:pt>
                <c:pt idx="7793">
                  <c:v>-81.699370999999999</c:v>
                </c:pt>
                <c:pt idx="7794">
                  <c:v>-81.712722999999997</c:v>
                </c:pt>
                <c:pt idx="7795">
                  <c:v>-81.705093000000005</c:v>
                </c:pt>
                <c:pt idx="7796">
                  <c:v>-81.687927000000002</c:v>
                </c:pt>
                <c:pt idx="7797">
                  <c:v>-81.686019999999999</c:v>
                </c:pt>
                <c:pt idx="7798">
                  <c:v>-81.710814999999997</c:v>
                </c:pt>
                <c:pt idx="7799">
                  <c:v>-81.708907999999994</c:v>
                </c:pt>
                <c:pt idx="7800">
                  <c:v>-81.729889</c:v>
                </c:pt>
                <c:pt idx="7801">
                  <c:v>-81.731796000000003</c:v>
                </c:pt>
                <c:pt idx="7802">
                  <c:v>-81.724166999999994</c:v>
                </c:pt>
                <c:pt idx="7803">
                  <c:v>-81.705093000000005</c:v>
                </c:pt>
                <c:pt idx="7804">
                  <c:v>-81.674576000000002</c:v>
                </c:pt>
                <c:pt idx="7805">
                  <c:v>-81.686019999999999</c:v>
                </c:pt>
                <c:pt idx="7806">
                  <c:v>-81.672668000000002</c:v>
                </c:pt>
                <c:pt idx="7807">
                  <c:v>-81.672668000000002</c:v>
                </c:pt>
                <c:pt idx="7808">
                  <c:v>-81.668853999999996</c:v>
                </c:pt>
                <c:pt idx="7809">
                  <c:v>-81.661224000000004</c:v>
                </c:pt>
                <c:pt idx="7810">
                  <c:v>-81.636429000000007</c:v>
                </c:pt>
                <c:pt idx="7811">
                  <c:v>-81.623076999999995</c:v>
                </c:pt>
                <c:pt idx="7812">
                  <c:v>-81.621170000000006</c:v>
                </c:pt>
                <c:pt idx="7813">
                  <c:v>-81.594466999999995</c:v>
                </c:pt>
                <c:pt idx="7814">
                  <c:v>-81.581115999999994</c:v>
                </c:pt>
                <c:pt idx="7815">
                  <c:v>-81.575394000000003</c:v>
                </c:pt>
                <c:pt idx="7816">
                  <c:v>-81.567763999999997</c:v>
                </c:pt>
                <c:pt idx="7817">
                  <c:v>-81.558228</c:v>
                </c:pt>
                <c:pt idx="7818">
                  <c:v>-81.544876000000002</c:v>
                </c:pt>
                <c:pt idx="7819">
                  <c:v>-81.521987999999993</c:v>
                </c:pt>
                <c:pt idx="7820">
                  <c:v>-81.518173000000004</c:v>
                </c:pt>
                <c:pt idx="7821">
                  <c:v>-81.501007000000001</c:v>
                </c:pt>
                <c:pt idx="7822">
                  <c:v>-81.497191999999998</c:v>
                </c:pt>
                <c:pt idx="7823">
                  <c:v>-81.485748000000001</c:v>
                </c:pt>
                <c:pt idx="7824">
                  <c:v>-81.483840999999998</c:v>
                </c:pt>
                <c:pt idx="7825">
                  <c:v>-81.466674999999995</c:v>
                </c:pt>
                <c:pt idx="7826">
                  <c:v>-81.472397000000001</c:v>
                </c:pt>
                <c:pt idx="7827">
                  <c:v>-81.464766999999995</c:v>
                </c:pt>
                <c:pt idx="7828">
                  <c:v>-81.455230999999998</c:v>
                </c:pt>
                <c:pt idx="7829">
                  <c:v>-81.436156999999994</c:v>
                </c:pt>
                <c:pt idx="7830">
                  <c:v>-81.418991000000005</c:v>
                </c:pt>
                <c:pt idx="7831">
                  <c:v>-81.401825000000002</c:v>
                </c:pt>
                <c:pt idx="7832">
                  <c:v>-81.396102999999997</c:v>
                </c:pt>
                <c:pt idx="7833">
                  <c:v>-81.407546999999994</c:v>
                </c:pt>
                <c:pt idx="7834">
                  <c:v>-81.380843999999996</c:v>
                </c:pt>
                <c:pt idx="7835">
                  <c:v>-81.375122000000005</c:v>
                </c:pt>
                <c:pt idx="7836">
                  <c:v>-81.375122000000005</c:v>
                </c:pt>
                <c:pt idx="7837">
                  <c:v>-81.346512000000004</c:v>
                </c:pt>
                <c:pt idx="7838">
                  <c:v>-81.336974999999995</c:v>
                </c:pt>
                <c:pt idx="7839">
                  <c:v>-81.348419000000007</c:v>
                </c:pt>
                <c:pt idx="7840">
                  <c:v>-81.344604000000004</c:v>
                </c:pt>
                <c:pt idx="7841">
                  <c:v>-81.342697000000001</c:v>
                </c:pt>
                <c:pt idx="7842">
                  <c:v>-81.321715999999995</c:v>
                </c:pt>
                <c:pt idx="7843">
                  <c:v>-81.310271999999998</c:v>
                </c:pt>
                <c:pt idx="7844">
                  <c:v>-81.298828</c:v>
                </c:pt>
                <c:pt idx="7845">
                  <c:v>-81.285477</c:v>
                </c:pt>
                <c:pt idx="7846">
                  <c:v>-81.275940000000006</c:v>
                </c:pt>
                <c:pt idx="7847">
                  <c:v>-81.270218</c:v>
                </c:pt>
                <c:pt idx="7848">
                  <c:v>-81.270218</c:v>
                </c:pt>
                <c:pt idx="7849">
                  <c:v>-81.247330000000005</c:v>
                </c:pt>
                <c:pt idx="7850">
                  <c:v>-81.239699999999999</c:v>
                </c:pt>
                <c:pt idx="7851">
                  <c:v>-81.251143999999996</c:v>
                </c:pt>
                <c:pt idx="7852">
                  <c:v>-81.245422000000005</c:v>
                </c:pt>
                <c:pt idx="7853">
                  <c:v>-81.262589000000006</c:v>
                </c:pt>
                <c:pt idx="7854">
                  <c:v>-81.256866000000002</c:v>
                </c:pt>
                <c:pt idx="7855">
                  <c:v>-81.233977999999993</c:v>
                </c:pt>
                <c:pt idx="7856">
                  <c:v>-81.226348999999999</c:v>
                </c:pt>
                <c:pt idx="7857">
                  <c:v>-81.233977999999993</c:v>
                </c:pt>
                <c:pt idx="7858">
                  <c:v>-81.226348999999999</c:v>
                </c:pt>
                <c:pt idx="7859">
                  <c:v>-81.251143999999996</c:v>
                </c:pt>
                <c:pt idx="7860">
                  <c:v>-81.222533999999996</c:v>
                </c:pt>
                <c:pt idx="7861">
                  <c:v>-81.216812000000004</c:v>
                </c:pt>
                <c:pt idx="7862">
                  <c:v>-81.230164000000002</c:v>
                </c:pt>
                <c:pt idx="7863">
                  <c:v>-81.192017000000007</c:v>
                </c:pt>
                <c:pt idx="7864">
                  <c:v>-81.203461000000004</c:v>
                </c:pt>
                <c:pt idx="7865">
                  <c:v>-81.186295000000001</c:v>
                </c:pt>
                <c:pt idx="7866">
                  <c:v>-81.188202000000004</c:v>
                </c:pt>
                <c:pt idx="7867">
                  <c:v>-81.197738999999999</c:v>
                </c:pt>
                <c:pt idx="7868">
                  <c:v>-81.216812000000004</c:v>
                </c:pt>
                <c:pt idx="7869">
                  <c:v>-81.205368000000007</c:v>
                </c:pt>
                <c:pt idx="7870">
                  <c:v>-81.216812000000004</c:v>
                </c:pt>
                <c:pt idx="7871">
                  <c:v>-81.205368000000007</c:v>
                </c:pt>
                <c:pt idx="7872">
                  <c:v>-81.192017000000007</c:v>
                </c:pt>
                <c:pt idx="7873">
                  <c:v>-81.197738999999999</c:v>
                </c:pt>
                <c:pt idx="7874">
                  <c:v>-81.193923999999996</c:v>
                </c:pt>
                <c:pt idx="7875">
                  <c:v>-81.180572999999995</c:v>
                </c:pt>
                <c:pt idx="7876">
                  <c:v>-81.167220999999998</c:v>
                </c:pt>
                <c:pt idx="7877">
                  <c:v>-81.159592000000004</c:v>
                </c:pt>
                <c:pt idx="7878">
                  <c:v>-81.155777</c:v>
                </c:pt>
                <c:pt idx="7879">
                  <c:v>-81.171036000000001</c:v>
                </c:pt>
                <c:pt idx="7880">
                  <c:v>-81.172943000000004</c:v>
                </c:pt>
                <c:pt idx="7881">
                  <c:v>-81.174850000000006</c:v>
                </c:pt>
                <c:pt idx="7882">
                  <c:v>-81.172943000000004</c:v>
                </c:pt>
                <c:pt idx="7883">
                  <c:v>-81.169128000000001</c:v>
                </c:pt>
                <c:pt idx="7884">
                  <c:v>-81.176758000000007</c:v>
                </c:pt>
                <c:pt idx="7885">
                  <c:v>-81.193923999999996</c:v>
                </c:pt>
                <c:pt idx="7886">
                  <c:v>-81.169128000000001</c:v>
                </c:pt>
                <c:pt idx="7887">
                  <c:v>-81.134795999999994</c:v>
                </c:pt>
                <c:pt idx="7888">
                  <c:v>-81.153869999999998</c:v>
                </c:pt>
                <c:pt idx="7889">
                  <c:v>-81.159592000000004</c:v>
                </c:pt>
                <c:pt idx="7890">
                  <c:v>-81.165313999999995</c:v>
                </c:pt>
                <c:pt idx="7891">
                  <c:v>-81.159592000000004</c:v>
                </c:pt>
                <c:pt idx="7892">
                  <c:v>-81.165313999999995</c:v>
                </c:pt>
                <c:pt idx="7893">
                  <c:v>-81.178664999999995</c:v>
                </c:pt>
                <c:pt idx="7894">
                  <c:v>-81.178664999999995</c:v>
                </c:pt>
                <c:pt idx="7895">
                  <c:v>-81.180572999999995</c:v>
                </c:pt>
                <c:pt idx="7896">
                  <c:v>-81.176758000000007</c:v>
                </c:pt>
                <c:pt idx="7897">
                  <c:v>-81.186295000000001</c:v>
                </c:pt>
                <c:pt idx="7898">
                  <c:v>-81.184387000000001</c:v>
                </c:pt>
                <c:pt idx="7899">
                  <c:v>-81.178664999999995</c:v>
                </c:pt>
                <c:pt idx="7900">
                  <c:v>-81.211089999999999</c:v>
                </c:pt>
                <c:pt idx="7901">
                  <c:v>-81.230164000000002</c:v>
                </c:pt>
                <c:pt idx="7902">
                  <c:v>-81.209182999999996</c:v>
                </c:pt>
                <c:pt idx="7903">
                  <c:v>-81.222533999999996</c:v>
                </c:pt>
                <c:pt idx="7904">
                  <c:v>-81.218718999999993</c:v>
                </c:pt>
                <c:pt idx="7905">
                  <c:v>-81.214905000000002</c:v>
                </c:pt>
                <c:pt idx="7906">
                  <c:v>-81.203461000000004</c:v>
                </c:pt>
                <c:pt idx="7907">
                  <c:v>-81.214905000000002</c:v>
                </c:pt>
                <c:pt idx="7908">
                  <c:v>-81.211089999999999</c:v>
                </c:pt>
                <c:pt idx="7909">
                  <c:v>-81.237792999999996</c:v>
                </c:pt>
                <c:pt idx="7910">
                  <c:v>-81.235885999999994</c:v>
                </c:pt>
                <c:pt idx="7911">
                  <c:v>-81.232071000000005</c:v>
                </c:pt>
                <c:pt idx="7912">
                  <c:v>-81.243515000000002</c:v>
                </c:pt>
                <c:pt idx="7913">
                  <c:v>-81.235885999999994</c:v>
                </c:pt>
                <c:pt idx="7914">
                  <c:v>-81.218718999999993</c:v>
                </c:pt>
                <c:pt idx="7915">
                  <c:v>-81.226348999999999</c:v>
                </c:pt>
                <c:pt idx="7916">
                  <c:v>-81.226348999999999</c:v>
                </c:pt>
                <c:pt idx="7917">
                  <c:v>-81.222533999999996</c:v>
                </c:pt>
                <c:pt idx="7918">
                  <c:v>-81.212997000000001</c:v>
                </c:pt>
                <c:pt idx="7919">
                  <c:v>-81.211089999999999</c:v>
                </c:pt>
                <c:pt idx="7920">
                  <c:v>-81.216812000000004</c:v>
                </c:pt>
                <c:pt idx="7921">
                  <c:v>-81.199646000000001</c:v>
                </c:pt>
                <c:pt idx="7922">
                  <c:v>-81.211089999999999</c:v>
                </c:pt>
                <c:pt idx="7923">
                  <c:v>-81.224441999999996</c:v>
                </c:pt>
                <c:pt idx="7924">
                  <c:v>-81.241607999999999</c:v>
                </c:pt>
                <c:pt idx="7925">
                  <c:v>-81.232071000000005</c:v>
                </c:pt>
                <c:pt idx="7926">
                  <c:v>-81.243515000000002</c:v>
                </c:pt>
                <c:pt idx="7927">
                  <c:v>-81.243515000000002</c:v>
                </c:pt>
                <c:pt idx="7928">
                  <c:v>-81.253051999999997</c:v>
                </c:pt>
                <c:pt idx="7929">
                  <c:v>-81.260681000000005</c:v>
                </c:pt>
                <c:pt idx="7930">
                  <c:v>-81.249236999999994</c:v>
                </c:pt>
                <c:pt idx="7931">
                  <c:v>-81.239699999999999</c:v>
                </c:pt>
                <c:pt idx="7932">
                  <c:v>-81.243515000000002</c:v>
                </c:pt>
                <c:pt idx="7933">
                  <c:v>-81.241607999999999</c:v>
                </c:pt>
                <c:pt idx="7934">
                  <c:v>-81.274033000000003</c:v>
                </c:pt>
                <c:pt idx="7935">
                  <c:v>-81.266402999999997</c:v>
                </c:pt>
                <c:pt idx="7936">
                  <c:v>-81.235885999999994</c:v>
                </c:pt>
                <c:pt idx="7937">
                  <c:v>-81.239699999999999</c:v>
                </c:pt>
                <c:pt idx="7938">
                  <c:v>-81.247330000000005</c:v>
                </c:pt>
                <c:pt idx="7939">
                  <c:v>-81.251143999999996</c:v>
                </c:pt>
                <c:pt idx="7940">
                  <c:v>-81.249236999999994</c:v>
                </c:pt>
                <c:pt idx="7941">
                  <c:v>-81.268310999999997</c:v>
                </c:pt>
                <c:pt idx="7942">
                  <c:v>-81.293105999999995</c:v>
                </c:pt>
                <c:pt idx="7943">
                  <c:v>-81.321715999999995</c:v>
                </c:pt>
                <c:pt idx="7944">
                  <c:v>-81.319809000000006</c:v>
                </c:pt>
                <c:pt idx="7945">
                  <c:v>-81.325530999999998</c:v>
                </c:pt>
                <c:pt idx="7946">
                  <c:v>-81.319809000000006</c:v>
                </c:pt>
                <c:pt idx="7947">
                  <c:v>-81.312179999999998</c:v>
                </c:pt>
                <c:pt idx="7948">
                  <c:v>-81.310271999999998</c:v>
                </c:pt>
                <c:pt idx="7949">
                  <c:v>-81.289291000000006</c:v>
                </c:pt>
                <c:pt idx="7950">
                  <c:v>-81.312179999999998</c:v>
                </c:pt>
                <c:pt idx="7951">
                  <c:v>-81.335068000000007</c:v>
                </c:pt>
                <c:pt idx="7952">
                  <c:v>-81.321715999999995</c:v>
                </c:pt>
                <c:pt idx="7953">
                  <c:v>-81.331253000000004</c:v>
                </c:pt>
                <c:pt idx="7954">
                  <c:v>-81.335068000000007</c:v>
                </c:pt>
                <c:pt idx="7955">
                  <c:v>-81.333160000000007</c:v>
                </c:pt>
                <c:pt idx="7956">
                  <c:v>-81.323623999999995</c:v>
                </c:pt>
                <c:pt idx="7957">
                  <c:v>-81.329346000000001</c:v>
                </c:pt>
                <c:pt idx="7958">
                  <c:v>-81.325530999999998</c:v>
                </c:pt>
                <c:pt idx="7959">
                  <c:v>-81.306458000000006</c:v>
                </c:pt>
                <c:pt idx="7960">
                  <c:v>-81.312179999999998</c:v>
                </c:pt>
                <c:pt idx="7961">
                  <c:v>-81.321715999999995</c:v>
                </c:pt>
                <c:pt idx="7962">
                  <c:v>-81.314087000000001</c:v>
                </c:pt>
                <c:pt idx="7963">
                  <c:v>-81.291199000000006</c:v>
                </c:pt>
                <c:pt idx="7964">
                  <c:v>-81.291199000000006</c:v>
                </c:pt>
                <c:pt idx="7965">
                  <c:v>-81.291199000000006</c:v>
                </c:pt>
                <c:pt idx="7966">
                  <c:v>-81.293105999999995</c:v>
                </c:pt>
                <c:pt idx="7967">
                  <c:v>-81.300735000000003</c:v>
                </c:pt>
                <c:pt idx="7968">
                  <c:v>-81.302643000000003</c:v>
                </c:pt>
                <c:pt idx="7969">
                  <c:v>-81.300735000000003</c:v>
                </c:pt>
                <c:pt idx="7970">
                  <c:v>-81.306458000000006</c:v>
                </c:pt>
                <c:pt idx="7971">
                  <c:v>-81.295012999999997</c:v>
                </c:pt>
                <c:pt idx="7972">
                  <c:v>-81.281661999999997</c:v>
                </c:pt>
                <c:pt idx="7973">
                  <c:v>-81.268310999999997</c:v>
                </c:pt>
                <c:pt idx="7974">
                  <c:v>-81.251143999999996</c:v>
                </c:pt>
                <c:pt idx="7975">
                  <c:v>-81.251143999999996</c:v>
                </c:pt>
                <c:pt idx="7976">
                  <c:v>-81.247330000000005</c:v>
                </c:pt>
                <c:pt idx="7977">
                  <c:v>-81.247330000000005</c:v>
                </c:pt>
                <c:pt idx="7978">
                  <c:v>-81.228256000000002</c:v>
                </c:pt>
                <c:pt idx="7979">
                  <c:v>-81.237792999999996</c:v>
                </c:pt>
                <c:pt idx="7980">
                  <c:v>-81.230164000000002</c:v>
                </c:pt>
                <c:pt idx="7981">
                  <c:v>-81.224441999999996</c:v>
                </c:pt>
                <c:pt idx="7982">
                  <c:v>-81.224441999999996</c:v>
                </c:pt>
                <c:pt idx="7983">
                  <c:v>-81.214905000000002</c:v>
                </c:pt>
                <c:pt idx="7984">
                  <c:v>-81.222533999999996</c:v>
                </c:pt>
                <c:pt idx="7985">
                  <c:v>-81.235885999999994</c:v>
                </c:pt>
                <c:pt idx="7986">
                  <c:v>-81.232071000000005</c:v>
                </c:pt>
                <c:pt idx="7987">
                  <c:v>-81.233977999999993</c:v>
                </c:pt>
                <c:pt idx="7988">
                  <c:v>-81.226348999999999</c:v>
                </c:pt>
                <c:pt idx="7989">
                  <c:v>-81.226348999999999</c:v>
                </c:pt>
                <c:pt idx="7990">
                  <c:v>-81.237792999999996</c:v>
                </c:pt>
                <c:pt idx="7991">
                  <c:v>-81.228256000000002</c:v>
                </c:pt>
                <c:pt idx="7992">
                  <c:v>-81.205368000000007</c:v>
                </c:pt>
                <c:pt idx="7993">
                  <c:v>-81.203461000000004</c:v>
                </c:pt>
                <c:pt idx="7994">
                  <c:v>-81.186295000000001</c:v>
                </c:pt>
                <c:pt idx="7995">
                  <c:v>-81.192017000000007</c:v>
                </c:pt>
                <c:pt idx="7996">
                  <c:v>-81.184387000000001</c:v>
                </c:pt>
                <c:pt idx="7997">
                  <c:v>-81.165313999999995</c:v>
                </c:pt>
                <c:pt idx="7998">
                  <c:v>-81.163405999999995</c:v>
                </c:pt>
                <c:pt idx="7999">
                  <c:v>-81.163405999999995</c:v>
                </c:pt>
                <c:pt idx="8000">
                  <c:v>-81.172943000000004</c:v>
                </c:pt>
                <c:pt idx="8001">
                  <c:v>-81.159592000000004</c:v>
                </c:pt>
                <c:pt idx="8002">
                  <c:v>-81.172943000000004</c:v>
                </c:pt>
                <c:pt idx="8003">
                  <c:v>-81.176758000000007</c:v>
                </c:pt>
                <c:pt idx="8004">
                  <c:v>-81.161499000000006</c:v>
                </c:pt>
                <c:pt idx="8005">
                  <c:v>-81.159592000000004</c:v>
                </c:pt>
                <c:pt idx="8006">
                  <c:v>-81.161499000000006</c:v>
                </c:pt>
                <c:pt idx="8007">
                  <c:v>-81.163405999999995</c:v>
                </c:pt>
                <c:pt idx="8008">
                  <c:v>-81.192017000000007</c:v>
                </c:pt>
                <c:pt idx="8009">
                  <c:v>-81.178664999999995</c:v>
                </c:pt>
                <c:pt idx="8010">
                  <c:v>-81.176758000000007</c:v>
                </c:pt>
                <c:pt idx="8011">
                  <c:v>-81.178664999999995</c:v>
                </c:pt>
                <c:pt idx="8012">
                  <c:v>-81.144333000000003</c:v>
                </c:pt>
                <c:pt idx="8013">
                  <c:v>-81.142426</c:v>
                </c:pt>
                <c:pt idx="8014">
                  <c:v>-81.129074000000003</c:v>
                </c:pt>
                <c:pt idx="8015">
                  <c:v>-81.140518</c:v>
                </c:pt>
                <c:pt idx="8016">
                  <c:v>-81.123351999999997</c:v>
                </c:pt>
                <c:pt idx="8017">
                  <c:v>-81.098557</c:v>
                </c:pt>
                <c:pt idx="8018">
                  <c:v>-81.104279000000005</c:v>
                </c:pt>
                <c:pt idx="8019">
                  <c:v>-81.121444999999994</c:v>
                </c:pt>
                <c:pt idx="8020">
                  <c:v>-81.113815000000002</c:v>
                </c:pt>
                <c:pt idx="8021">
                  <c:v>-81.119536999999994</c:v>
                </c:pt>
                <c:pt idx="8022">
                  <c:v>-81.119536999999994</c:v>
                </c:pt>
                <c:pt idx="8023">
                  <c:v>-81.111908</c:v>
                </c:pt>
                <c:pt idx="8024">
                  <c:v>-81.098557</c:v>
                </c:pt>
                <c:pt idx="8025">
                  <c:v>-81.092833999999996</c:v>
                </c:pt>
                <c:pt idx="8026">
                  <c:v>-81.104279000000005</c:v>
                </c:pt>
                <c:pt idx="8027">
                  <c:v>-81.102371000000005</c:v>
                </c:pt>
                <c:pt idx="8028">
                  <c:v>-81.119536999999994</c:v>
                </c:pt>
                <c:pt idx="8029">
                  <c:v>-81.115723000000003</c:v>
                </c:pt>
                <c:pt idx="8030">
                  <c:v>-81.111908</c:v>
                </c:pt>
                <c:pt idx="8031">
                  <c:v>-81.121444999999994</c:v>
                </c:pt>
                <c:pt idx="8032">
                  <c:v>-81.123351999999997</c:v>
                </c:pt>
                <c:pt idx="8033">
                  <c:v>-81.125259</c:v>
                </c:pt>
                <c:pt idx="8034">
                  <c:v>-81.129074000000003</c:v>
                </c:pt>
                <c:pt idx="8035">
                  <c:v>-81.142426</c:v>
                </c:pt>
                <c:pt idx="8036">
                  <c:v>-81.150054999999995</c:v>
                </c:pt>
                <c:pt idx="8037">
                  <c:v>-81.140518</c:v>
                </c:pt>
                <c:pt idx="8038">
                  <c:v>-81.129074000000003</c:v>
                </c:pt>
                <c:pt idx="8039">
                  <c:v>-81.129074000000003</c:v>
                </c:pt>
                <c:pt idx="8040">
                  <c:v>-81.134795999999994</c:v>
                </c:pt>
                <c:pt idx="8041">
                  <c:v>-81.129074000000003</c:v>
                </c:pt>
                <c:pt idx="8042">
                  <c:v>-81.127167</c:v>
                </c:pt>
                <c:pt idx="8043">
                  <c:v>-81.113815000000002</c:v>
                </c:pt>
                <c:pt idx="8044">
                  <c:v>-81.115723000000003</c:v>
                </c:pt>
                <c:pt idx="8045">
                  <c:v>-81.117630000000005</c:v>
                </c:pt>
                <c:pt idx="8046">
                  <c:v>-81.115723000000003</c:v>
                </c:pt>
                <c:pt idx="8047">
                  <c:v>-81.117630000000005</c:v>
                </c:pt>
                <c:pt idx="8048">
                  <c:v>-81.130981000000006</c:v>
                </c:pt>
                <c:pt idx="8049">
                  <c:v>-81.136702999999997</c:v>
                </c:pt>
                <c:pt idx="8050">
                  <c:v>-81.115723000000003</c:v>
                </c:pt>
                <c:pt idx="8051">
                  <c:v>-81.106185999999994</c:v>
                </c:pt>
                <c:pt idx="8052">
                  <c:v>-81.102371000000005</c:v>
                </c:pt>
                <c:pt idx="8053">
                  <c:v>-81.104279000000005</c:v>
                </c:pt>
                <c:pt idx="8054">
                  <c:v>-81.102371000000005</c:v>
                </c:pt>
                <c:pt idx="8055">
                  <c:v>-81.098557</c:v>
                </c:pt>
                <c:pt idx="8056">
                  <c:v>-81.094741999999997</c:v>
                </c:pt>
                <c:pt idx="8057">
                  <c:v>-81.094741999999997</c:v>
                </c:pt>
                <c:pt idx="8058">
                  <c:v>-81.098557</c:v>
                </c:pt>
                <c:pt idx="8059">
                  <c:v>-81.068038999999999</c:v>
                </c:pt>
                <c:pt idx="8060">
                  <c:v>-81.104279000000005</c:v>
                </c:pt>
                <c:pt idx="8061">
                  <c:v>-81.108092999999997</c:v>
                </c:pt>
                <c:pt idx="8062">
                  <c:v>-81.089020000000005</c:v>
                </c:pt>
                <c:pt idx="8063">
                  <c:v>-81.092833999999996</c:v>
                </c:pt>
                <c:pt idx="8064">
                  <c:v>-81.094741999999997</c:v>
                </c:pt>
                <c:pt idx="8065">
                  <c:v>-81.102371000000005</c:v>
                </c:pt>
                <c:pt idx="8066">
                  <c:v>-81.096648999999999</c:v>
                </c:pt>
                <c:pt idx="8067">
                  <c:v>-81.104279000000005</c:v>
                </c:pt>
                <c:pt idx="8068">
                  <c:v>-81.121444999999994</c:v>
                </c:pt>
                <c:pt idx="8069">
                  <c:v>-81.119536999999994</c:v>
                </c:pt>
                <c:pt idx="8070">
                  <c:v>-81.125259</c:v>
                </c:pt>
                <c:pt idx="8071">
                  <c:v>-81.123351999999997</c:v>
                </c:pt>
                <c:pt idx="8072">
                  <c:v>-81.113815000000002</c:v>
                </c:pt>
                <c:pt idx="8073">
                  <c:v>-81.110000999999997</c:v>
                </c:pt>
                <c:pt idx="8074">
                  <c:v>-81.090926999999994</c:v>
                </c:pt>
                <c:pt idx="8075">
                  <c:v>-81.104279000000005</c:v>
                </c:pt>
                <c:pt idx="8076">
                  <c:v>-81.119536999999994</c:v>
                </c:pt>
                <c:pt idx="8077">
                  <c:v>-81.130981000000006</c:v>
                </c:pt>
                <c:pt idx="8078">
                  <c:v>-81.127167</c:v>
                </c:pt>
                <c:pt idx="8079">
                  <c:v>-81.144333000000003</c:v>
                </c:pt>
                <c:pt idx="8080">
                  <c:v>-81.132889000000006</c:v>
                </c:pt>
                <c:pt idx="8081">
                  <c:v>-81.144333000000003</c:v>
                </c:pt>
                <c:pt idx="8082">
                  <c:v>-81.148148000000006</c:v>
                </c:pt>
                <c:pt idx="8083">
                  <c:v>-81.157684000000003</c:v>
                </c:pt>
                <c:pt idx="8084">
                  <c:v>-81.144333000000003</c:v>
                </c:pt>
                <c:pt idx="8085">
                  <c:v>-81.155777</c:v>
                </c:pt>
                <c:pt idx="8086">
                  <c:v>-81.150054999999995</c:v>
                </c:pt>
                <c:pt idx="8087">
                  <c:v>-81.157684000000003</c:v>
                </c:pt>
                <c:pt idx="8088">
                  <c:v>-81.140518</c:v>
                </c:pt>
                <c:pt idx="8089">
                  <c:v>-81.140518</c:v>
                </c:pt>
                <c:pt idx="8090">
                  <c:v>-81.155777</c:v>
                </c:pt>
                <c:pt idx="8091">
                  <c:v>-81.182479999999998</c:v>
                </c:pt>
                <c:pt idx="8092">
                  <c:v>-81.212997000000001</c:v>
                </c:pt>
                <c:pt idx="8093">
                  <c:v>-81.192017000000007</c:v>
                </c:pt>
                <c:pt idx="8094">
                  <c:v>-81.211089999999999</c:v>
                </c:pt>
                <c:pt idx="8095">
                  <c:v>-81.205368000000007</c:v>
                </c:pt>
                <c:pt idx="8096">
                  <c:v>-81.195830999999998</c:v>
                </c:pt>
                <c:pt idx="8097">
                  <c:v>-81.176758000000007</c:v>
                </c:pt>
                <c:pt idx="8098">
                  <c:v>-81.180572999999995</c:v>
                </c:pt>
                <c:pt idx="8099">
                  <c:v>-81.195830999999998</c:v>
                </c:pt>
                <c:pt idx="8100">
                  <c:v>-81.195830999999998</c:v>
                </c:pt>
                <c:pt idx="8101">
                  <c:v>-81.192017000000007</c:v>
                </c:pt>
                <c:pt idx="8102">
                  <c:v>-81.205368000000007</c:v>
                </c:pt>
                <c:pt idx="8103">
                  <c:v>-81.195830999999998</c:v>
                </c:pt>
                <c:pt idx="8104">
                  <c:v>-81.201553000000004</c:v>
                </c:pt>
                <c:pt idx="8105">
                  <c:v>-81.199646000000001</c:v>
                </c:pt>
                <c:pt idx="8106">
                  <c:v>-81.209182999999996</c:v>
                </c:pt>
                <c:pt idx="8107">
                  <c:v>-81.209182999999996</c:v>
                </c:pt>
                <c:pt idx="8108">
                  <c:v>-81.212997000000001</c:v>
                </c:pt>
                <c:pt idx="8109">
                  <c:v>-81.230164000000002</c:v>
                </c:pt>
                <c:pt idx="8110">
                  <c:v>-81.222533999999996</c:v>
                </c:pt>
                <c:pt idx="8111">
                  <c:v>-81.218718999999993</c:v>
                </c:pt>
                <c:pt idx="8112">
                  <c:v>-81.218718999999993</c:v>
                </c:pt>
                <c:pt idx="8113">
                  <c:v>-81.226348999999999</c:v>
                </c:pt>
                <c:pt idx="8114">
                  <c:v>-81.239699999999999</c:v>
                </c:pt>
                <c:pt idx="8115">
                  <c:v>-81.256866000000002</c:v>
                </c:pt>
                <c:pt idx="8116">
                  <c:v>-81.249236999999994</c:v>
                </c:pt>
                <c:pt idx="8117">
                  <c:v>-81.260681000000005</c:v>
                </c:pt>
                <c:pt idx="8118">
                  <c:v>-81.266402999999997</c:v>
                </c:pt>
                <c:pt idx="8119">
                  <c:v>-81.258774000000003</c:v>
                </c:pt>
                <c:pt idx="8120">
                  <c:v>-81.275940000000006</c:v>
                </c:pt>
                <c:pt idx="8121">
                  <c:v>-81.275940000000006</c:v>
                </c:pt>
                <c:pt idx="8122">
                  <c:v>-81.287384000000003</c:v>
                </c:pt>
                <c:pt idx="8123">
                  <c:v>-81.283569</c:v>
                </c:pt>
                <c:pt idx="8124">
                  <c:v>-81.300735000000003</c:v>
                </c:pt>
                <c:pt idx="8125">
                  <c:v>-81.293105999999995</c:v>
                </c:pt>
                <c:pt idx="8126">
                  <c:v>-81.295012999999997</c:v>
                </c:pt>
                <c:pt idx="8127">
                  <c:v>-81.285477</c:v>
                </c:pt>
                <c:pt idx="8128">
                  <c:v>-81.310271999999998</c:v>
                </c:pt>
                <c:pt idx="8129">
                  <c:v>-81.295012999999997</c:v>
                </c:pt>
                <c:pt idx="8130">
                  <c:v>-81.314087000000001</c:v>
                </c:pt>
                <c:pt idx="8131">
                  <c:v>-81.319809000000006</c:v>
                </c:pt>
                <c:pt idx="8132">
                  <c:v>-81.317902000000004</c:v>
                </c:pt>
                <c:pt idx="8133">
                  <c:v>-81.333160000000007</c:v>
                </c:pt>
                <c:pt idx="8134">
                  <c:v>-81.325530999999998</c:v>
                </c:pt>
                <c:pt idx="8135">
                  <c:v>-81.315994000000003</c:v>
                </c:pt>
                <c:pt idx="8136">
                  <c:v>-81.308364999999995</c:v>
                </c:pt>
                <c:pt idx="8137">
                  <c:v>-81.314087000000001</c:v>
                </c:pt>
                <c:pt idx="8138">
                  <c:v>-81.317902000000004</c:v>
                </c:pt>
                <c:pt idx="8139">
                  <c:v>-81.319809000000006</c:v>
                </c:pt>
                <c:pt idx="8140">
                  <c:v>-81.342697000000001</c:v>
                </c:pt>
                <c:pt idx="8141">
                  <c:v>-81.346512000000004</c:v>
                </c:pt>
                <c:pt idx="8142">
                  <c:v>-81.348419000000007</c:v>
                </c:pt>
                <c:pt idx="8143">
                  <c:v>-81.342697000000001</c:v>
                </c:pt>
                <c:pt idx="8144">
                  <c:v>-81.304550000000006</c:v>
                </c:pt>
                <c:pt idx="8145">
                  <c:v>-81.321715999999995</c:v>
                </c:pt>
                <c:pt idx="8146">
                  <c:v>-81.327438000000001</c:v>
                </c:pt>
                <c:pt idx="8147">
                  <c:v>-81.323623999999995</c:v>
                </c:pt>
                <c:pt idx="8148">
                  <c:v>-81.319809000000006</c:v>
                </c:pt>
                <c:pt idx="8149">
                  <c:v>-81.327438000000001</c:v>
                </c:pt>
                <c:pt idx="8150">
                  <c:v>-81.354140999999998</c:v>
                </c:pt>
                <c:pt idx="8151">
                  <c:v>-81.333160000000007</c:v>
                </c:pt>
                <c:pt idx="8152">
                  <c:v>-81.336974999999995</c:v>
                </c:pt>
                <c:pt idx="8153">
                  <c:v>-81.346512000000004</c:v>
                </c:pt>
                <c:pt idx="8154">
                  <c:v>-81.340789999999998</c:v>
                </c:pt>
                <c:pt idx="8155">
                  <c:v>-81.340789999999998</c:v>
                </c:pt>
                <c:pt idx="8156">
                  <c:v>-81.338881999999998</c:v>
                </c:pt>
                <c:pt idx="8157">
                  <c:v>-81.342697000000001</c:v>
                </c:pt>
                <c:pt idx="8158">
                  <c:v>-81.342697000000001</c:v>
                </c:pt>
                <c:pt idx="8159">
                  <c:v>-81.329346000000001</c:v>
                </c:pt>
                <c:pt idx="8160">
                  <c:v>-81.329346000000001</c:v>
                </c:pt>
                <c:pt idx="8161">
                  <c:v>-81.352233999999996</c:v>
                </c:pt>
                <c:pt idx="8162">
                  <c:v>-81.331253000000004</c:v>
                </c:pt>
                <c:pt idx="8163">
                  <c:v>-81.348419000000007</c:v>
                </c:pt>
                <c:pt idx="8164">
                  <c:v>-81.350326999999993</c:v>
                </c:pt>
                <c:pt idx="8165">
                  <c:v>-81.335068000000007</c:v>
                </c:pt>
                <c:pt idx="8166">
                  <c:v>-81.333160000000007</c:v>
                </c:pt>
                <c:pt idx="8167">
                  <c:v>-81.346512000000004</c:v>
                </c:pt>
                <c:pt idx="8168">
                  <c:v>-81.335068000000007</c:v>
                </c:pt>
                <c:pt idx="8169">
                  <c:v>-81.346512000000004</c:v>
                </c:pt>
                <c:pt idx="8170">
                  <c:v>-81.352233999999996</c:v>
                </c:pt>
                <c:pt idx="8171">
                  <c:v>-81.327438000000001</c:v>
                </c:pt>
                <c:pt idx="8172">
                  <c:v>-81.327438000000001</c:v>
                </c:pt>
                <c:pt idx="8173">
                  <c:v>-81.335068000000007</c:v>
                </c:pt>
                <c:pt idx="8174">
                  <c:v>-81.336974999999995</c:v>
                </c:pt>
                <c:pt idx="8175">
                  <c:v>-81.342697000000001</c:v>
                </c:pt>
                <c:pt idx="8176">
                  <c:v>-81.352233999999996</c:v>
                </c:pt>
                <c:pt idx="8177">
                  <c:v>-81.354140999999998</c:v>
                </c:pt>
                <c:pt idx="8178">
                  <c:v>-81.344604000000004</c:v>
                </c:pt>
                <c:pt idx="8179">
                  <c:v>-81.357956000000001</c:v>
                </c:pt>
                <c:pt idx="8180">
                  <c:v>-81.354140999999998</c:v>
                </c:pt>
                <c:pt idx="8181">
                  <c:v>-81.352233999999996</c:v>
                </c:pt>
                <c:pt idx="8182">
                  <c:v>-81.346512000000004</c:v>
                </c:pt>
                <c:pt idx="8183">
                  <c:v>-81.344604000000004</c:v>
                </c:pt>
                <c:pt idx="8184">
                  <c:v>-81.346512000000004</c:v>
                </c:pt>
                <c:pt idx="8185">
                  <c:v>-81.356048999999999</c:v>
                </c:pt>
                <c:pt idx="8186">
                  <c:v>-81.350326999999993</c:v>
                </c:pt>
                <c:pt idx="8187">
                  <c:v>-81.335068000000007</c:v>
                </c:pt>
                <c:pt idx="8188">
                  <c:v>-81.336974999999995</c:v>
                </c:pt>
                <c:pt idx="8189">
                  <c:v>-81.333160000000007</c:v>
                </c:pt>
                <c:pt idx="8190">
                  <c:v>-81.325530999999998</c:v>
                </c:pt>
                <c:pt idx="8191">
                  <c:v>-81.306458000000006</c:v>
                </c:pt>
                <c:pt idx="8192">
                  <c:v>-81.335068000000007</c:v>
                </c:pt>
                <c:pt idx="8193">
                  <c:v>-81.340789999999998</c:v>
                </c:pt>
                <c:pt idx="8194">
                  <c:v>-81.338881999999998</c:v>
                </c:pt>
                <c:pt idx="8195">
                  <c:v>-81.331253000000004</c:v>
                </c:pt>
                <c:pt idx="8196">
                  <c:v>-81.333160000000007</c:v>
                </c:pt>
                <c:pt idx="8197">
                  <c:v>-81.338881999999998</c:v>
                </c:pt>
                <c:pt idx="8198">
                  <c:v>-81.346512000000004</c:v>
                </c:pt>
                <c:pt idx="8199">
                  <c:v>-81.335068000000007</c:v>
                </c:pt>
                <c:pt idx="8200">
                  <c:v>-81.344604000000004</c:v>
                </c:pt>
                <c:pt idx="8201">
                  <c:v>-81.329346000000001</c:v>
                </c:pt>
                <c:pt idx="8202">
                  <c:v>-81.333160000000007</c:v>
                </c:pt>
                <c:pt idx="8203">
                  <c:v>-81.340789999999998</c:v>
                </c:pt>
                <c:pt idx="8204">
                  <c:v>-81.327438000000001</c:v>
                </c:pt>
                <c:pt idx="8205">
                  <c:v>-81.329346000000001</c:v>
                </c:pt>
                <c:pt idx="8206">
                  <c:v>-81.344604000000004</c:v>
                </c:pt>
                <c:pt idx="8207">
                  <c:v>-81.342697000000001</c:v>
                </c:pt>
                <c:pt idx="8208">
                  <c:v>-81.335068000000007</c:v>
                </c:pt>
                <c:pt idx="8209">
                  <c:v>-81.321715999999995</c:v>
                </c:pt>
                <c:pt idx="8210">
                  <c:v>-81.306458000000006</c:v>
                </c:pt>
                <c:pt idx="8211">
                  <c:v>-81.319809000000006</c:v>
                </c:pt>
                <c:pt idx="8212">
                  <c:v>-81.317902000000004</c:v>
                </c:pt>
                <c:pt idx="8213">
                  <c:v>-81.304550000000006</c:v>
                </c:pt>
                <c:pt idx="8214">
                  <c:v>-81.306458000000006</c:v>
                </c:pt>
                <c:pt idx="8215">
                  <c:v>-81.302643000000003</c:v>
                </c:pt>
                <c:pt idx="8216">
                  <c:v>-81.300735000000003</c:v>
                </c:pt>
                <c:pt idx="8217">
                  <c:v>-81.300735000000003</c:v>
                </c:pt>
                <c:pt idx="8218">
                  <c:v>-81.310271999999998</c:v>
                </c:pt>
                <c:pt idx="8219">
                  <c:v>-81.302643000000003</c:v>
                </c:pt>
                <c:pt idx="8220">
                  <c:v>-81.304550000000006</c:v>
                </c:pt>
                <c:pt idx="8221">
                  <c:v>-81.314087000000001</c:v>
                </c:pt>
                <c:pt idx="8222">
                  <c:v>-81.319809000000006</c:v>
                </c:pt>
                <c:pt idx="8223">
                  <c:v>-81.327438000000001</c:v>
                </c:pt>
                <c:pt idx="8224">
                  <c:v>-81.338881999999998</c:v>
                </c:pt>
                <c:pt idx="8225">
                  <c:v>-81.333160000000007</c:v>
                </c:pt>
                <c:pt idx="8226">
                  <c:v>-81.329346000000001</c:v>
                </c:pt>
                <c:pt idx="8227">
                  <c:v>-81.327438000000001</c:v>
                </c:pt>
                <c:pt idx="8228">
                  <c:v>-81.315994000000003</c:v>
                </c:pt>
                <c:pt idx="8229">
                  <c:v>-81.308364999999995</c:v>
                </c:pt>
                <c:pt idx="8230">
                  <c:v>-81.335068000000007</c:v>
                </c:pt>
                <c:pt idx="8231">
                  <c:v>-81.336974999999995</c:v>
                </c:pt>
                <c:pt idx="8232">
                  <c:v>-81.315994000000003</c:v>
                </c:pt>
                <c:pt idx="8233">
                  <c:v>-81.331253000000004</c:v>
                </c:pt>
                <c:pt idx="8234">
                  <c:v>-81.335068000000007</c:v>
                </c:pt>
                <c:pt idx="8235">
                  <c:v>-81.354140999999998</c:v>
                </c:pt>
                <c:pt idx="8236">
                  <c:v>-81.342697000000001</c:v>
                </c:pt>
                <c:pt idx="8237">
                  <c:v>-81.352233999999996</c:v>
                </c:pt>
                <c:pt idx="8238">
                  <c:v>-81.352233999999996</c:v>
                </c:pt>
                <c:pt idx="8239">
                  <c:v>-81.348419000000007</c:v>
                </c:pt>
                <c:pt idx="8240">
                  <c:v>-81.352233999999996</c:v>
                </c:pt>
                <c:pt idx="8241">
                  <c:v>-81.350326999999993</c:v>
                </c:pt>
                <c:pt idx="8242">
                  <c:v>-81.354140999999998</c:v>
                </c:pt>
                <c:pt idx="8243">
                  <c:v>-81.348419000000007</c:v>
                </c:pt>
                <c:pt idx="8244">
                  <c:v>-81.375122000000005</c:v>
                </c:pt>
                <c:pt idx="8245">
                  <c:v>-81.350326999999993</c:v>
                </c:pt>
                <c:pt idx="8246">
                  <c:v>-81.373215000000002</c:v>
                </c:pt>
                <c:pt idx="8247">
                  <c:v>-81.369399999999999</c:v>
                </c:pt>
                <c:pt idx="8248">
                  <c:v>-81.369399999999999</c:v>
                </c:pt>
                <c:pt idx="8249">
                  <c:v>-81.344604000000004</c:v>
                </c:pt>
                <c:pt idx="8250">
                  <c:v>-81.340789999999998</c:v>
                </c:pt>
                <c:pt idx="8251">
                  <c:v>-81.340789999999998</c:v>
                </c:pt>
                <c:pt idx="8252">
                  <c:v>-81.331253000000004</c:v>
                </c:pt>
                <c:pt idx="8253">
                  <c:v>-81.338881999999998</c:v>
                </c:pt>
                <c:pt idx="8254">
                  <c:v>-81.375122000000005</c:v>
                </c:pt>
                <c:pt idx="8255">
                  <c:v>-81.378936999999993</c:v>
                </c:pt>
                <c:pt idx="8256">
                  <c:v>-81.413269</c:v>
                </c:pt>
                <c:pt idx="8257">
                  <c:v>-81.403732000000005</c:v>
                </c:pt>
                <c:pt idx="8258">
                  <c:v>-81.403732000000005</c:v>
                </c:pt>
                <c:pt idx="8259">
                  <c:v>-81.401825000000002</c:v>
                </c:pt>
                <c:pt idx="8260">
                  <c:v>-81.420897999999994</c:v>
                </c:pt>
                <c:pt idx="8261">
                  <c:v>-81.420897999999994</c:v>
                </c:pt>
                <c:pt idx="8262">
                  <c:v>-81.411361999999997</c:v>
                </c:pt>
                <c:pt idx="8263">
                  <c:v>-81.396102999999997</c:v>
                </c:pt>
                <c:pt idx="8264">
                  <c:v>-81.413269</c:v>
                </c:pt>
                <c:pt idx="8265">
                  <c:v>-81.403732000000005</c:v>
                </c:pt>
                <c:pt idx="8266">
                  <c:v>-81.417084000000003</c:v>
                </c:pt>
                <c:pt idx="8267">
                  <c:v>-81.405640000000005</c:v>
                </c:pt>
                <c:pt idx="8268">
                  <c:v>-81.439971999999997</c:v>
                </c:pt>
                <c:pt idx="8269">
                  <c:v>-81.418991000000005</c:v>
                </c:pt>
                <c:pt idx="8270">
                  <c:v>-81.432343000000003</c:v>
                </c:pt>
                <c:pt idx="8271">
                  <c:v>-81.407546999999994</c:v>
                </c:pt>
                <c:pt idx="8272">
                  <c:v>-81.401825000000002</c:v>
                </c:pt>
                <c:pt idx="8273">
                  <c:v>-81.399918</c:v>
                </c:pt>
                <c:pt idx="8274">
                  <c:v>-81.409453999999997</c:v>
                </c:pt>
                <c:pt idx="8275">
                  <c:v>-81.417084000000003</c:v>
                </c:pt>
                <c:pt idx="8276">
                  <c:v>-81.415176000000002</c:v>
                </c:pt>
                <c:pt idx="8277">
                  <c:v>-81.430435000000003</c:v>
                </c:pt>
                <c:pt idx="8278">
                  <c:v>-81.420897999999994</c:v>
                </c:pt>
                <c:pt idx="8279">
                  <c:v>-81.428528</c:v>
                </c:pt>
                <c:pt idx="8280">
                  <c:v>-81.441879</c:v>
                </c:pt>
                <c:pt idx="8281">
                  <c:v>-81.436156999999994</c:v>
                </c:pt>
                <c:pt idx="8282">
                  <c:v>-81.430435000000003</c:v>
                </c:pt>
                <c:pt idx="8283">
                  <c:v>-81.434250000000006</c:v>
                </c:pt>
                <c:pt idx="8284">
                  <c:v>-81.443787</c:v>
                </c:pt>
                <c:pt idx="8285">
                  <c:v>-81.424712999999997</c:v>
                </c:pt>
                <c:pt idx="8286">
                  <c:v>-81.439971999999997</c:v>
                </c:pt>
                <c:pt idx="8287">
                  <c:v>-81.451415999999995</c:v>
                </c:pt>
                <c:pt idx="8288">
                  <c:v>-81.457138</c:v>
                </c:pt>
                <c:pt idx="8289">
                  <c:v>-81.438064999999995</c:v>
                </c:pt>
                <c:pt idx="8290">
                  <c:v>-81.447601000000006</c:v>
                </c:pt>
                <c:pt idx="8291">
                  <c:v>-81.455230999999998</c:v>
                </c:pt>
                <c:pt idx="8292">
                  <c:v>-81.470489999999998</c:v>
                </c:pt>
                <c:pt idx="8293">
                  <c:v>-81.462860000000006</c:v>
                </c:pt>
                <c:pt idx="8294">
                  <c:v>-81.460953000000003</c:v>
                </c:pt>
                <c:pt idx="8295">
                  <c:v>-81.453322999999997</c:v>
                </c:pt>
                <c:pt idx="8296">
                  <c:v>-81.439971999999997</c:v>
                </c:pt>
                <c:pt idx="8297">
                  <c:v>-81.439971999999997</c:v>
                </c:pt>
                <c:pt idx="8298">
                  <c:v>-81.453322999999997</c:v>
                </c:pt>
                <c:pt idx="8299">
                  <c:v>-81.464766999999995</c:v>
                </c:pt>
                <c:pt idx="8300">
                  <c:v>-81.466674999999995</c:v>
                </c:pt>
                <c:pt idx="8301">
                  <c:v>-81.466674999999995</c:v>
                </c:pt>
                <c:pt idx="8302">
                  <c:v>-81.460953000000003</c:v>
                </c:pt>
                <c:pt idx="8303">
                  <c:v>-81.466674999999995</c:v>
                </c:pt>
                <c:pt idx="8304">
                  <c:v>-81.470489999999998</c:v>
                </c:pt>
                <c:pt idx="8305">
                  <c:v>-81.455230999999998</c:v>
                </c:pt>
                <c:pt idx="8306">
                  <c:v>-81.453322999999997</c:v>
                </c:pt>
                <c:pt idx="8307">
                  <c:v>-81.447601000000006</c:v>
                </c:pt>
                <c:pt idx="8308">
                  <c:v>-81.474304000000004</c:v>
                </c:pt>
                <c:pt idx="8309">
                  <c:v>-81.480025999999995</c:v>
                </c:pt>
                <c:pt idx="8310">
                  <c:v>-81.487656000000001</c:v>
                </c:pt>
                <c:pt idx="8311">
                  <c:v>-81.489563000000004</c:v>
                </c:pt>
                <c:pt idx="8312">
                  <c:v>-81.489563000000004</c:v>
                </c:pt>
                <c:pt idx="8313">
                  <c:v>-81.480025999999995</c:v>
                </c:pt>
                <c:pt idx="8314">
                  <c:v>-81.481933999999995</c:v>
                </c:pt>
                <c:pt idx="8315">
                  <c:v>-81.487656000000001</c:v>
                </c:pt>
                <c:pt idx="8316">
                  <c:v>-81.476212000000004</c:v>
                </c:pt>
                <c:pt idx="8317">
                  <c:v>-81.485748000000001</c:v>
                </c:pt>
                <c:pt idx="8318">
                  <c:v>-81.497191999999998</c:v>
                </c:pt>
                <c:pt idx="8319">
                  <c:v>-81.478119000000007</c:v>
                </c:pt>
                <c:pt idx="8320">
                  <c:v>-81.483840999999998</c:v>
                </c:pt>
                <c:pt idx="8321">
                  <c:v>-81.493378000000007</c:v>
                </c:pt>
                <c:pt idx="8322">
                  <c:v>-81.478119000000007</c:v>
                </c:pt>
                <c:pt idx="8323">
                  <c:v>-81.470489999999998</c:v>
                </c:pt>
                <c:pt idx="8324">
                  <c:v>-81.470489999999998</c:v>
                </c:pt>
                <c:pt idx="8325">
                  <c:v>-81.459045000000003</c:v>
                </c:pt>
                <c:pt idx="8326">
                  <c:v>-81.464766999999995</c:v>
                </c:pt>
                <c:pt idx="8327">
                  <c:v>-81.445694000000003</c:v>
                </c:pt>
                <c:pt idx="8328">
                  <c:v>-81.449509000000006</c:v>
                </c:pt>
                <c:pt idx="8329">
                  <c:v>-81.445694000000003</c:v>
                </c:pt>
                <c:pt idx="8330">
                  <c:v>-81.443787</c:v>
                </c:pt>
                <c:pt idx="8331">
                  <c:v>-81.424712999999997</c:v>
                </c:pt>
                <c:pt idx="8332">
                  <c:v>-81.434250000000006</c:v>
                </c:pt>
                <c:pt idx="8333">
                  <c:v>-81.420897999999994</c:v>
                </c:pt>
                <c:pt idx="8334">
                  <c:v>-81.401825000000002</c:v>
                </c:pt>
                <c:pt idx="8335">
                  <c:v>-81.405640000000005</c:v>
                </c:pt>
                <c:pt idx="8336">
                  <c:v>-81.401825000000002</c:v>
                </c:pt>
                <c:pt idx="8337">
                  <c:v>-81.403732000000005</c:v>
                </c:pt>
                <c:pt idx="8338">
                  <c:v>-81.375122000000005</c:v>
                </c:pt>
                <c:pt idx="8339">
                  <c:v>-81.375122000000005</c:v>
                </c:pt>
                <c:pt idx="8340">
                  <c:v>-81.382750999999999</c:v>
                </c:pt>
                <c:pt idx="8341">
                  <c:v>-81.386566000000002</c:v>
                </c:pt>
                <c:pt idx="8342">
                  <c:v>-81.388474000000002</c:v>
                </c:pt>
                <c:pt idx="8343">
                  <c:v>-81.396102999999997</c:v>
                </c:pt>
                <c:pt idx="8344">
                  <c:v>-81.384658999999999</c:v>
                </c:pt>
                <c:pt idx="8345">
                  <c:v>-81.388474000000002</c:v>
                </c:pt>
                <c:pt idx="8346">
                  <c:v>-81.384658999999999</c:v>
                </c:pt>
                <c:pt idx="8347">
                  <c:v>-81.388474000000002</c:v>
                </c:pt>
                <c:pt idx="8348">
                  <c:v>-81.396102999999997</c:v>
                </c:pt>
                <c:pt idx="8349">
                  <c:v>-81.396102999999997</c:v>
                </c:pt>
                <c:pt idx="8350">
                  <c:v>-81.380843999999996</c:v>
                </c:pt>
                <c:pt idx="8351">
                  <c:v>-81.365584999999996</c:v>
                </c:pt>
                <c:pt idx="8352">
                  <c:v>-81.378936999999993</c:v>
                </c:pt>
                <c:pt idx="8353">
                  <c:v>-81.380843999999996</c:v>
                </c:pt>
                <c:pt idx="8354">
                  <c:v>-81.359863000000004</c:v>
                </c:pt>
                <c:pt idx="8355">
                  <c:v>-81.363677999999993</c:v>
                </c:pt>
                <c:pt idx="8356">
                  <c:v>-81.340789999999998</c:v>
                </c:pt>
                <c:pt idx="8357">
                  <c:v>-81.346512000000004</c:v>
                </c:pt>
                <c:pt idx="8358">
                  <c:v>-81.344604000000004</c:v>
                </c:pt>
                <c:pt idx="8359">
                  <c:v>-81.338881999999998</c:v>
                </c:pt>
                <c:pt idx="8360">
                  <c:v>-81.344604000000004</c:v>
                </c:pt>
                <c:pt idx="8361">
                  <c:v>-81.348419000000007</c:v>
                </c:pt>
                <c:pt idx="8362">
                  <c:v>-81.357956000000001</c:v>
                </c:pt>
                <c:pt idx="8363">
                  <c:v>-81.346512000000004</c:v>
                </c:pt>
                <c:pt idx="8364">
                  <c:v>-81.335068000000007</c:v>
                </c:pt>
                <c:pt idx="8365">
                  <c:v>-81.317902000000004</c:v>
                </c:pt>
                <c:pt idx="8366">
                  <c:v>-81.321715999999995</c:v>
                </c:pt>
                <c:pt idx="8367">
                  <c:v>-81.335068000000007</c:v>
                </c:pt>
                <c:pt idx="8368">
                  <c:v>-81.319809000000006</c:v>
                </c:pt>
                <c:pt idx="8369">
                  <c:v>-81.304550000000006</c:v>
                </c:pt>
                <c:pt idx="8370">
                  <c:v>-81.314087000000001</c:v>
                </c:pt>
                <c:pt idx="8371">
                  <c:v>-81.310271999999998</c:v>
                </c:pt>
                <c:pt idx="8372">
                  <c:v>-81.308364999999995</c:v>
                </c:pt>
                <c:pt idx="8373">
                  <c:v>-81.287384000000003</c:v>
                </c:pt>
                <c:pt idx="8374">
                  <c:v>-81.279754999999994</c:v>
                </c:pt>
                <c:pt idx="8375">
                  <c:v>-81.287384000000003</c:v>
                </c:pt>
                <c:pt idx="8376">
                  <c:v>-81.289291000000006</c:v>
                </c:pt>
                <c:pt idx="8377">
                  <c:v>-81.295012999999997</c:v>
                </c:pt>
                <c:pt idx="8378">
                  <c:v>-81.293105999999995</c:v>
                </c:pt>
                <c:pt idx="8379">
                  <c:v>-81.296920999999998</c:v>
                </c:pt>
                <c:pt idx="8380">
                  <c:v>-81.291199000000006</c:v>
                </c:pt>
                <c:pt idx="8381">
                  <c:v>-81.274033000000003</c:v>
                </c:pt>
                <c:pt idx="8382">
                  <c:v>-81.268310999999997</c:v>
                </c:pt>
                <c:pt idx="8383">
                  <c:v>-81.275940000000006</c:v>
                </c:pt>
                <c:pt idx="8384">
                  <c:v>-81.281661999999997</c:v>
                </c:pt>
                <c:pt idx="8385">
                  <c:v>-81.281661999999997</c:v>
                </c:pt>
                <c:pt idx="8386">
                  <c:v>-81.275940000000006</c:v>
                </c:pt>
                <c:pt idx="8387">
                  <c:v>-81.275940000000006</c:v>
                </c:pt>
                <c:pt idx="8388">
                  <c:v>-81.266402999999997</c:v>
                </c:pt>
                <c:pt idx="8389">
                  <c:v>-81.258774000000003</c:v>
                </c:pt>
                <c:pt idx="8390">
                  <c:v>-81.239699999999999</c:v>
                </c:pt>
                <c:pt idx="8391">
                  <c:v>-81.237792999999996</c:v>
                </c:pt>
                <c:pt idx="8392">
                  <c:v>-81.228256000000002</c:v>
                </c:pt>
                <c:pt idx="8393">
                  <c:v>-81.247330000000005</c:v>
                </c:pt>
                <c:pt idx="8394">
                  <c:v>-81.249236999999994</c:v>
                </c:pt>
                <c:pt idx="8395">
                  <c:v>-81.270218</c:v>
                </c:pt>
                <c:pt idx="8396">
                  <c:v>-81.256866000000002</c:v>
                </c:pt>
                <c:pt idx="8397">
                  <c:v>-81.235885999999994</c:v>
                </c:pt>
                <c:pt idx="8398">
                  <c:v>-81.253051999999997</c:v>
                </c:pt>
                <c:pt idx="8399">
                  <c:v>-81.230164000000002</c:v>
                </c:pt>
                <c:pt idx="8400">
                  <c:v>-81.258774000000003</c:v>
                </c:pt>
                <c:pt idx="8401">
                  <c:v>-81.251143999999996</c:v>
                </c:pt>
                <c:pt idx="8402">
                  <c:v>-81.266402999999997</c:v>
                </c:pt>
                <c:pt idx="8403">
                  <c:v>-81.275940000000006</c:v>
                </c:pt>
                <c:pt idx="8404">
                  <c:v>-81.262589000000006</c:v>
                </c:pt>
                <c:pt idx="8405">
                  <c:v>-81.277846999999994</c:v>
                </c:pt>
                <c:pt idx="8406">
                  <c:v>-81.272125000000003</c:v>
                </c:pt>
                <c:pt idx="8407">
                  <c:v>-81.270218</c:v>
                </c:pt>
                <c:pt idx="8408">
                  <c:v>-81.277846999999994</c:v>
                </c:pt>
                <c:pt idx="8409">
                  <c:v>-81.262589000000006</c:v>
                </c:pt>
                <c:pt idx="8410">
                  <c:v>-81.258774000000003</c:v>
                </c:pt>
                <c:pt idx="8411">
                  <c:v>-81.277846999999994</c:v>
                </c:pt>
                <c:pt idx="8412">
                  <c:v>-81.274033000000003</c:v>
                </c:pt>
                <c:pt idx="8413">
                  <c:v>-81.266402999999997</c:v>
                </c:pt>
                <c:pt idx="8414">
                  <c:v>-81.275940000000006</c:v>
                </c:pt>
                <c:pt idx="8415">
                  <c:v>-81.262589000000006</c:v>
                </c:pt>
                <c:pt idx="8416">
                  <c:v>-81.249236999999994</c:v>
                </c:pt>
                <c:pt idx="8417">
                  <c:v>-81.262589000000006</c:v>
                </c:pt>
                <c:pt idx="8418">
                  <c:v>-81.245422000000005</c:v>
                </c:pt>
                <c:pt idx="8419">
                  <c:v>-81.251143999999996</c:v>
                </c:pt>
                <c:pt idx="8420">
                  <c:v>-81.245422000000005</c:v>
                </c:pt>
                <c:pt idx="8421">
                  <c:v>-81.253051999999997</c:v>
                </c:pt>
                <c:pt idx="8422">
                  <c:v>-81.253051999999997</c:v>
                </c:pt>
                <c:pt idx="8423">
                  <c:v>-81.249236999999994</c:v>
                </c:pt>
                <c:pt idx="8424">
                  <c:v>-81.258774000000003</c:v>
                </c:pt>
                <c:pt idx="8425">
                  <c:v>-81.249236999999994</c:v>
                </c:pt>
                <c:pt idx="8426">
                  <c:v>-81.272125000000003</c:v>
                </c:pt>
                <c:pt idx="8427">
                  <c:v>-81.270218</c:v>
                </c:pt>
                <c:pt idx="8428">
                  <c:v>-81.262589000000006</c:v>
                </c:pt>
                <c:pt idx="8429">
                  <c:v>-81.262589000000006</c:v>
                </c:pt>
                <c:pt idx="8430">
                  <c:v>-81.249236999999994</c:v>
                </c:pt>
                <c:pt idx="8431">
                  <c:v>-81.228256000000002</c:v>
                </c:pt>
                <c:pt idx="8432">
                  <c:v>-81.235885999999994</c:v>
                </c:pt>
                <c:pt idx="8433">
                  <c:v>-81.233977999999993</c:v>
                </c:pt>
                <c:pt idx="8434">
                  <c:v>-81.216812000000004</c:v>
                </c:pt>
                <c:pt idx="8435">
                  <c:v>-81.209182999999996</c:v>
                </c:pt>
                <c:pt idx="8436">
                  <c:v>-81.201553000000004</c:v>
                </c:pt>
                <c:pt idx="8437">
                  <c:v>-81.201553000000004</c:v>
                </c:pt>
                <c:pt idx="8438">
                  <c:v>-81.199646000000001</c:v>
                </c:pt>
                <c:pt idx="8439">
                  <c:v>-81.195830999999998</c:v>
                </c:pt>
                <c:pt idx="8440">
                  <c:v>-81.182479999999998</c:v>
                </c:pt>
                <c:pt idx="8441">
                  <c:v>-81.161499000000006</c:v>
                </c:pt>
                <c:pt idx="8442">
                  <c:v>-81.178664999999995</c:v>
                </c:pt>
                <c:pt idx="8443">
                  <c:v>-81.180572999999995</c:v>
                </c:pt>
                <c:pt idx="8444">
                  <c:v>-81.180572999999995</c:v>
                </c:pt>
                <c:pt idx="8445">
                  <c:v>-81.205368000000007</c:v>
                </c:pt>
                <c:pt idx="8446">
                  <c:v>-81.172943000000004</c:v>
                </c:pt>
                <c:pt idx="8447">
                  <c:v>-81.171036000000001</c:v>
                </c:pt>
                <c:pt idx="8448">
                  <c:v>-81.153869999999998</c:v>
                </c:pt>
                <c:pt idx="8449">
                  <c:v>-81.148148000000006</c:v>
                </c:pt>
                <c:pt idx="8450">
                  <c:v>-81.138610999999997</c:v>
                </c:pt>
                <c:pt idx="8451">
                  <c:v>-81.127167</c:v>
                </c:pt>
                <c:pt idx="8452">
                  <c:v>-81.119536999999994</c:v>
                </c:pt>
                <c:pt idx="8453">
                  <c:v>-81.132889000000006</c:v>
                </c:pt>
                <c:pt idx="8454">
                  <c:v>-81.117630000000005</c:v>
                </c:pt>
                <c:pt idx="8455">
                  <c:v>-81.113815000000002</c:v>
                </c:pt>
                <c:pt idx="8456">
                  <c:v>-81.102371000000005</c:v>
                </c:pt>
                <c:pt idx="8457">
                  <c:v>-81.089020000000005</c:v>
                </c:pt>
                <c:pt idx="8458">
                  <c:v>-81.064223999999996</c:v>
                </c:pt>
                <c:pt idx="8459">
                  <c:v>-81.073761000000005</c:v>
                </c:pt>
                <c:pt idx="8460">
                  <c:v>-81.085205000000002</c:v>
                </c:pt>
                <c:pt idx="8461">
                  <c:v>-81.056595000000002</c:v>
                </c:pt>
                <c:pt idx="8462">
                  <c:v>-81.056595000000002</c:v>
                </c:pt>
                <c:pt idx="8463">
                  <c:v>-81.024169999999998</c:v>
                </c:pt>
                <c:pt idx="8464">
                  <c:v>-81.003189000000006</c:v>
                </c:pt>
                <c:pt idx="8465">
                  <c:v>-81.014633000000003</c:v>
                </c:pt>
                <c:pt idx="8466">
                  <c:v>-81.016541000000004</c:v>
                </c:pt>
                <c:pt idx="8467">
                  <c:v>-81.018448000000006</c:v>
                </c:pt>
                <c:pt idx="8468">
                  <c:v>-81.020354999999995</c:v>
                </c:pt>
                <c:pt idx="8469">
                  <c:v>-81.026077000000001</c:v>
                </c:pt>
                <c:pt idx="8470">
                  <c:v>-81.026077000000001</c:v>
                </c:pt>
                <c:pt idx="8471">
                  <c:v>-81.037520999999998</c:v>
                </c:pt>
                <c:pt idx="8472">
                  <c:v>-81.026077000000001</c:v>
                </c:pt>
                <c:pt idx="8473">
                  <c:v>-80.999374000000003</c:v>
                </c:pt>
                <c:pt idx="8474">
                  <c:v>-81.041336000000001</c:v>
                </c:pt>
                <c:pt idx="8475">
                  <c:v>-81.008910999999998</c:v>
                </c:pt>
                <c:pt idx="8476">
                  <c:v>-81.005095999999995</c:v>
                </c:pt>
                <c:pt idx="8477">
                  <c:v>-81.010818</c:v>
                </c:pt>
                <c:pt idx="8478">
                  <c:v>-81.003189000000006</c:v>
                </c:pt>
                <c:pt idx="8479">
                  <c:v>-80.999374000000003</c:v>
                </c:pt>
                <c:pt idx="8480">
                  <c:v>-80.980300999999997</c:v>
                </c:pt>
                <c:pt idx="8481">
                  <c:v>-80.970764000000003</c:v>
                </c:pt>
                <c:pt idx="8482">
                  <c:v>-80.974579000000006</c:v>
                </c:pt>
                <c:pt idx="8483">
                  <c:v>-80.966949</c:v>
                </c:pt>
                <c:pt idx="8484">
                  <c:v>-80.968857</c:v>
                </c:pt>
                <c:pt idx="8485">
                  <c:v>-80.944061000000005</c:v>
                </c:pt>
                <c:pt idx="8486">
                  <c:v>-80.934524999999994</c:v>
                </c:pt>
                <c:pt idx="8487">
                  <c:v>-80.940246999999999</c:v>
                </c:pt>
                <c:pt idx="8488">
                  <c:v>-80.930710000000005</c:v>
                </c:pt>
                <c:pt idx="8489">
                  <c:v>-80.938338999999999</c:v>
                </c:pt>
                <c:pt idx="8490">
                  <c:v>-80.944061000000005</c:v>
                </c:pt>
                <c:pt idx="8491">
                  <c:v>-80.930710000000005</c:v>
                </c:pt>
                <c:pt idx="8492">
                  <c:v>-80.911636000000001</c:v>
                </c:pt>
                <c:pt idx="8493">
                  <c:v>-80.892562999999996</c:v>
                </c:pt>
                <c:pt idx="8494">
                  <c:v>-80.902100000000004</c:v>
                </c:pt>
                <c:pt idx="8495">
                  <c:v>-80.898285000000001</c:v>
                </c:pt>
                <c:pt idx="8496">
                  <c:v>-80.888748000000007</c:v>
                </c:pt>
                <c:pt idx="8497">
                  <c:v>-80.900192000000004</c:v>
                </c:pt>
                <c:pt idx="8498">
                  <c:v>-80.902100000000004</c:v>
                </c:pt>
                <c:pt idx="8499">
                  <c:v>-80.900192000000004</c:v>
                </c:pt>
                <c:pt idx="8500">
                  <c:v>-80.904007000000007</c:v>
                </c:pt>
                <c:pt idx="8501">
                  <c:v>-80.905913999999996</c:v>
                </c:pt>
                <c:pt idx="8502">
                  <c:v>-80.879210999999998</c:v>
                </c:pt>
                <c:pt idx="8503">
                  <c:v>-80.894469999999998</c:v>
                </c:pt>
                <c:pt idx="8504">
                  <c:v>-80.896377999999999</c:v>
                </c:pt>
                <c:pt idx="8505">
                  <c:v>-80.898285000000001</c:v>
                </c:pt>
                <c:pt idx="8506">
                  <c:v>-80.873489000000006</c:v>
                </c:pt>
                <c:pt idx="8507">
                  <c:v>-80.842972000000003</c:v>
                </c:pt>
                <c:pt idx="8508">
                  <c:v>-80.831528000000006</c:v>
                </c:pt>
                <c:pt idx="8509">
                  <c:v>-80.829620000000006</c:v>
                </c:pt>
                <c:pt idx="8510">
                  <c:v>-80.816269000000005</c:v>
                </c:pt>
                <c:pt idx="8511">
                  <c:v>-80.823898</c:v>
                </c:pt>
                <c:pt idx="8512">
                  <c:v>-80.839157</c:v>
                </c:pt>
                <c:pt idx="8513">
                  <c:v>-80.844879000000006</c:v>
                </c:pt>
                <c:pt idx="8514">
                  <c:v>-80.848693999999995</c:v>
                </c:pt>
                <c:pt idx="8515">
                  <c:v>-80.831528000000006</c:v>
                </c:pt>
                <c:pt idx="8516">
                  <c:v>-80.814362000000003</c:v>
                </c:pt>
                <c:pt idx="8517">
                  <c:v>-80.810547</c:v>
                </c:pt>
                <c:pt idx="8518">
                  <c:v>-80.797195000000002</c:v>
                </c:pt>
                <c:pt idx="8519">
                  <c:v>-80.804824999999994</c:v>
                </c:pt>
                <c:pt idx="8520">
                  <c:v>-80.810547</c:v>
                </c:pt>
                <c:pt idx="8521">
                  <c:v>-80.823898</c:v>
                </c:pt>
                <c:pt idx="8522">
                  <c:v>-80.816269000000005</c:v>
                </c:pt>
                <c:pt idx="8523">
                  <c:v>-80.804824999999994</c:v>
                </c:pt>
                <c:pt idx="8524">
                  <c:v>-80.791472999999996</c:v>
                </c:pt>
                <c:pt idx="8525">
                  <c:v>-80.801010000000005</c:v>
                </c:pt>
                <c:pt idx="8526">
                  <c:v>-80.806731999999997</c:v>
                </c:pt>
                <c:pt idx="8527">
                  <c:v>-80.814362000000003</c:v>
                </c:pt>
                <c:pt idx="8528">
                  <c:v>-80.812454000000002</c:v>
                </c:pt>
                <c:pt idx="8529">
                  <c:v>-80.808639999999997</c:v>
                </c:pt>
                <c:pt idx="8530">
                  <c:v>-80.799103000000002</c:v>
                </c:pt>
                <c:pt idx="8531">
                  <c:v>-80.814362000000003</c:v>
                </c:pt>
                <c:pt idx="8532">
                  <c:v>-80.821990999999997</c:v>
                </c:pt>
                <c:pt idx="8533">
                  <c:v>-80.808639999999997</c:v>
                </c:pt>
                <c:pt idx="8534">
                  <c:v>-80.808639999999997</c:v>
                </c:pt>
                <c:pt idx="8535">
                  <c:v>-80.827713000000003</c:v>
                </c:pt>
                <c:pt idx="8536">
                  <c:v>-80.852508999999998</c:v>
                </c:pt>
                <c:pt idx="8537">
                  <c:v>-80.850600999999997</c:v>
                </c:pt>
                <c:pt idx="8538">
                  <c:v>-80.854416000000001</c:v>
                </c:pt>
                <c:pt idx="8539">
                  <c:v>-80.842972000000003</c:v>
                </c:pt>
                <c:pt idx="8540">
                  <c:v>-80.844879000000006</c:v>
                </c:pt>
                <c:pt idx="8541">
                  <c:v>-80.846785999999994</c:v>
                </c:pt>
                <c:pt idx="8542">
                  <c:v>-80.848693999999995</c:v>
                </c:pt>
                <c:pt idx="8543">
                  <c:v>-80.867767000000001</c:v>
                </c:pt>
                <c:pt idx="8544">
                  <c:v>-80.842972000000003</c:v>
                </c:pt>
                <c:pt idx="8545">
                  <c:v>-80.844879000000006</c:v>
                </c:pt>
                <c:pt idx="8546">
                  <c:v>-80.841064000000003</c:v>
                </c:pt>
                <c:pt idx="8547">
                  <c:v>-80.814362000000003</c:v>
                </c:pt>
                <c:pt idx="8548">
                  <c:v>-80.816269000000005</c:v>
                </c:pt>
                <c:pt idx="8549">
                  <c:v>-80.808639999999997</c:v>
                </c:pt>
                <c:pt idx="8550">
                  <c:v>-80.820083999999994</c:v>
                </c:pt>
                <c:pt idx="8551">
                  <c:v>-80.812454000000002</c:v>
                </c:pt>
                <c:pt idx="8552">
                  <c:v>-80.810547</c:v>
                </c:pt>
                <c:pt idx="8553">
                  <c:v>-80.808639999999997</c:v>
                </c:pt>
                <c:pt idx="8554">
                  <c:v>-80.829620000000006</c:v>
                </c:pt>
                <c:pt idx="8555">
                  <c:v>-80.829620000000006</c:v>
                </c:pt>
                <c:pt idx="8556">
                  <c:v>-80.835341999999997</c:v>
                </c:pt>
                <c:pt idx="8557">
                  <c:v>-80.848693999999995</c:v>
                </c:pt>
                <c:pt idx="8558">
                  <c:v>-80.850600999999997</c:v>
                </c:pt>
                <c:pt idx="8559">
                  <c:v>-80.867767000000001</c:v>
                </c:pt>
                <c:pt idx="8560">
                  <c:v>-80.881118999999998</c:v>
                </c:pt>
                <c:pt idx="8561">
                  <c:v>-80.883026000000001</c:v>
                </c:pt>
                <c:pt idx="8562">
                  <c:v>-80.879210999999998</c:v>
                </c:pt>
                <c:pt idx="8563">
                  <c:v>-80.890656000000007</c:v>
                </c:pt>
                <c:pt idx="8564">
                  <c:v>-80.883026000000001</c:v>
                </c:pt>
                <c:pt idx="8565">
                  <c:v>-80.877303999999995</c:v>
                </c:pt>
                <c:pt idx="8566">
                  <c:v>-80.888748000000007</c:v>
                </c:pt>
                <c:pt idx="8567">
                  <c:v>-80.875397000000007</c:v>
                </c:pt>
                <c:pt idx="8568">
                  <c:v>-80.856323000000003</c:v>
                </c:pt>
                <c:pt idx="8569">
                  <c:v>-80.846785999999994</c:v>
                </c:pt>
                <c:pt idx="8570">
                  <c:v>-80.860138000000006</c:v>
                </c:pt>
                <c:pt idx="8571">
                  <c:v>-80.850600999999997</c:v>
                </c:pt>
                <c:pt idx="8572">
                  <c:v>-80.823898</c:v>
                </c:pt>
                <c:pt idx="8573">
                  <c:v>-80.842972000000003</c:v>
                </c:pt>
                <c:pt idx="8574">
                  <c:v>-80.844879000000006</c:v>
                </c:pt>
                <c:pt idx="8575">
                  <c:v>-80.831528000000006</c:v>
                </c:pt>
                <c:pt idx="8576">
                  <c:v>-80.837249999999997</c:v>
                </c:pt>
                <c:pt idx="8577">
                  <c:v>-80.846785999999994</c:v>
                </c:pt>
                <c:pt idx="8578">
                  <c:v>-80.841064000000003</c:v>
                </c:pt>
                <c:pt idx="8579">
                  <c:v>-80.846785999999994</c:v>
                </c:pt>
                <c:pt idx="8580">
                  <c:v>-80.848693999999995</c:v>
                </c:pt>
                <c:pt idx="8581">
                  <c:v>-80.848693999999995</c:v>
                </c:pt>
                <c:pt idx="8582">
                  <c:v>-80.856323000000003</c:v>
                </c:pt>
                <c:pt idx="8583">
                  <c:v>-80.846785999999994</c:v>
                </c:pt>
                <c:pt idx="8584">
                  <c:v>-80.871582000000004</c:v>
                </c:pt>
                <c:pt idx="8585">
                  <c:v>-80.867767000000001</c:v>
                </c:pt>
                <c:pt idx="8586">
                  <c:v>-80.873489000000006</c:v>
                </c:pt>
                <c:pt idx="8587">
                  <c:v>-80.877303999999995</c:v>
                </c:pt>
                <c:pt idx="8588">
                  <c:v>-80.896377999999999</c:v>
                </c:pt>
                <c:pt idx="8589">
                  <c:v>-80.892562999999996</c:v>
                </c:pt>
                <c:pt idx="8590">
                  <c:v>-80.892562999999996</c:v>
                </c:pt>
                <c:pt idx="8591">
                  <c:v>-80.883026000000001</c:v>
                </c:pt>
                <c:pt idx="8592">
                  <c:v>-80.883026000000001</c:v>
                </c:pt>
                <c:pt idx="8593">
                  <c:v>-80.898285000000001</c:v>
                </c:pt>
                <c:pt idx="8594">
                  <c:v>-80.905913999999996</c:v>
                </c:pt>
                <c:pt idx="8595">
                  <c:v>-80.886841000000004</c:v>
                </c:pt>
                <c:pt idx="8596">
                  <c:v>-80.909728999999999</c:v>
                </c:pt>
                <c:pt idx="8597">
                  <c:v>-80.902100000000004</c:v>
                </c:pt>
                <c:pt idx="8598">
                  <c:v>-80.915451000000004</c:v>
                </c:pt>
                <c:pt idx="8599">
                  <c:v>-80.917357999999993</c:v>
                </c:pt>
                <c:pt idx="8600">
                  <c:v>-80.907821999999996</c:v>
                </c:pt>
                <c:pt idx="8601">
                  <c:v>-80.898285000000001</c:v>
                </c:pt>
                <c:pt idx="8602">
                  <c:v>-80.900192000000004</c:v>
                </c:pt>
                <c:pt idx="8603">
                  <c:v>-80.915451000000004</c:v>
                </c:pt>
                <c:pt idx="8604">
                  <c:v>-80.905913999999996</c:v>
                </c:pt>
                <c:pt idx="8605">
                  <c:v>-80.904007000000007</c:v>
                </c:pt>
                <c:pt idx="8606">
                  <c:v>-80.905913999999996</c:v>
                </c:pt>
                <c:pt idx="8607">
                  <c:v>-80.904007000000007</c:v>
                </c:pt>
                <c:pt idx="8608">
                  <c:v>-80.923079999999999</c:v>
                </c:pt>
                <c:pt idx="8609">
                  <c:v>-80.917357999999993</c:v>
                </c:pt>
                <c:pt idx="8610">
                  <c:v>-80.924987999999999</c:v>
                </c:pt>
                <c:pt idx="8611">
                  <c:v>-80.902100000000004</c:v>
                </c:pt>
                <c:pt idx="8612">
                  <c:v>-80.909728999999999</c:v>
                </c:pt>
                <c:pt idx="8613">
                  <c:v>-80.921172999999996</c:v>
                </c:pt>
                <c:pt idx="8614">
                  <c:v>-80.911636000000001</c:v>
                </c:pt>
                <c:pt idx="8615">
                  <c:v>-80.904007000000007</c:v>
                </c:pt>
                <c:pt idx="8616">
                  <c:v>-80.896377999999999</c:v>
                </c:pt>
                <c:pt idx="8617">
                  <c:v>-80.923079999999999</c:v>
                </c:pt>
                <c:pt idx="8618">
                  <c:v>-80.930710000000005</c:v>
                </c:pt>
                <c:pt idx="8619">
                  <c:v>-80.932616999999993</c:v>
                </c:pt>
                <c:pt idx="8620">
                  <c:v>-80.945969000000005</c:v>
                </c:pt>
                <c:pt idx="8621">
                  <c:v>-80.940246999999999</c:v>
                </c:pt>
                <c:pt idx="8622">
                  <c:v>-80.923079999999999</c:v>
                </c:pt>
                <c:pt idx="8623">
                  <c:v>-80.942154000000002</c:v>
                </c:pt>
                <c:pt idx="8624">
                  <c:v>-80.949782999999996</c:v>
                </c:pt>
                <c:pt idx="8625">
                  <c:v>-80.942154000000002</c:v>
                </c:pt>
                <c:pt idx="8626">
                  <c:v>-80.928802000000005</c:v>
                </c:pt>
                <c:pt idx="8627">
                  <c:v>-80.934524999999994</c:v>
                </c:pt>
                <c:pt idx="8628">
                  <c:v>-80.932616999999993</c:v>
                </c:pt>
                <c:pt idx="8629">
                  <c:v>-80.934524999999994</c:v>
                </c:pt>
                <c:pt idx="8630">
                  <c:v>-80.944061000000005</c:v>
                </c:pt>
                <c:pt idx="8631">
                  <c:v>-80.955505000000002</c:v>
                </c:pt>
                <c:pt idx="8632">
                  <c:v>-80.928802000000005</c:v>
                </c:pt>
                <c:pt idx="8633">
                  <c:v>-80.936431999999996</c:v>
                </c:pt>
                <c:pt idx="8634">
                  <c:v>-80.934524999999994</c:v>
                </c:pt>
                <c:pt idx="8635">
                  <c:v>-80.945969000000005</c:v>
                </c:pt>
                <c:pt idx="8636">
                  <c:v>-80.932616999999993</c:v>
                </c:pt>
                <c:pt idx="8637">
                  <c:v>-80.917357999999993</c:v>
                </c:pt>
                <c:pt idx="8638">
                  <c:v>-80.921172999999996</c:v>
                </c:pt>
                <c:pt idx="8639">
                  <c:v>-80.924987999999999</c:v>
                </c:pt>
                <c:pt idx="8640">
                  <c:v>-80.919265999999993</c:v>
                </c:pt>
                <c:pt idx="8641">
                  <c:v>-80.921172999999996</c:v>
                </c:pt>
                <c:pt idx="8642">
                  <c:v>-80.919265999999993</c:v>
                </c:pt>
                <c:pt idx="8643">
                  <c:v>-80.919265999999993</c:v>
                </c:pt>
                <c:pt idx="8644">
                  <c:v>-80.904007000000007</c:v>
                </c:pt>
                <c:pt idx="8645">
                  <c:v>-80.915451000000004</c:v>
                </c:pt>
                <c:pt idx="8646">
                  <c:v>-80.926895000000002</c:v>
                </c:pt>
                <c:pt idx="8647">
                  <c:v>-80.905913999999996</c:v>
                </c:pt>
                <c:pt idx="8648">
                  <c:v>-80.907821999999996</c:v>
                </c:pt>
                <c:pt idx="8649">
                  <c:v>-80.896377999999999</c:v>
                </c:pt>
                <c:pt idx="8650">
                  <c:v>-80.886841000000004</c:v>
                </c:pt>
                <c:pt idx="8651">
                  <c:v>-80.873489000000006</c:v>
                </c:pt>
                <c:pt idx="8652">
                  <c:v>-80.867767000000001</c:v>
                </c:pt>
                <c:pt idx="8653">
                  <c:v>-80.873489000000006</c:v>
                </c:pt>
                <c:pt idx="8654">
                  <c:v>-80.892562999999996</c:v>
                </c:pt>
                <c:pt idx="8655">
                  <c:v>-80.879210999999998</c:v>
                </c:pt>
                <c:pt idx="8656">
                  <c:v>-80.873489000000006</c:v>
                </c:pt>
                <c:pt idx="8657">
                  <c:v>-80.884933000000004</c:v>
                </c:pt>
                <c:pt idx="8658">
                  <c:v>-80.888748000000007</c:v>
                </c:pt>
                <c:pt idx="8659">
                  <c:v>-80.894469999999998</c:v>
                </c:pt>
                <c:pt idx="8660">
                  <c:v>-80.886841000000004</c:v>
                </c:pt>
                <c:pt idx="8661">
                  <c:v>-80.898285000000001</c:v>
                </c:pt>
                <c:pt idx="8662">
                  <c:v>-80.892562999999996</c:v>
                </c:pt>
                <c:pt idx="8663">
                  <c:v>-80.890656000000007</c:v>
                </c:pt>
                <c:pt idx="8664">
                  <c:v>-80.890656000000007</c:v>
                </c:pt>
                <c:pt idx="8665">
                  <c:v>-80.877303999999995</c:v>
                </c:pt>
                <c:pt idx="8666">
                  <c:v>-80.875397000000007</c:v>
                </c:pt>
                <c:pt idx="8667">
                  <c:v>-80.894469999999998</c:v>
                </c:pt>
                <c:pt idx="8668">
                  <c:v>-80.886841000000004</c:v>
                </c:pt>
                <c:pt idx="8669">
                  <c:v>-80.902100000000004</c:v>
                </c:pt>
                <c:pt idx="8670">
                  <c:v>-80.904007000000007</c:v>
                </c:pt>
                <c:pt idx="8671">
                  <c:v>-80.886841000000004</c:v>
                </c:pt>
                <c:pt idx="8672">
                  <c:v>-80.886841000000004</c:v>
                </c:pt>
                <c:pt idx="8673">
                  <c:v>-80.879210999999998</c:v>
                </c:pt>
                <c:pt idx="8674">
                  <c:v>-80.865859999999998</c:v>
                </c:pt>
                <c:pt idx="8675">
                  <c:v>-80.873489000000006</c:v>
                </c:pt>
                <c:pt idx="8676">
                  <c:v>-80.892562999999996</c:v>
                </c:pt>
                <c:pt idx="8677">
                  <c:v>-80.904007000000007</c:v>
                </c:pt>
                <c:pt idx="8678">
                  <c:v>-80.881118999999998</c:v>
                </c:pt>
                <c:pt idx="8679">
                  <c:v>-80.884933000000004</c:v>
                </c:pt>
                <c:pt idx="8680">
                  <c:v>-80.884933000000004</c:v>
                </c:pt>
                <c:pt idx="8681">
                  <c:v>-80.877303999999995</c:v>
                </c:pt>
                <c:pt idx="8682">
                  <c:v>-80.883026000000001</c:v>
                </c:pt>
                <c:pt idx="8683">
                  <c:v>-80.884933000000004</c:v>
                </c:pt>
                <c:pt idx="8684">
                  <c:v>-80.871582000000004</c:v>
                </c:pt>
                <c:pt idx="8685">
                  <c:v>-80.844879000000006</c:v>
                </c:pt>
                <c:pt idx="8686">
                  <c:v>-80.829620000000006</c:v>
                </c:pt>
                <c:pt idx="8687">
                  <c:v>-80.837249999999997</c:v>
                </c:pt>
                <c:pt idx="8688">
                  <c:v>-80.844879000000006</c:v>
                </c:pt>
                <c:pt idx="8689">
                  <c:v>-80.858231000000004</c:v>
                </c:pt>
                <c:pt idx="8690">
                  <c:v>-80.888748000000007</c:v>
                </c:pt>
                <c:pt idx="8691">
                  <c:v>-80.894469999999998</c:v>
                </c:pt>
                <c:pt idx="8692">
                  <c:v>-80.883026000000001</c:v>
                </c:pt>
                <c:pt idx="8693">
                  <c:v>-80.884933000000004</c:v>
                </c:pt>
                <c:pt idx="8694">
                  <c:v>-80.892562999999996</c:v>
                </c:pt>
                <c:pt idx="8695">
                  <c:v>-80.869675000000001</c:v>
                </c:pt>
                <c:pt idx="8696">
                  <c:v>-80.894469999999998</c:v>
                </c:pt>
                <c:pt idx="8697">
                  <c:v>-80.892562999999996</c:v>
                </c:pt>
                <c:pt idx="8698">
                  <c:v>-80.902100000000004</c:v>
                </c:pt>
                <c:pt idx="8699">
                  <c:v>-80.900192000000004</c:v>
                </c:pt>
                <c:pt idx="8700">
                  <c:v>-80.911636000000001</c:v>
                </c:pt>
                <c:pt idx="8701">
                  <c:v>-80.904007000000007</c:v>
                </c:pt>
                <c:pt idx="8702">
                  <c:v>-80.905913999999996</c:v>
                </c:pt>
                <c:pt idx="8703">
                  <c:v>-80.930710000000005</c:v>
                </c:pt>
                <c:pt idx="8704">
                  <c:v>-80.907821999999996</c:v>
                </c:pt>
                <c:pt idx="8705">
                  <c:v>-80.934524999999994</c:v>
                </c:pt>
                <c:pt idx="8706">
                  <c:v>-80.936431999999996</c:v>
                </c:pt>
                <c:pt idx="8707">
                  <c:v>-80.938338999999999</c:v>
                </c:pt>
                <c:pt idx="8708">
                  <c:v>-80.924987999999999</c:v>
                </c:pt>
                <c:pt idx="8709">
                  <c:v>-80.930710000000005</c:v>
                </c:pt>
                <c:pt idx="8710">
                  <c:v>-80.959320000000005</c:v>
                </c:pt>
                <c:pt idx="8711">
                  <c:v>-80.947875999999994</c:v>
                </c:pt>
                <c:pt idx="8712">
                  <c:v>-80.944061000000005</c:v>
                </c:pt>
                <c:pt idx="8713">
                  <c:v>-80.947875999999994</c:v>
                </c:pt>
                <c:pt idx="8714">
                  <c:v>-80.982208</c:v>
                </c:pt>
                <c:pt idx="8715">
                  <c:v>-80.970764000000003</c:v>
                </c:pt>
                <c:pt idx="8716">
                  <c:v>-80.976485999999994</c:v>
                </c:pt>
                <c:pt idx="8717">
                  <c:v>-80.984116</c:v>
                </c:pt>
                <c:pt idx="8718">
                  <c:v>-80.991744999999995</c:v>
                </c:pt>
                <c:pt idx="8719">
                  <c:v>-80.995559999999998</c:v>
                </c:pt>
                <c:pt idx="8720">
                  <c:v>-81.005095999999995</c:v>
                </c:pt>
                <c:pt idx="8721">
                  <c:v>-81.001282000000003</c:v>
                </c:pt>
                <c:pt idx="8722">
                  <c:v>-81.018448000000006</c:v>
                </c:pt>
                <c:pt idx="8723">
                  <c:v>-81.018448000000006</c:v>
                </c:pt>
                <c:pt idx="8724">
                  <c:v>-81.005095999999995</c:v>
                </c:pt>
                <c:pt idx="8725">
                  <c:v>-81.012726000000001</c:v>
                </c:pt>
                <c:pt idx="8726">
                  <c:v>-81.027985000000001</c:v>
                </c:pt>
                <c:pt idx="8727">
                  <c:v>-81.031799000000007</c:v>
                </c:pt>
                <c:pt idx="8728">
                  <c:v>-81.041336000000001</c:v>
                </c:pt>
                <c:pt idx="8729">
                  <c:v>-81.058502000000004</c:v>
                </c:pt>
                <c:pt idx="8730">
                  <c:v>-81.043243000000004</c:v>
                </c:pt>
                <c:pt idx="8731">
                  <c:v>-81.048964999999995</c:v>
                </c:pt>
                <c:pt idx="8732">
                  <c:v>-81.064223999999996</c:v>
                </c:pt>
                <c:pt idx="8733">
                  <c:v>-81.062316999999993</c:v>
                </c:pt>
                <c:pt idx="8734">
                  <c:v>-81.062316999999993</c:v>
                </c:pt>
                <c:pt idx="8735">
                  <c:v>-81.050872999999996</c:v>
                </c:pt>
                <c:pt idx="8736">
                  <c:v>-81.073761000000005</c:v>
                </c:pt>
                <c:pt idx="8737">
                  <c:v>-81.064223999999996</c:v>
                </c:pt>
                <c:pt idx="8738">
                  <c:v>-81.069946000000002</c:v>
                </c:pt>
                <c:pt idx="8739">
                  <c:v>-81.083297999999999</c:v>
                </c:pt>
                <c:pt idx="8740">
                  <c:v>-81.092833999999996</c:v>
                </c:pt>
                <c:pt idx="8741">
                  <c:v>-81.100464000000002</c:v>
                </c:pt>
                <c:pt idx="8742">
                  <c:v>-81.100464000000002</c:v>
                </c:pt>
                <c:pt idx="8743">
                  <c:v>-81.106185999999994</c:v>
                </c:pt>
                <c:pt idx="8744">
                  <c:v>-81.127167</c:v>
                </c:pt>
                <c:pt idx="8745">
                  <c:v>-81.115723000000003</c:v>
                </c:pt>
                <c:pt idx="8746">
                  <c:v>-81.125259</c:v>
                </c:pt>
                <c:pt idx="8747">
                  <c:v>-81.121444999999994</c:v>
                </c:pt>
                <c:pt idx="8748">
                  <c:v>-81.113815000000002</c:v>
                </c:pt>
                <c:pt idx="8749">
                  <c:v>-81.113815000000002</c:v>
                </c:pt>
                <c:pt idx="8750">
                  <c:v>-81.115723000000003</c:v>
                </c:pt>
                <c:pt idx="8751">
                  <c:v>-81.106185999999994</c:v>
                </c:pt>
                <c:pt idx="8752">
                  <c:v>-81.115723000000003</c:v>
                </c:pt>
                <c:pt idx="8753">
                  <c:v>-81.115723000000003</c:v>
                </c:pt>
                <c:pt idx="8754">
                  <c:v>-81.127167</c:v>
                </c:pt>
                <c:pt idx="8755">
                  <c:v>-81.146240000000006</c:v>
                </c:pt>
                <c:pt idx="8756">
                  <c:v>-81.136702999999997</c:v>
                </c:pt>
                <c:pt idx="8757">
                  <c:v>-81.153869999999998</c:v>
                </c:pt>
                <c:pt idx="8758">
                  <c:v>-81.155777</c:v>
                </c:pt>
                <c:pt idx="8759">
                  <c:v>-81.165313999999995</c:v>
                </c:pt>
                <c:pt idx="8760">
                  <c:v>-81.169128000000001</c:v>
                </c:pt>
                <c:pt idx="8761">
                  <c:v>-81.172943000000004</c:v>
                </c:pt>
                <c:pt idx="8762">
                  <c:v>-81.153869999999998</c:v>
                </c:pt>
                <c:pt idx="8763">
                  <c:v>-81.169128000000001</c:v>
                </c:pt>
                <c:pt idx="8764">
                  <c:v>-81.171036000000001</c:v>
                </c:pt>
                <c:pt idx="8765">
                  <c:v>-81.150054999999995</c:v>
                </c:pt>
                <c:pt idx="8766">
                  <c:v>-81.136702999999997</c:v>
                </c:pt>
                <c:pt idx="8767">
                  <c:v>-81.123351999999997</c:v>
                </c:pt>
                <c:pt idx="8768">
                  <c:v>-81.136702999999997</c:v>
                </c:pt>
                <c:pt idx="8769">
                  <c:v>-81.134795999999994</c:v>
                </c:pt>
                <c:pt idx="8770">
                  <c:v>-81.142426</c:v>
                </c:pt>
                <c:pt idx="8771">
                  <c:v>-81.150054999999995</c:v>
                </c:pt>
                <c:pt idx="8772">
                  <c:v>-81.165313999999995</c:v>
                </c:pt>
                <c:pt idx="8773">
                  <c:v>-81.159592000000004</c:v>
                </c:pt>
                <c:pt idx="8774">
                  <c:v>-81.167220999999998</c:v>
                </c:pt>
                <c:pt idx="8775">
                  <c:v>-81.161499000000006</c:v>
                </c:pt>
                <c:pt idx="8776">
                  <c:v>-81.163405999999995</c:v>
                </c:pt>
                <c:pt idx="8777">
                  <c:v>-81.172943000000004</c:v>
                </c:pt>
                <c:pt idx="8778">
                  <c:v>-81.174850000000006</c:v>
                </c:pt>
                <c:pt idx="8779">
                  <c:v>-81.169128000000001</c:v>
                </c:pt>
                <c:pt idx="8780">
                  <c:v>-81.178664999999995</c:v>
                </c:pt>
                <c:pt idx="8781">
                  <c:v>-81.182479999999998</c:v>
                </c:pt>
                <c:pt idx="8782">
                  <c:v>-81.193923999999996</c:v>
                </c:pt>
                <c:pt idx="8783">
                  <c:v>-81.188202000000004</c:v>
                </c:pt>
                <c:pt idx="8784">
                  <c:v>-81.182479999999998</c:v>
                </c:pt>
                <c:pt idx="8785">
                  <c:v>-81.180572999999995</c:v>
                </c:pt>
                <c:pt idx="8786">
                  <c:v>-81.182479999999998</c:v>
                </c:pt>
                <c:pt idx="8787">
                  <c:v>-81.190109000000007</c:v>
                </c:pt>
                <c:pt idx="8788">
                  <c:v>-81.174850000000006</c:v>
                </c:pt>
                <c:pt idx="8789">
                  <c:v>-81.192017000000007</c:v>
                </c:pt>
                <c:pt idx="8790">
                  <c:v>-81.180572999999995</c:v>
                </c:pt>
                <c:pt idx="8791">
                  <c:v>-81.178664999999995</c:v>
                </c:pt>
                <c:pt idx="8792">
                  <c:v>-81.163405999999995</c:v>
                </c:pt>
                <c:pt idx="8793">
                  <c:v>-81.155777</c:v>
                </c:pt>
                <c:pt idx="8794">
                  <c:v>-81.113815000000002</c:v>
                </c:pt>
                <c:pt idx="8795">
                  <c:v>-81.130981000000006</c:v>
                </c:pt>
                <c:pt idx="8796">
                  <c:v>-81.127167</c:v>
                </c:pt>
                <c:pt idx="8797">
                  <c:v>-81.132889000000006</c:v>
                </c:pt>
                <c:pt idx="8798">
                  <c:v>-81.123351999999997</c:v>
                </c:pt>
                <c:pt idx="8799">
                  <c:v>-81.111908</c:v>
                </c:pt>
                <c:pt idx="8800">
                  <c:v>-81.132889000000006</c:v>
                </c:pt>
                <c:pt idx="8801">
                  <c:v>-81.123351999999997</c:v>
                </c:pt>
                <c:pt idx="8802">
                  <c:v>-81.129074000000003</c:v>
                </c:pt>
                <c:pt idx="8803">
                  <c:v>-81.136702999999997</c:v>
                </c:pt>
                <c:pt idx="8804">
                  <c:v>-81.123351999999997</c:v>
                </c:pt>
                <c:pt idx="8805">
                  <c:v>-81.123351999999997</c:v>
                </c:pt>
                <c:pt idx="8806">
                  <c:v>-81.121444999999994</c:v>
                </c:pt>
                <c:pt idx="8807">
                  <c:v>-81.127167</c:v>
                </c:pt>
                <c:pt idx="8808">
                  <c:v>-81.111908</c:v>
                </c:pt>
                <c:pt idx="8809">
                  <c:v>-81.089020000000005</c:v>
                </c:pt>
                <c:pt idx="8810">
                  <c:v>-81.064223999999996</c:v>
                </c:pt>
                <c:pt idx="8811">
                  <c:v>-81.056595000000002</c:v>
                </c:pt>
                <c:pt idx="8812">
                  <c:v>-81.056595000000002</c:v>
                </c:pt>
                <c:pt idx="8813">
                  <c:v>-81.043243000000004</c:v>
                </c:pt>
                <c:pt idx="8814">
                  <c:v>-81.048964999999995</c:v>
                </c:pt>
                <c:pt idx="8815">
                  <c:v>-81.041336000000001</c:v>
                </c:pt>
                <c:pt idx="8816">
                  <c:v>-81.052779999999998</c:v>
                </c:pt>
                <c:pt idx="8817">
                  <c:v>-81.041336000000001</c:v>
                </c:pt>
                <c:pt idx="8818">
                  <c:v>-81.014633000000003</c:v>
                </c:pt>
                <c:pt idx="8819">
                  <c:v>-81.005095999999995</c:v>
                </c:pt>
                <c:pt idx="8820">
                  <c:v>-81.016541000000004</c:v>
                </c:pt>
                <c:pt idx="8821">
                  <c:v>-80.999374000000003</c:v>
                </c:pt>
                <c:pt idx="8822">
                  <c:v>-80.978393999999994</c:v>
                </c:pt>
                <c:pt idx="8823">
                  <c:v>-80.982208</c:v>
                </c:pt>
                <c:pt idx="8824">
                  <c:v>-80.968857</c:v>
                </c:pt>
                <c:pt idx="8825">
                  <c:v>-80.957413000000003</c:v>
                </c:pt>
                <c:pt idx="8826">
                  <c:v>-80.963134999999994</c:v>
                </c:pt>
                <c:pt idx="8827">
                  <c:v>-80.942154000000002</c:v>
                </c:pt>
                <c:pt idx="8828">
                  <c:v>-80.919265999999993</c:v>
                </c:pt>
                <c:pt idx="8829">
                  <c:v>-80.940246999999999</c:v>
                </c:pt>
                <c:pt idx="8830">
                  <c:v>-80.951690999999997</c:v>
                </c:pt>
                <c:pt idx="8831">
                  <c:v>-80.936431999999996</c:v>
                </c:pt>
                <c:pt idx="8832">
                  <c:v>-80.949782999999996</c:v>
                </c:pt>
                <c:pt idx="8833">
                  <c:v>-80.955505000000002</c:v>
                </c:pt>
                <c:pt idx="8834">
                  <c:v>-80.936431999999996</c:v>
                </c:pt>
                <c:pt idx="8835">
                  <c:v>-80.930710000000005</c:v>
                </c:pt>
                <c:pt idx="8836">
                  <c:v>-80.926895000000002</c:v>
                </c:pt>
                <c:pt idx="8837">
                  <c:v>-80.919265999999993</c:v>
                </c:pt>
                <c:pt idx="8838">
                  <c:v>-80.904007000000007</c:v>
                </c:pt>
                <c:pt idx="8839">
                  <c:v>-80.904007000000007</c:v>
                </c:pt>
                <c:pt idx="8840">
                  <c:v>-80.867767000000001</c:v>
                </c:pt>
                <c:pt idx="8841">
                  <c:v>-80.844879000000006</c:v>
                </c:pt>
                <c:pt idx="8842">
                  <c:v>-80.842972000000003</c:v>
                </c:pt>
                <c:pt idx="8843">
                  <c:v>-80.846785999999994</c:v>
                </c:pt>
                <c:pt idx="8844">
                  <c:v>-80.841064000000003</c:v>
                </c:pt>
                <c:pt idx="8845">
                  <c:v>-80.835341999999997</c:v>
                </c:pt>
                <c:pt idx="8846">
                  <c:v>-80.835341999999997</c:v>
                </c:pt>
                <c:pt idx="8847">
                  <c:v>-80.825806</c:v>
                </c:pt>
                <c:pt idx="8848">
                  <c:v>-80.814362000000003</c:v>
                </c:pt>
                <c:pt idx="8849">
                  <c:v>-80.801010000000005</c:v>
                </c:pt>
                <c:pt idx="8850">
                  <c:v>-80.820083999999994</c:v>
                </c:pt>
                <c:pt idx="8851">
                  <c:v>-80.799103000000002</c:v>
                </c:pt>
                <c:pt idx="8852">
                  <c:v>-80.810547</c:v>
                </c:pt>
                <c:pt idx="8853">
                  <c:v>-80.810547</c:v>
                </c:pt>
                <c:pt idx="8854">
                  <c:v>-80.808639999999997</c:v>
                </c:pt>
                <c:pt idx="8855">
                  <c:v>-80.793380999999997</c:v>
                </c:pt>
                <c:pt idx="8856">
                  <c:v>-80.793380999999997</c:v>
                </c:pt>
                <c:pt idx="8857">
                  <c:v>-80.791472999999996</c:v>
                </c:pt>
                <c:pt idx="8858">
                  <c:v>-80.774306999999993</c:v>
                </c:pt>
                <c:pt idx="8859">
                  <c:v>-80.787659000000005</c:v>
                </c:pt>
                <c:pt idx="8860">
                  <c:v>-80.781936999999999</c:v>
                </c:pt>
                <c:pt idx="8861">
                  <c:v>-80.764770999999996</c:v>
                </c:pt>
                <c:pt idx="8862">
                  <c:v>-80.764770999999996</c:v>
                </c:pt>
                <c:pt idx="8863">
                  <c:v>-80.768585000000002</c:v>
                </c:pt>
                <c:pt idx="8864">
                  <c:v>-80.791472999999996</c:v>
                </c:pt>
                <c:pt idx="8865">
                  <c:v>-80.776214999999993</c:v>
                </c:pt>
                <c:pt idx="8866">
                  <c:v>-80.781936999999999</c:v>
                </c:pt>
                <c:pt idx="8867">
                  <c:v>-80.783844000000002</c:v>
                </c:pt>
                <c:pt idx="8868">
                  <c:v>-80.791472999999996</c:v>
                </c:pt>
                <c:pt idx="8869">
                  <c:v>-80.783844000000002</c:v>
                </c:pt>
                <c:pt idx="8870">
                  <c:v>-80.797195000000002</c:v>
                </c:pt>
                <c:pt idx="8871">
                  <c:v>-80.793380999999997</c:v>
                </c:pt>
                <c:pt idx="8872">
                  <c:v>-80.814362000000003</c:v>
                </c:pt>
                <c:pt idx="8873">
                  <c:v>-80.791472999999996</c:v>
                </c:pt>
                <c:pt idx="8874">
                  <c:v>-80.797195000000002</c:v>
                </c:pt>
                <c:pt idx="8875">
                  <c:v>-80.810547</c:v>
                </c:pt>
                <c:pt idx="8876">
                  <c:v>-80.797195000000002</c:v>
                </c:pt>
                <c:pt idx="8877">
                  <c:v>-80.793380999999997</c:v>
                </c:pt>
                <c:pt idx="8878">
                  <c:v>-80.814362000000003</c:v>
                </c:pt>
                <c:pt idx="8879">
                  <c:v>-80.808639999999997</c:v>
                </c:pt>
                <c:pt idx="8880">
                  <c:v>-80.821990999999997</c:v>
                </c:pt>
                <c:pt idx="8881">
                  <c:v>-80.837249999999997</c:v>
                </c:pt>
                <c:pt idx="8882">
                  <c:v>-80.835341999999997</c:v>
                </c:pt>
                <c:pt idx="8883">
                  <c:v>-80.833434999999994</c:v>
                </c:pt>
                <c:pt idx="8884">
                  <c:v>-80.844879000000006</c:v>
                </c:pt>
                <c:pt idx="8885">
                  <c:v>-80.860138000000006</c:v>
                </c:pt>
                <c:pt idx="8886">
                  <c:v>-80.848693999999995</c:v>
                </c:pt>
                <c:pt idx="8887">
                  <c:v>-80.835341999999997</c:v>
                </c:pt>
                <c:pt idx="8888">
                  <c:v>-80.839157</c:v>
                </c:pt>
                <c:pt idx="8889">
                  <c:v>-80.846785999999994</c:v>
                </c:pt>
                <c:pt idx="8890">
                  <c:v>-80.848693999999995</c:v>
                </c:pt>
                <c:pt idx="8891">
                  <c:v>-80.823898</c:v>
                </c:pt>
                <c:pt idx="8892">
                  <c:v>-80.839157</c:v>
                </c:pt>
                <c:pt idx="8893">
                  <c:v>-80.850600999999997</c:v>
                </c:pt>
                <c:pt idx="8894">
                  <c:v>-80.850600999999997</c:v>
                </c:pt>
                <c:pt idx="8895">
                  <c:v>-80.850600999999997</c:v>
                </c:pt>
                <c:pt idx="8896">
                  <c:v>-80.879210999999998</c:v>
                </c:pt>
                <c:pt idx="8897">
                  <c:v>-80.881118999999998</c:v>
                </c:pt>
                <c:pt idx="8898">
                  <c:v>-80.898285000000001</c:v>
                </c:pt>
                <c:pt idx="8899">
                  <c:v>-80.913544000000002</c:v>
                </c:pt>
                <c:pt idx="8900">
                  <c:v>-80.926895000000002</c:v>
                </c:pt>
                <c:pt idx="8901">
                  <c:v>-80.928802000000005</c:v>
                </c:pt>
                <c:pt idx="8902">
                  <c:v>-80.913544000000002</c:v>
                </c:pt>
                <c:pt idx="8903">
                  <c:v>-80.909728999999999</c:v>
                </c:pt>
                <c:pt idx="8904">
                  <c:v>-80.923079999999999</c:v>
                </c:pt>
                <c:pt idx="8905">
                  <c:v>-80.936431999999996</c:v>
                </c:pt>
                <c:pt idx="8906">
                  <c:v>-80.930710000000005</c:v>
                </c:pt>
                <c:pt idx="8907">
                  <c:v>-80.959320000000005</c:v>
                </c:pt>
                <c:pt idx="8908">
                  <c:v>-80.963134999999994</c:v>
                </c:pt>
                <c:pt idx="8909">
                  <c:v>-80.968857</c:v>
                </c:pt>
                <c:pt idx="8910">
                  <c:v>-80.987930000000006</c:v>
                </c:pt>
                <c:pt idx="8911">
                  <c:v>-80.987930000000006</c:v>
                </c:pt>
                <c:pt idx="8912">
                  <c:v>-80.999374000000003</c:v>
                </c:pt>
                <c:pt idx="8913">
                  <c:v>-81.008910999999998</c:v>
                </c:pt>
                <c:pt idx="8914">
                  <c:v>-81.029892000000004</c:v>
                </c:pt>
                <c:pt idx="8915">
                  <c:v>-81.043243000000004</c:v>
                </c:pt>
                <c:pt idx="8916">
                  <c:v>-81.047058000000007</c:v>
                </c:pt>
                <c:pt idx="8917">
                  <c:v>-81.043243000000004</c:v>
                </c:pt>
                <c:pt idx="8918">
                  <c:v>-81.039428999999998</c:v>
                </c:pt>
                <c:pt idx="8919">
                  <c:v>-81.043243000000004</c:v>
                </c:pt>
                <c:pt idx="8920">
                  <c:v>-81.050872999999996</c:v>
                </c:pt>
                <c:pt idx="8921">
                  <c:v>-81.071854000000002</c:v>
                </c:pt>
                <c:pt idx="8922">
                  <c:v>-81.073761000000005</c:v>
                </c:pt>
                <c:pt idx="8923">
                  <c:v>-81.094741999999997</c:v>
                </c:pt>
                <c:pt idx="8924">
                  <c:v>-81.104279000000005</c:v>
                </c:pt>
                <c:pt idx="8925">
                  <c:v>-81.102371000000005</c:v>
                </c:pt>
                <c:pt idx="8926">
                  <c:v>-81.106185999999994</c:v>
                </c:pt>
                <c:pt idx="8927">
                  <c:v>-81.111908</c:v>
                </c:pt>
                <c:pt idx="8928">
                  <c:v>-81.138610999999997</c:v>
                </c:pt>
                <c:pt idx="8929">
                  <c:v>-81.136702999999997</c:v>
                </c:pt>
                <c:pt idx="8930">
                  <c:v>-81.157684000000003</c:v>
                </c:pt>
                <c:pt idx="8931">
                  <c:v>-81.155777</c:v>
                </c:pt>
                <c:pt idx="8932">
                  <c:v>-81.148148000000006</c:v>
                </c:pt>
                <c:pt idx="8933">
                  <c:v>-81.148148000000006</c:v>
                </c:pt>
                <c:pt idx="8934">
                  <c:v>-81.178664999999995</c:v>
                </c:pt>
                <c:pt idx="8935">
                  <c:v>-81.197738999999999</c:v>
                </c:pt>
                <c:pt idx="8936">
                  <c:v>-81.211089999999999</c:v>
                </c:pt>
                <c:pt idx="8937">
                  <c:v>-81.205368000000007</c:v>
                </c:pt>
                <c:pt idx="8938">
                  <c:v>-81.205368000000007</c:v>
                </c:pt>
                <c:pt idx="8939">
                  <c:v>-81.212997000000001</c:v>
                </c:pt>
                <c:pt idx="8940">
                  <c:v>-81.226348999999999</c:v>
                </c:pt>
                <c:pt idx="8941">
                  <c:v>-81.226348999999999</c:v>
                </c:pt>
                <c:pt idx="8942">
                  <c:v>-81.251143999999996</c:v>
                </c:pt>
                <c:pt idx="8943">
                  <c:v>-81.245422000000005</c:v>
                </c:pt>
                <c:pt idx="8944">
                  <c:v>-81.243515000000002</c:v>
                </c:pt>
                <c:pt idx="8945">
                  <c:v>-81.264495999999994</c:v>
                </c:pt>
                <c:pt idx="8946">
                  <c:v>-81.258774000000003</c:v>
                </c:pt>
                <c:pt idx="8947">
                  <c:v>-81.266402999999997</c:v>
                </c:pt>
                <c:pt idx="8948">
                  <c:v>-81.266402999999997</c:v>
                </c:pt>
                <c:pt idx="8949">
                  <c:v>-81.295012999999997</c:v>
                </c:pt>
                <c:pt idx="8950">
                  <c:v>-81.293105999999995</c:v>
                </c:pt>
                <c:pt idx="8951">
                  <c:v>-81.310271999999998</c:v>
                </c:pt>
                <c:pt idx="8952">
                  <c:v>-81.319809000000006</c:v>
                </c:pt>
                <c:pt idx="8953">
                  <c:v>-81.317902000000004</c:v>
                </c:pt>
                <c:pt idx="8954">
                  <c:v>-81.315994000000003</c:v>
                </c:pt>
                <c:pt idx="8955">
                  <c:v>-81.323623999999995</c:v>
                </c:pt>
                <c:pt idx="8956">
                  <c:v>-81.321715999999995</c:v>
                </c:pt>
                <c:pt idx="8957">
                  <c:v>-81.329346000000001</c:v>
                </c:pt>
                <c:pt idx="8958">
                  <c:v>-81.329346000000001</c:v>
                </c:pt>
                <c:pt idx="8959">
                  <c:v>-81.340789999999998</c:v>
                </c:pt>
                <c:pt idx="8960">
                  <c:v>-81.335068000000007</c:v>
                </c:pt>
                <c:pt idx="8961">
                  <c:v>-81.359863000000004</c:v>
                </c:pt>
                <c:pt idx="8962">
                  <c:v>-81.350326999999993</c:v>
                </c:pt>
                <c:pt idx="8963">
                  <c:v>-81.346512000000004</c:v>
                </c:pt>
                <c:pt idx="8964">
                  <c:v>-81.340789999999998</c:v>
                </c:pt>
                <c:pt idx="8965">
                  <c:v>-81.356048999999999</c:v>
                </c:pt>
                <c:pt idx="8966">
                  <c:v>-81.340789999999998</c:v>
                </c:pt>
                <c:pt idx="8967">
                  <c:v>-81.350326999999993</c:v>
                </c:pt>
                <c:pt idx="8968">
                  <c:v>-81.350326999999993</c:v>
                </c:pt>
                <c:pt idx="8969">
                  <c:v>-81.371307000000002</c:v>
                </c:pt>
                <c:pt idx="8970">
                  <c:v>-81.377028999999993</c:v>
                </c:pt>
                <c:pt idx="8971">
                  <c:v>-81.377028999999993</c:v>
                </c:pt>
                <c:pt idx="8972">
                  <c:v>-81.380843999999996</c:v>
                </c:pt>
                <c:pt idx="8973">
                  <c:v>-81.390381000000005</c:v>
                </c:pt>
                <c:pt idx="8974">
                  <c:v>-81.392287999999994</c:v>
                </c:pt>
                <c:pt idx="8975">
                  <c:v>-81.365584999999996</c:v>
                </c:pt>
                <c:pt idx="8976">
                  <c:v>-81.371307000000002</c:v>
                </c:pt>
                <c:pt idx="8977">
                  <c:v>-81.365584999999996</c:v>
                </c:pt>
                <c:pt idx="8978">
                  <c:v>-81.377028999999993</c:v>
                </c:pt>
                <c:pt idx="8979">
                  <c:v>-81.386566000000002</c:v>
                </c:pt>
                <c:pt idx="8980">
                  <c:v>-81.394195999999994</c:v>
                </c:pt>
                <c:pt idx="8981">
                  <c:v>-81.384658999999999</c:v>
                </c:pt>
                <c:pt idx="8982">
                  <c:v>-81.384658999999999</c:v>
                </c:pt>
                <c:pt idx="8983">
                  <c:v>-81.382750999999999</c:v>
                </c:pt>
                <c:pt idx="8984">
                  <c:v>-81.411361999999997</c:v>
                </c:pt>
                <c:pt idx="8985">
                  <c:v>-81.405640000000005</c:v>
                </c:pt>
                <c:pt idx="8986">
                  <c:v>-81.411361999999997</c:v>
                </c:pt>
                <c:pt idx="8987">
                  <c:v>-81.417084000000003</c:v>
                </c:pt>
                <c:pt idx="8988">
                  <c:v>-81.434250000000006</c:v>
                </c:pt>
                <c:pt idx="8989">
                  <c:v>-81.422805999999994</c:v>
                </c:pt>
                <c:pt idx="8990">
                  <c:v>-81.415176000000002</c:v>
                </c:pt>
                <c:pt idx="8991">
                  <c:v>-81.430435000000003</c:v>
                </c:pt>
                <c:pt idx="8992">
                  <c:v>-81.424712999999997</c:v>
                </c:pt>
                <c:pt idx="8993">
                  <c:v>-81.392287999999994</c:v>
                </c:pt>
                <c:pt idx="8994">
                  <c:v>-81.411361999999997</c:v>
                </c:pt>
                <c:pt idx="8995">
                  <c:v>-81.415176000000002</c:v>
                </c:pt>
                <c:pt idx="8996">
                  <c:v>-81.430435000000003</c:v>
                </c:pt>
                <c:pt idx="8997">
                  <c:v>-81.424712999999997</c:v>
                </c:pt>
                <c:pt idx="8998">
                  <c:v>-81.418991000000005</c:v>
                </c:pt>
                <c:pt idx="8999">
                  <c:v>-81.396102999999997</c:v>
                </c:pt>
                <c:pt idx="9000">
                  <c:v>-81.407546999999994</c:v>
                </c:pt>
                <c:pt idx="9001">
                  <c:v>-81.401825000000002</c:v>
                </c:pt>
                <c:pt idx="9002">
                  <c:v>-81.413269</c:v>
                </c:pt>
                <c:pt idx="9003">
                  <c:v>-81.42662</c:v>
                </c:pt>
                <c:pt idx="9004">
                  <c:v>-81.417084000000003</c:v>
                </c:pt>
                <c:pt idx="9005">
                  <c:v>-81.407546999999994</c:v>
                </c:pt>
                <c:pt idx="9006">
                  <c:v>-81.422805999999994</c:v>
                </c:pt>
                <c:pt idx="9007">
                  <c:v>-81.417084000000003</c:v>
                </c:pt>
                <c:pt idx="9008">
                  <c:v>-81.394195999999994</c:v>
                </c:pt>
                <c:pt idx="9009">
                  <c:v>-81.378936999999993</c:v>
                </c:pt>
                <c:pt idx="9010">
                  <c:v>-81.382750999999999</c:v>
                </c:pt>
                <c:pt idx="9011">
                  <c:v>-81.407546999999994</c:v>
                </c:pt>
                <c:pt idx="9012">
                  <c:v>-81.399918</c:v>
                </c:pt>
                <c:pt idx="9013">
                  <c:v>-81.398009999999999</c:v>
                </c:pt>
                <c:pt idx="9014">
                  <c:v>-81.401825000000002</c:v>
                </c:pt>
                <c:pt idx="9015">
                  <c:v>-81.388474000000002</c:v>
                </c:pt>
                <c:pt idx="9016">
                  <c:v>-81.369399999999999</c:v>
                </c:pt>
                <c:pt idx="9017">
                  <c:v>-81.369399999999999</c:v>
                </c:pt>
                <c:pt idx="9018">
                  <c:v>-81.380843999999996</c:v>
                </c:pt>
                <c:pt idx="9019">
                  <c:v>-81.363677999999993</c:v>
                </c:pt>
                <c:pt idx="9020">
                  <c:v>-81.363677999999993</c:v>
                </c:pt>
                <c:pt idx="9021">
                  <c:v>-81.380843999999996</c:v>
                </c:pt>
                <c:pt idx="9022">
                  <c:v>-81.377028999999993</c:v>
                </c:pt>
                <c:pt idx="9023">
                  <c:v>-81.375122000000005</c:v>
                </c:pt>
                <c:pt idx="9024">
                  <c:v>-81.369399999999999</c:v>
                </c:pt>
                <c:pt idx="9025">
                  <c:v>-81.373215000000002</c:v>
                </c:pt>
                <c:pt idx="9026">
                  <c:v>-81.382750999999999</c:v>
                </c:pt>
                <c:pt idx="9027">
                  <c:v>-81.363677999999993</c:v>
                </c:pt>
                <c:pt idx="9028">
                  <c:v>-81.359863000000004</c:v>
                </c:pt>
                <c:pt idx="9029">
                  <c:v>-81.329346000000001</c:v>
                </c:pt>
                <c:pt idx="9030">
                  <c:v>-81.331253000000004</c:v>
                </c:pt>
                <c:pt idx="9031">
                  <c:v>-81.327438000000001</c:v>
                </c:pt>
                <c:pt idx="9032">
                  <c:v>-81.321715999999995</c:v>
                </c:pt>
                <c:pt idx="9033">
                  <c:v>-81.338881999999998</c:v>
                </c:pt>
                <c:pt idx="9034">
                  <c:v>-81.350326999999993</c:v>
                </c:pt>
                <c:pt idx="9035">
                  <c:v>-81.338881999999998</c:v>
                </c:pt>
                <c:pt idx="9036">
                  <c:v>-81.335068000000007</c:v>
                </c:pt>
                <c:pt idx="9037">
                  <c:v>-81.354140999999998</c:v>
                </c:pt>
                <c:pt idx="9038">
                  <c:v>-81.346512000000004</c:v>
                </c:pt>
                <c:pt idx="9039">
                  <c:v>-81.348419000000007</c:v>
                </c:pt>
                <c:pt idx="9040">
                  <c:v>-81.333160000000007</c:v>
                </c:pt>
                <c:pt idx="9041">
                  <c:v>-81.354140999999998</c:v>
                </c:pt>
                <c:pt idx="9042">
                  <c:v>-81.373215000000002</c:v>
                </c:pt>
                <c:pt idx="9043">
                  <c:v>-81.359863000000004</c:v>
                </c:pt>
                <c:pt idx="9044">
                  <c:v>-81.369399999999999</c:v>
                </c:pt>
                <c:pt idx="9045">
                  <c:v>-81.363677999999993</c:v>
                </c:pt>
                <c:pt idx="9046">
                  <c:v>-81.373215000000002</c:v>
                </c:pt>
                <c:pt idx="9047">
                  <c:v>-81.367492999999996</c:v>
                </c:pt>
                <c:pt idx="9048">
                  <c:v>-81.363677999999993</c:v>
                </c:pt>
                <c:pt idx="9049">
                  <c:v>-81.350326999999993</c:v>
                </c:pt>
                <c:pt idx="9050">
                  <c:v>-81.346512000000004</c:v>
                </c:pt>
                <c:pt idx="9051">
                  <c:v>-81.340789999999998</c:v>
                </c:pt>
                <c:pt idx="9052">
                  <c:v>-81.342697000000001</c:v>
                </c:pt>
                <c:pt idx="9053">
                  <c:v>-81.380843999999996</c:v>
                </c:pt>
                <c:pt idx="9054">
                  <c:v>-81.367492999999996</c:v>
                </c:pt>
                <c:pt idx="9055">
                  <c:v>-81.350326999999993</c:v>
                </c:pt>
                <c:pt idx="9056">
                  <c:v>-81.336974999999995</c:v>
                </c:pt>
                <c:pt idx="9057">
                  <c:v>-81.338881999999998</c:v>
                </c:pt>
                <c:pt idx="9058">
                  <c:v>-81.348419000000007</c:v>
                </c:pt>
                <c:pt idx="9059">
                  <c:v>-81.346512000000004</c:v>
                </c:pt>
                <c:pt idx="9060">
                  <c:v>-81.356048999999999</c:v>
                </c:pt>
                <c:pt idx="9061">
                  <c:v>-81.367492999999996</c:v>
                </c:pt>
                <c:pt idx="9062">
                  <c:v>-81.367492999999996</c:v>
                </c:pt>
                <c:pt idx="9063">
                  <c:v>-81.373215000000002</c:v>
                </c:pt>
                <c:pt idx="9064">
                  <c:v>-81.384658999999999</c:v>
                </c:pt>
                <c:pt idx="9065">
                  <c:v>-81.373215000000002</c:v>
                </c:pt>
                <c:pt idx="9066">
                  <c:v>-81.384658999999999</c:v>
                </c:pt>
                <c:pt idx="9067">
                  <c:v>-81.403732000000005</c:v>
                </c:pt>
                <c:pt idx="9068">
                  <c:v>-81.386566000000002</c:v>
                </c:pt>
                <c:pt idx="9069">
                  <c:v>-81.392287999999994</c:v>
                </c:pt>
                <c:pt idx="9070">
                  <c:v>-81.396102999999997</c:v>
                </c:pt>
                <c:pt idx="9071">
                  <c:v>-81.398009999999999</c:v>
                </c:pt>
                <c:pt idx="9072">
                  <c:v>-81.405640000000005</c:v>
                </c:pt>
                <c:pt idx="9073">
                  <c:v>-81.386566000000002</c:v>
                </c:pt>
                <c:pt idx="9074">
                  <c:v>-81.378936999999993</c:v>
                </c:pt>
                <c:pt idx="9075">
                  <c:v>-81.390381000000005</c:v>
                </c:pt>
                <c:pt idx="9076">
                  <c:v>-81.394195999999994</c:v>
                </c:pt>
                <c:pt idx="9077">
                  <c:v>-81.411361999999997</c:v>
                </c:pt>
                <c:pt idx="9078">
                  <c:v>-81.398009999999999</c:v>
                </c:pt>
                <c:pt idx="9079">
                  <c:v>-81.417084000000003</c:v>
                </c:pt>
                <c:pt idx="9080">
                  <c:v>-81.418991000000005</c:v>
                </c:pt>
                <c:pt idx="9081">
                  <c:v>-81.432343000000003</c:v>
                </c:pt>
                <c:pt idx="9082">
                  <c:v>-81.445694000000003</c:v>
                </c:pt>
                <c:pt idx="9083">
                  <c:v>-81.451415999999995</c:v>
                </c:pt>
                <c:pt idx="9084">
                  <c:v>-81.460953000000003</c:v>
                </c:pt>
                <c:pt idx="9085">
                  <c:v>-81.470489999999998</c:v>
                </c:pt>
                <c:pt idx="9086">
                  <c:v>-81.478119000000007</c:v>
                </c:pt>
                <c:pt idx="9087">
                  <c:v>-81.470489999999998</c:v>
                </c:pt>
                <c:pt idx="9088">
                  <c:v>-81.449509000000006</c:v>
                </c:pt>
                <c:pt idx="9089">
                  <c:v>-81.455230999999998</c:v>
                </c:pt>
                <c:pt idx="9090">
                  <c:v>-81.470489999999998</c:v>
                </c:pt>
                <c:pt idx="9091">
                  <c:v>-81.449509000000006</c:v>
                </c:pt>
                <c:pt idx="9092">
                  <c:v>-81.447601000000006</c:v>
                </c:pt>
                <c:pt idx="9093">
                  <c:v>-81.445694000000003</c:v>
                </c:pt>
                <c:pt idx="9094">
                  <c:v>-81.445694000000003</c:v>
                </c:pt>
                <c:pt idx="9095">
                  <c:v>-81.455230999999998</c:v>
                </c:pt>
                <c:pt idx="9096">
                  <c:v>-81.501007000000001</c:v>
                </c:pt>
                <c:pt idx="9097">
                  <c:v>-81.512450999999999</c:v>
                </c:pt>
                <c:pt idx="9098">
                  <c:v>-81.527709999999999</c:v>
                </c:pt>
                <c:pt idx="9099">
                  <c:v>-81.518173000000004</c:v>
                </c:pt>
                <c:pt idx="9100">
                  <c:v>-81.521987999999993</c:v>
                </c:pt>
                <c:pt idx="9101">
                  <c:v>-81.512450999999999</c:v>
                </c:pt>
                <c:pt idx="9102">
                  <c:v>-81.521987999999993</c:v>
                </c:pt>
                <c:pt idx="9103">
                  <c:v>-81.531525000000002</c:v>
                </c:pt>
                <c:pt idx="9104">
                  <c:v>-81.544876000000002</c:v>
                </c:pt>
                <c:pt idx="9105">
                  <c:v>-81.554412999999997</c:v>
                </c:pt>
                <c:pt idx="9106">
                  <c:v>-81.554412999999997</c:v>
                </c:pt>
                <c:pt idx="9107">
                  <c:v>-81.542968999999999</c:v>
                </c:pt>
                <c:pt idx="9108">
                  <c:v>-81.554412999999997</c:v>
                </c:pt>
                <c:pt idx="9109">
                  <c:v>-81.562042000000005</c:v>
                </c:pt>
                <c:pt idx="9110">
                  <c:v>-81.546783000000005</c:v>
                </c:pt>
                <c:pt idx="9111">
                  <c:v>-81.533432000000005</c:v>
                </c:pt>
                <c:pt idx="9112">
                  <c:v>-81.516266000000002</c:v>
                </c:pt>
                <c:pt idx="9113">
                  <c:v>-81.533432000000005</c:v>
                </c:pt>
                <c:pt idx="9114">
                  <c:v>-81.548691000000005</c:v>
                </c:pt>
                <c:pt idx="9115">
                  <c:v>-81.529617000000002</c:v>
                </c:pt>
                <c:pt idx="9116">
                  <c:v>-81.510543999999996</c:v>
                </c:pt>
                <c:pt idx="9117">
                  <c:v>-81.535338999999993</c:v>
                </c:pt>
                <c:pt idx="9118">
                  <c:v>-81.535338999999993</c:v>
                </c:pt>
                <c:pt idx="9119">
                  <c:v>-81.542968999999999</c:v>
                </c:pt>
                <c:pt idx="9120">
                  <c:v>-81.567763999999997</c:v>
                </c:pt>
                <c:pt idx="9121">
                  <c:v>-81.550597999999994</c:v>
                </c:pt>
                <c:pt idx="9122">
                  <c:v>-81.550597999999994</c:v>
                </c:pt>
                <c:pt idx="9123">
                  <c:v>-81.541060999999999</c:v>
                </c:pt>
                <c:pt idx="9124">
                  <c:v>-81.529617000000002</c:v>
                </c:pt>
                <c:pt idx="9125">
                  <c:v>-81.535338999999993</c:v>
                </c:pt>
                <c:pt idx="9126">
                  <c:v>-81.537246999999994</c:v>
                </c:pt>
                <c:pt idx="9127">
                  <c:v>-81.558228</c:v>
                </c:pt>
                <c:pt idx="9128">
                  <c:v>-81.541060999999999</c:v>
                </c:pt>
                <c:pt idx="9129">
                  <c:v>-81.541060999999999</c:v>
                </c:pt>
                <c:pt idx="9130">
                  <c:v>-81.539153999999996</c:v>
                </c:pt>
                <c:pt idx="9131">
                  <c:v>-81.548691000000005</c:v>
                </c:pt>
                <c:pt idx="9132">
                  <c:v>-81.552504999999996</c:v>
                </c:pt>
                <c:pt idx="9133">
                  <c:v>-81.558228</c:v>
                </c:pt>
                <c:pt idx="9134">
                  <c:v>-81.544876000000002</c:v>
                </c:pt>
                <c:pt idx="9135">
                  <c:v>-81.556319999999999</c:v>
                </c:pt>
                <c:pt idx="9136">
                  <c:v>-81.535338999999993</c:v>
                </c:pt>
                <c:pt idx="9137">
                  <c:v>-81.583022999999997</c:v>
                </c:pt>
                <c:pt idx="9138">
                  <c:v>-81.579207999999994</c:v>
                </c:pt>
                <c:pt idx="9139">
                  <c:v>-81.575394000000003</c:v>
                </c:pt>
                <c:pt idx="9140">
                  <c:v>-81.565856999999994</c:v>
                </c:pt>
                <c:pt idx="9141">
                  <c:v>-81.556319999999999</c:v>
                </c:pt>
                <c:pt idx="9142">
                  <c:v>-81.558228</c:v>
                </c:pt>
                <c:pt idx="9143">
                  <c:v>-81.567763999999997</c:v>
                </c:pt>
                <c:pt idx="9144">
                  <c:v>-81.558228</c:v>
                </c:pt>
                <c:pt idx="9145">
                  <c:v>-81.562042000000005</c:v>
                </c:pt>
                <c:pt idx="9146">
                  <c:v>-81.558228</c:v>
                </c:pt>
                <c:pt idx="9147">
                  <c:v>-81.563950000000006</c:v>
                </c:pt>
                <c:pt idx="9148">
                  <c:v>-81.552504999999996</c:v>
                </c:pt>
                <c:pt idx="9149">
                  <c:v>-81.554412999999997</c:v>
                </c:pt>
                <c:pt idx="9150">
                  <c:v>-81.569671999999997</c:v>
                </c:pt>
                <c:pt idx="9151">
                  <c:v>-81.562042000000005</c:v>
                </c:pt>
                <c:pt idx="9152">
                  <c:v>-81.565856999999994</c:v>
                </c:pt>
                <c:pt idx="9153">
                  <c:v>-81.552504999999996</c:v>
                </c:pt>
                <c:pt idx="9154">
                  <c:v>-81.552504999999996</c:v>
                </c:pt>
                <c:pt idx="9155">
                  <c:v>-81.544876000000002</c:v>
                </c:pt>
                <c:pt idx="9156">
                  <c:v>-81.542968999999999</c:v>
                </c:pt>
                <c:pt idx="9157">
                  <c:v>-81.546783000000005</c:v>
                </c:pt>
                <c:pt idx="9158">
                  <c:v>-81.544876000000002</c:v>
                </c:pt>
                <c:pt idx="9159">
                  <c:v>-81.541060999999999</c:v>
                </c:pt>
                <c:pt idx="9160">
                  <c:v>-81.548691000000005</c:v>
                </c:pt>
                <c:pt idx="9161">
                  <c:v>-81.546783000000005</c:v>
                </c:pt>
                <c:pt idx="9162">
                  <c:v>-81.531525000000002</c:v>
                </c:pt>
                <c:pt idx="9163">
                  <c:v>-81.525802999999996</c:v>
                </c:pt>
                <c:pt idx="9164">
                  <c:v>-81.521987999999993</c:v>
                </c:pt>
                <c:pt idx="9165">
                  <c:v>-81.537246999999994</c:v>
                </c:pt>
                <c:pt idx="9166">
                  <c:v>-81.544876000000002</c:v>
                </c:pt>
                <c:pt idx="9167">
                  <c:v>-81.562042000000005</c:v>
                </c:pt>
                <c:pt idx="9168">
                  <c:v>-81.558228</c:v>
                </c:pt>
                <c:pt idx="9169">
                  <c:v>-81.546783000000005</c:v>
                </c:pt>
                <c:pt idx="9170">
                  <c:v>-81.533432000000005</c:v>
                </c:pt>
                <c:pt idx="9171">
                  <c:v>-81.531525000000002</c:v>
                </c:pt>
                <c:pt idx="9172">
                  <c:v>-81.521987999999993</c:v>
                </c:pt>
                <c:pt idx="9173">
                  <c:v>-81.518173000000004</c:v>
                </c:pt>
                <c:pt idx="9174">
                  <c:v>-81.520081000000005</c:v>
                </c:pt>
                <c:pt idx="9175">
                  <c:v>-81.529617000000002</c:v>
                </c:pt>
                <c:pt idx="9176">
                  <c:v>-81.504822000000004</c:v>
                </c:pt>
                <c:pt idx="9177">
                  <c:v>-81.504822000000004</c:v>
                </c:pt>
                <c:pt idx="9178">
                  <c:v>-81.495284999999996</c:v>
                </c:pt>
                <c:pt idx="9179">
                  <c:v>-81.476212000000004</c:v>
                </c:pt>
                <c:pt idx="9180">
                  <c:v>-81.468581999999998</c:v>
                </c:pt>
                <c:pt idx="9181">
                  <c:v>-81.478119000000007</c:v>
                </c:pt>
                <c:pt idx="9182">
                  <c:v>-81.483840999999998</c:v>
                </c:pt>
                <c:pt idx="9183">
                  <c:v>-81.476212000000004</c:v>
                </c:pt>
                <c:pt idx="9184">
                  <c:v>-81.459045000000003</c:v>
                </c:pt>
                <c:pt idx="9185">
                  <c:v>-81.460953000000003</c:v>
                </c:pt>
                <c:pt idx="9186">
                  <c:v>-81.445694000000003</c:v>
                </c:pt>
                <c:pt idx="9187">
                  <c:v>-81.447601000000006</c:v>
                </c:pt>
                <c:pt idx="9188">
                  <c:v>-81.443787</c:v>
                </c:pt>
                <c:pt idx="9189">
                  <c:v>-81.434250000000006</c:v>
                </c:pt>
                <c:pt idx="9190">
                  <c:v>-81.432343000000003</c:v>
                </c:pt>
                <c:pt idx="9191">
                  <c:v>-81.417084000000003</c:v>
                </c:pt>
                <c:pt idx="9192">
                  <c:v>-81.420897999999994</c:v>
                </c:pt>
                <c:pt idx="9193">
                  <c:v>-81.42662</c:v>
                </c:pt>
                <c:pt idx="9194">
                  <c:v>-81.415176000000002</c:v>
                </c:pt>
                <c:pt idx="9195">
                  <c:v>-81.409453999999997</c:v>
                </c:pt>
                <c:pt idx="9196">
                  <c:v>-81.388474000000002</c:v>
                </c:pt>
                <c:pt idx="9197">
                  <c:v>-81.386566000000002</c:v>
                </c:pt>
                <c:pt idx="9198">
                  <c:v>-81.409453999999997</c:v>
                </c:pt>
                <c:pt idx="9199">
                  <c:v>-81.377028999999993</c:v>
                </c:pt>
                <c:pt idx="9200">
                  <c:v>-81.384658999999999</c:v>
                </c:pt>
                <c:pt idx="9201">
                  <c:v>-81.394195999999994</c:v>
                </c:pt>
                <c:pt idx="9202">
                  <c:v>-81.398009999999999</c:v>
                </c:pt>
                <c:pt idx="9203">
                  <c:v>-81.398009999999999</c:v>
                </c:pt>
                <c:pt idx="9204">
                  <c:v>-81.396102999999997</c:v>
                </c:pt>
                <c:pt idx="9205">
                  <c:v>-81.382750999999999</c:v>
                </c:pt>
                <c:pt idx="9206">
                  <c:v>-81.407546999999994</c:v>
                </c:pt>
                <c:pt idx="9207">
                  <c:v>-81.398009999999999</c:v>
                </c:pt>
                <c:pt idx="9208">
                  <c:v>-81.405640000000005</c:v>
                </c:pt>
                <c:pt idx="9209">
                  <c:v>-81.407546999999994</c:v>
                </c:pt>
                <c:pt idx="9210">
                  <c:v>-81.405640000000005</c:v>
                </c:pt>
                <c:pt idx="9211">
                  <c:v>-81.411361999999997</c:v>
                </c:pt>
                <c:pt idx="9212">
                  <c:v>-81.413269</c:v>
                </c:pt>
                <c:pt idx="9213">
                  <c:v>-81.422805999999994</c:v>
                </c:pt>
                <c:pt idx="9214">
                  <c:v>-81.413269</c:v>
                </c:pt>
                <c:pt idx="9215">
                  <c:v>-81.420897999999994</c:v>
                </c:pt>
                <c:pt idx="9216">
                  <c:v>-81.434250000000006</c:v>
                </c:pt>
                <c:pt idx="9217">
                  <c:v>-81.411361999999997</c:v>
                </c:pt>
                <c:pt idx="9218">
                  <c:v>-81.409453999999997</c:v>
                </c:pt>
                <c:pt idx="9219">
                  <c:v>-81.377028999999993</c:v>
                </c:pt>
                <c:pt idx="9220">
                  <c:v>-81.401825000000002</c:v>
                </c:pt>
                <c:pt idx="9221">
                  <c:v>-81.411361999999997</c:v>
                </c:pt>
                <c:pt idx="9222">
                  <c:v>-81.386566000000002</c:v>
                </c:pt>
                <c:pt idx="9223">
                  <c:v>-81.396102999999997</c:v>
                </c:pt>
                <c:pt idx="9224">
                  <c:v>-81.382750999999999</c:v>
                </c:pt>
                <c:pt idx="9225">
                  <c:v>-81.375122000000005</c:v>
                </c:pt>
                <c:pt idx="9226">
                  <c:v>-81.380843999999996</c:v>
                </c:pt>
                <c:pt idx="9227">
                  <c:v>-81.375122000000005</c:v>
                </c:pt>
                <c:pt idx="9228">
                  <c:v>-81.377028999999993</c:v>
                </c:pt>
                <c:pt idx="9229">
                  <c:v>-81.386566000000002</c:v>
                </c:pt>
                <c:pt idx="9230">
                  <c:v>-81.377028999999993</c:v>
                </c:pt>
                <c:pt idx="9231">
                  <c:v>-81.373215000000002</c:v>
                </c:pt>
                <c:pt idx="9232">
                  <c:v>-81.371307000000002</c:v>
                </c:pt>
                <c:pt idx="9233">
                  <c:v>-81.367492999999996</c:v>
                </c:pt>
                <c:pt idx="9234">
                  <c:v>-81.340789999999998</c:v>
                </c:pt>
                <c:pt idx="9235">
                  <c:v>-81.340789999999998</c:v>
                </c:pt>
                <c:pt idx="9236">
                  <c:v>-81.323623999999995</c:v>
                </c:pt>
                <c:pt idx="9237">
                  <c:v>-81.325530999999998</c:v>
                </c:pt>
                <c:pt idx="9238">
                  <c:v>-81.325530999999998</c:v>
                </c:pt>
                <c:pt idx="9239">
                  <c:v>-81.321715999999995</c:v>
                </c:pt>
                <c:pt idx="9240">
                  <c:v>-81.312179999999998</c:v>
                </c:pt>
                <c:pt idx="9241">
                  <c:v>-81.317902000000004</c:v>
                </c:pt>
                <c:pt idx="9242">
                  <c:v>-81.304550000000006</c:v>
                </c:pt>
                <c:pt idx="9243">
                  <c:v>-81.327438000000001</c:v>
                </c:pt>
                <c:pt idx="9244">
                  <c:v>-81.342697000000001</c:v>
                </c:pt>
                <c:pt idx="9245">
                  <c:v>-81.342697000000001</c:v>
                </c:pt>
                <c:pt idx="9246">
                  <c:v>-81.342697000000001</c:v>
                </c:pt>
                <c:pt idx="9247">
                  <c:v>-81.348419000000007</c:v>
                </c:pt>
                <c:pt idx="9248">
                  <c:v>-81.350326999999993</c:v>
                </c:pt>
                <c:pt idx="9249">
                  <c:v>-81.348419000000007</c:v>
                </c:pt>
                <c:pt idx="9250">
                  <c:v>-81.363677999999993</c:v>
                </c:pt>
                <c:pt idx="9251">
                  <c:v>-81.369399999999999</c:v>
                </c:pt>
                <c:pt idx="9252">
                  <c:v>-81.363677999999993</c:v>
                </c:pt>
                <c:pt idx="9253">
                  <c:v>-81.348419000000007</c:v>
                </c:pt>
                <c:pt idx="9254">
                  <c:v>-81.342697000000001</c:v>
                </c:pt>
                <c:pt idx="9255">
                  <c:v>-81.325530999999998</c:v>
                </c:pt>
                <c:pt idx="9256">
                  <c:v>-81.314087000000001</c:v>
                </c:pt>
                <c:pt idx="9257">
                  <c:v>-81.302643000000003</c:v>
                </c:pt>
                <c:pt idx="9258">
                  <c:v>-81.323623999999995</c:v>
                </c:pt>
                <c:pt idx="9259">
                  <c:v>-81.321715999999995</c:v>
                </c:pt>
                <c:pt idx="9260">
                  <c:v>-81.308364999999995</c:v>
                </c:pt>
                <c:pt idx="9261">
                  <c:v>-81.304550000000006</c:v>
                </c:pt>
                <c:pt idx="9262">
                  <c:v>-81.329346000000001</c:v>
                </c:pt>
                <c:pt idx="9263">
                  <c:v>-81.331253000000004</c:v>
                </c:pt>
                <c:pt idx="9264">
                  <c:v>-81.335068000000007</c:v>
                </c:pt>
                <c:pt idx="9265">
                  <c:v>-81.336974999999995</c:v>
                </c:pt>
                <c:pt idx="9266">
                  <c:v>-81.327438000000001</c:v>
                </c:pt>
                <c:pt idx="9267">
                  <c:v>-81.319809000000006</c:v>
                </c:pt>
                <c:pt idx="9268">
                  <c:v>-81.317902000000004</c:v>
                </c:pt>
                <c:pt idx="9269">
                  <c:v>-81.312179999999998</c:v>
                </c:pt>
                <c:pt idx="9270">
                  <c:v>-81.314087000000001</c:v>
                </c:pt>
                <c:pt idx="9271">
                  <c:v>-81.331253000000004</c:v>
                </c:pt>
                <c:pt idx="9272">
                  <c:v>-81.323623999999995</c:v>
                </c:pt>
                <c:pt idx="9273">
                  <c:v>-81.325530999999998</c:v>
                </c:pt>
                <c:pt idx="9274">
                  <c:v>-81.340789999999998</c:v>
                </c:pt>
                <c:pt idx="9275">
                  <c:v>-81.319809000000006</c:v>
                </c:pt>
                <c:pt idx="9276">
                  <c:v>-81.315994000000003</c:v>
                </c:pt>
                <c:pt idx="9277">
                  <c:v>-81.317902000000004</c:v>
                </c:pt>
                <c:pt idx="9278">
                  <c:v>-81.321715999999995</c:v>
                </c:pt>
                <c:pt idx="9279">
                  <c:v>-81.314087000000001</c:v>
                </c:pt>
                <c:pt idx="9280">
                  <c:v>-81.310271999999998</c:v>
                </c:pt>
                <c:pt idx="9281">
                  <c:v>-81.308364999999995</c:v>
                </c:pt>
                <c:pt idx="9282">
                  <c:v>-81.304550000000006</c:v>
                </c:pt>
                <c:pt idx="9283">
                  <c:v>-81.295012999999997</c:v>
                </c:pt>
                <c:pt idx="9284">
                  <c:v>-81.293105999999995</c:v>
                </c:pt>
                <c:pt idx="9285">
                  <c:v>-81.293105999999995</c:v>
                </c:pt>
                <c:pt idx="9286">
                  <c:v>-81.312179999999998</c:v>
                </c:pt>
                <c:pt idx="9287">
                  <c:v>-81.314087000000001</c:v>
                </c:pt>
                <c:pt idx="9288">
                  <c:v>-81.314087000000001</c:v>
                </c:pt>
                <c:pt idx="9289">
                  <c:v>-81.304550000000006</c:v>
                </c:pt>
                <c:pt idx="9290">
                  <c:v>-81.300735000000003</c:v>
                </c:pt>
                <c:pt idx="9291">
                  <c:v>-81.285477</c:v>
                </c:pt>
                <c:pt idx="9292">
                  <c:v>-81.289291000000006</c:v>
                </c:pt>
                <c:pt idx="9293">
                  <c:v>-81.295012999999997</c:v>
                </c:pt>
                <c:pt idx="9294">
                  <c:v>-81.293105999999995</c:v>
                </c:pt>
                <c:pt idx="9295">
                  <c:v>-81.285477</c:v>
                </c:pt>
                <c:pt idx="9296">
                  <c:v>-81.264495999999994</c:v>
                </c:pt>
                <c:pt idx="9297">
                  <c:v>-81.268310999999997</c:v>
                </c:pt>
                <c:pt idx="9298">
                  <c:v>-81.264495999999994</c:v>
                </c:pt>
                <c:pt idx="9299">
                  <c:v>-81.281661999999997</c:v>
                </c:pt>
                <c:pt idx="9300">
                  <c:v>-81.260681000000005</c:v>
                </c:pt>
                <c:pt idx="9301">
                  <c:v>-81.249236999999994</c:v>
                </c:pt>
                <c:pt idx="9302">
                  <c:v>-81.253051999999997</c:v>
                </c:pt>
                <c:pt idx="9303">
                  <c:v>-81.262589000000006</c:v>
                </c:pt>
                <c:pt idx="9304">
                  <c:v>-81.266402999999997</c:v>
                </c:pt>
                <c:pt idx="9305">
                  <c:v>-81.283569</c:v>
                </c:pt>
                <c:pt idx="9306">
                  <c:v>-81.264495999999994</c:v>
                </c:pt>
                <c:pt idx="9307">
                  <c:v>-81.260681000000005</c:v>
                </c:pt>
                <c:pt idx="9308">
                  <c:v>-81.251143999999996</c:v>
                </c:pt>
                <c:pt idx="9309">
                  <c:v>-81.260681000000005</c:v>
                </c:pt>
                <c:pt idx="9310">
                  <c:v>-81.272125000000003</c:v>
                </c:pt>
                <c:pt idx="9311">
                  <c:v>-81.256866000000002</c:v>
                </c:pt>
                <c:pt idx="9312">
                  <c:v>-81.247330000000005</c:v>
                </c:pt>
                <c:pt idx="9313">
                  <c:v>-81.216812000000004</c:v>
                </c:pt>
                <c:pt idx="9314">
                  <c:v>-81.241607999999999</c:v>
                </c:pt>
                <c:pt idx="9315">
                  <c:v>-81.237792999999996</c:v>
                </c:pt>
                <c:pt idx="9316">
                  <c:v>-81.241607999999999</c:v>
                </c:pt>
                <c:pt idx="9317">
                  <c:v>-81.212997000000001</c:v>
                </c:pt>
                <c:pt idx="9318">
                  <c:v>-81.237792999999996</c:v>
                </c:pt>
                <c:pt idx="9319">
                  <c:v>-81.209182999999996</c:v>
                </c:pt>
                <c:pt idx="9320">
                  <c:v>-81.216812000000004</c:v>
                </c:pt>
                <c:pt idx="9321">
                  <c:v>-81.205368000000007</c:v>
                </c:pt>
                <c:pt idx="9322">
                  <c:v>-81.199646000000001</c:v>
                </c:pt>
                <c:pt idx="9323">
                  <c:v>-81.207274999999996</c:v>
                </c:pt>
                <c:pt idx="9324">
                  <c:v>-81.212997000000001</c:v>
                </c:pt>
                <c:pt idx="9325">
                  <c:v>-81.216812000000004</c:v>
                </c:pt>
                <c:pt idx="9326">
                  <c:v>-81.226348999999999</c:v>
                </c:pt>
                <c:pt idx="9327">
                  <c:v>-81.199646000000001</c:v>
                </c:pt>
                <c:pt idx="9328">
                  <c:v>-81.186295000000001</c:v>
                </c:pt>
                <c:pt idx="9329">
                  <c:v>-81.193923999999996</c:v>
                </c:pt>
                <c:pt idx="9330">
                  <c:v>-81.184387000000001</c:v>
                </c:pt>
                <c:pt idx="9331">
                  <c:v>-81.190109000000007</c:v>
                </c:pt>
                <c:pt idx="9332">
                  <c:v>-81.199646000000001</c:v>
                </c:pt>
                <c:pt idx="9333">
                  <c:v>-81.207274999999996</c:v>
                </c:pt>
                <c:pt idx="9334">
                  <c:v>-81.203461000000004</c:v>
                </c:pt>
                <c:pt idx="9335">
                  <c:v>-81.201553000000004</c:v>
                </c:pt>
                <c:pt idx="9336">
                  <c:v>-81.205368000000007</c:v>
                </c:pt>
                <c:pt idx="9337">
                  <c:v>-81.197738999999999</c:v>
                </c:pt>
                <c:pt idx="9338">
                  <c:v>-81.205368000000007</c:v>
                </c:pt>
                <c:pt idx="9339">
                  <c:v>-81.205368000000007</c:v>
                </c:pt>
                <c:pt idx="9340">
                  <c:v>-81.205368000000007</c:v>
                </c:pt>
                <c:pt idx="9341">
                  <c:v>-81.199646000000001</c:v>
                </c:pt>
                <c:pt idx="9342">
                  <c:v>-81.197738999999999</c:v>
                </c:pt>
                <c:pt idx="9343">
                  <c:v>-81.190109000000007</c:v>
                </c:pt>
                <c:pt idx="9344">
                  <c:v>-81.201553000000004</c:v>
                </c:pt>
                <c:pt idx="9345">
                  <c:v>-81.214905000000002</c:v>
                </c:pt>
                <c:pt idx="9346">
                  <c:v>-81.216812000000004</c:v>
                </c:pt>
                <c:pt idx="9347">
                  <c:v>-81.224441999999996</c:v>
                </c:pt>
                <c:pt idx="9348">
                  <c:v>-81.226348999999999</c:v>
                </c:pt>
                <c:pt idx="9349">
                  <c:v>-81.226348999999999</c:v>
                </c:pt>
                <c:pt idx="9350">
                  <c:v>-81.224441999999996</c:v>
                </c:pt>
                <c:pt idx="9351">
                  <c:v>-81.220626999999993</c:v>
                </c:pt>
                <c:pt idx="9352">
                  <c:v>-81.226348999999999</c:v>
                </c:pt>
                <c:pt idx="9353">
                  <c:v>-81.241607999999999</c:v>
                </c:pt>
                <c:pt idx="9354">
                  <c:v>-81.247330000000005</c:v>
                </c:pt>
                <c:pt idx="9355">
                  <c:v>-81.233977999999993</c:v>
                </c:pt>
                <c:pt idx="9356">
                  <c:v>-81.241607999999999</c:v>
                </c:pt>
                <c:pt idx="9357">
                  <c:v>-81.256866000000002</c:v>
                </c:pt>
                <c:pt idx="9358">
                  <c:v>-81.243515000000002</c:v>
                </c:pt>
                <c:pt idx="9359">
                  <c:v>-81.287384000000003</c:v>
                </c:pt>
                <c:pt idx="9360">
                  <c:v>-81.287384000000003</c:v>
                </c:pt>
                <c:pt idx="9361">
                  <c:v>-81.291199000000006</c:v>
                </c:pt>
                <c:pt idx="9362">
                  <c:v>-81.289291000000006</c:v>
                </c:pt>
                <c:pt idx="9363">
                  <c:v>-81.274033000000003</c:v>
                </c:pt>
                <c:pt idx="9364">
                  <c:v>-81.291199000000006</c:v>
                </c:pt>
                <c:pt idx="9365">
                  <c:v>-81.308364999999995</c:v>
                </c:pt>
                <c:pt idx="9366">
                  <c:v>-81.283569</c:v>
                </c:pt>
                <c:pt idx="9367">
                  <c:v>-81.281661999999997</c:v>
                </c:pt>
                <c:pt idx="9368">
                  <c:v>-81.285477</c:v>
                </c:pt>
                <c:pt idx="9369">
                  <c:v>-81.289291000000006</c:v>
                </c:pt>
                <c:pt idx="9370">
                  <c:v>-81.275940000000006</c:v>
                </c:pt>
                <c:pt idx="9371">
                  <c:v>-81.275940000000006</c:v>
                </c:pt>
                <c:pt idx="9372">
                  <c:v>-81.296920999999998</c:v>
                </c:pt>
                <c:pt idx="9373">
                  <c:v>-81.304550000000006</c:v>
                </c:pt>
                <c:pt idx="9374">
                  <c:v>-81.283569</c:v>
                </c:pt>
                <c:pt idx="9375">
                  <c:v>-81.306458000000006</c:v>
                </c:pt>
                <c:pt idx="9376">
                  <c:v>-81.317902000000004</c:v>
                </c:pt>
                <c:pt idx="9377">
                  <c:v>-81.314087000000001</c:v>
                </c:pt>
                <c:pt idx="9378">
                  <c:v>-81.327438000000001</c:v>
                </c:pt>
                <c:pt idx="9379">
                  <c:v>-81.325530999999998</c:v>
                </c:pt>
                <c:pt idx="9380">
                  <c:v>-81.344604000000004</c:v>
                </c:pt>
                <c:pt idx="9381">
                  <c:v>-81.356048999999999</c:v>
                </c:pt>
                <c:pt idx="9382">
                  <c:v>-81.352233999999996</c:v>
                </c:pt>
                <c:pt idx="9383">
                  <c:v>-81.350326999999993</c:v>
                </c:pt>
                <c:pt idx="9384">
                  <c:v>-81.344604000000004</c:v>
                </c:pt>
                <c:pt idx="9385">
                  <c:v>-81.335068000000007</c:v>
                </c:pt>
                <c:pt idx="9386">
                  <c:v>-81.327438000000001</c:v>
                </c:pt>
                <c:pt idx="9387">
                  <c:v>-81.350326999999993</c:v>
                </c:pt>
                <c:pt idx="9388">
                  <c:v>-81.375122000000005</c:v>
                </c:pt>
                <c:pt idx="9389">
                  <c:v>-81.382750999999999</c:v>
                </c:pt>
                <c:pt idx="9390">
                  <c:v>-81.365584999999996</c:v>
                </c:pt>
                <c:pt idx="9391">
                  <c:v>-81.369399999999999</c:v>
                </c:pt>
                <c:pt idx="9392">
                  <c:v>-81.354140999999998</c:v>
                </c:pt>
                <c:pt idx="9393">
                  <c:v>-81.359863000000004</c:v>
                </c:pt>
                <c:pt idx="9394">
                  <c:v>-81.367492999999996</c:v>
                </c:pt>
                <c:pt idx="9395">
                  <c:v>-81.382750999999999</c:v>
                </c:pt>
                <c:pt idx="9396">
                  <c:v>-81.380843999999996</c:v>
                </c:pt>
                <c:pt idx="9397">
                  <c:v>-81.377028999999993</c:v>
                </c:pt>
                <c:pt idx="9398">
                  <c:v>-81.390381000000005</c:v>
                </c:pt>
                <c:pt idx="9399">
                  <c:v>-81.411361999999997</c:v>
                </c:pt>
                <c:pt idx="9400">
                  <c:v>-81.407546999999994</c:v>
                </c:pt>
                <c:pt idx="9401">
                  <c:v>-81.432343000000003</c:v>
                </c:pt>
                <c:pt idx="9402">
                  <c:v>-81.424712999999997</c:v>
                </c:pt>
                <c:pt idx="9403">
                  <c:v>-81.438064999999995</c:v>
                </c:pt>
                <c:pt idx="9404">
                  <c:v>-81.417084000000003</c:v>
                </c:pt>
                <c:pt idx="9405">
                  <c:v>-81.424712999999997</c:v>
                </c:pt>
                <c:pt idx="9406">
                  <c:v>-81.439971999999997</c:v>
                </c:pt>
                <c:pt idx="9407">
                  <c:v>-81.439971999999997</c:v>
                </c:pt>
                <c:pt idx="9408">
                  <c:v>-81.459045000000003</c:v>
                </c:pt>
                <c:pt idx="9409">
                  <c:v>-81.472397000000001</c:v>
                </c:pt>
                <c:pt idx="9410">
                  <c:v>-81.481933999999995</c:v>
                </c:pt>
                <c:pt idx="9411">
                  <c:v>-81.495284999999996</c:v>
                </c:pt>
                <c:pt idx="9412">
                  <c:v>-81.504822000000004</c:v>
                </c:pt>
                <c:pt idx="9413">
                  <c:v>-81.499099999999999</c:v>
                </c:pt>
                <c:pt idx="9414">
                  <c:v>-81.512450999999999</c:v>
                </c:pt>
                <c:pt idx="9415">
                  <c:v>-81.521987999999993</c:v>
                </c:pt>
                <c:pt idx="9416">
                  <c:v>-81.525802999999996</c:v>
                </c:pt>
                <c:pt idx="9417">
                  <c:v>-81.523894999999996</c:v>
                </c:pt>
                <c:pt idx="9418">
                  <c:v>-81.550597999999994</c:v>
                </c:pt>
                <c:pt idx="9419">
                  <c:v>-81.527709999999999</c:v>
                </c:pt>
                <c:pt idx="9420">
                  <c:v>-81.529617000000002</c:v>
                </c:pt>
                <c:pt idx="9421">
                  <c:v>-81.535338999999993</c:v>
                </c:pt>
                <c:pt idx="9422">
                  <c:v>-81.558228</c:v>
                </c:pt>
                <c:pt idx="9423">
                  <c:v>-81.569671999999997</c:v>
                </c:pt>
                <c:pt idx="9424">
                  <c:v>-81.556319999999999</c:v>
                </c:pt>
                <c:pt idx="9425">
                  <c:v>-81.575394000000003</c:v>
                </c:pt>
                <c:pt idx="9426">
                  <c:v>-81.556319999999999</c:v>
                </c:pt>
                <c:pt idx="9427">
                  <c:v>-81.562042000000005</c:v>
                </c:pt>
                <c:pt idx="9428">
                  <c:v>-81.562042000000005</c:v>
                </c:pt>
                <c:pt idx="9429">
                  <c:v>-81.577301000000006</c:v>
                </c:pt>
                <c:pt idx="9430">
                  <c:v>-81.573486000000003</c:v>
                </c:pt>
                <c:pt idx="9431">
                  <c:v>-81.58493</c:v>
                </c:pt>
                <c:pt idx="9432">
                  <c:v>-81.586838</c:v>
                </c:pt>
                <c:pt idx="9433">
                  <c:v>-81.590652000000006</c:v>
                </c:pt>
                <c:pt idx="9434">
                  <c:v>-81.596374999999995</c:v>
                </c:pt>
                <c:pt idx="9435">
                  <c:v>-81.598281999999998</c:v>
                </c:pt>
                <c:pt idx="9436">
                  <c:v>-81.604004000000003</c:v>
                </c:pt>
                <c:pt idx="9437">
                  <c:v>-81.604004000000003</c:v>
                </c:pt>
                <c:pt idx="9438">
                  <c:v>-81.592560000000006</c:v>
                </c:pt>
                <c:pt idx="9439">
                  <c:v>-81.596374999999995</c:v>
                </c:pt>
                <c:pt idx="9440">
                  <c:v>-81.607819000000006</c:v>
                </c:pt>
                <c:pt idx="9441">
                  <c:v>-81.605911000000006</c:v>
                </c:pt>
                <c:pt idx="9442">
                  <c:v>-81.605911000000006</c:v>
                </c:pt>
                <c:pt idx="9443">
                  <c:v>-81.628799000000001</c:v>
                </c:pt>
                <c:pt idx="9444">
                  <c:v>-81.607819000000006</c:v>
                </c:pt>
                <c:pt idx="9445">
                  <c:v>-81.621170000000006</c:v>
                </c:pt>
                <c:pt idx="9446">
                  <c:v>-81.651687999999993</c:v>
                </c:pt>
                <c:pt idx="9447">
                  <c:v>-81.624984999999995</c:v>
                </c:pt>
                <c:pt idx="9448">
                  <c:v>-81.649780000000007</c:v>
                </c:pt>
                <c:pt idx="9449">
                  <c:v>-81.632614000000004</c:v>
                </c:pt>
                <c:pt idx="9450">
                  <c:v>-81.630707000000001</c:v>
                </c:pt>
                <c:pt idx="9451">
                  <c:v>-81.630707000000001</c:v>
                </c:pt>
                <c:pt idx="9452">
                  <c:v>-81.628799000000001</c:v>
                </c:pt>
                <c:pt idx="9453">
                  <c:v>-81.624984999999995</c:v>
                </c:pt>
                <c:pt idx="9454">
                  <c:v>-81.624984999999995</c:v>
                </c:pt>
                <c:pt idx="9455">
                  <c:v>-81.630707000000001</c:v>
                </c:pt>
                <c:pt idx="9456">
                  <c:v>-81.628799000000001</c:v>
                </c:pt>
                <c:pt idx="9457">
                  <c:v>-81.621170000000006</c:v>
                </c:pt>
                <c:pt idx="9458">
                  <c:v>-81.611632999999998</c:v>
                </c:pt>
                <c:pt idx="9459">
                  <c:v>-81.626891999999998</c:v>
                </c:pt>
                <c:pt idx="9460">
                  <c:v>-81.615448000000001</c:v>
                </c:pt>
                <c:pt idx="9461">
                  <c:v>-81.609725999999995</c:v>
                </c:pt>
                <c:pt idx="9462">
                  <c:v>-81.594466999999995</c:v>
                </c:pt>
                <c:pt idx="9463">
                  <c:v>-81.613540999999998</c:v>
                </c:pt>
                <c:pt idx="9464">
                  <c:v>-81.58493</c:v>
                </c:pt>
                <c:pt idx="9465">
                  <c:v>-81.592560000000006</c:v>
                </c:pt>
                <c:pt idx="9466">
                  <c:v>-81.607819000000006</c:v>
                </c:pt>
                <c:pt idx="9467">
                  <c:v>-81.624984999999995</c:v>
                </c:pt>
                <c:pt idx="9468">
                  <c:v>-81.613540999999998</c:v>
                </c:pt>
                <c:pt idx="9469">
                  <c:v>-81.619263000000004</c:v>
                </c:pt>
                <c:pt idx="9470">
                  <c:v>-81.638335999999995</c:v>
                </c:pt>
                <c:pt idx="9471">
                  <c:v>-81.651687999999993</c:v>
                </c:pt>
                <c:pt idx="9472">
                  <c:v>-81.661224000000004</c:v>
                </c:pt>
                <c:pt idx="9473">
                  <c:v>-81.630707000000001</c:v>
                </c:pt>
                <c:pt idx="9474">
                  <c:v>-81.632614000000004</c:v>
                </c:pt>
                <c:pt idx="9475">
                  <c:v>-81.621170000000006</c:v>
                </c:pt>
                <c:pt idx="9476">
                  <c:v>-81.602097000000001</c:v>
                </c:pt>
                <c:pt idx="9477">
                  <c:v>-81.613540999999998</c:v>
                </c:pt>
                <c:pt idx="9478">
                  <c:v>-81.615448000000001</c:v>
                </c:pt>
                <c:pt idx="9479">
                  <c:v>-81.588745000000003</c:v>
                </c:pt>
                <c:pt idx="9480">
                  <c:v>-81.602097000000001</c:v>
                </c:pt>
                <c:pt idx="9481">
                  <c:v>-81.592560000000006</c:v>
                </c:pt>
                <c:pt idx="9482">
                  <c:v>-81.592560000000006</c:v>
                </c:pt>
                <c:pt idx="9483">
                  <c:v>-81.604004000000003</c:v>
                </c:pt>
                <c:pt idx="9484">
                  <c:v>-81.590652000000006</c:v>
                </c:pt>
                <c:pt idx="9485">
                  <c:v>-81.569671999999997</c:v>
                </c:pt>
                <c:pt idx="9486">
                  <c:v>-81.596374999999995</c:v>
                </c:pt>
                <c:pt idx="9487">
                  <c:v>-81.586838</c:v>
                </c:pt>
                <c:pt idx="9488">
                  <c:v>-81.575394000000003</c:v>
                </c:pt>
                <c:pt idx="9489">
                  <c:v>-81.569671999999997</c:v>
                </c:pt>
                <c:pt idx="9490">
                  <c:v>-81.542968999999999</c:v>
                </c:pt>
                <c:pt idx="9491">
                  <c:v>-81.579207999999994</c:v>
                </c:pt>
                <c:pt idx="9492">
                  <c:v>-81.562042000000005</c:v>
                </c:pt>
                <c:pt idx="9493">
                  <c:v>-81.583022999999997</c:v>
                </c:pt>
                <c:pt idx="9494">
                  <c:v>-81.581115999999994</c:v>
                </c:pt>
                <c:pt idx="9495">
                  <c:v>-81.583022999999997</c:v>
                </c:pt>
                <c:pt idx="9496">
                  <c:v>-81.569671999999997</c:v>
                </c:pt>
                <c:pt idx="9497">
                  <c:v>-81.563950000000006</c:v>
                </c:pt>
                <c:pt idx="9498">
                  <c:v>-81.58493</c:v>
                </c:pt>
                <c:pt idx="9499">
                  <c:v>-81.579207999999994</c:v>
                </c:pt>
                <c:pt idx="9500">
                  <c:v>-81.581115999999994</c:v>
                </c:pt>
                <c:pt idx="9501">
                  <c:v>-81.579207999999994</c:v>
                </c:pt>
                <c:pt idx="9502">
                  <c:v>-81.575394000000003</c:v>
                </c:pt>
                <c:pt idx="9503">
                  <c:v>-81.562042000000005</c:v>
                </c:pt>
                <c:pt idx="9504">
                  <c:v>-81.573486000000003</c:v>
                </c:pt>
                <c:pt idx="9505">
                  <c:v>-81.573486000000003</c:v>
                </c:pt>
                <c:pt idx="9506">
                  <c:v>-81.569671999999997</c:v>
                </c:pt>
                <c:pt idx="9507">
                  <c:v>-81.544876000000002</c:v>
                </c:pt>
                <c:pt idx="9508">
                  <c:v>-81.548691000000005</c:v>
                </c:pt>
                <c:pt idx="9509">
                  <c:v>-81.581115999999994</c:v>
                </c:pt>
                <c:pt idx="9510">
                  <c:v>-81.588745000000003</c:v>
                </c:pt>
                <c:pt idx="9511">
                  <c:v>-81.58493</c:v>
                </c:pt>
                <c:pt idx="9512">
                  <c:v>-81.602097000000001</c:v>
                </c:pt>
                <c:pt idx="9513">
                  <c:v>-81.609725999999995</c:v>
                </c:pt>
                <c:pt idx="9514">
                  <c:v>-81.602097000000001</c:v>
                </c:pt>
                <c:pt idx="9515">
                  <c:v>-81.621170000000006</c:v>
                </c:pt>
                <c:pt idx="9516">
                  <c:v>-81.617355000000003</c:v>
                </c:pt>
                <c:pt idx="9517">
                  <c:v>-81.592560000000006</c:v>
                </c:pt>
                <c:pt idx="9518">
                  <c:v>-81.592560000000006</c:v>
                </c:pt>
                <c:pt idx="9519">
                  <c:v>-81.626891999999998</c:v>
                </c:pt>
                <c:pt idx="9520">
                  <c:v>-81.615448000000001</c:v>
                </c:pt>
                <c:pt idx="9521">
                  <c:v>-81.615448000000001</c:v>
                </c:pt>
                <c:pt idx="9522">
                  <c:v>-81.615448000000001</c:v>
                </c:pt>
                <c:pt idx="9523">
                  <c:v>-81.604004000000003</c:v>
                </c:pt>
                <c:pt idx="9524">
                  <c:v>-81.609725999999995</c:v>
                </c:pt>
                <c:pt idx="9525">
                  <c:v>-81.596374999999995</c:v>
                </c:pt>
                <c:pt idx="9526">
                  <c:v>-81.605911000000006</c:v>
                </c:pt>
                <c:pt idx="9527">
                  <c:v>-81.621170000000006</c:v>
                </c:pt>
                <c:pt idx="9528">
                  <c:v>-81.611632999999998</c:v>
                </c:pt>
                <c:pt idx="9529">
                  <c:v>-81.617355000000003</c:v>
                </c:pt>
                <c:pt idx="9530">
                  <c:v>-81.619263000000004</c:v>
                </c:pt>
                <c:pt idx="9531">
                  <c:v>-81.632614000000004</c:v>
                </c:pt>
                <c:pt idx="9532">
                  <c:v>-81.634521000000007</c:v>
                </c:pt>
                <c:pt idx="9533">
                  <c:v>-81.655501999999998</c:v>
                </c:pt>
                <c:pt idx="9534">
                  <c:v>-81.638335999999995</c:v>
                </c:pt>
                <c:pt idx="9535">
                  <c:v>-81.659317000000001</c:v>
                </c:pt>
                <c:pt idx="9536">
                  <c:v>-81.655501999999998</c:v>
                </c:pt>
                <c:pt idx="9537">
                  <c:v>-81.680297999999993</c:v>
                </c:pt>
                <c:pt idx="9538">
                  <c:v>-81.691742000000005</c:v>
                </c:pt>
                <c:pt idx="9539">
                  <c:v>-81.686019999999999</c:v>
                </c:pt>
                <c:pt idx="9540">
                  <c:v>-81.705093000000005</c:v>
                </c:pt>
                <c:pt idx="9541">
                  <c:v>-81.722260000000006</c:v>
                </c:pt>
                <c:pt idx="9542">
                  <c:v>-81.724166999999994</c:v>
                </c:pt>
                <c:pt idx="9543">
                  <c:v>-81.727981999999997</c:v>
                </c:pt>
                <c:pt idx="9544">
                  <c:v>-81.735611000000006</c:v>
                </c:pt>
                <c:pt idx="9545">
                  <c:v>-81.729889</c:v>
                </c:pt>
                <c:pt idx="9546">
                  <c:v>-81.735611000000006</c:v>
                </c:pt>
                <c:pt idx="9547">
                  <c:v>-81.739425999999995</c:v>
                </c:pt>
                <c:pt idx="9548">
                  <c:v>-81.724166999999994</c:v>
                </c:pt>
                <c:pt idx="9549">
                  <c:v>-81.737517999999994</c:v>
                </c:pt>
                <c:pt idx="9550">
                  <c:v>-81.716537000000002</c:v>
                </c:pt>
                <c:pt idx="9551">
                  <c:v>-81.708907999999994</c:v>
                </c:pt>
                <c:pt idx="9552">
                  <c:v>-81.707001000000005</c:v>
                </c:pt>
                <c:pt idx="9553">
                  <c:v>-81.693648999999994</c:v>
                </c:pt>
                <c:pt idx="9554">
                  <c:v>-81.722260000000006</c:v>
                </c:pt>
                <c:pt idx="9555">
                  <c:v>-81.726073999999997</c:v>
                </c:pt>
                <c:pt idx="9556">
                  <c:v>-81.712722999999997</c:v>
                </c:pt>
                <c:pt idx="9557">
                  <c:v>-81.71463</c:v>
                </c:pt>
                <c:pt idx="9558">
                  <c:v>-81.708907999999994</c:v>
                </c:pt>
                <c:pt idx="9559">
                  <c:v>-81.720352000000005</c:v>
                </c:pt>
                <c:pt idx="9560">
                  <c:v>-81.701279</c:v>
                </c:pt>
                <c:pt idx="9561">
                  <c:v>-81.716537000000002</c:v>
                </c:pt>
                <c:pt idx="9562">
                  <c:v>-81.71463</c:v>
                </c:pt>
                <c:pt idx="9563">
                  <c:v>-81.727981999999997</c:v>
                </c:pt>
                <c:pt idx="9564">
                  <c:v>-81.726073999999997</c:v>
                </c:pt>
                <c:pt idx="9565">
                  <c:v>-81.745148</c:v>
                </c:pt>
                <c:pt idx="9566">
                  <c:v>-81.752776999999995</c:v>
                </c:pt>
                <c:pt idx="9567">
                  <c:v>-81.74324</c:v>
                </c:pt>
                <c:pt idx="9568">
                  <c:v>-81.768035999999995</c:v>
                </c:pt>
                <c:pt idx="9569">
                  <c:v>-81.762314000000003</c:v>
                </c:pt>
                <c:pt idx="9570">
                  <c:v>-81.754683999999997</c:v>
                </c:pt>
                <c:pt idx="9571">
                  <c:v>-81.766129000000006</c:v>
                </c:pt>
                <c:pt idx="9572">
                  <c:v>-81.754683999999997</c:v>
                </c:pt>
                <c:pt idx="9573">
                  <c:v>-81.758499</c:v>
                </c:pt>
                <c:pt idx="9574">
                  <c:v>-81.779480000000007</c:v>
                </c:pt>
                <c:pt idx="9575">
                  <c:v>-81.802368000000001</c:v>
                </c:pt>
                <c:pt idx="9576">
                  <c:v>-81.808090000000007</c:v>
                </c:pt>
                <c:pt idx="9577">
                  <c:v>-81.783294999999995</c:v>
                </c:pt>
                <c:pt idx="9578">
                  <c:v>-81.785201999999998</c:v>
                </c:pt>
                <c:pt idx="9579">
                  <c:v>-81.792831000000007</c:v>
                </c:pt>
                <c:pt idx="9580">
                  <c:v>-81.800460999999999</c:v>
                </c:pt>
                <c:pt idx="9581">
                  <c:v>-81.825255999999996</c:v>
                </c:pt>
                <c:pt idx="9582">
                  <c:v>-81.829070999999999</c:v>
                </c:pt>
                <c:pt idx="9583">
                  <c:v>-81.827163999999996</c:v>
                </c:pt>
                <c:pt idx="9584">
                  <c:v>-81.850052000000005</c:v>
                </c:pt>
                <c:pt idx="9585">
                  <c:v>-81.857680999999999</c:v>
                </c:pt>
                <c:pt idx="9586">
                  <c:v>-81.850052000000005</c:v>
                </c:pt>
                <c:pt idx="9587">
                  <c:v>-81.869124999999997</c:v>
                </c:pt>
                <c:pt idx="9588">
                  <c:v>-81.869124999999997</c:v>
                </c:pt>
                <c:pt idx="9589">
                  <c:v>-81.884383999999997</c:v>
                </c:pt>
                <c:pt idx="9590">
                  <c:v>-81.876755000000003</c:v>
                </c:pt>
                <c:pt idx="9591">
                  <c:v>-81.893921000000006</c:v>
                </c:pt>
                <c:pt idx="9592">
                  <c:v>-81.892014000000003</c:v>
                </c:pt>
                <c:pt idx="9593">
                  <c:v>-81.884383999999997</c:v>
                </c:pt>
                <c:pt idx="9594">
                  <c:v>-81.876755000000003</c:v>
                </c:pt>
                <c:pt idx="9595">
                  <c:v>-81.871032999999997</c:v>
                </c:pt>
                <c:pt idx="9596">
                  <c:v>-81.865311000000005</c:v>
                </c:pt>
                <c:pt idx="9597">
                  <c:v>-81.892014000000003</c:v>
                </c:pt>
                <c:pt idx="9598">
                  <c:v>-81.895827999999995</c:v>
                </c:pt>
                <c:pt idx="9599">
                  <c:v>-81.911086999999995</c:v>
                </c:pt>
                <c:pt idx="9600">
                  <c:v>-81.90155</c:v>
                </c:pt>
                <c:pt idx="9601">
                  <c:v>-81.90155</c:v>
                </c:pt>
                <c:pt idx="9602">
                  <c:v>-81.912993999999998</c:v>
                </c:pt>
                <c:pt idx="9603">
                  <c:v>-81.932068000000001</c:v>
                </c:pt>
                <c:pt idx="9604">
                  <c:v>-81.939696999999995</c:v>
                </c:pt>
                <c:pt idx="9605">
                  <c:v>-81.941604999999996</c:v>
                </c:pt>
                <c:pt idx="9606">
                  <c:v>-81.956862999999998</c:v>
                </c:pt>
                <c:pt idx="9607">
                  <c:v>-81.953048999999993</c:v>
                </c:pt>
                <c:pt idx="9608">
                  <c:v>-81.962585000000004</c:v>
                </c:pt>
                <c:pt idx="9609">
                  <c:v>-81.960678000000001</c:v>
                </c:pt>
                <c:pt idx="9610">
                  <c:v>-81.956862999999998</c:v>
                </c:pt>
                <c:pt idx="9611">
                  <c:v>-81.968306999999996</c:v>
                </c:pt>
                <c:pt idx="9612">
                  <c:v>-81.968306999999996</c:v>
                </c:pt>
                <c:pt idx="9613">
                  <c:v>-81.960678000000001</c:v>
                </c:pt>
                <c:pt idx="9614">
                  <c:v>-81.987380999999999</c:v>
                </c:pt>
                <c:pt idx="9615">
                  <c:v>-81.985473999999996</c:v>
                </c:pt>
                <c:pt idx="9616">
                  <c:v>-82.006454000000005</c:v>
                </c:pt>
                <c:pt idx="9617">
                  <c:v>-81.995009999999994</c:v>
                </c:pt>
                <c:pt idx="9618">
                  <c:v>-82.000731999999999</c:v>
                </c:pt>
                <c:pt idx="9619">
                  <c:v>-81.983565999999996</c:v>
                </c:pt>
                <c:pt idx="9620">
                  <c:v>-81.996917999999994</c:v>
                </c:pt>
                <c:pt idx="9621">
                  <c:v>-81.989288000000002</c:v>
                </c:pt>
                <c:pt idx="9622">
                  <c:v>-82.006454000000005</c:v>
                </c:pt>
                <c:pt idx="9623">
                  <c:v>-82.004547000000002</c:v>
                </c:pt>
                <c:pt idx="9624">
                  <c:v>-82.025527999999994</c:v>
                </c:pt>
                <c:pt idx="9625">
                  <c:v>-82.025527999999994</c:v>
                </c:pt>
                <c:pt idx="9626">
                  <c:v>-82.023621000000006</c:v>
                </c:pt>
                <c:pt idx="9627">
                  <c:v>-82.004547000000002</c:v>
                </c:pt>
                <c:pt idx="9628">
                  <c:v>-82.004547000000002</c:v>
                </c:pt>
                <c:pt idx="9629">
                  <c:v>-81.996917999999994</c:v>
                </c:pt>
                <c:pt idx="9630">
                  <c:v>-82.006454000000005</c:v>
                </c:pt>
                <c:pt idx="9631">
                  <c:v>-81.995009999999994</c:v>
                </c:pt>
                <c:pt idx="9632">
                  <c:v>-81.995009999999994</c:v>
                </c:pt>
                <c:pt idx="9633">
                  <c:v>-82.006454000000005</c:v>
                </c:pt>
                <c:pt idx="9634">
                  <c:v>-82.008362000000005</c:v>
                </c:pt>
                <c:pt idx="9635">
                  <c:v>-82.008362000000005</c:v>
                </c:pt>
                <c:pt idx="9636">
                  <c:v>-81.975937000000002</c:v>
                </c:pt>
                <c:pt idx="9637">
                  <c:v>-81.977844000000005</c:v>
                </c:pt>
                <c:pt idx="9638">
                  <c:v>-81.987380999999999</c:v>
                </c:pt>
                <c:pt idx="9639">
                  <c:v>-82.00264</c:v>
                </c:pt>
                <c:pt idx="9640">
                  <c:v>-82.004547000000002</c:v>
                </c:pt>
                <c:pt idx="9641">
                  <c:v>-82.010268999999994</c:v>
                </c:pt>
                <c:pt idx="9642">
                  <c:v>-81.989288000000002</c:v>
                </c:pt>
                <c:pt idx="9643">
                  <c:v>-81.998824999999997</c:v>
                </c:pt>
                <c:pt idx="9644">
                  <c:v>-82.000731999999999</c:v>
                </c:pt>
                <c:pt idx="9645">
                  <c:v>-82.014083999999997</c:v>
                </c:pt>
                <c:pt idx="9646">
                  <c:v>-82.035065000000003</c:v>
                </c:pt>
                <c:pt idx="9647">
                  <c:v>-82.048416000000003</c:v>
                </c:pt>
                <c:pt idx="9648">
                  <c:v>-82.035065000000003</c:v>
                </c:pt>
                <c:pt idx="9649">
                  <c:v>-82.044601</c:v>
                </c:pt>
                <c:pt idx="9650">
                  <c:v>-82.063675000000003</c:v>
                </c:pt>
                <c:pt idx="9651">
                  <c:v>-82.057952999999998</c:v>
                </c:pt>
                <c:pt idx="9652">
                  <c:v>-82.042693999999997</c:v>
                </c:pt>
                <c:pt idx="9653">
                  <c:v>-82.050323000000006</c:v>
                </c:pt>
                <c:pt idx="9654">
                  <c:v>-82.048416000000003</c:v>
                </c:pt>
                <c:pt idx="9655">
                  <c:v>-82.03125</c:v>
                </c:pt>
                <c:pt idx="9656">
                  <c:v>-82.017899</c:v>
                </c:pt>
                <c:pt idx="9657">
                  <c:v>-82.021713000000005</c:v>
                </c:pt>
                <c:pt idx="9658">
                  <c:v>-82.033157000000003</c:v>
                </c:pt>
                <c:pt idx="9659">
                  <c:v>-82.010268999999994</c:v>
                </c:pt>
                <c:pt idx="9660">
                  <c:v>-81.989288000000002</c:v>
                </c:pt>
                <c:pt idx="9661">
                  <c:v>-81.968306999999996</c:v>
                </c:pt>
                <c:pt idx="9662">
                  <c:v>-81.974029999999999</c:v>
                </c:pt>
                <c:pt idx="9663">
                  <c:v>-81.964493000000004</c:v>
                </c:pt>
                <c:pt idx="9664">
                  <c:v>-81.943511999999998</c:v>
                </c:pt>
                <c:pt idx="9665">
                  <c:v>-81.928252999999998</c:v>
                </c:pt>
                <c:pt idx="9666">
                  <c:v>-81.933975000000004</c:v>
                </c:pt>
                <c:pt idx="9667">
                  <c:v>-81.933975000000004</c:v>
                </c:pt>
                <c:pt idx="9668">
                  <c:v>-81.937790000000007</c:v>
                </c:pt>
                <c:pt idx="9669">
                  <c:v>-81.932068000000001</c:v>
                </c:pt>
                <c:pt idx="9670">
                  <c:v>-81.932068000000001</c:v>
                </c:pt>
                <c:pt idx="9671">
                  <c:v>-81.924437999999995</c:v>
                </c:pt>
                <c:pt idx="9672">
                  <c:v>-81.890106000000003</c:v>
                </c:pt>
                <c:pt idx="9673">
                  <c:v>-81.890106000000003</c:v>
                </c:pt>
                <c:pt idx="9674">
                  <c:v>-81.878662000000006</c:v>
                </c:pt>
                <c:pt idx="9675">
                  <c:v>-81.871032999999997</c:v>
                </c:pt>
                <c:pt idx="9676">
                  <c:v>-81.861496000000002</c:v>
                </c:pt>
                <c:pt idx="9677">
                  <c:v>-81.827163999999996</c:v>
                </c:pt>
                <c:pt idx="9678">
                  <c:v>-81.802368000000001</c:v>
                </c:pt>
                <c:pt idx="9679">
                  <c:v>-81.789017000000001</c:v>
                </c:pt>
                <c:pt idx="9680">
                  <c:v>-81.779480000000007</c:v>
                </c:pt>
                <c:pt idx="9681">
                  <c:v>-81.747055000000003</c:v>
                </c:pt>
                <c:pt idx="9682">
                  <c:v>-81.741332999999997</c:v>
                </c:pt>
                <c:pt idx="9683">
                  <c:v>-81.735611000000006</c:v>
                </c:pt>
                <c:pt idx="9684">
                  <c:v>-81.707001000000005</c:v>
                </c:pt>
                <c:pt idx="9685">
                  <c:v>-81.707001000000005</c:v>
                </c:pt>
                <c:pt idx="9686">
                  <c:v>-81.684112999999996</c:v>
                </c:pt>
                <c:pt idx="9687">
                  <c:v>-81.672668000000002</c:v>
                </c:pt>
                <c:pt idx="9688">
                  <c:v>-81.663132000000004</c:v>
                </c:pt>
                <c:pt idx="9689">
                  <c:v>-81.663132000000004</c:v>
                </c:pt>
                <c:pt idx="9690">
                  <c:v>-81.642150999999998</c:v>
                </c:pt>
                <c:pt idx="9691">
                  <c:v>-81.640243999999996</c:v>
                </c:pt>
                <c:pt idx="9692">
                  <c:v>-81.621170000000006</c:v>
                </c:pt>
                <c:pt idx="9693">
                  <c:v>-81.605911000000006</c:v>
                </c:pt>
                <c:pt idx="9694">
                  <c:v>-81.58493</c:v>
                </c:pt>
                <c:pt idx="9695">
                  <c:v>-81.571579</c:v>
                </c:pt>
                <c:pt idx="9696">
                  <c:v>-81.554412999999997</c:v>
                </c:pt>
                <c:pt idx="9697">
                  <c:v>-81.535338999999993</c:v>
                </c:pt>
                <c:pt idx="9698">
                  <c:v>-81.527709999999999</c:v>
                </c:pt>
                <c:pt idx="9699">
                  <c:v>-81.525802999999996</c:v>
                </c:pt>
                <c:pt idx="9700">
                  <c:v>-81.504822000000004</c:v>
                </c:pt>
                <c:pt idx="9701">
                  <c:v>-81.489563000000004</c:v>
                </c:pt>
                <c:pt idx="9702">
                  <c:v>-81.485748000000001</c:v>
                </c:pt>
                <c:pt idx="9703">
                  <c:v>-81.487656000000001</c:v>
                </c:pt>
                <c:pt idx="9704">
                  <c:v>-81.485748000000001</c:v>
                </c:pt>
                <c:pt idx="9705">
                  <c:v>-81.462860000000006</c:v>
                </c:pt>
                <c:pt idx="9706">
                  <c:v>-81.455230999999998</c:v>
                </c:pt>
                <c:pt idx="9707">
                  <c:v>-81.453322999999997</c:v>
                </c:pt>
                <c:pt idx="9708">
                  <c:v>-81.439971999999997</c:v>
                </c:pt>
                <c:pt idx="9709">
                  <c:v>-81.447601000000006</c:v>
                </c:pt>
                <c:pt idx="9710">
                  <c:v>-81.443787</c:v>
                </c:pt>
                <c:pt idx="9711">
                  <c:v>-81.434250000000006</c:v>
                </c:pt>
                <c:pt idx="9712">
                  <c:v>-81.441879</c:v>
                </c:pt>
                <c:pt idx="9713">
                  <c:v>-81.405640000000005</c:v>
                </c:pt>
                <c:pt idx="9714">
                  <c:v>-81.415176000000002</c:v>
                </c:pt>
                <c:pt idx="9715">
                  <c:v>-81.388474000000002</c:v>
                </c:pt>
                <c:pt idx="9716">
                  <c:v>-81.392287999999994</c:v>
                </c:pt>
                <c:pt idx="9717">
                  <c:v>-81.375122000000005</c:v>
                </c:pt>
                <c:pt idx="9718">
                  <c:v>-81.380843999999996</c:v>
                </c:pt>
                <c:pt idx="9719">
                  <c:v>-81.361771000000005</c:v>
                </c:pt>
                <c:pt idx="9720">
                  <c:v>-81.357956000000001</c:v>
                </c:pt>
                <c:pt idx="9721">
                  <c:v>-81.357956000000001</c:v>
                </c:pt>
                <c:pt idx="9722">
                  <c:v>-81.338881999999998</c:v>
                </c:pt>
                <c:pt idx="9723">
                  <c:v>-81.333160000000007</c:v>
                </c:pt>
                <c:pt idx="9724">
                  <c:v>-81.340789999999998</c:v>
                </c:pt>
                <c:pt idx="9725">
                  <c:v>-81.350326999999993</c:v>
                </c:pt>
                <c:pt idx="9726">
                  <c:v>-81.333160000000007</c:v>
                </c:pt>
                <c:pt idx="9727">
                  <c:v>-81.338881999999998</c:v>
                </c:pt>
                <c:pt idx="9728">
                  <c:v>-81.348419000000007</c:v>
                </c:pt>
                <c:pt idx="9729">
                  <c:v>-81.348419000000007</c:v>
                </c:pt>
                <c:pt idx="9730">
                  <c:v>-81.350326999999993</c:v>
                </c:pt>
                <c:pt idx="9731">
                  <c:v>-81.361771000000005</c:v>
                </c:pt>
                <c:pt idx="9732">
                  <c:v>-81.354140999999998</c:v>
                </c:pt>
                <c:pt idx="9733">
                  <c:v>-81.354140999999998</c:v>
                </c:pt>
                <c:pt idx="9734">
                  <c:v>-81.356048999999999</c:v>
                </c:pt>
                <c:pt idx="9735">
                  <c:v>-81.352233999999996</c:v>
                </c:pt>
                <c:pt idx="9736">
                  <c:v>-81.357956000000001</c:v>
                </c:pt>
                <c:pt idx="9737">
                  <c:v>-81.336974999999995</c:v>
                </c:pt>
                <c:pt idx="9738">
                  <c:v>-81.327438000000001</c:v>
                </c:pt>
                <c:pt idx="9739">
                  <c:v>-81.319809000000006</c:v>
                </c:pt>
                <c:pt idx="9740">
                  <c:v>-81.319809000000006</c:v>
                </c:pt>
                <c:pt idx="9741">
                  <c:v>-81.323623999999995</c:v>
                </c:pt>
                <c:pt idx="9742">
                  <c:v>-81.323623999999995</c:v>
                </c:pt>
                <c:pt idx="9743">
                  <c:v>-81.315994000000003</c:v>
                </c:pt>
                <c:pt idx="9744">
                  <c:v>-81.329346000000001</c:v>
                </c:pt>
                <c:pt idx="9745">
                  <c:v>-81.331253000000004</c:v>
                </c:pt>
                <c:pt idx="9746">
                  <c:v>-81.344604000000004</c:v>
                </c:pt>
                <c:pt idx="9747">
                  <c:v>-81.335068000000007</c:v>
                </c:pt>
                <c:pt idx="9748">
                  <c:v>-81.327438000000001</c:v>
                </c:pt>
                <c:pt idx="9749">
                  <c:v>-81.323623999999995</c:v>
                </c:pt>
                <c:pt idx="9750">
                  <c:v>-81.308364999999995</c:v>
                </c:pt>
                <c:pt idx="9751">
                  <c:v>-81.325530999999998</c:v>
                </c:pt>
                <c:pt idx="9752">
                  <c:v>-81.333160000000007</c:v>
                </c:pt>
                <c:pt idx="9753">
                  <c:v>-81.329346000000001</c:v>
                </c:pt>
                <c:pt idx="9754">
                  <c:v>-81.314087000000001</c:v>
                </c:pt>
                <c:pt idx="9755">
                  <c:v>-81.323623999999995</c:v>
                </c:pt>
                <c:pt idx="9756">
                  <c:v>-81.327438000000001</c:v>
                </c:pt>
                <c:pt idx="9757">
                  <c:v>-81.331253000000004</c:v>
                </c:pt>
                <c:pt idx="9758">
                  <c:v>-81.350326999999993</c:v>
                </c:pt>
                <c:pt idx="9759">
                  <c:v>-81.336974999999995</c:v>
                </c:pt>
                <c:pt idx="9760">
                  <c:v>-81.321715999999995</c:v>
                </c:pt>
                <c:pt idx="9761">
                  <c:v>-81.312179999999998</c:v>
                </c:pt>
                <c:pt idx="9762">
                  <c:v>-81.304550000000006</c:v>
                </c:pt>
                <c:pt idx="9763">
                  <c:v>-81.308364999999995</c:v>
                </c:pt>
                <c:pt idx="9764">
                  <c:v>-81.344604000000004</c:v>
                </c:pt>
                <c:pt idx="9765">
                  <c:v>-81.357956000000001</c:v>
                </c:pt>
                <c:pt idx="9766">
                  <c:v>-81.354140999999998</c:v>
                </c:pt>
                <c:pt idx="9767">
                  <c:v>-81.357956000000001</c:v>
                </c:pt>
                <c:pt idx="9768">
                  <c:v>-81.344604000000004</c:v>
                </c:pt>
                <c:pt idx="9769">
                  <c:v>-81.346512000000004</c:v>
                </c:pt>
                <c:pt idx="9770">
                  <c:v>-81.340789999999998</c:v>
                </c:pt>
                <c:pt idx="9771">
                  <c:v>-81.361771000000005</c:v>
                </c:pt>
                <c:pt idx="9772">
                  <c:v>-81.363677999999993</c:v>
                </c:pt>
                <c:pt idx="9773">
                  <c:v>-81.352233999999996</c:v>
                </c:pt>
                <c:pt idx="9774">
                  <c:v>-81.365584999999996</c:v>
                </c:pt>
                <c:pt idx="9775">
                  <c:v>-81.361771000000005</c:v>
                </c:pt>
                <c:pt idx="9776">
                  <c:v>-81.377028999999993</c:v>
                </c:pt>
                <c:pt idx="9777">
                  <c:v>-81.382750999999999</c:v>
                </c:pt>
                <c:pt idx="9778">
                  <c:v>-81.386566000000002</c:v>
                </c:pt>
                <c:pt idx="9779">
                  <c:v>-81.392287999999994</c:v>
                </c:pt>
                <c:pt idx="9780">
                  <c:v>-81.377028999999993</c:v>
                </c:pt>
                <c:pt idx="9781">
                  <c:v>-81.344604000000004</c:v>
                </c:pt>
                <c:pt idx="9782">
                  <c:v>-81.363677999999993</c:v>
                </c:pt>
                <c:pt idx="9783">
                  <c:v>-81.377028999999993</c:v>
                </c:pt>
                <c:pt idx="9784">
                  <c:v>-81.394195999999994</c:v>
                </c:pt>
                <c:pt idx="9785">
                  <c:v>-81.392287999999994</c:v>
                </c:pt>
                <c:pt idx="9786">
                  <c:v>-81.399918</c:v>
                </c:pt>
                <c:pt idx="9787">
                  <c:v>-81.390381000000005</c:v>
                </c:pt>
                <c:pt idx="9788">
                  <c:v>-81.384658999999999</c:v>
                </c:pt>
                <c:pt idx="9789">
                  <c:v>-81.386566000000002</c:v>
                </c:pt>
                <c:pt idx="9790">
                  <c:v>-81.382750999999999</c:v>
                </c:pt>
                <c:pt idx="9791">
                  <c:v>-81.378936999999993</c:v>
                </c:pt>
                <c:pt idx="9792">
                  <c:v>-81.377028999999993</c:v>
                </c:pt>
                <c:pt idx="9793">
                  <c:v>-81.359863000000004</c:v>
                </c:pt>
                <c:pt idx="9794">
                  <c:v>-81.357956000000001</c:v>
                </c:pt>
                <c:pt idx="9795">
                  <c:v>-81.365584999999996</c:v>
                </c:pt>
                <c:pt idx="9796">
                  <c:v>-81.359863000000004</c:v>
                </c:pt>
                <c:pt idx="9797">
                  <c:v>-81.371307000000002</c:v>
                </c:pt>
                <c:pt idx="9798">
                  <c:v>-81.371307000000002</c:v>
                </c:pt>
                <c:pt idx="9799">
                  <c:v>-81.373215000000002</c:v>
                </c:pt>
                <c:pt idx="9800">
                  <c:v>-81.377028999999993</c:v>
                </c:pt>
                <c:pt idx="9801">
                  <c:v>-81.390381000000005</c:v>
                </c:pt>
                <c:pt idx="9802">
                  <c:v>-81.382750999999999</c:v>
                </c:pt>
                <c:pt idx="9803">
                  <c:v>-81.367492999999996</c:v>
                </c:pt>
                <c:pt idx="9804">
                  <c:v>-81.371307000000002</c:v>
                </c:pt>
                <c:pt idx="9805">
                  <c:v>-81.375122000000005</c:v>
                </c:pt>
                <c:pt idx="9806">
                  <c:v>-81.394195999999994</c:v>
                </c:pt>
                <c:pt idx="9807">
                  <c:v>-81.388474000000002</c:v>
                </c:pt>
                <c:pt idx="9808">
                  <c:v>-81.378936999999993</c:v>
                </c:pt>
                <c:pt idx="9809">
                  <c:v>-81.396102999999997</c:v>
                </c:pt>
                <c:pt idx="9810">
                  <c:v>-81.411361999999997</c:v>
                </c:pt>
                <c:pt idx="9811">
                  <c:v>-81.390381000000005</c:v>
                </c:pt>
                <c:pt idx="9812">
                  <c:v>-81.401825000000002</c:v>
                </c:pt>
                <c:pt idx="9813">
                  <c:v>-81.396102999999997</c:v>
                </c:pt>
                <c:pt idx="9814">
                  <c:v>-81.398009999999999</c:v>
                </c:pt>
                <c:pt idx="9815">
                  <c:v>-81.407546999999994</c:v>
                </c:pt>
                <c:pt idx="9816">
                  <c:v>-81.403732000000005</c:v>
                </c:pt>
                <c:pt idx="9817">
                  <c:v>-81.430435000000003</c:v>
                </c:pt>
                <c:pt idx="9818">
                  <c:v>-81.418991000000005</c:v>
                </c:pt>
                <c:pt idx="9819">
                  <c:v>-81.415176000000002</c:v>
                </c:pt>
                <c:pt idx="9820">
                  <c:v>-81.401825000000002</c:v>
                </c:pt>
                <c:pt idx="9821">
                  <c:v>-81.403732000000005</c:v>
                </c:pt>
                <c:pt idx="9822">
                  <c:v>-81.396102999999997</c:v>
                </c:pt>
                <c:pt idx="9823">
                  <c:v>-81.396102999999997</c:v>
                </c:pt>
                <c:pt idx="9824">
                  <c:v>-81.407546999999994</c:v>
                </c:pt>
                <c:pt idx="9825">
                  <c:v>-81.399918</c:v>
                </c:pt>
                <c:pt idx="9826">
                  <c:v>-81.411361999999997</c:v>
                </c:pt>
                <c:pt idx="9827">
                  <c:v>-81.390381000000005</c:v>
                </c:pt>
                <c:pt idx="9828">
                  <c:v>-81.386566000000002</c:v>
                </c:pt>
                <c:pt idx="9829">
                  <c:v>-81.388474000000002</c:v>
                </c:pt>
                <c:pt idx="9830">
                  <c:v>-81.373215000000002</c:v>
                </c:pt>
                <c:pt idx="9831">
                  <c:v>-81.388474000000002</c:v>
                </c:pt>
                <c:pt idx="9832">
                  <c:v>-81.386566000000002</c:v>
                </c:pt>
                <c:pt idx="9833">
                  <c:v>-81.386566000000002</c:v>
                </c:pt>
                <c:pt idx="9834">
                  <c:v>-81.390381000000005</c:v>
                </c:pt>
                <c:pt idx="9835">
                  <c:v>-81.382750999999999</c:v>
                </c:pt>
                <c:pt idx="9836">
                  <c:v>-81.373215000000002</c:v>
                </c:pt>
                <c:pt idx="9837">
                  <c:v>-81.354140999999998</c:v>
                </c:pt>
                <c:pt idx="9838">
                  <c:v>-81.365584999999996</c:v>
                </c:pt>
                <c:pt idx="9839">
                  <c:v>-81.369399999999999</c:v>
                </c:pt>
                <c:pt idx="9840">
                  <c:v>-81.369399999999999</c:v>
                </c:pt>
                <c:pt idx="9841">
                  <c:v>-81.373215000000002</c:v>
                </c:pt>
                <c:pt idx="9842">
                  <c:v>-81.365584999999996</c:v>
                </c:pt>
                <c:pt idx="9843">
                  <c:v>-81.356048999999999</c:v>
                </c:pt>
                <c:pt idx="9844">
                  <c:v>-81.319809000000006</c:v>
                </c:pt>
                <c:pt idx="9845">
                  <c:v>-81.289291000000006</c:v>
                </c:pt>
                <c:pt idx="9846">
                  <c:v>-81.300735000000003</c:v>
                </c:pt>
                <c:pt idx="9847">
                  <c:v>-81.327438000000001</c:v>
                </c:pt>
                <c:pt idx="9848">
                  <c:v>-81.317902000000004</c:v>
                </c:pt>
                <c:pt idx="9849">
                  <c:v>-81.308364999999995</c:v>
                </c:pt>
                <c:pt idx="9850">
                  <c:v>-81.315994000000003</c:v>
                </c:pt>
                <c:pt idx="9851">
                  <c:v>-81.323623999999995</c:v>
                </c:pt>
                <c:pt idx="9852">
                  <c:v>-81.323623999999995</c:v>
                </c:pt>
                <c:pt idx="9853">
                  <c:v>-81.306458000000006</c:v>
                </c:pt>
                <c:pt idx="9854">
                  <c:v>-81.315994000000003</c:v>
                </c:pt>
                <c:pt idx="9855">
                  <c:v>-81.310271999999998</c:v>
                </c:pt>
                <c:pt idx="9856">
                  <c:v>-81.317902000000004</c:v>
                </c:pt>
                <c:pt idx="9857">
                  <c:v>-81.329346000000001</c:v>
                </c:pt>
                <c:pt idx="9858">
                  <c:v>-81.335068000000007</c:v>
                </c:pt>
                <c:pt idx="9859">
                  <c:v>-81.319809000000006</c:v>
                </c:pt>
                <c:pt idx="9860">
                  <c:v>-81.325530999999998</c:v>
                </c:pt>
                <c:pt idx="9861">
                  <c:v>-81.333160000000007</c:v>
                </c:pt>
                <c:pt idx="9862">
                  <c:v>-81.325530999999998</c:v>
                </c:pt>
                <c:pt idx="9863">
                  <c:v>-81.312179999999998</c:v>
                </c:pt>
                <c:pt idx="9864">
                  <c:v>-81.300735000000003</c:v>
                </c:pt>
                <c:pt idx="9865">
                  <c:v>-81.300735000000003</c:v>
                </c:pt>
                <c:pt idx="9866">
                  <c:v>-81.281661999999997</c:v>
                </c:pt>
                <c:pt idx="9867">
                  <c:v>-81.287384000000003</c:v>
                </c:pt>
                <c:pt idx="9868">
                  <c:v>-81.287384000000003</c:v>
                </c:pt>
                <c:pt idx="9869">
                  <c:v>-81.293105999999995</c:v>
                </c:pt>
                <c:pt idx="9870">
                  <c:v>-81.306458000000006</c:v>
                </c:pt>
                <c:pt idx="9871">
                  <c:v>-81.315994000000003</c:v>
                </c:pt>
                <c:pt idx="9872">
                  <c:v>-81.306458000000006</c:v>
                </c:pt>
                <c:pt idx="9873">
                  <c:v>-81.296920999999998</c:v>
                </c:pt>
                <c:pt idx="9874">
                  <c:v>-81.302643000000003</c:v>
                </c:pt>
                <c:pt idx="9875">
                  <c:v>-81.304550000000006</c:v>
                </c:pt>
                <c:pt idx="9876">
                  <c:v>-81.300735000000003</c:v>
                </c:pt>
                <c:pt idx="9877">
                  <c:v>-81.293105999999995</c:v>
                </c:pt>
                <c:pt idx="9878">
                  <c:v>-81.293105999999995</c:v>
                </c:pt>
                <c:pt idx="9879">
                  <c:v>-81.285477</c:v>
                </c:pt>
                <c:pt idx="9880">
                  <c:v>-81.268310999999997</c:v>
                </c:pt>
                <c:pt idx="9881">
                  <c:v>-81.266402999999997</c:v>
                </c:pt>
                <c:pt idx="9882">
                  <c:v>-81.264495999999994</c:v>
                </c:pt>
                <c:pt idx="9883">
                  <c:v>-81.245422000000005</c:v>
                </c:pt>
                <c:pt idx="9884">
                  <c:v>-81.247330000000005</c:v>
                </c:pt>
                <c:pt idx="9885">
                  <c:v>-81.260681000000005</c:v>
                </c:pt>
                <c:pt idx="9886">
                  <c:v>-81.239699999999999</c:v>
                </c:pt>
                <c:pt idx="9887">
                  <c:v>-81.220626999999993</c:v>
                </c:pt>
                <c:pt idx="9888">
                  <c:v>-81.209182999999996</c:v>
                </c:pt>
                <c:pt idx="9889">
                  <c:v>-81.224441999999996</c:v>
                </c:pt>
                <c:pt idx="9890">
                  <c:v>-81.228256000000002</c:v>
                </c:pt>
                <c:pt idx="9891">
                  <c:v>-81.222533999999996</c:v>
                </c:pt>
                <c:pt idx="9892">
                  <c:v>-81.220626999999993</c:v>
                </c:pt>
                <c:pt idx="9893">
                  <c:v>-81.230164000000002</c:v>
                </c:pt>
                <c:pt idx="9894">
                  <c:v>-81.214905000000002</c:v>
                </c:pt>
                <c:pt idx="9895">
                  <c:v>-81.203461000000004</c:v>
                </c:pt>
                <c:pt idx="9896">
                  <c:v>-81.211089999999999</c:v>
                </c:pt>
                <c:pt idx="9897">
                  <c:v>-81.211089999999999</c:v>
                </c:pt>
                <c:pt idx="9898">
                  <c:v>-81.207274999999996</c:v>
                </c:pt>
                <c:pt idx="9899">
                  <c:v>-81.207274999999996</c:v>
                </c:pt>
                <c:pt idx="9900">
                  <c:v>-81.239699999999999</c:v>
                </c:pt>
                <c:pt idx="9901">
                  <c:v>-81.237792999999996</c:v>
                </c:pt>
                <c:pt idx="9902">
                  <c:v>-81.228256000000002</c:v>
                </c:pt>
                <c:pt idx="9903">
                  <c:v>-81.243515000000002</c:v>
                </c:pt>
                <c:pt idx="9904">
                  <c:v>-81.218718999999993</c:v>
                </c:pt>
                <c:pt idx="9905">
                  <c:v>-81.211089999999999</c:v>
                </c:pt>
                <c:pt idx="9906">
                  <c:v>-81.207274999999996</c:v>
                </c:pt>
                <c:pt idx="9907">
                  <c:v>-81.207274999999996</c:v>
                </c:pt>
                <c:pt idx="9908">
                  <c:v>-81.209182999999996</c:v>
                </c:pt>
                <c:pt idx="9909">
                  <c:v>-81.228256000000002</c:v>
                </c:pt>
                <c:pt idx="9910">
                  <c:v>-81.220626999999993</c:v>
                </c:pt>
                <c:pt idx="9911">
                  <c:v>-81.199646000000001</c:v>
                </c:pt>
                <c:pt idx="9912">
                  <c:v>-81.220626999999993</c:v>
                </c:pt>
                <c:pt idx="9913">
                  <c:v>-81.212997000000001</c:v>
                </c:pt>
                <c:pt idx="9914">
                  <c:v>-81.211089999999999</c:v>
                </c:pt>
                <c:pt idx="9915">
                  <c:v>-81.188202000000004</c:v>
                </c:pt>
                <c:pt idx="9916">
                  <c:v>-81.199646000000001</c:v>
                </c:pt>
                <c:pt idx="9917">
                  <c:v>-81.209182999999996</c:v>
                </c:pt>
                <c:pt idx="9918">
                  <c:v>-81.216812000000004</c:v>
                </c:pt>
                <c:pt idx="9919">
                  <c:v>-81.220626999999993</c:v>
                </c:pt>
                <c:pt idx="9920">
                  <c:v>-81.241607999999999</c:v>
                </c:pt>
                <c:pt idx="9921">
                  <c:v>-81.205368000000007</c:v>
                </c:pt>
                <c:pt idx="9922">
                  <c:v>-81.203461000000004</c:v>
                </c:pt>
                <c:pt idx="9923">
                  <c:v>-81.197738999999999</c:v>
                </c:pt>
                <c:pt idx="9924">
                  <c:v>-81.199646000000001</c:v>
                </c:pt>
                <c:pt idx="9925">
                  <c:v>-81.205368000000007</c:v>
                </c:pt>
                <c:pt idx="9926">
                  <c:v>-81.205368000000007</c:v>
                </c:pt>
                <c:pt idx="9927">
                  <c:v>-81.218718999999993</c:v>
                </c:pt>
                <c:pt idx="9928">
                  <c:v>-81.192017000000007</c:v>
                </c:pt>
                <c:pt idx="9929">
                  <c:v>-81.207274999999996</c:v>
                </c:pt>
                <c:pt idx="9930">
                  <c:v>-81.197738999999999</c:v>
                </c:pt>
                <c:pt idx="9931">
                  <c:v>-81.228256000000002</c:v>
                </c:pt>
                <c:pt idx="9932">
                  <c:v>-81.230164000000002</c:v>
                </c:pt>
                <c:pt idx="9933">
                  <c:v>-81.230164000000002</c:v>
                </c:pt>
                <c:pt idx="9934">
                  <c:v>-81.233977999999993</c:v>
                </c:pt>
                <c:pt idx="9935">
                  <c:v>-81.226348999999999</c:v>
                </c:pt>
                <c:pt idx="9936">
                  <c:v>-81.214905000000002</c:v>
                </c:pt>
                <c:pt idx="9937">
                  <c:v>-81.207274999999996</c:v>
                </c:pt>
                <c:pt idx="9938">
                  <c:v>-81.197738999999999</c:v>
                </c:pt>
                <c:pt idx="9939">
                  <c:v>-81.211089999999999</c:v>
                </c:pt>
                <c:pt idx="9940">
                  <c:v>-81.192017000000007</c:v>
                </c:pt>
                <c:pt idx="9941">
                  <c:v>-81.188202000000004</c:v>
                </c:pt>
                <c:pt idx="9942">
                  <c:v>-81.192017000000007</c:v>
                </c:pt>
                <c:pt idx="9943">
                  <c:v>-81.195830999999998</c:v>
                </c:pt>
                <c:pt idx="9944">
                  <c:v>-81.195830999999998</c:v>
                </c:pt>
                <c:pt idx="9945">
                  <c:v>-81.171036000000001</c:v>
                </c:pt>
                <c:pt idx="9946">
                  <c:v>-81.167220999999998</c:v>
                </c:pt>
                <c:pt idx="9947">
                  <c:v>-81.153869999999998</c:v>
                </c:pt>
                <c:pt idx="9948">
                  <c:v>-81.138610999999997</c:v>
                </c:pt>
                <c:pt idx="9949">
                  <c:v>-81.146240000000006</c:v>
                </c:pt>
                <c:pt idx="9950">
                  <c:v>-81.171036000000001</c:v>
                </c:pt>
                <c:pt idx="9951">
                  <c:v>-81.201553000000004</c:v>
                </c:pt>
                <c:pt idx="9952">
                  <c:v>-81.201553000000004</c:v>
                </c:pt>
                <c:pt idx="9953">
                  <c:v>-81.201553000000004</c:v>
                </c:pt>
                <c:pt idx="9954">
                  <c:v>-81.197738999999999</c:v>
                </c:pt>
                <c:pt idx="9955">
                  <c:v>-81.195830999999998</c:v>
                </c:pt>
                <c:pt idx="9956">
                  <c:v>-81.186295000000001</c:v>
                </c:pt>
                <c:pt idx="9957">
                  <c:v>-81.193923999999996</c:v>
                </c:pt>
                <c:pt idx="9958">
                  <c:v>-81.184387000000001</c:v>
                </c:pt>
                <c:pt idx="9959">
                  <c:v>-81.159592000000004</c:v>
                </c:pt>
                <c:pt idx="9960">
                  <c:v>-81.180572999999995</c:v>
                </c:pt>
                <c:pt idx="9961">
                  <c:v>-81.157684000000003</c:v>
                </c:pt>
                <c:pt idx="9962">
                  <c:v>-81.178664999999995</c:v>
                </c:pt>
                <c:pt idx="9963">
                  <c:v>-81.174850000000006</c:v>
                </c:pt>
                <c:pt idx="9964">
                  <c:v>-81.174850000000006</c:v>
                </c:pt>
                <c:pt idx="9965">
                  <c:v>-81.163405999999995</c:v>
                </c:pt>
                <c:pt idx="9966">
                  <c:v>-81.172943000000004</c:v>
                </c:pt>
                <c:pt idx="9967">
                  <c:v>-81.161499000000006</c:v>
                </c:pt>
                <c:pt idx="9968">
                  <c:v>-81.163405999999995</c:v>
                </c:pt>
                <c:pt idx="9969">
                  <c:v>-81.161499000000006</c:v>
                </c:pt>
                <c:pt idx="9970">
                  <c:v>-81.140518</c:v>
                </c:pt>
                <c:pt idx="9971">
                  <c:v>-81.121444999999994</c:v>
                </c:pt>
                <c:pt idx="9972">
                  <c:v>-81.132889000000006</c:v>
                </c:pt>
                <c:pt idx="9973">
                  <c:v>-81.148148000000006</c:v>
                </c:pt>
                <c:pt idx="9974">
                  <c:v>-81.151961999999997</c:v>
                </c:pt>
                <c:pt idx="9975">
                  <c:v>-81.136702999999997</c:v>
                </c:pt>
                <c:pt idx="9976">
                  <c:v>-81.121444999999994</c:v>
                </c:pt>
                <c:pt idx="9977">
                  <c:v>-81.123351999999997</c:v>
                </c:pt>
                <c:pt idx="9978">
                  <c:v>-81.106185999999994</c:v>
                </c:pt>
                <c:pt idx="9979">
                  <c:v>-81.087112000000005</c:v>
                </c:pt>
                <c:pt idx="9980">
                  <c:v>-81.094741999999997</c:v>
                </c:pt>
                <c:pt idx="9981">
                  <c:v>-81.094741999999997</c:v>
                </c:pt>
                <c:pt idx="9982">
                  <c:v>-81.087112000000005</c:v>
                </c:pt>
                <c:pt idx="9983">
                  <c:v>-81.092833999999996</c:v>
                </c:pt>
                <c:pt idx="9984">
                  <c:v>-81.098557</c:v>
                </c:pt>
                <c:pt idx="9985">
                  <c:v>-81.104279000000005</c:v>
                </c:pt>
                <c:pt idx="9986">
                  <c:v>-81.110000999999997</c:v>
                </c:pt>
                <c:pt idx="9987">
                  <c:v>-81.111908</c:v>
                </c:pt>
                <c:pt idx="9988">
                  <c:v>-81.096648999999999</c:v>
                </c:pt>
                <c:pt idx="9989">
                  <c:v>-81.092833999999996</c:v>
                </c:pt>
                <c:pt idx="9990">
                  <c:v>-81.079482999999996</c:v>
                </c:pt>
                <c:pt idx="9991">
                  <c:v>-81.085205000000002</c:v>
                </c:pt>
                <c:pt idx="9992">
                  <c:v>-81.092833999999996</c:v>
                </c:pt>
                <c:pt idx="9993">
                  <c:v>-81.079482999999996</c:v>
                </c:pt>
                <c:pt idx="9994">
                  <c:v>-81.083297999999999</c:v>
                </c:pt>
                <c:pt idx="9995">
                  <c:v>-81.094741999999997</c:v>
                </c:pt>
                <c:pt idx="9996">
                  <c:v>-81.089020000000005</c:v>
                </c:pt>
                <c:pt idx="9997">
                  <c:v>-81.083297999999999</c:v>
                </c:pt>
                <c:pt idx="9998">
                  <c:v>-81.098557</c:v>
                </c:pt>
                <c:pt idx="9999">
                  <c:v>-81.085205000000002</c:v>
                </c:pt>
                <c:pt idx="10000">
                  <c:v>-81.079482999999996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E-664F-9525-8DAC557F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393700</xdr:colOff>
      <xdr:row>1</xdr:row>
      <xdr:rowOff>165100</xdr:rowOff>
    </xdr:from>
    <xdr:to>
      <xdr:col>21</xdr:col>
      <xdr:colOff>635000</xdr:colOff>
      <xdr:row>32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8679D8-99DD-014B-BD73-18716F3B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139700</xdr:colOff>
      <xdr:row>1</xdr:row>
      <xdr:rowOff>76200</xdr:rowOff>
    </xdr:from>
    <xdr:to>
      <xdr:col>22</xdr:col>
      <xdr:colOff>88900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54682B-8B49-8F41-966E-7233735C4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8FA19-9744-7E4E-A1A0-2F2039317567}">
  <dimension ref="A1:C10002"/>
  <sheetViews>
    <sheetView topLeftCell="A9985" workbookViewId="0">
      <selection activeCell="E9998" sqref="E9998"/>
    </sheetView>
  </sheetViews>
  <sheetFormatPr defaultColWidth="8.85546875" defaultRowHeight="15" x14ac:dyDescent="0.25"/>
  <sheetData>
    <row r="1" spans="1:3" x14ac:dyDescent="0.25">
      <c r="A1" t="s">
        <v>19</v>
      </c>
      <c r="B1">
        <v>0</v>
      </c>
      <c r="C1" s="1">
        <v>-3.9999999999999998E-11</v>
      </c>
    </row>
    <row r="2" spans="1:3" x14ac:dyDescent="0.25">
      <c r="A2">
        <v>0</v>
      </c>
      <c r="B2">
        <v>-61.773299999999999</v>
      </c>
      <c r="C2">
        <v>-82.065582000000006</v>
      </c>
    </row>
    <row r="3" spans="1:3" x14ac:dyDescent="0.25">
      <c r="A3">
        <v>1E-4</v>
      </c>
      <c r="B3">
        <v>-61.761856000000002</v>
      </c>
      <c r="C3">
        <v>-82.050323000000006</v>
      </c>
    </row>
    <row r="4" spans="1:3" x14ac:dyDescent="0.25">
      <c r="A4">
        <v>2.0000000000000001E-4</v>
      </c>
      <c r="B4">
        <v>-61.817169</v>
      </c>
      <c r="C4">
        <v>-82.05986</v>
      </c>
    </row>
    <row r="5" spans="1:3" x14ac:dyDescent="0.25">
      <c r="A5">
        <v>2.9999999999999997E-4</v>
      </c>
      <c r="B5">
        <v>-61.809539999999998</v>
      </c>
      <c r="C5">
        <v>-82.054137999999995</v>
      </c>
    </row>
    <row r="6" spans="1:3" x14ac:dyDescent="0.25">
      <c r="A6">
        <v>4.0000000000000002E-4</v>
      </c>
      <c r="B6">
        <v>-61.807631999999998</v>
      </c>
      <c r="C6">
        <v>-82.069396999999995</v>
      </c>
    </row>
    <row r="7" spans="1:3" x14ac:dyDescent="0.25">
      <c r="A7">
        <v>5.0000000000000001E-4</v>
      </c>
      <c r="B7">
        <v>-61.809539999999998</v>
      </c>
      <c r="C7">
        <v>-82.065582000000006</v>
      </c>
    </row>
    <row r="8" spans="1:3" x14ac:dyDescent="0.25">
      <c r="A8">
        <v>5.9999999999999995E-4</v>
      </c>
      <c r="B8">
        <v>-61.819077</v>
      </c>
      <c r="C8">
        <v>-82.080841000000007</v>
      </c>
    </row>
    <row r="9" spans="1:3" x14ac:dyDescent="0.25">
      <c r="A9">
        <v>6.9999999999999999E-4</v>
      </c>
      <c r="B9">
        <v>-61.824798999999999</v>
      </c>
      <c r="C9">
        <v>-82.063675000000003</v>
      </c>
    </row>
    <row r="10" spans="1:3" x14ac:dyDescent="0.25">
      <c r="A10">
        <v>8.0000000000000004E-4</v>
      </c>
      <c r="B10">
        <v>-61.836243000000003</v>
      </c>
      <c r="C10">
        <v>-82.075119000000001</v>
      </c>
    </row>
    <row r="11" spans="1:3" x14ac:dyDescent="0.25">
      <c r="A11">
        <v>8.9999999999999998E-4</v>
      </c>
      <c r="B11">
        <v>-61.822890999999998</v>
      </c>
      <c r="C11">
        <v>-82.057952999999998</v>
      </c>
    </row>
    <row r="12" spans="1:3" x14ac:dyDescent="0.25">
      <c r="A12">
        <v>1E-3</v>
      </c>
      <c r="B12">
        <v>-61.817169</v>
      </c>
      <c r="C12">
        <v>-82.057952999999998</v>
      </c>
    </row>
    <row r="13" spans="1:3" x14ac:dyDescent="0.25">
      <c r="A13">
        <v>1.1000000000000001E-3</v>
      </c>
      <c r="B13">
        <v>-61.796188000000001</v>
      </c>
      <c r="C13">
        <v>-82.048416000000003</v>
      </c>
    </row>
    <row r="14" spans="1:3" x14ac:dyDescent="0.25">
      <c r="A14">
        <v>1.1999999999999999E-3</v>
      </c>
      <c r="B14">
        <v>-61.817169</v>
      </c>
      <c r="C14">
        <v>-82.046509</v>
      </c>
    </row>
    <row r="15" spans="1:3" x14ac:dyDescent="0.25">
      <c r="A15">
        <v>1.2999999999999999E-3</v>
      </c>
      <c r="B15">
        <v>-61.817169</v>
      </c>
      <c r="C15">
        <v>-82.035065000000003</v>
      </c>
    </row>
    <row r="16" spans="1:3" x14ac:dyDescent="0.25">
      <c r="A16">
        <v>1.4E-3</v>
      </c>
      <c r="B16">
        <v>-61.836243000000003</v>
      </c>
      <c r="C16">
        <v>-82.046509</v>
      </c>
    </row>
    <row r="17" spans="1:3" x14ac:dyDescent="0.25">
      <c r="A17">
        <v>1.5E-3</v>
      </c>
      <c r="B17">
        <v>-61.813353999999997</v>
      </c>
      <c r="C17">
        <v>-82.042693999999997</v>
      </c>
    </row>
    <row r="18" spans="1:3" x14ac:dyDescent="0.25">
      <c r="A18">
        <v>1.6000000000000001E-3</v>
      </c>
      <c r="B18">
        <v>-61.809539999999998</v>
      </c>
      <c r="C18">
        <v>-82.057952999999998</v>
      </c>
    </row>
    <row r="19" spans="1:3" x14ac:dyDescent="0.25">
      <c r="A19">
        <v>1.6999999999999999E-3</v>
      </c>
      <c r="B19">
        <v>-61.809539999999998</v>
      </c>
      <c r="C19">
        <v>-82.054137999999995</v>
      </c>
    </row>
    <row r="20" spans="1:3" x14ac:dyDescent="0.25">
      <c r="A20">
        <v>1.8E-3</v>
      </c>
      <c r="B20">
        <v>-61.817169</v>
      </c>
      <c r="C20">
        <v>-82.044601</v>
      </c>
    </row>
    <row r="21" spans="1:3" x14ac:dyDescent="0.25">
      <c r="A21">
        <v>1.9E-3</v>
      </c>
      <c r="B21">
        <v>-61.813353999999997</v>
      </c>
      <c r="C21">
        <v>-82.061768000000001</v>
      </c>
    </row>
    <row r="22" spans="1:3" x14ac:dyDescent="0.25">
      <c r="A22">
        <v>2E-3</v>
      </c>
      <c r="B22">
        <v>-61.786651999999997</v>
      </c>
      <c r="C22">
        <v>-82.038878999999994</v>
      </c>
    </row>
    <row r="23" spans="1:3" x14ac:dyDescent="0.25">
      <c r="A23">
        <v>2.0999999999999999E-3</v>
      </c>
      <c r="B23">
        <v>-61.805725000000002</v>
      </c>
      <c r="C23">
        <v>-82.040786999999995</v>
      </c>
    </row>
    <row r="24" spans="1:3" x14ac:dyDescent="0.25">
      <c r="A24">
        <v>2.2000000000000001E-3</v>
      </c>
      <c r="B24">
        <v>-61.805725000000002</v>
      </c>
      <c r="C24">
        <v>-82.036972000000006</v>
      </c>
    </row>
    <row r="25" spans="1:3" x14ac:dyDescent="0.25">
      <c r="A25">
        <v>2.3E-3</v>
      </c>
      <c r="B25">
        <v>-61.811447000000001</v>
      </c>
      <c r="C25">
        <v>-82.033157000000003</v>
      </c>
    </row>
    <row r="26" spans="1:3" x14ac:dyDescent="0.25">
      <c r="A26">
        <v>2.3999999999999998E-3</v>
      </c>
      <c r="B26">
        <v>-61.800002999999997</v>
      </c>
      <c r="C26">
        <v>-82.029342999999997</v>
      </c>
    </row>
    <row r="27" spans="1:3" x14ac:dyDescent="0.25">
      <c r="A27">
        <v>2.5000000000000001E-3</v>
      </c>
      <c r="B27">
        <v>-61.809539999999998</v>
      </c>
      <c r="C27">
        <v>-82.046509</v>
      </c>
    </row>
    <row r="28" spans="1:3" x14ac:dyDescent="0.25">
      <c r="A28">
        <v>2.5999999999999999E-3</v>
      </c>
      <c r="B28">
        <v>-61.782837000000001</v>
      </c>
      <c r="C28">
        <v>-82.038878999999994</v>
      </c>
    </row>
    <row r="29" spans="1:3" x14ac:dyDescent="0.25">
      <c r="A29">
        <v>2.7000000000000001E-3</v>
      </c>
      <c r="B29">
        <v>-61.794280999999998</v>
      </c>
      <c r="C29">
        <v>-82.021713000000005</v>
      </c>
    </row>
    <row r="30" spans="1:3" x14ac:dyDescent="0.25">
      <c r="A30">
        <v>2.8E-3</v>
      </c>
      <c r="B30">
        <v>-61.794280999999998</v>
      </c>
      <c r="C30">
        <v>-82.033157000000003</v>
      </c>
    </row>
    <row r="31" spans="1:3" x14ac:dyDescent="0.25">
      <c r="A31">
        <v>2.8999999999999998E-3</v>
      </c>
      <c r="B31">
        <v>-61.811447000000001</v>
      </c>
      <c r="C31">
        <v>-82.048416000000003</v>
      </c>
    </row>
    <row r="32" spans="1:3" x14ac:dyDescent="0.25">
      <c r="A32">
        <v>3.0000000000000001E-3</v>
      </c>
      <c r="B32">
        <v>-61.819077</v>
      </c>
      <c r="C32">
        <v>-82.080841000000007</v>
      </c>
    </row>
    <row r="33" spans="1:3" x14ac:dyDescent="0.25">
      <c r="A33">
        <v>3.0999999999999999E-3</v>
      </c>
      <c r="B33">
        <v>-61.822890999999998</v>
      </c>
      <c r="C33">
        <v>-82.086562999999998</v>
      </c>
    </row>
    <row r="34" spans="1:3" x14ac:dyDescent="0.25">
      <c r="A34">
        <v>3.2000000000000002E-3</v>
      </c>
      <c r="B34">
        <v>-61.847687000000001</v>
      </c>
      <c r="C34">
        <v>-82.082747999999995</v>
      </c>
    </row>
    <row r="35" spans="1:3" x14ac:dyDescent="0.25">
      <c r="A35">
        <v>3.3E-3</v>
      </c>
      <c r="B35">
        <v>-61.834335000000003</v>
      </c>
      <c r="C35">
        <v>-82.088470000000001</v>
      </c>
    </row>
    <row r="36" spans="1:3" x14ac:dyDescent="0.25">
      <c r="A36">
        <v>3.3999999999999998E-3</v>
      </c>
      <c r="B36">
        <v>-61.813353999999997</v>
      </c>
      <c r="C36">
        <v>-82.082747999999995</v>
      </c>
    </row>
    <row r="37" spans="1:3" x14ac:dyDescent="0.25">
      <c r="A37">
        <v>3.5000000000000001E-3</v>
      </c>
      <c r="B37">
        <v>-61.822890999999998</v>
      </c>
      <c r="C37">
        <v>-82.086562999999998</v>
      </c>
    </row>
    <row r="38" spans="1:3" x14ac:dyDescent="0.25">
      <c r="A38">
        <v>3.5999999999999999E-3</v>
      </c>
      <c r="B38">
        <v>-61.832428</v>
      </c>
      <c r="C38">
        <v>-82.101821999999999</v>
      </c>
    </row>
    <row r="39" spans="1:3" x14ac:dyDescent="0.25">
      <c r="A39">
        <v>3.7000000000000002E-3</v>
      </c>
      <c r="B39">
        <v>-61.819077</v>
      </c>
      <c r="C39">
        <v>-82.109451000000007</v>
      </c>
    </row>
    <row r="40" spans="1:3" x14ac:dyDescent="0.25">
      <c r="A40">
        <v>3.8E-3</v>
      </c>
      <c r="B40">
        <v>-61.809539999999998</v>
      </c>
      <c r="C40">
        <v>-82.113265999999996</v>
      </c>
    </row>
    <row r="41" spans="1:3" x14ac:dyDescent="0.25">
      <c r="A41">
        <v>3.8999999999999998E-3</v>
      </c>
      <c r="B41">
        <v>-61.807631999999998</v>
      </c>
      <c r="C41">
        <v>-82.105637000000002</v>
      </c>
    </row>
    <row r="42" spans="1:3" x14ac:dyDescent="0.25">
      <c r="A42">
        <v>4.0000000000000001E-3</v>
      </c>
      <c r="B42">
        <v>-61.819077</v>
      </c>
      <c r="C42">
        <v>-82.105637000000002</v>
      </c>
    </row>
    <row r="43" spans="1:3" x14ac:dyDescent="0.25">
      <c r="A43">
        <v>4.1000000000000003E-3</v>
      </c>
      <c r="B43">
        <v>-61.815261999999997</v>
      </c>
      <c r="C43">
        <v>-82.103729000000001</v>
      </c>
    </row>
    <row r="44" spans="1:3" x14ac:dyDescent="0.25">
      <c r="A44">
        <v>4.1999999999999997E-3</v>
      </c>
      <c r="B44">
        <v>-61.803818</v>
      </c>
      <c r="C44">
        <v>-82.094193000000004</v>
      </c>
    </row>
    <row r="45" spans="1:3" x14ac:dyDescent="0.25">
      <c r="A45">
        <v>4.3E-3</v>
      </c>
      <c r="B45">
        <v>-61.809539999999998</v>
      </c>
      <c r="C45">
        <v>-82.088470000000001</v>
      </c>
    </row>
    <row r="46" spans="1:3" x14ac:dyDescent="0.25">
      <c r="A46">
        <v>4.4000000000000003E-3</v>
      </c>
      <c r="B46">
        <v>-61.800002999999997</v>
      </c>
      <c r="C46">
        <v>-82.101821999999999</v>
      </c>
    </row>
    <row r="47" spans="1:3" x14ac:dyDescent="0.25">
      <c r="A47">
        <v>4.4999999999999997E-3</v>
      </c>
      <c r="B47">
        <v>-61.788558999999999</v>
      </c>
      <c r="C47">
        <v>-82.088470000000001</v>
      </c>
    </row>
    <row r="48" spans="1:3" x14ac:dyDescent="0.25">
      <c r="A48">
        <v>4.5999999999999999E-3</v>
      </c>
      <c r="B48">
        <v>-61.798096000000001</v>
      </c>
      <c r="C48">
        <v>-82.103729000000001</v>
      </c>
    </row>
    <row r="49" spans="1:3" x14ac:dyDescent="0.25">
      <c r="A49">
        <v>4.7000000000000002E-3</v>
      </c>
      <c r="B49">
        <v>-61.809539999999998</v>
      </c>
      <c r="C49">
        <v>-82.094193000000004</v>
      </c>
    </row>
    <row r="50" spans="1:3" x14ac:dyDescent="0.25">
      <c r="A50">
        <v>4.7999999999999996E-3</v>
      </c>
      <c r="B50">
        <v>-61.796188000000001</v>
      </c>
      <c r="C50">
        <v>-82.111358999999993</v>
      </c>
    </row>
    <row r="51" spans="1:3" x14ac:dyDescent="0.25">
      <c r="A51">
        <v>4.8999999999999998E-3</v>
      </c>
      <c r="B51">
        <v>-61.784744000000003</v>
      </c>
      <c r="C51">
        <v>-82.096100000000007</v>
      </c>
    </row>
    <row r="52" spans="1:3" x14ac:dyDescent="0.25">
      <c r="A52">
        <v>5.0000000000000001E-3</v>
      </c>
      <c r="B52">
        <v>-61.779021999999998</v>
      </c>
      <c r="C52">
        <v>-82.115172999999999</v>
      </c>
    </row>
    <row r="53" spans="1:3" x14ac:dyDescent="0.25">
      <c r="A53">
        <v>5.1000000000000004E-3</v>
      </c>
      <c r="B53">
        <v>-61.759948999999999</v>
      </c>
      <c r="C53">
        <v>-82.090378000000001</v>
      </c>
    </row>
    <row r="54" spans="1:3" x14ac:dyDescent="0.25">
      <c r="A54">
        <v>5.1999999999999998E-3</v>
      </c>
      <c r="B54">
        <v>-61.759948999999999</v>
      </c>
      <c r="C54">
        <v>-82.090378000000001</v>
      </c>
    </row>
    <row r="55" spans="1:3" x14ac:dyDescent="0.25">
      <c r="A55">
        <v>5.3E-3</v>
      </c>
      <c r="B55">
        <v>-61.731338999999998</v>
      </c>
      <c r="C55">
        <v>-82.086562999999998</v>
      </c>
    </row>
    <row r="56" spans="1:3" x14ac:dyDescent="0.25">
      <c r="A56">
        <v>5.4000000000000003E-3</v>
      </c>
      <c r="B56">
        <v>-61.752319</v>
      </c>
      <c r="C56">
        <v>-82.098006999999996</v>
      </c>
    </row>
    <row r="57" spans="1:3" x14ac:dyDescent="0.25">
      <c r="A57">
        <v>5.4999999999999997E-3</v>
      </c>
      <c r="B57">
        <v>-61.748505000000002</v>
      </c>
      <c r="C57">
        <v>-82.107544000000004</v>
      </c>
    </row>
    <row r="58" spans="1:3" x14ac:dyDescent="0.25">
      <c r="A58">
        <v>5.5999999999999999E-3</v>
      </c>
      <c r="B58">
        <v>-61.759948999999999</v>
      </c>
      <c r="C58">
        <v>-82.113265999999996</v>
      </c>
    </row>
    <row r="59" spans="1:3" x14ac:dyDescent="0.25">
      <c r="A59">
        <v>5.7000000000000002E-3</v>
      </c>
      <c r="B59">
        <v>-61.765670999999998</v>
      </c>
      <c r="C59">
        <v>-82.115172999999999</v>
      </c>
    </row>
    <row r="60" spans="1:3" x14ac:dyDescent="0.25">
      <c r="A60">
        <v>5.7999999999999996E-3</v>
      </c>
      <c r="B60">
        <v>-61.748505000000002</v>
      </c>
      <c r="C60">
        <v>-82.118988000000002</v>
      </c>
    </row>
    <row r="61" spans="1:3" x14ac:dyDescent="0.25">
      <c r="A61">
        <v>5.8999999999999999E-3</v>
      </c>
      <c r="B61">
        <v>-61.782837000000001</v>
      </c>
      <c r="C61">
        <v>-82.118988000000002</v>
      </c>
    </row>
    <row r="62" spans="1:3" x14ac:dyDescent="0.25">
      <c r="A62">
        <v>6.0000000000000001E-3</v>
      </c>
      <c r="B62">
        <v>-61.780929999999998</v>
      </c>
      <c r="C62">
        <v>-82.107544000000004</v>
      </c>
    </row>
    <row r="63" spans="1:3" x14ac:dyDescent="0.25">
      <c r="A63">
        <v>6.1000000000000004E-3</v>
      </c>
      <c r="B63">
        <v>-61.769485000000003</v>
      </c>
      <c r="C63">
        <v>-82.132339000000002</v>
      </c>
    </row>
    <row r="64" spans="1:3" x14ac:dyDescent="0.25">
      <c r="A64">
        <v>6.1999999999999998E-3</v>
      </c>
      <c r="B64">
        <v>-61.782837000000001</v>
      </c>
      <c r="C64">
        <v>-82.113265999999996</v>
      </c>
    </row>
    <row r="65" spans="1:3" x14ac:dyDescent="0.25">
      <c r="A65">
        <v>6.3E-3</v>
      </c>
      <c r="B65">
        <v>-61.779021999999998</v>
      </c>
      <c r="C65">
        <v>-82.117080999999999</v>
      </c>
    </row>
    <row r="66" spans="1:3" x14ac:dyDescent="0.25">
      <c r="A66">
        <v>6.4000000000000003E-3</v>
      </c>
      <c r="B66">
        <v>-61.782837000000001</v>
      </c>
      <c r="C66">
        <v>-82.099914999999996</v>
      </c>
    </row>
    <row r="67" spans="1:3" x14ac:dyDescent="0.25">
      <c r="A67">
        <v>6.4999999999999997E-3</v>
      </c>
      <c r="B67">
        <v>-61.805725000000002</v>
      </c>
      <c r="C67">
        <v>-82.098006999999996</v>
      </c>
    </row>
    <row r="68" spans="1:3" x14ac:dyDescent="0.25">
      <c r="A68">
        <v>6.6E-3</v>
      </c>
      <c r="B68">
        <v>-61.786651999999997</v>
      </c>
      <c r="C68">
        <v>-82.101821999999999</v>
      </c>
    </row>
    <row r="69" spans="1:3" x14ac:dyDescent="0.25">
      <c r="A69">
        <v>6.7000000000000002E-3</v>
      </c>
      <c r="B69">
        <v>-61.786651999999997</v>
      </c>
      <c r="C69">
        <v>-82.084655999999995</v>
      </c>
    </row>
    <row r="70" spans="1:3" x14ac:dyDescent="0.25">
      <c r="A70">
        <v>6.7999999999999996E-3</v>
      </c>
      <c r="B70">
        <v>-61.773299999999999</v>
      </c>
      <c r="C70">
        <v>-82.092285000000004</v>
      </c>
    </row>
    <row r="71" spans="1:3" x14ac:dyDescent="0.25">
      <c r="A71">
        <v>6.8999999999999999E-3</v>
      </c>
      <c r="B71">
        <v>-61.786651999999997</v>
      </c>
      <c r="C71">
        <v>-82.113265999999996</v>
      </c>
    </row>
    <row r="72" spans="1:3" x14ac:dyDescent="0.25">
      <c r="A72">
        <v>7.0000000000000001E-3</v>
      </c>
      <c r="B72">
        <v>-61.784744000000003</v>
      </c>
      <c r="C72">
        <v>-82.098006999999996</v>
      </c>
    </row>
    <row r="73" spans="1:3" x14ac:dyDescent="0.25">
      <c r="A73">
        <v>7.1000000000000004E-3</v>
      </c>
      <c r="B73">
        <v>-61.779021999999998</v>
      </c>
      <c r="C73">
        <v>-82.122803000000005</v>
      </c>
    </row>
    <row r="74" spans="1:3" x14ac:dyDescent="0.25">
      <c r="A74">
        <v>7.1999999999999998E-3</v>
      </c>
      <c r="B74">
        <v>-61.798096000000001</v>
      </c>
      <c r="C74">
        <v>-82.101821999999999</v>
      </c>
    </row>
    <row r="75" spans="1:3" x14ac:dyDescent="0.25">
      <c r="A75">
        <v>7.3000000000000001E-3</v>
      </c>
      <c r="B75">
        <v>-61.788558999999999</v>
      </c>
      <c r="C75">
        <v>-82.090378000000001</v>
      </c>
    </row>
    <row r="76" spans="1:3" x14ac:dyDescent="0.25">
      <c r="A76">
        <v>7.4000000000000003E-3</v>
      </c>
      <c r="B76">
        <v>-61.796188000000001</v>
      </c>
      <c r="C76">
        <v>-82.094193000000004</v>
      </c>
    </row>
    <row r="77" spans="1:3" x14ac:dyDescent="0.25">
      <c r="A77">
        <v>7.4999999999999997E-3</v>
      </c>
      <c r="B77">
        <v>-61.788558999999999</v>
      </c>
      <c r="C77">
        <v>-82.086562999999998</v>
      </c>
    </row>
    <row r="78" spans="1:3" x14ac:dyDescent="0.25">
      <c r="A78">
        <v>7.6E-3</v>
      </c>
      <c r="B78">
        <v>-61.782837000000001</v>
      </c>
      <c r="C78">
        <v>-82.101821999999999</v>
      </c>
    </row>
    <row r="79" spans="1:3" x14ac:dyDescent="0.25">
      <c r="A79">
        <v>7.7000000000000002E-3</v>
      </c>
      <c r="B79">
        <v>-61.771393000000003</v>
      </c>
      <c r="C79">
        <v>-82.094193000000004</v>
      </c>
    </row>
    <row r="80" spans="1:3" x14ac:dyDescent="0.25">
      <c r="A80">
        <v>7.7999999999999996E-3</v>
      </c>
      <c r="B80">
        <v>-61.754227</v>
      </c>
      <c r="C80">
        <v>-82.113265999999996</v>
      </c>
    </row>
    <row r="81" spans="1:3" x14ac:dyDescent="0.25">
      <c r="A81">
        <v>7.9000000000000008E-3</v>
      </c>
      <c r="B81">
        <v>-61.756134000000003</v>
      </c>
      <c r="C81">
        <v>-82.105637000000002</v>
      </c>
    </row>
    <row r="82" spans="1:3" x14ac:dyDescent="0.25">
      <c r="A82">
        <v>8.0000000000000002E-3</v>
      </c>
      <c r="B82">
        <v>-61.754227</v>
      </c>
      <c r="C82">
        <v>-82.092285000000004</v>
      </c>
    </row>
    <row r="83" spans="1:3" x14ac:dyDescent="0.25">
      <c r="A83">
        <v>8.0999999999999996E-3</v>
      </c>
      <c r="B83">
        <v>-61.759948999999999</v>
      </c>
      <c r="C83">
        <v>-82.111358999999993</v>
      </c>
    </row>
    <row r="84" spans="1:3" x14ac:dyDescent="0.25">
      <c r="A84">
        <v>8.2000000000000007E-3</v>
      </c>
      <c r="B84">
        <v>-61.775207999999999</v>
      </c>
      <c r="C84">
        <v>-82.126616999999996</v>
      </c>
    </row>
    <row r="85" spans="1:3" x14ac:dyDescent="0.25">
      <c r="A85">
        <v>8.3000000000000001E-3</v>
      </c>
      <c r="B85">
        <v>-61.786651999999997</v>
      </c>
      <c r="C85">
        <v>-82.117080999999999</v>
      </c>
    </row>
    <row r="86" spans="1:3" x14ac:dyDescent="0.25">
      <c r="A86">
        <v>8.3999999999999995E-3</v>
      </c>
      <c r="B86">
        <v>-61.769485000000003</v>
      </c>
      <c r="C86">
        <v>-82.134247000000002</v>
      </c>
    </row>
    <row r="87" spans="1:3" x14ac:dyDescent="0.25">
      <c r="A87">
        <v>8.5000000000000006E-3</v>
      </c>
      <c r="B87">
        <v>-61.777115000000002</v>
      </c>
      <c r="C87">
        <v>-82.138062000000005</v>
      </c>
    </row>
    <row r="88" spans="1:3" x14ac:dyDescent="0.25">
      <c r="A88">
        <v>8.6E-3</v>
      </c>
      <c r="B88">
        <v>-61.779021999999998</v>
      </c>
      <c r="C88">
        <v>-82.130431999999999</v>
      </c>
    </row>
    <row r="89" spans="1:3" x14ac:dyDescent="0.25">
      <c r="A89">
        <v>8.6999999999999994E-3</v>
      </c>
      <c r="B89">
        <v>-61.773299999999999</v>
      </c>
      <c r="C89">
        <v>-82.139968999999994</v>
      </c>
    </row>
    <row r="90" spans="1:3" x14ac:dyDescent="0.25">
      <c r="A90">
        <v>8.8000000000000005E-3</v>
      </c>
      <c r="B90">
        <v>-61.784744000000003</v>
      </c>
      <c r="C90">
        <v>-82.138062000000005</v>
      </c>
    </row>
    <row r="91" spans="1:3" x14ac:dyDescent="0.25">
      <c r="A91">
        <v>8.8999999999999999E-3</v>
      </c>
      <c r="B91">
        <v>-61.788558999999999</v>
      </c>
      <c r="C91">
        <v>-82.147598000000002</v>
      </c>
    </row>
    <row r="92" spans="1:3" x14ac:dyDescent="0.25">
      <c r="A92">
        <v>8.9999999999999993E-3</v>
      </c>
      <c r="B92">
        <v>-61.798096000000001</v>
      </c>
      <c r="C92">
        <v>-82.134247000000002</v>
      </c>
    </row>
    <row r="93" spans="1:3" x14ac:dyDescent="0.25">
      <c r="A93">
        <v>9.1000000000000004E-3</v>
      </c>
      <c r="B93">
        <v>-61.807631999999998</v>
      </c>
      <c r="C93">
        <v>-82.130431999999999</v>
      </c>
    </row>
    <row r="94" spans="1:3" x14ac:dyDescent="0.25">
      <c r="A94">
        <v>9.1999999999999998E-3</v>
      </c>
      <c r="B94">
        <v>-61.798096000000001</v>
      </c>
      <c r="C94">
        <v>-82.134247000000002</v>
      </c>
    </row>
    <row r="95" spans="1:3" x14ac:dyDescent="0.25">
      <c r="A95">
        <v>9.2999999999999992E-3</v>
      </c>
      <c r="B95">
        <v>-61.784744000000003</v>
      </c>
      <c r="C95">
        <v>-82.149506000000002</v>
      </c>
    </row>
    <row r="96" spans="1:3" x14ac:dyDescent="0.25">
      <c r="A96">
        <v>9.4000000000000004E-3</v>
      </c>
      <c r="B96">
        <v>-61.775207999999999</v>
      </c>
      <c r="C96">
        <v>-82.134247000000002</v>
      </c>
    </row>
    <row r="97" spans="1:3" x14ac:dyDescent="0.25">
      <c r="A97">
        <v>9.4999999999999998E-3</v>
      </c>
      <c r="B97">
        <v>-61.786651999999997</v>
      </c>
      <c r="C97">
        <v>-82.128524999999996</v>
      </c>
    </row>
    <row r="98" spans="1:3" x14ac:dyDescent="0.25">
      <c r="A98">
        <v>9.5999999999999992E-3</v>
      </c>
      <c r="B98">
        <v>-61.798096000000001</v>
      </c>
      <c r="C98">
        <v>-82.124709999999993</v>
      </c>
    </row>
    <row r="99" spans="1:3" x14ac:dyDescent="0.25">
      <c r="A99">
        <v>9.7000000000000003E-3</v>
      </c>
      <c r="B99">
        <v>-61.771393000000003</v>
      </c>
      <c r="C99">
        <v>-82.141875999999996</v>
      </c>
    </row>
    <row r="100" spans="1:3" x14ac:dyDescent="0.25">
      <c r="A100">
        <v>9.7999999999999997E-3</v>
      </c>
      <c r="B100">
        <v>-61.786651999999997</v>
      </c>
      <c r="C100">
        <v>-82.126616999999996</v>
      </c>
    </row>
    <row r="101" spans="1:3" x14ac:dyDescent="0.25">
      <c r="A101">
        <v>9.9000000000000008E-3</v>
      </c>
      <c r="B101">
        <v>-61.788558999999999</v>
      </c>
      <c r="C101">
        <v>-82.143783999999997</v>
      </c>
    </row>
    <row r="102" spans="1:3" x14ac:dyDescent="0.25">
      <c r="A102">
        <v>0.01</v>
      </c>
      <c r="B102">
        <v>-61.796188000000001</v>
      </c>
      <c r="C102">
        <v>-82.153319999999994</v>
      </c>
    </row>
    <row r="103" spans="1:3" x14ac:dyDescent="0.25">
      <c r="A103">
        <v>1.01E-2</v>
      </c>
      <c r="B103">
        <v>-61.805725000000002</v>
      </c>
      <c r="C103">
        <v>-82.138062000000005</v>
      </c>
    </row>
    <row r="104" spans="1:3" x14ac:dyDescent="0.25">
      <c r="A104">
        <v>1.0200000000000001E-2</v>
      </c>
      <c r="B104">
        <v>-61.805725000000002</v>
      </c>
      <c r="C104">
        <v>-82.16095</v>
      </c>
    </row>
    <row r="105" spans="1:3" x14ac:dyDescent="0.25">
      <c r="A105">
        <v>1.03E-2</v>
      </c>
      <c r="B105">
        <v>-61.822890999999998</v>
      </c>
      <c r="C105">
        <v>-82.136154000000005</v>
      </c>
    </row>
    <row r="106" spans="1:3" x14ac:dyDescent="0.25">
      <c r="A106">
        <v>1.04E-2</v>
      </c>
      <c r="B106">
        <v>-61.815261999999997</v>
      </c>
      <c r="C106">
        <v>-82.149506000000002</v>
      </c>
    </row>
    <row r="107" spans="1:3" x14ac:dyDescent="0.25">
      <c r="A107">
        <v>1.0500000000000001E-2</v>
      </c>
      <c r="B107">
        <v>-61.803818</v>
      </c>
      <c r="C107">
        <v>-82.162857000000002</v>
      </c>
    </row>
    <row r="108" spans="1:3" x14ac:dyDescent="0.25">
      <c r="A108">
        <v>1.06E-2</v>
      </c>
      <c r="B108">
        <v>-61.788558999999999</v>
      </c>
      <c r="C108">
        <v>-82.153319999999994</v>
      </c>
    </row>
    <row r="109" spans="1:3" x14ac:dyDescent="0.25">
      <c r="A109">
        <v>1.0699999999999999E-2</v>
      </c>
      <c r="B109">
        <v>-61.786651999999997</v>
      </c>
      <c r="C109">
        <v>-82.149506000000002</v>
      </c>
    </row>
    <row r="110" spans="1:3" x14ac:dyDescent="0.25">
      <c r="A110">
        <v>1.0800000000000001E-2</v>
      </c>
      <c r="B110">
        <v>-61.796188000000001</v>
      </c>
      <c r="C110">
        <v>-82.16095</v>
      </c>
    </row>
    <row r="111" spans="1:3" x14ac:dyDescent="0.25">
      <c r="A111">
        <v>1.09E-2</v>
      </c>
      <c r="B111">
        <v>-61.784744000000003</v>
      </c>
      <c r="C111">
        <v>-82.157134999999997</v>
      </c>
    </row>
    <row r="112" spans="1:3" x14ac:dyDescent="0.25">
      <c r="A112">
        <v>1.0999999999999999E-2</v>
      </c>
      <c r="B112">
        <v>-61.786651999999997</v>
      </c>
      <c r="C112">
        <v>-82.149506000000002</v>
      </c>
    </row>
    <row r="113" spans="1:3" x14ac:dyDescent="0.25">
      <c r="A113">
        <v>1.11E-2</v>
      </c>
      <c r="B113">
        <v>-61.796188000000001</v>
      </c>
      <c r="C113">
        <v>-82.166672000000005</v>
      </c>
    </row>
    <row r="114" spans="1:3" x14ac:dyDescent="0.25">
      <c r="A114">
        <v>1.12E-2</v>
      </c>
      <c r="B114">
        <v>-61.817169</v>
      </c>
      <c r="C114">
        <v>-82.138062000000005</v>
      </c>
    </row>
    <row r="115" spans="1:3" x14ac:dyDescent="0.25">
      <c r="A115">
        <v>1.1299999999999999E-2</v>
      </c>
      <c r="B115">
        <v>-61.822890999999998</v>
      </c>
      <c r="C115">
        <v>-82.164764000000005</v>
      </c>
    </row>
    <row r="116" spans="1:3" x14ac:dyDescent="0.25">
      <c r="A116">
        <v>1.14E-2</v>
      </c>
      <c r="B116">
        <v>-61.820984000000003</v>
      </c>
      <c r="C116">
        <v>-82.176208000000003</v>
      </c>
    </row>
    <row r="117" spans="1:3" x14ac:dyDescent="0.25">
      <c r="A117">
        <v>1.15E-2</v>
      </c>
      <c r="B117">
        <v>-61.817169</v>
      </c>
      <c r="C117">
        <v>-82.155227999999994</v>
      </c>
    </row>
    <row r="118" spans="1:3" x14ac:dyDescent="0.25">
      <c r="A118">
        <v>1.1599999999999999E-2</v>
      </c>
      <c r="B118">
        <v>-61.830520999999997</v>
      </c>
      <c r="C118">
        <v>-82.166672000000005</v>
      </c>
    </row>
    <row r="119" spans="1:3" x14ac:dyDescent="0.25">
      <c r="A119">
        <v>1.17E-2</v>
      </c>
      <c r="B119">
        <v>-61.828612999999997</v>
      </c>
      <c r="C119">
        <v>-82.162857000000002</v>
      </c>
    </row>
    <row r="120" spans="1:3" x14ac:dyDescent="0.25">
      <c r="A120">
        <v>1.18E-2</v>
      </c>
      <c r="B120">
        <v>-61.845779</v>
      </c>
      <c r="C120">
        <v>-82.168578999999994</v>
      </c>
    </row>
    <row r="121" spans="1:3" x14ac:dyDescent="0.25">
      <c r="A121">
        <v>1.1900000000000001E-2</v>
      </c>
      <c r="B121">
        <v>-61.828612999999997</v>
      </c>
      <c r="C121">
        <v>-82.176208000000003</v>
      </c>
    </row>
    <row r="122" spans="1:3" x14ac:dyDescent="0.25">
      <c r="A122">
        <v>1.2E-2</v>
      </c>
      <c r="B122">
        <v>-61.840057000000002</v>
      </c>
      <c r="C122">
        <v>-82.187652999999997</v>
      </c>
    </row>
    <row r="123" spans="1:3" x14ac:dyDescent="0.25">
      <c r="A123">
        <v>1.21E-2</v>
      </c>
      <c r="B123">
        <v>-61.834335000000003</v>
      </c>
      <c r="C123">
        <v>-82.185744999999997</v>
      </c>
    </row>
    <row r="124" spans="1:3" x14ac:dyDescent="0.25">
      <c r="A124">
        <v>1.2200000000000001E-2</v>
      </c>
      <c r="B124">
        <v>-61.836243000000003</v>
      </c>
      <c r="C124">
        <v>-82.185744999999997</v>
      </c>
    </row>
    <row r="125" spans="1:3" x14ac:dyDescent="0.25">
      <c r="A125">
        <v>1.23E-2</v>
      </c>
      <c r="B125">
        <v>-61.830520999999997</v>
      </c>
      <c r="C125">
        <v>-82.181931000000006</v>
      </c>
    </row>
    <row r="126" spans="1:3" x14ac:dyDescent="0.25">
      <c r="A126">
        <v>1.24E-2</v>
      </c>
      <c r="B126">
        <v>-61.834335000000003</v>
      </c>
      <c r="C126">
        <v>-82.16095</v>
      </c>
    </row>
    <row r="127" spans="1:3" x14ac:dyDescent="0.25">
      <c r="A127">
        <v>1.2500000000000001E-2</v>
      </c>
      <c r="B127">
        <v>-61.822890999999998</v>
      </c>
      <c r="C127">
        <v>-82.157134999999997</v>
      </c>
    </row>
    <row r="128" spans="1:3" x14ac:dyDescent="0.25">
      <c r="A128">
        <v>1.26E-2</v>
      </c>
      <c r="B128">
        <v>-61.841965000000002</v>
      </c>
      <c r="C128">
        <v>-82.181931000000006</v>
      </c>
    </row>
    <row r="129" spans="1:3" x14ac:dyDescent="0.25">
      <c r="A129">
        <v>1.2699999999999999E-2</v>
      </c>
      <c r="B129">
        <v>-61.853408999999999</v>
      </c>
      <c r="C129">
        <v>-82.183837999999994</v>
      </c>
    </row>
    <row r="130" spans="1:3" x14ac:dyDescent="0.25">
      <c r="A130">
        <v>1.2800000000000001E-2</v>
      </c>
      <c r="B130">
        <v>-61.849594000000003</v>
      </c>
      <c r="C130">
        <v>-82.174301</v>
      </c>
    </row>
    <row r="131" spans="1:3" x14ac:dyDescent="0.25">
      <c r="A131">
        <v>1.29E-2</v>
      </c>
      <c r="B131">
        <v>-61.851500999999999</v>
      </c>
      <c r="C131">
        <v>-82.155227999999994</v>
      </c>
    </row>
    <row r="132" spans="1:3" x14ac:dyDescent="0.25">
      <c r="A132">
        <v>1.2999999999999999E-2</v>
      </c>
      <c r="B132">
        <v>-61.843871999999998</v>
      </c>
      <c r="C132">
        <v>-82.168578999999994</v>
      </c>
    </row>
    <row r="133" spans="1:3" x14ac:dyDescent="0.25">
      <c r="A133">
        <v>1.3100000000000001E-2</v>
      </c>
      <c r="B133">
        <v>-61.832428</v>
      </c>
      <c r="C133">
        <v>-82.153319999999994</v>
      </c>
    </row>
    <row r="134" spans="1:3" x14ac:dyDescent="0.25">
      <c r="A134">
        <v>1.32E-2</v>
      </c>
      <c r="B134">
        <v>-61.824798999999999</v>
      </c>
      <c r="C134">
        <v>-82.164764000000005</v>
      </c>
    </row>
    <row r="135" spans="1:3" x14ac:dyDescent="0.25">
      <c r="A135">
        <v>1.3299999999999999E-2</v>
      </c>
      <c r="B135">
        <v>-61.819077</v>
      </c>
      <c r="C135">
        <v>-82.166672000000005</v>
      </c>
    </row>
    <row r="136" spans="1:3" x14ac:dyDescent="0.25">
      <c r="A136">
        <v>1.34E-2</v>
      </c>
      <c r="B136">
        <v>-61.843871999999998</v>
      </c>
      <c r="C136">
        <v>-82.170485999999997</v>
      </c>
    </row>
    <row r="137" spans="1:3" x14ac:dyDescent="0.25">
      <c r="A137">
        <v>1.35E-2</v>
      </c>
      <c r="B137">
        <v>-61.838149999999999</v>
      </c>
      <c r="C137">
        <v>-82.181931000000006</v>
      </c>
    </row>
    <row r="138" spans="1:3" x14ac:dyDescent="0.25">
      <c r="A138">
        <v>1.3599999999999999E-2</v>
      </c>
      <c r="B138">
        <v>-61.847687000000001</v>
      </c>
      <c r="C138">
        <v>-82.180023000000006</v>
      </c>
    </row>
    <row r="139" spans="1:3" x14ac:dyDescent="0.25">
      <c r="A139">
        <v>1.37E-2</v>
      </c>
      <c r="B139">
        <v>-61.868668</v>
      </c>
      <c r="C139">
        <v>-82.168578999999994</v>
      </c>
    </row>
    <row r="140" spans="1:3" x14ac:dyDescent="0.25">
      <c r="A140">
        <v>1.38E-2</v>
      </c>
      <c r="B140">
        <v>-61.864852999999997</v>
      </c>
      <c r="C140">
        <v>-82.168578999999994</v>
      </c>
    </row>
    <row r="141" spans="1:3" x14ac:dyDescent="0.25">
      <c r="A141">
        <v>1.3899999999999999E-2</v>
      </c>
      <c r="B141">
        <v>-61.861038000000001</v>
      </c>
      <c r="C141">
        <v>-82.197188999999995</v>
      </c>
    </row>
    <row r="142" spans="1:3" x14ac:dyDescent="0.25">
      <c r="A142">
        <v>1.4E-2</v>
      </c>
      <c r="B142">
        <v>-61.864852999999997</v>
      </c>
      <c r="C142">
        <v>-82.180023000000006</v>
      </c>
    </row>
    <row r="143" spans="1:3" x14ac:dyDescent="0.25">
      <c r="A143">
        <v>1.41E-2</v>
      </c>
      <c r="B143">
        <v>-61.883926000000002</v>
      </c>
      <c r="C143">
        <v>-82.18956</v>
      </c>
    </row>
    <row r="144" spans="1:3" x14ac:dyDescent="0.25">
      <c r="A144">
        <v>1.4200000000000001E-2</v>
      </c>
      <c r="B144">
        <v>-61.876297000000001</v>
      </c>
      <c r="C144">
        <v>-82.202911</v>
      </c>
    </row>
    <row r="145" spans="1:3" x14ac:dyDescent="0.25">
      <c r="A145">
        <v>1.43E-2</v>
      </c>
      <c r="B145">
        <v>-61.872481999999998</v>
      </c>
      <c r="C145">
        <v>-82.18956</v>
      </c>
    </row>
    <row r="146" spans="1:3" x14ac:dyDescent="0.25">
      <c r="A146">
        <v>1.44E-2</v>
      </c>
      <c r="B146">
        <v>-61.880111999999997</v>
      </c>
      <c r="C146">
        <v>-82.204819000000001</v>
      </c>
    </row>
    <row r="147" spans="1:3" x14ac:dyDescent="0.25">
      <c r="A147">
        <v>1.4500000000000001E-2</v>
      </c>
      <c r="B147">
        <v>-61.868668</v>
      </c>
      <c r="C147">
        <v>-82.195282000000006</v>
      </c>
    </row>
    <row r="148" spans="1:3" x14ac:dyDescent="0.25">
      <c r="A148">
        <v>1.46E-2</v>
      </c>
      <c r="B148">
        <v>-61.859130999999998</v>
      </c>
      <c r="C148">
        <v>-82.199096999999995</v>
      </c>
    </row>
    <row r="149" spans="1:3" x14ac:dyDescent="0.25">
      <c r="A149">
        <v>1.47E-2</v>
      </c>
      <c r="B149">
        <v>-61.899185000000003</v>
      </c>
      <c r="C149">
        <v>-82.221985000000004</v>
      </c>
    </row>
    <row r="150" spans="1:3" x14ac:dyDescent="0.25">
      <c r="A150">
        <v>1.4800000000000001E-2</v>
      </c>
      <c r="B150">
        <v>-61.885834000000003</v>
      </c>
      <c r="C150">
        <v>-82.220078000000001</v>
      </c>
    </row>
    <row r="151" spans="1:3" x14ac:dyDescent="0.25">
      <c r="A151">
        <v>1.49E-2</v>
      </c>
      <c r="B151">
        <v>-61.912537</v>
      </c>
      <c r="C151">
        <v>-82.223892000000006</v>
      </c>
    </row>
    <row r="152" spans="1:3" x14ac:dyDescent="0.25">
      <c r="A152">
        <v>1.4999999999999999E-2</v>
      </c>
      <c r="B152">
        <v>-61.923980999999998</v>
      </c>
      <c r="C152">
        <v>-82.223892000000006</v>
      </c>
    </row>
    <row r="153" spans="1:3" x14ac:dyDescent="0.25">
      <c r="A153">
        <v>1.5100000000000001E-2</v>
      </c>
      <c r="B153">
        <v>-61.920166000000002</v>
      </c>
      <c r="C153">
        <v>-82.233429000000001</v>
      </c>
    </row>
    <row r="154" spans="1:3" x14ac:dyDescent="0.25">
      <c r="A154">
        <v>1.52E-2</v>
      </c>
      <c r="B154">
        <v>-61.920166000000002</v>
      </c>
      <c r="C154">
        <v>-82.248688000000001</v>
      </c>
    </row>
    <row r="155" spans="1:3" x14ac:dyDescent="0.25">
      <c r="A155">
        <v>1.5299999999999999E-2</v>
      </c>
      <c r="B155">
        <v>-61.906815000000002</v>
      </c>
      <c r="C155">
        <v>-82.244872999999998</v>
      </c>
    </row>
    <row r="156" spans="1:3" x14ac:dyDescent="0.25">
      <c r="A156">
        <v>1.54E-2</v>
      </c>
      <c r="B156">
        <v>-61.906815000000002</v>
      </c>
      <c r="C156">
        <v>-82.235336000000004</v>
      </c>
    </row>
    <row r="157" spans="1:3" x14ac:dyDescent="0.25">
      <c r="A157">
        <v>1.55E-2</v>
      </c>
      <c r="B157">
        <v>-61.918258999999999</v>
      </c>
      <c r="C157">
        <v>-82.233429000000001</v>
      </c>
    </row>
    <row r="158" spans="1:3" x14ac:dyDescent="0.25">
      <c r="A158">
        <v>1.5599999999999999E-2</v>
      </c>
      <c r="B158">
        <v>-61.925888</v>
      </c>
      <c r="C158">
        <v>-82.239151000000007</v>
      </c>
    </row>
    <row r="159" spans="1:3" x14ac:dyDescent="0.25">
      <c r="A159">
        <v>1.5699999999999999E-2</v>
      </c>
      <c r="B159">
        <v>-61.914444000000003</v>
      </c>
      <c r="C159">
        <v>-82.269668999999993</v>
      </c>
    </row>
    <row r="160" spans="1:3" x14ac:dyDescent="0.25">
      <c r="A160">
        <v>1.5800000000000002E-2</v>
      </c>
      <c r="B160">
        <v>-61.910629</v>
      </c>
      <c r="C160">
        <v>-82.258223999999998</v>
      </c>
    </row>
    <row r="161" spans="1:3" x14ac:dyDescent="0.25">
      <c r="A161">
        <v>1.5900000000000001E-2</v>
      </c>
      <c r="B161">
        <v>-61.925888</v>
      </c>
      <c r="C161">
        <v>-82.277298000000002</v>
      </c>
    </row>
    <row r="162" spans="1:3" x14ac:dyDescent="0.25">
      <c r="A162">
        <v>1.6E-2</v>
      </c>
      <c r="B162">
        <v>-61.897278</v>
      </c>
      <c r="C162">
        <v>-82.262039000000001</v>
      </c>
    </row>
    <row r="163" spans="1:3" x14ac:dyDescent="0.25">
      <c r="A163">
        <v>1.61E-2</v>
      </c>
      <c r="B163">
        <v>-61.893462999999997</v>
      </c>
      <c r="C163">
        <v>-82.239151000000007</v>
      </c>
    </row>
    <row r="164" spans="1:3" x14ac:dyDescent="0.25">
      <c r="A164">
        <v>1.6199999999999999E-2</v>
      </c>
      <c r="B164">
        <v>-61.904907000000001</v>
      </c>
      <c r="C164">
        <v>-82.242965999999996</v>
      </c>
    </row>
    <row r="165" spans="1:3" x14ac:dyDescent="0.25">
      <c r="A165">
        <v>1.6299999999999999E-2</v>
      </c>
      <c r="B165">
        <v>-61.920166000000002</v>
      </c>
      <c r="C165">
        <v>-82.210541000000006</v>
      </c>
    </row>
    <row r="166" spans="1:3" x14ac:dyDescent="0.25">
      <c r="A166">
        <v>1.6400000000000001E-2</v>
      </c>
      <c r="B166">
        <v>-61.941147000000001</v>
      </c>
      <c r="C166">
        <v>-82.210541000000006</v>
      </c>
    </row>
    <row r="167" spans="1:3" x14ac:dyDescent="0.25">
      <c r="A167">
        <v>1.6500000000000001E-2</v>
      </c>
      <c r="B167">
        <v>-61.937331999999998</v>
      </c>
      <c r="C167">
        <v>-82.225800000000007</v>
      </c>
    </row>
    <row r="168" spans="1:3" x14ac:dyDescent="0.25">
      <c r="A168">
        <v>1.66E-2</v>
      </c>
      <c r="B168">
        <v>-61.937331999999998</v>
      </c>
      <c r="C168">
        <v>-82.221985000000004</v>
      </c>
    </row>
    <row r="169" spans="1:3" x14ac:dyDescent="0.25">
      <c r="A169">
        <v>1.67E-2</v>
      </c>
      <c r="B169">
        <v>-61.929703000000003</v>
      </c>
      <c r="C169">
        <v>-82.231521999999998</v>
      </c>
    </row>
    <row r="170" spans="1:3" x14ac:dyDescent="0.25">
      <c r="A170">
        <v>1.6799999999999999E-2</v>
      </c>
      <c r="B170">
        <v>-61.937331999999998</v>
      </c>
      <c r="C170">
        <v>-82.250595000000004</v>
      </c>
    </row>
    <row r="171" spans="1:3" x14ac:dyDescent="0.25">
      <c r="A171">
        <v>1.6899999999999998E-2</v>
      </c>
      <c r="B171">
        <v>-61.925888</v>
      </c>
      <c r="C171">
        <v>-82.241057999999995</v>
      </c>
    </row>
    <row r="172" spans="1:3" x14ac:dyDescent="0.25">
      <c r="A172">
        <v>1.7000000000000001E-2</v>
      </c>
      <c r="B172">
        <v>-61.939239999999998</v>
      </c>
      <c r="C172">
        <v>-82.239151000000007</v>
      </c>
    </row>
    <row r="173" spans="1:3" x14ac:dyDescent="0.25">
      <c r="A173">
        <v>1.7100000000000001E-2</v>
      </c>
      <c r="B173">
        <v>-61.948776000000002</v>
      </c>
      <c r="C173">
        <v>-82.229613999999998</v>
      </c>
    </row>
    <row r="174" spans="1:3" x14ac:dyDescent="0.25">
      <c r="A174">
        <v>1.72E-2</v>
      </c>
      <c r="B174">
        <v>-61.952590999999998</v>
      </c>
      <c r="C174">
        <v>-82.244872999999998</v>
      </c>
    </row>
    <row r="175" spans="1:3" x14ac:dyDescent="0.25">
      <c r="A175">
        <v>1.7299999999999999E-2</v>
      </c>
      <c r="B175">
        <v>-61.943053999999997</v>
      </c>
      <c r="C175">
        <v>-82.237244000000004</v>
      </c>
    </row>
    <row r="176" spans="1:3" x14ac:dyDescent="0.25">
      <c r="A176">
        <v>1.7399999999999999E-2</v>
      </c>
      <c r="B176">
        <v>-61.954498000000001</v>
      </c>
      <c r="C176">
        <v>-82.241057999999995</v>
      </c>
    </row>
    <row r="177" spans="1:3" x14ac:dyDescent="0.25">
      <c r="A177">
        <v>1.7500000000000002E-2</v>
      </c>
      <c r="B177">
        <v>-61.950684000000003</v>
      </c>
      <c r="C177">
        <v>-82.244872999999998</v>
      </c>
    </row>
    <row r="178" spans="1:3" x14ac:dyDescent="0.25">
      <c r="A178">
        <v>1.7600000000000001E-2</v>
      </c>
      <c r="B178">
        <v>-61.96022</v>
      </c>
      <c r="C178">
        <v>-82.248688000000001</v>
      </c>
    </row>
    <row r="179" spans="1:3" x14ac:dyDescent="0.25">
      <c r="A179">
        <v>1.77E-2</v>
      </c>
      <c r="B179">
        <v>-61.948776000000002</v>
      </c>
      <c r="C179">
        <v>-82.235336000000004</v>
      </c>
    </row>
    <row r="180" spans="1:3" x14ac:dyDescent="0.25">
      <c r="A180">
        <v>1.78E-2</v>
      </c>
      <c r="B180">
        <v>-61.948776000000002</v>
      </c>
      <c r="C180">
        <v>-82.229613999999998</v>
      </c>
    </row>
    <row r="181" spans="1:3" x14ac:dyDescent="0.25">
      <c r="A181">
        <v>1.7899999999999999E-2</v>
      </c>
      <c r="B181">
        <v>-61.935425000000002</v>
      </c>
      <c r="C181">
        <v>-82.248688000000001</v>
      </c>
    </row>
    <row r="182" spans="1:3" x14ac:dyDescent="0.25">
      <c r="A182">
        <v>1.7999999999999999E-2</v>
      </c>
      <c r="B182">
        <v>-61.946869</v>
      </c>
      <c r="C182">
        <v>-82.237244000000004</v>
      </c>
    </row>
    <row r="183" spans="1:3" x14ac:dyDescent="0.25">
      <c r="A183">
        <v>1.8100000000000002E-2</v>
      </c>
      <c r="B183">
        <v>-61.937331999999998</v>
      </c>
      <c r="C183">
        <v>-82.275390999999999</v>
      </c>
    </row>
    <row r="184" spans="1:3" x14ac:dyDescent="0.25">
      <c r="A184">
        <v>1.8200000000000001E-2</v>
      </c>
      <c r="B184">
        <v>-61.929703000000003</v>
      </c>
      <c r="C184">
        <v>-82.271575999999996</v>
      </c>
    </row>
    <row r="185" spans="1:3" x14ac:dyDescent="0.25">
      <c r="A185">
        <v>1.83E-2</v>
      </c>
      <c r="B185">
        <v>-61.954498000000001</v>
      </c>
      <c r="C185">
        <v>-82.279205000000005</v>
      </c>
    </row>
    <row r="186" spans="1:3" x14ac:dyDescent="0.25">
      <c r="A186">
        <v>1.84E-2</v>
      </c>
      <c r="B186">
        <v>-61.946869</v>
      </c>
      <c r="C186">
        <v>-82.292557000000002</v>
      </c>
    </row>
    <row r="187" spans="1:3" x14ac:dyDescent="0.25">
      <c r="A187">
        <v>1.8499999999999999E-2</v>
      </c>
      <c r="B187">
        <v>-61.956406000000001</v>
      </c>
      <c r="C187">
        <v>-82.284926999999996</v>
      </c>
    </row>
    <row r="188" spans="1:3" x14ac:dyDescent="0.25">
      <c r="A188">
        <v>1.8599999999999998E-2</v>
      </c>
      <c r="B188">
        <v>-61.952590999999998</v>
      </c>
      <c r="C188">
        <v>-82.271575999999996</v>
      </c>
    </row>
    <row r="189" spans="1:3" x14ac:dyDescent="0.25">
      <c r="A189">
        <v>1.8700000000000001E-2</v>
      </c>
      <c r="B189">
        <v>-61.965941999999998</v>
      </c>
      <c r="C189">
        <v>-82.273482999999999</v>
      </c>
    </row>
    <row r="190" spans="1:3" x14ac:dyDescent="0.25">
      <c r="A190">
        <v>1.8800000000000001E-2</v>
      </c>
      <c r="B190">
        <v>-61.958312999999997</v>
      </c>
      <c r="C190">
        <v>-82.267760999999993</v>
      </c>
    </row>
    <row r="191" spans="1:3" x14ac:dyDescent="0.25">
      <c r="A191">
        <v>1.89E-2</v>
      </c>
      <c r="B191">
        <v>-61.946869</v>
      </c>
      <c r="C191">
        <v>-82.267760999999993</v>
      </c>
    </row>
    <row r="192" spans="1:3" x14ac:dyDescent="0.25">
      <c r="A192">
        <v>1.9E-2</v>
      </c>
      <c r="B192">
        <v>-61.944961999999997</v>
      </c>
      <c r="C192">
        <v>-82.262039000000001</v>
      </c>
    </row>
    <row r="193" spans="1:3" x14ac:dyDescent="0.25">
      <c r="A193">
        <v>1.9099999999999999E-2</v>
      </c>
      <c r="B193">
        <v>-61.954498000000001</v>
      </c>
      <c r="C193">
        <v>-82.277298000000002</v>
      </c>
    </row>
    <row r="194" spans="1:3" x14ac:dyDescent="0.25">
      <c r="A194">
        <v>1.9199999999999998E-2</v>
      </c>
      <c r="B194">
        <v>-61.954498000000001</v>
      </c>
      <c r="C194">
        <v>-82.265854000000004</v>
      </c>
    </row>
    <row r="195" spans="1:3" x14ac:dyDescent="0.25">
      <c r="A195">
        <v>1.9300000000000001E-2</v>
      </c>
      <c r="B195">
        <v>-61.964035000000003</v>
      </c>
      <c r="C195">
        <v>-82.263947000000002</v>
      </c>
    </row>
    <row r="196" spans="1:3" x14ac:dyDescent="0.25">
      <c r="A196">
        <v>1.9400000000000001E-2</v>
      </c>
      <c r="B196">
        <v>-61.958312999999997</v>
      </c>
      <c r="C196">
        <v>-82.281113000000005</v>
      </c>
    </row>
    <row r="197" spans="1:3" x14ac:dyDescent="0.25">
      <c r="A197">
        <v>1.95E-2</v>
      </c>
      <c r="B197">
        <v>-61.954498000000001</v>
      </c>
      <c r="C197">
        <v>-82.284926999999996</v>
      </c>
    </row>
    <row r="198" spans="1:3" x14ac:dyDescent="0.25">
      <c r="A198">
        <v>1.9599999999999999E-2</v>
      </c>
      <c r="B198">
        <v>-61.969757000000001</v>
      </c>
      <c r="C198">
        <v>-82.290649000000002</v>
      </c>
    </row>
    <row r="199" spans="1:3" x14ac:dyDescent="0.25">
      <c r="A199">
        <v>1.9699999999999999E-2</v>
      </c>
      <c r="B199">
        <v>-61.975479</v>
      </c>
      <c r="C199">
        <v>-82.288741999999999</v>
      </c>
    </row>
    <row r="200" spans="1:3" x14ac:dyDescent="0.25">
      <c r="A200">
        <v>1.9800000000000002E-2</v>
      </c>
      <c r="B200">
        <v>-61.981200999999999</v>
      </c>
      <c r="C200">
        <v>-82.305908000000002</v>
      </c>
    </row>
    <row r="201" spans="1:3" x14ac:dyDescent="0.25">
      <c r="A201">
        <v>1.9900000000000001E-2</v>
      </c>
      <c r="B201">
        <v>-62.000275000000002</v>
      </c>
      <c r="C201">
        <v>-82.332611</v>
      </c>
    </row>
    <row r="202" spans="1:3" x14ac:dyDescent="0.25">
      <c r="A202">
        <v>0.02</v>
      </c>
      <c r="B202">
        <v>-62.009810999999999</v>
      </c>
      <c r="C202">
        <v>-82.345962999999998</v>
      </c>
    </row>
    <row r="203" spans="1:3" x14ac:dyDescent="0.25">
      <c r="A203">
        <v>2.01E-2</v>
      </c>
      <c r="B203">
        <v>-62.032699999999998</v>
      </c>
      <c r="C203">
        <v>-82.334518000000003</v>
      </c>
    </row>
    <row r="204" spans="1:3" x14ac:dyDescent="0.25">
      <c r="A204">
        <v>2.0199999999999999E-2</v>
      </c>
      <c r="B204">
        <v>-62.028885000000002</v>
      </c>
      <c r="C204">
        <v>-82.355498999999995</v>
      </c>
    </row>
    <row r="205" spans="1:3" x14ac:dyDescent="0.25">
      <c r="A205">
        <v>2.0299999999999999E-2</v>
      </c>
      <c r="B205">
        <v>-62.023162999999997</v>
      </c>
      <c r="C205">
        <v>-82.340239999999994</v>
      </c>
    </row>
    <row r="206" spans="1:3" x14ac:dyDescent="0.25">
      <c r="A206">
        <v>2.0400000000000001E-2</v>
      </c>
      <c r="B206">
        <v>-62.023162999999997</v>
      </c>
      <c r="C206">
        <v>-82.338333000000006</v>
      </c>
    </row>
    <row r="207" spans="1:3" x14ac:dyDescent="0.25">
      <c r="A207">
        <v>2.0500000000000001E-2</v>
      </c>
      <c r="B207">
        <v>-62.028885000000002</v>
      </c>
      <c r="C207">
        <v>-82.338333000000006</v>
      </c>
    </row>
    <row r="208" spans="1:3" x14ac:dyDescent="0.25">
      <c r="A208">
        <v>2.06E-2</v>
      </c>
      <c r="B208">
        <v>-62.028885000000002</v>
      </c>
      <c r="C208">
        <v>-82.365036000000003</v>
      </c>
    </row>
    <row r="209" spans="1:3" x14ac:dyDescent="0.25">
      <c r="A209">
        <v>2.07E-2</v>
      </c>
      <c r="B209">
        <v>-62.042236000000003</v>
      </c>
      <c r="C209">
        <v>-82.370757999999995</v>
      </c>
    </row>
    <row r="210" spans="1:3" x14ac:dyDescent="0.25">
      <c r="A210">
        <v>2.0799999999999999E-2</v>
      </c>
      <c r="B210">
        <v>-62.036513999999997</v>
      </c>
      <c r="C210">
        <v>-82.355498999999995</v>
      </c>
    </row>
    <row r="211" spans="1:3" x14ac:dyDescent="0.25">
      <c r="A211">
        <v>2.0899999999999998E-2</v>
      </c>
      <c r="B211">
        <v>-62.034607000000001</v>
      </c>
      <c r="C211">
        <v>-82.361221</v>
      </c>
    </row>
    <row r="212" spans="1:3" x14ac:dyDescent="0.25">
      <c r="A212">
        <v>2.1000000000000001E-2</v>
      </c>
      <c r="B212">
        <v>-62.042236000000003</v>
      </c>
      <c r="C212">
        <v>-82.355498999999995</v>
      </c>
    </row>
    <row r="213" spans="1:3" x14ac:dyDescent="0.25">
      <c r="A213">
        <v>2.1100000000000001E-2</v>
      </c>
      <c r="B213">
        <v>-62.05368</v>
      </c>
      <c r="C213">
        <v>-82.34787</v>
      </c>
    </row>
    <row r="214" spans="1:3" x14ac:dyDescent="0.25">
      <c r="A214">
        <v>2.12E-2</v>
      </c>
      <c r="B214">
        <v>-62.051772999999997</v>
      </c>
      <c r="C214">
        <v>-82.366943000000006</v>
      </c>
    </row>
    <row r="215" spans="1:3" x14ac:dyDescent="0.25">
      <c r="A215">
        <v>2.1299999999999999E-2</v>
      </c>
      <c r="B215">
        <v>-62.051772999999997</v>
      </c>
      <c r="C215">
        <v>-82.368851000000006</v>
      </c>
    </row>
    <row r="216" spans="1:3" x14ac:dyDescent="0.25">
      <c r="A216">
        <v>2.1399999999999999E-2</v>
      </c>
      <c r="B216">
        <v>-62.049866000000002</v>
      </c>
      <c r="C216">
        <v>-82.355498999999995</v>
      </c>
    </row>
    <row r="217" spans="1:3" x14ac:dyDescent="0.25">
      <c r="A217">
        <v>2.1499999999999998E-2</v>
      </c>
      <c r="B217">
        <v>-62.044144000000003</v>
      </c>
      <c r="C217">
        <v>-82.361221</v>
      </c>
    </row>
    <row r="218" spans="1:3" x14ac:dyDescent="0.25">
      <c r="A218">
        <v>2.1600000000000001E-2</v>
      </c>
      <c r="B218">
        <v>-62.05368</v>
      </c>
      <c r="C218">
        <v>-82.366943000000006</v>
      </c>
    </row>
    <row r="219" spans="1:3" x14ac:dyDescent="0.25">
      <c r="A219">
        <v>2.1700000000000001E-2</v>
      </c>
      <c r="B219">
        <v>-62.040329</v>
      </c>
      <c r="C219">
        <v>-82.368851000000006</v>
      </c>
    </row>
    <row r="220" spans="1:3" x14ac:dyDescent="0.25">
      <c r="A220">
        <v>2.18E-2</v>
      </c>
      <c r="B220">
        <v>-62.023162999999997</v>
      </c>
      <c r="C220">
        <v>-82.370757999999995</v>
      </c>
    </row>
    <row r="221" spans="1:3" x14ac:dyDescent="0.25">
      <c r="A221">
        <v>2.1899999999999999E-2</v>
      </c>
      <c r="B221">
        <v>-62.028885000000002</v>
      </c>
      <c r="C221">
        <v>-82.376480000000001</v>
      </c>
    </row>
    <row r="222" spans="1:3" x14ac:dyDescent="0.25">
      <c r="A222">
        <v>2.1999999999999999E-2</v>
      </c>
      <c r="B222">
        <v>-62.046050999999999</v>
      </c>
      <c r="C222">
        <v>-82.386016999999995</v>
      </c>
    </row>
    <row r="223" spans="1:3" x14ac:dyDescent="0.25">
      <c r="A223">
        <v>2.2100000000000002E-2</v>
      </c>
      <c r="B223">
        <v>-62.036513999999997</v>
      </c>
      <c r="C223">
        <v>-82.378387000000004</v>
      </c>
    </row>
    <row r="224" spans="1:3" x14ac:dyDescent="0.25">
      <c r="A224">
        <v>2.2200000000000001E-2</v>
      </c>
      <c r="B224">
        <v>-62.019348000000001</v>
      </c>
      <c r="C224">
        <v>-82.389831999999998</v>
      </c>
    </row>
    <row r="225" spans="1:3" x14ac:dyDescent="0.25">
      <c r="A225">
        <v>2.23E-2</v>
      </c>
      <c r="B225">
        <v>-62.026978</v>
      </c>
      <c r="C225">
        <v>-82.406998000000002</v>
      </c>
    </row>
    <row r="226" spans="1:3" x14ac:dyDescent="0.25">
      <c r="A226">
        <v>2.24E-2</v>
      </c>
      <c r="B226">
        <v>-62.017440999999998</v>
      </c>
      <c r="C226">
        <v>-82.410812000000007</v>
      </c>
    </row>
    <row r="227" spans="1:3" x14ac:dyDescent="0.25">
      <c r="A227">
        <v>2.2499999999999999E-2</v>
      </c>
      <c r="B227">
        <v>-62.049866000000002</v>
      </c>
      <c r="C227">
        <v>-82.429885999999996</v>
      </c>
    </row>
    <row r="228" spans="1:3" x14ac:dyDescent="0.25">
      <c r="A228">
        <v>2.2599999999999999E-2</v>
      </c>
      <c r="B228">
        <v>-62.055588</v>
      </c>
      <c r="C228">
        <v>-82.418441999999999</v>
      </c>
    </row>
    <row r="229" spans="1:3" x14ac:dyDescent="0.25">
      <c r="A229">
        <v>2.2700000000000001E-2</v>
      </c>
      <c r="B229">
        <v>-62.047958000000001</v>
      </c>
      <c r="C229">
        <v>-82.408905000000004</v>
      </c>
    </row>
    <row r="230" spans="1:3" x14ac:dyDescent="0.25">
      <c r="A230">
        <v>2.2800000000000001E-2</v>
      </c>
      <c r="B230">
        <v>-62.057495000000003</v>
      </c>
      <c r="C230">
        <v>-82.408905000000004</v>
      </c>
    </row>
    <row r="231" spans="1:3" x14ac:dyDescent="0.25">
      <c r="A231">
        <v>2.29E-2</v>
      </c>
      <c r="B231">
        <v>-62.051772999999997</v>
      </c>
      <c r="C231">
        <v>-82.416533999999999</v>
      </c>
    </row>
    <row r="232" spans="1:3" x14ac:dyDescent="0.25">
      <c r="A232">
        <v>2.3E-2</v>
      </c>
      <c r="B232">
        <v>-62.068939</v>
      </c>
      <c r="C232">
        <v>-82.435608000000002</v>
      </c>
    </row>
    <row r="233" spans="1:3" x14ac:dyDescent="0.25">
      <c r="A233">
        <v>2.3099999999999999E-2</v>
      </c>
      <c r="B233">
        <v>-62.059401999999999</v>
      </c>
      <c r="C233">
        <v>-82.416533999999999</v>
      </c>
    </row>
    <row r="234" spans="1:3" x14ac:dyDescent="0.25">
      <c r="A234">
        <v>2.3199999999999998E-2</v>
      </c>
      <c r="B234">
        <v>-62.078476000000002</v>
      </c>
      <c r="C234">
        <v>-82.418441999999999</v>
      </c>
    </row>
    <row r="235" spans="1:3" x14ac:dyDescent="0.25">
      <c r="A235">
        <v>2.3300000000000001E-2</v>
      </c>
      <c r="B235">
        <v>-62.082290999999998</v>
      </c>
      <c r="C235">
        <v>-82.443236999999996</v>
      </c>
    </row>
    <row r="236" spans="1:3" x14ac:dyDescent="0.25">
      <c r="A236">
        <v>2.3400000000000001E-2</v>
      </c>
      <c r="B236">
        <v>-62.068939</v>
      </c>
      <c r="C236">
        <v>-82.418441999999999</v>
      </c>
    </row>
    <row r="237" spans="1:3" x14ac:dyDescent="0.25">
      <c r="A237">
        <v>2.35E-2</v>
      </c>
      <c r="B237">
        <v>-62.061309999999999</v>
      </c>
      <c r="C237">
        <v>-82.431792999999999</v>
      </c>
    </row>
    <row r="238" spans="1:3" x14ac:dyDescent="0.25">
      <c r="A238">
        <v>2.3599999999999999E-2</v>
      </c>
      <c r="B238">
        <v>-62.065125000000002</v>
      </c>
      <c r="C238">
        <v>-82.412719999999993</v>
      </c>
    </row>
    <row r="239" spans="1:3" x14ac:dyDescent="0.25">
      <c r="A239">
        <v>2.3699999999999999E-2</v>
      </c>
      <c r="B239">
        <v>-62.051772999999997</v>
      </c>
      <c r="C239">
        <v>-82.412719999999993</v>
      </c>
    </row>
    <row r="240" spans="1:3" x14ac:dyDescent="0.25">
      <c r="A240">
        <v>2.3800000000000002E-2</v>
      </c>
      <c r="B240">
        <v>-62.063217000000002</v>
      </c>
      <c r="C240">
        <v>-82.433700999999999</v>
      </c>
    </row>
    <row r="241" spans="1:3" x14ac:dyDescent="0.25">
      <c r="A241">
        <v>2.3900000000000001E-2</v>
      </c>
      <c r="B241">
        <v>-62.067031999999998</v>
      </c>
      <c r="C241">
        <v>-82.441329999999994</v>
      </c>
    </row>
    <row r="242" spans="1:3" x14ac:dyDescent="0.25">
      <c r="A242">
        <v>2.4E-2</v>
      </c>
      <c r="B242">
        <v>-62.067031999999998</v>
      </c>
      <c r="C242">
        <v>-82.445144999999997</v>
      </c>
    </row>
    <row r="243" spans="1:3" x14ac:dyDescent="0.25">
      <c r="A243">
        <v>2.41E-2</v>
      </c>
      <c r="B243">
        <v>-62.078476000000002</v>
      </c>
      <c r="C243">
        <v>-82.450867000000002</v>
      </c>
    </row>
    <row r="244" spans="1:3" x14ac:dyDescent="0.25">
      <c r="A244">
        <v>2.4199999999999999E-2</v>
      </c>
      <c r="B244">
        <v>-62.070847000000001</v>
      </c>
      <c r="C244">
        <v>-82.431792999999999</v>
      </c>
    </row>
    <row r="245" spans="1:3" x14ac:dyDescent="0.25">
      <c r="A245">
        <v>2.4299999999999999E-2</v>
      </c>
      <c r="B245">
        <v>-62.080382999999998</v>
      </c>
      <c r="C245">
        <v>-82.462311</v>
      </c>
    </row>
    <row r="246" spans="1:3" x14ac:dyDescent="0.25">
      <c r="A246">
        <v>2.4400000000000002E-2</v>
      </c>
      <c r="B246">
        <v>-62.078476000000002</v>
      </c>
      <c r="C246">
        <v>-82.466125000000005</v>
      </c>
    </row>
    <row r="247" spans="1:3" x14ac:dyDescent="0.25">
      <c r="A247">
        <v>2.4500000000000001E-2</v>
      </c>
      <c r="B247">
        <v>-62.067031999999998</v>
      </c>
      <c r="C247">
        <v>-82.447051999999999</v>
      </c>
    </row>
    <row r="248" spans="1:3" x14ac:dyDescent="0.25">
      <c r="A248">
        <v>2.46E-2</v>
      </c>
      <c r="B248">
        <v>-62.076568999999999</v>
      </c>
      <c r="C248">
        <v>-82.458495999999997</v>
      </c>
    </row>
    <row r="249" spans="1:3" x14ac:dyDescent="0.25">
      <c r="A249">
        <v>2.47E-2</v>
      </c>
      <c r="B249">
        <v>-62.089919999999999</v>
      </c>
      <c r="C249">
        <v>-82.447051999999999</v>
      </c>
    </row>
    <row r="250" spans="1:3" x14ac:dyDescent="0.25">
      <c r="A250">
        <v>2.4799999999999999E-2</v>
      </c>
      <c r="B250">
        <v>-62.080382999999998</v>
      </c>
      <c r="C250">
        <v>-82.445144999999997</v>
      </c>
    </row>
    <row r="251" spans="1:3" x14ac:dyDescent="0.25">
      <c r="A251">
        <v>2.4899999999999999E-2</v>
      </c>
      <c r="B251">
        <v>-62.088012999999997</v>
      </c>
      <c r="C251">
        <v>-82.450867000000002</v>
      </c>
    </row>
    <row r="252" spans="1:3" x14ac:dyDescent="0.25">
      <c r="A252">
        <v>2.5000000000000001E-2</v>
      </c>
      <c r="B252">
        <v>-62.068939</v>
      </c>
      <c r="C252">
        <v>-82.441329999999994</v>
      </c>
    </row>
    <row r="253" spans="1:3" x14ac:dyDescent="0.25">
      <c r="A253">
        <v>2.5100000000000001E-2</v>
      </c>
      <c r="B253">
        <v>-62.057495000000003</v>
      </c>
      <c r="C253">
        <v>-82.433700999999999</v>
      </c>
    </row>
    <row r="254" spans="1:3" x14ac:dyDescent="0.25">
      <c r="A254">
        <v>2.52E-2</v>
      </c>
      <c r="B254">
        <v>-62.061309999999999</v>
      </c>
      <c r="C254">
        <v>-82.443236999999996</v>
      </c>
    </row>
    <row r="255" spans="1:3" x14ac:dyDescent="0.25">
      <c r="A255">
        <v>2.53E-2</v>
      </c>
      <c r="B255">
        <v>-62.049866000000002</v>
      </c>
      <c r="C255">
        <v>-82.420349000000002</v>
      </c>
    </row>
    <row r="256" spans="1:3" x14ac:dyDescent="0.25">
      <c r="A256">
        <v>2.5399999999999999E-2</v>
      </c>
      <c r="B256">
        <v>-62.063217000000002</v>
      </c>
      <c r="C256">
        <v>-82.422256000000004</v>
      </c>
    </row>
    <row r="257" spans="1:3" x14ac:dyDescent="0.25">
      <c r="A257">
        <v>2.5499999999999998E-2</v>
      </c>
      <c r="B257">
        <v>-62.055588</v>
      </c>
      <c r="C257">
        <v>-82.422256000000004</v>
      </c>
    </row>
    <row r="258" spans="1:3" x14ac:dyDescent="0.25">
      <c r="A258">
        <v>2.5600000000000001E-2</v>
      </c>
      <c r="B258">
        <v>-62.044144000000003</v>
      </c>
      <c r="C258">
        <v>-82.426070999999993</v>
      </c>
    </row>
    <row r="259" spans="1:3" x14ac:dyDescent="0.25">
      <c r="A259">
        <v>2.5700000000000001E-2</v>
      </c>
      <c r="B259">
        <v>-62.063217000000002</v>
      </c>
      <c r="C259">
        <v>-82.410812000000007</v>
      </c>
    </row>
    <row r="260" spans="1:3" x14ac:dyDescent="0.25">
      <c r="A260">
        <v>2.58E-2</v>
      </c>
      <c r="B260">
        <v>-62.044144000000003</v>
      </c>
      <c r="C260">
        <v>-82.429885999999996</v>
      </c>
    </row>
    <row r="261" spans="1:3" x14ac:dyDescent="0.25">
      <c r="A261">
        <v>2.5899999999999999E-2</v>
      </c>
      <c r="B261">
        <v>-62.061309999999999</v>
      </c>
      <c r="C261">
        <v>-82.422256000000004</v>
      </c>
    </row>
    <row r="262" spans="1:3" x14ac:dyDescent="0.25">
      <c r="A262">
        <v>2.5999999999999999E-2</v>
      </c>
      <c r="B262">
        <v>-62.05368</v>
      </c>
      <c r="C262">
        <v>-82.401275999999996</v>
      </c>
    </row>
    <row r="263" spans="1:3" x14ac:dyDescent="0.25">
      <c r="A263">
        <v>2.6100000000000002E-2</v>
      </c>
      <c r="B263">
        <v>-62.044144000000003</v>
      </c>
      <c r="C263">
        <v>-82.406998000000002</v>
      </c>
    </row>
    <row r="264" spans="1:3" x14ac:dyDescent="0.25">
      <c r="A264">
        <v>2.6200000000000001E-2</v>
      </c>
      <c r="B264">
        <v>-62.047958000000001</v>
      </c>
      <c r="C264">
        <v>-82.397461000000007</v>
      </c>
    </row>
    <row r="265" spans="1:3" x14ac:dyDescent="0.25">
      <c r="A265">
        <v>2.63E-2</v>
      </c>
      <c r="B265">
        <v>-62.032699999999998</v>
      </c>
      <c r="C265">
        <v>-82.418441999999999</v>
      </c>
    </row>
    <row r="266" spans="1:3" x14ac:dyDescent="0.25">
      <c r="A266">
        <v>2.64E-2</v>
      </c>
      <c r="B266">
        <v>-62.044144000000003</v>
      </c>
      <c r="C266">
        <v>-82.427978999999993</v>
      </c>
    </row>
    <row r="267" spans="1:3" x14ac:dyDescent="0.25">
      <c r="A267">
        <v>2.6499999999999999E-2</v>
      </c>
      <c r="B267">
        <v>-62.036513999999997</v>
      </c>
      <c r="C267">
        <v>-82.447051999999999</v>
      </c>
    </row>
    <row r="268" spans="1:3" x14ac:dyDescent="0.25">
      <c r="A268">
        <v>2.6599999999999999E-2</v>
      </c>
      <c r="B268">
        <v>-62.028885000000002</v>
      </c>
      <c r="C268">
        <v>-82.458495999999997</v>
      </c>
    </row>
    <row r="269" spans="1:3" x14ac:dyDescent="0.25">
      <c r="A269">
        <v>2.6700000000000002E-2</v>
      </c>
      <c r="B269">
        <v>-62.023162999999997</v>
      </c>
      <c r="C269">
        <v>-82.448959000000002</v>
      </c>
    </row>
    <row r="270" spans="1:3" x14ac:dyDescent="0.25">
      <c r="A270">
        <v>2.6800000000000001E-2</v>
      </c>
      <c r="B270">
        <v>-62.038421999999997</v>
      </c>
      <c r="C270">
        <v>-82.435608000000002</v>
      </c>
    </row>
    <row r="271" spans="1:3" x14ac:dyDescent="0.25">
      <c r="A271">
        <v>2.69E-2</v>
      </c>
      <c r="B271">
        <v>-62.030791999999998</v>
      </c>
      <c r="C271">
        <v>-82.437515000000005</v>
      </c>
    </row>
    <row r="272" spans="1:3" x14ac:dyDescent="0.25">
      <c r="A272">
        <v>2.7E-2</v>
      </c>
      <c r="B272">
        <v>-62.017440999999998</v>
      </c>
      <c r="C272">
        <v>-82.443236999999996</v>
      </c>
    </row>
    <row r="273" spans="1:3" x14ac:dyDescent="0.25">
      <c r="A273">
        <v>2.7099999999999999E-2</v>
      </c>
      <c r="B273">
        <v>-62.023162999999997</v>
      </c>
      <c r="C273">
        <v>-82.452774000000005</v>
      </c>
    </row>
    <row r="274" spans="1:3" x14ac:dyDescent="0.25">
      <c r="A274">
        <v>2.7199999999999998E-2</v>
      </c>
      <c r="B274">
        <v>-62.023162999999997</v>
      </c>
      <c r="C274">
        <v>-82.445144999999997</v>
      </c>
    </row>
    <row r="275" spans="1:3" x14ac:dyDescent="0.25">
      <c r="A275">
        <v>2.7300000000000001E-2</v>
      </c>
      <c r="B275">
        <v>-62.025069999999999</v>
      </c>
      <c r="C275">
        <v>-82.437515000000005</v>
      </c>
    </row>
    <row r="276" spans="1:3" x14ac:dyDescent="0.25">
      <c r="A276">
        <v>2.7400000000000001E-2</v>
      </c>
      <c r="B276">
        <v>-62.011718999999999</v>
      </c>
      <c r="C276">
        <v>-82.454680999999994</v>
      </c>
    </row>
    <row r="277" spans="1:3" x14ac:dyDescent="0.25">
      <c r="A277">
        <v>2.75E-2</v>
      </c>
      <c r="B277">
        <v>-62.005997000000001</v>
      </c>
      <c r="C277">
        <v>-82.448959000000002</v>
      </c>
    </row>
    <row r="278" spans="1:3" x14ac:dyDescent="0.25">
      <c r="A278">
        <v>2.76E-2</v>
      </c>
      <c r="B278">
        <v>-61.985016000000002</v>
      </c>
      <c r="C278">
        <v>-82.445144999999997</v>
      </c>
    </row>
    <row r="279" spans="1:3" x14ac:dyDescent="0.25">
      <c r="A279">
        <v>2.7699999999999999E-2</v>
      </c>
      <c r="B279">
        <v>-61.994553000000003</v>
      </c>
      <c r="C279">
        <v>-82.443236999999996</v>
      </c>
    </row>
    <row r="280" spans="1:3" x14ac:dyDescent="0.25">
      <c r="A280">
        <v>2.7799999999999998E-2</v>
      </c>
      <c r="B280">
        <v>-61.975479</v>
      </c>
      <c r="C280">
        <v>-82.448959000000002</v>
      </c>
    </row>
    <row r="281" spans="1:3" x14ac:dyDescent="0.25">
      <c r="A281">
        <v>2.7900000000000001E-2</v>
      </c>
      <c r="B281">
        <v>-61.992645000000003</v>
      </c>
      <c r="C281">
        <v>-82.468033000000005</v>
      </c>
    </row>
    <row r="282" spans="1:3" x14ac:dyDescent="0.25">
      <c r="A282">
        <v>2.8000000000000001E-2</v>
      </c>
      <c r="B282">
        <v>-61.986922999999997</v>
      </c>
      <c r="C282">
        <v>-82.469939999999994</v>
      </c>
    </row>
    <row r="283" spans="1:3" x14ac:dyDescent="0.25">
      <c r="A283">
        <v>2.81E-2</v>
      </c>
      <c r="B283">
        <v>-61.975479</v>
      </c>
      <c r="C283">
        <v>-82.458495999999997</v>
      </c>
    </row>
    <row r="284" spans="1:3" x14ac:dyDescent="0.25">
      <c r="A284">
        <v>2.8199999999999999E-2</v>
      </c>
      <c r="B284">
        <v>-61.956406000000001</v>
      </c>
      <c r="C284">
        <v>-82.464218000000002</v>
      </c>
    </row>
    <row r="285" spans="1:3" x14ac:dyDescent="0.25">
      <c r="A285">
        <v>2.8299999999999999E-2</v>
      </c>
      <c r="B285">
        <v>-61.96022</v>
      </c>
      <c r="C285">
        <v>-82.464218000000002</v>
      </c>
    </row>
    <row r="286" spans="1:3" x14ac:dyDescent="0.25">
      <c r="A286">
        <v>2.8400000000000002E-2</v>
      </c>
      <c r="B286">
        <v>-61.954498000000001</v>
      </c>
      <c r="C286">
        <v>-82.479477000000003</v>
      </c>
    </row>
    <row r="287" spans="1:3" x14ac:dyDescent="0.25">
      <c r="A287">
        <v>2.8500000000000001E-2</v>
      </c>
      <c r="B287">
        <v>-61.946869</v>
      </c>
      <c r="C287">
        <v>-82.47757</v>
      </c>
    </row>
    <row r="288" spans="1:3" x14ac:dyDescent="0.25">
      <c r="A288">
        <v>2.86E-2</v>
      </c>
      <c r="B288">
        <v>-61.952590999999998</v>
      </c>
      <c r="C288">
        <v>-82.473754999999997</v>
      </c>
    </row>
    <row r="289" spans="1:3" x14ac:dyDescent="0.25">
      <c r="A289">
        <v>2.87E-2</v>
      </c>
      <c r="B289">
        <v>-61.935425000000002</v>
      </c>
      <c r="C289">
        <v>-82.460402999999999</v>
      </c>
    </row>
    <row r="290" spans="1:3" x14ac:dyDescent="0.25">
      <c r="A290">
        <v>2.8799999999999999E-2</v>
      </c>
      <c r="B290">
        <v>-61.912537</v>
      </c>
      <c r="C290">
        <v>-82.462311</v>
      </c>
    </row>
    <row r="291" spans="1:3" x14ac:dyDescent="0.25">
      <c r="A291">
        <v>2.8899999999999999E-2</v>
      </c>
      <c r="B291">
        <v>-61.902999999999999</v>
      </c>
      <c r="C291">
        <v>-82.447051999999999</v>
      </c>
    </row>
    <row r="292" spans="1:3" x14ac:dyDescent="0.25">
      <c r="A292">
        <v>2.9000000000000001E-2</v>
      </c>
      <c r="B292">
        <v>-61.910629</v>
      </c>
      <c r="C292">
        <v>-82.454680999999994</v>
      </c>
    </row>
    <row r="293" spans="1:3" x14ac:dyDescent="0.25">
      <c r="A293">
        <v>2.9100000000000001E-2</v>
      </c>
      <c r="B293">
        <v>-61.908721999999997</v>
      </c>
      <c r="C293">
        <v>-82.475662</v>
      </c>
    </row>
    <row r="294" spans="1:3" x14ac:dyDescent="0.25">
      <c r="A294">
        <v>2.92E-2</v>
      </c>
      <c r="B294">
        <v>-61.893462999999997</v>
      </c>
      <c r="C294">
        <v>-82.490921</v>
      </c>
    </row>
    <row r="295" spans="1:3" x14ac:dyDescent="0.25">
      <c r="A295">
        <v>2.93E-2</v>
      </c>
      <c r="B295">
        <v>-61.920166000000002</v>
      </c>
      <c r="C295">
        <v>-82.496643000000006</v>
      </c>
    </row>
    <row r="296" spans="1:3" x14ac:dyDescent="0.25">
      <c r="A296">
        <v>2.9399999999999999E-2</v>
      </c>
      <c r="B296">
        <v>-61.912537</v>
      </c>
      <c r="C296">
        <v>-82.489013999999997</v>
      </c>
    </row>
    <row r="297" spans="1:3" x14ac:dyDescent="0.25">
      <c r="A297">
        <v>2.9499999999999998E-2</v>
      </c>
      <c r="B297">
        <v>-61.904907000000001</v>
      </c>
      <c r="C297">
        <v>-82.485198999999994</v>
      </c>
    </row>
    <row r="298" spans="1:3" x14ac:dyDescent="0.25">
      <c r="A298">
        <v>2.9600000000000001E-2</v>
      </c>
      <c r="B298">
        <v>-61.935425000000002</v>
      </c>
      <c r="C298">
        <v>-82.487105999999997</v>
      </c>
    </row>
    <row r="299" spans="1:3" x14ac:dyDescent="0.25">
      <c r="A299">
        <v>2.9700000000000001E-2</v>
      </c>
      <c r="B299">
        <v>-61.931609999999999</v>
      </c>
      <c r="C299">
        <v>-82.496643000000006</v>
      </c>
    </row>
    <row r="300" spans="1:3" x14ac:dyDescent="0.25">
      <c r="A300">
        <v>2.98E-2</v>
      </c>
      <c r="B300">
        <v>-61.935425000000002</v>
      </c>
      <c r="C300">
        <v>-82.508087000000003</v>
      </c>
    </row>
    <row r="301" spans="1:3" x14ac:dyDescent="0.25">
      <c r="A301">
        <v>2.9899999999999999E-2</v>
      </c>
      <c r="B301">
        <v>-61.937331999999998</v>
      </c>
      <c r="C301">
        <v>-82.523346000000004</v>
      </c>
    </row>
    <row r="302" spans="1:3" x14ac:dyDescent="0.25">
      <c r="A302">
        <v>0.03</v>
      </c>
      <c r="B302">
        <v>-61.948776000000002</v>
      </c>
      <c r="C302">
        <v>-82.536697000000004</v>
      </c>
    </row>
    <row r="303" spans="1:3" x14ac:dyDescent="0.25">
      <c r="A303">
        <v>3.0099999999999998E-2</v>
      </c>
      <c r="B303">
        <v>-61.973571999999997</v>
      </c>
      <c r="C303">
        <v>-82.550049000000001</v>
      </c>
    </row>
    <row r="304" spans="1:3" x14ac:dyDescent="0.25">
      <c r="A304">
        <v>3.0200000000000001E-2</v>
      </c>
      <c r="B304">
        <v>-61.979294000000003</v>
      </c>
      <c r="C304">
        <v>-82.532882999999998</v>
      </c>
    </row>
    <row r="305" spans="1:3" x14ac:dyDescent="0.25">
      <c r="A305">
        <v>3.0300000000000001E-2</v>
      </c>
      <c r="B305">
        <v>-61.985016000000002</v>
      </c>
      <c r="C305">
        <v>-82.555770999999993</v>
      </c>
    </row>
    <row r="306" spans="1:3" x14ac:dyDescent="0.25">
      <c r="A306">
        <v>3.04E-2</v>
      </c>
      <c r="B306">
        <v>-61.996459999999999</v>
      </c>
      <c r="C306">
        <v>-82.584380999999993</v>
      </c>
    </row>
    <row r="307" spans="1:3" x14ac:dyDescent="0.25">
      <c r="A307">
        <v>3.0499999999999999E-2</v>
      </c>
      <c r="B307">
        <v>-62.030791999999998</v>
      </c>
      <c r="C307">
        <v>-82.597733000000005</v>
      </c>
    </row>
    <row r="308" spans="1:3" x14ac:dyDescent="0.25">
      <c r="A308">
        <v>3.0599999999999999E-2</v>
      </c>
      <c r="B308">
        <v>-62.025069999999999</v>
      </c>
      <c r="C308">
        <v>-82.63588</v>
      </c>
    </row>
    <row r="309" spans="1:3" x14ac:dyDescent="0.25">
      <c r="A309">
        <v>3.0700000000000002E-2</v>
      </c>
      <c r="B309">
        <v>-62.047958000000001</v>
      </c>
      <c r="C309">
        <v>-82.612990999999994</v>
      </c>
    </row>
    <row r="310" spans="1:3" x14ac:dyDescent="0.25">
      <c r="A310">
        <v>3.0800000000000001E-2</v>
      </c>
      <c r="B310">
        <v>-62.067031999999998</v>
      </c>
      <c r="C310">
        <v>-82.654953000000006</v>
      </c>
    </row>
    <row r="311" spans="1:3" x14ac:dyDescent="0.25">
      <c r="A311">
        <v>3.09E-2</v>
      </c>
      <c r="B311">
        <v>-62.088012999999997</v>
      </c>
      <c r="C311">
        <v>-82.672118999999995</v>
      </c>
    </row>
    <row r="312" spans="1:3" x14ac:dyDescent="0.25">
      <c r="A312">
        <v>3.1E-2</v>
      </c>
      <c r="B312">
        <v>-62.116622999999997</v>
      </c>
      <c r="C312">
        <v>-82.664490000000001</v>
      </c>
    </row>
    <row r="313" spans="1:3" x14ac:dyDescent="0.25">
      <c r="A313">
        <v>3.1099999999999999E-2</v>
      </c>
      <c r="B313">
        <v>-62.149048000000001</v>
      </c>
      <c r="C313">
        <v>-82.689284999999998</v>
      </c>
    </row>
    <row r="314" spans="1:3" x14ac:dyDescent="0.25">
      <c r="A314">
        <v>3.1199999999999999E-2</v>
      </c>
      <c r="B314">
        <v>-62.189101999999998</v>
      </c>
      <c r="C314">
        <v>-82.696915000000004</v>
      </c>
    </row>
    <row r="315" spans="1:3" x14ac:dyDescent="0.25">
      <c r="A315">
        <v>3.1300000000000001E-2</v>
      </c>
      <c r="B315">
        <v>-62.240600999999998</v>
      </c>
      <c r="C315">
        <v>-82.717895999999996</v>
      </c>
    </row>
    <row r="316" spans="1:3" x14ac:dyDescent="0.25">
      <c r="A316">
        <v>3.1399999999999997E-2</v>
      </c>
      <c r="B316">
        <v>-62.278748</v>
      </c>
      <c r="C316">
        <v>-82.750320000000002</v>
      </c>
    </row>
    <row r="317" spans="1:3" x14ac:dyDescent="0.25">
      <c r="A317">
        <v>3.15E-2</v>
      </c>
      <c r="B317">
        <v>-62.314987000000002</v>
      </c>
      <c r="C317">
        <v>-82.769394000000005</v>
      </c>
    </row>
    <row r="318" spans="1:3" x14ac:dyDescent="0.25">
      <c r="A318">
        <v>3.1600000000000003E-2</v>
      </c>
      <c r="B318">
        <v>-62.362670999999999</v>
      </c>
      <c r="C318">
        <v>-82.778931</v>
      </c>
    </row>
    <row r="319" spans="1:3" x14ac:dyDescent="0.25">
      <c r="A319">
        <v>3.1699999999999999E-2</v>
      </c>
      <c r="B319">
        <v>-62.383651999999998</v>
      </c>
      <c r="C319">
        <v>-82.805633999999998</v>
      </c>
    </row>
    <row r="320" spans="1:3" x14ac:dyDescent="0.25">
      <c r="A320">
        <v>3.1800000000000002E-2</v>
      </c>
      <c r="B320">
        <v>-62.419891</v>
      </c>
      <c r="C320">
        <v>-82.824707000000004</v>
      </c>
    </row>
    <row r="321" spans="1:3" x14ac:dyDescent="0.25">
      <c r="A321">
        <v>3.1899999999999998E-2</v>
      </c>
      <c r="B321">
        <v>-62.446593999999997</v>
      </c>
      <c r="C321">
        <v>-82.860946999999996</v>
      </c>
    </row>
    <row r="322" spans="1:3" x14ac:dyDescent="0.25">
      <c r="A322">
        <v>3.2000000000000001E-2</v>
      </c>
      <c r="B322">
        <v>-62.463760000000001</v>
      </c>
      <c r="C322">
        <v>-82.855225000000004</v>
      </c>
    </row>
    <row r="323" spans="1:3" x14ac:dyDescent="0.25">
      <c r="A323">
        <v>3.2099999999999997E-2</v>
      </c>
      <c r="B323">
        <v>-62.5</v>
      </c>
      <c r="C323">
        <v>-82.885741999999993</v>
      </c>
    </row>
    <row r="324" spans="1:3" x14ac:dyDescent="0.25">
      <c r="A324">
        <v>3.2199999999999999E-2</v>
      </c>
      <c r="B324">
        <v>-62.538147000000002</v>
      </c>
      <c r="C324">
        <v>-82.897186000000005</v>
      </c>
    </row>
    <row r="325" spans="1:3" x14ac:dyDescent="0.25">
      <c r="A325">
        <v>3.2300000000000002E-2</v>
      </c>
      <c r="B325">
        <v>-62.568665000000003</v>
      </c>
      <c r="C325">
        <v>-82.937241</v>
      </c>
    </row>
    <row r="326" spans="1:3" x14ac:dyDescent="0.25">
      <c r="A326">
        <v>3.2399999999999998E-2</v>
      </c>
      <c r="B326">
        <v>-62.604903999999998</v>
      </c>
      <c r="C326">
        <v>-82.969666000000004</v>
      </c>
    </row>
    <row r="327" spans="1:3" x14ac:dyDescent="0.25">
      <c r="A327">
        <v>3.2500000000000001E-2</v>
      </c>
      <c r="B327">
        <v>-62.614440999999999</v>
      </c>
      <c r="C327">
        <v>-82.990645999999998</v>
      </c>
    </row>
    <row r="328" spans="1:3" x14ac:dyDescent="0.25">
      <c r="A328">
        <v>3.2599999999999997E-2</v>
      </c>
      <c r="B328">
        <v>-62.637329000000001</v>
      </c>
      <c r="C328">
        <v>-83.028792999999993</v>
      </c>
    </row>
    <row r="329" spans="1:3" x14ac:dyDescent="0.25">
      <c r="A329">
        <v>3.27E-2</v>
      </c>
      <c r="B329">
        <v>-62.688828000000001</v>
      </c>
      <c r="C329">
        <v>-83.042145000000005</v>
      </c>
    </row>
    <row r="330" spans="1:3" x14ac:dyDescent="0.25">
      <c r="A330">
        <v>3.2800000000000003E-2</v>
      </c>
      <c r="B330">
        <v>-62.719344999999997</v>
      </c>
      <c r="C330">
        <v>-83.072661999999994</v>
      </c>
    </row>
    <row r="331" spans="1:3" x14ac:dyDescent="0.25">
      <c r="A331">
        <v>3.2899999999999999E-2</v>
      </c>
      <c r="B331">
        <v>-62.747954999999997</v>
      </c>
      <c r="C331">
        <v>-83.105086999999997</v>
      </c>
    </row>
    <row r="332" spans="1:3" x14ac:dyDescent="0.25">
      <c r="A332">
        <v>3.3000000000000002E-2</v>
      </c>
      <c r="B332">
        <v>-62.805176000000003</v>
      </c>
      <c r="C332">
        <v>-83.112717000000004</v>
      </c>
    </row>
    <row r="333" spans="1:3" x14ac:dyDescent="0.25">
      <c r="A333">
        <v>3.3099999999999997E-2</v>
      </c>
      <c r="B333">
        <v>-62.854767000000002</v>
      </c>
      <c r="C333">
        <v>-83.135604999999998</v>
      </c>
    </row>
    <row r="334" spans="1:3" x14ac:dyDescent="0.25">
      <c r="A334">
        <v>3.32E-2</v>
      </c>
      <c r="B334">
        <v>-62.906264999999998</v>
      </c>
      <c r="C334">
        <v>-83.141327000000004</v>
      </c>
    </row>
    <row r="335" spans="1:3" x14ac:dyDescent="0.25">
      <c r="A335">
        <v>3.3300000000000003E-2</v>
      </c>
      <c r="B335">
        <v>-62.938690000000001</v>
      </c>
      <c r="C335">
        <v>-83.160399999999996</v>
      </c>
    </row>
    <row r="336" spans="1:3" x14ac:dyDescent="0.25">
      <c r="A336">
        <v>3.3399999999999999E-2</v>
      </c>
      <c r="B336">
        <v>-63.001632999999998</v>
      </c>
      <c r="C336">
        <v>-83.179473999999999</v>
      </c>
    </row>
    <row r="337" spans="1:3" x14ac:dyDescent="0.25">
      <c r="A337">
        <v>3.3500000000000002E-2</v>
      </c>
      <c r="B337">
        <v>-63.047409000000002</v>
      </c>
      <c r="C337">
        <v>-83.179473999999999</v>
      </c>
    </row>
    <row r="338" spans="1:3" x14ac:dyDescent="0.25">
      <c r="A338">
        <v>3.3599999999999998E-2</v>
      </c>
      <c r="B338">
        <v>-63.097000000000001</v>
      </c>
      <c r="C338">
        <v>-83.211899000000003</v>
      </c>
    </row>
    <row r="339" spans="1:3" x14ac:dyDescent="0.25">
      <c r="A339">
        <v>3.3700000000000001E-2</v>
      </c>
      <c r="B339">
        <v>-63.154221</v>
      </c>
      <c r="C339">
        <v>-83.242416000000006</v>
      </c>
    </row>
    <row r="340" spans="1:3" x14ac:dyDescent="0.25">
      <c r="A340">
        <v>3.3799999999999997E-2</v>
      </c>
      <c r="B340">
        <v>-63.209533999999998</v>
      </c>
      <c r="C340">
        <v>-83.250045999999998</v>
      </c>
    </row>
    <row r="341" spans="1:3" x14ac:dyDescent="0.25">
      <c r="A341">
        <v>3.39E-2</v>
      </c>
      <c r="B341">
        <v>-63.276291000000001</v>
      </c>
      <c r="C341">
        <v>-83.276748999999995</v>
      </c>
    </row>
    <row r="342" spans="1:3" x14ac:dyDescent="0.25">
      <c r="A342">
        <v>3.4000000000000002E-2</v>
      </c>
      <c r="B342">
        <v>-63.344954999999999</v>
      </c>
      <c r="C342">
        <v>-83.293914999999998</v>
      </c>
    </row>
    <row r="343" spans="1:3" x14ac:dyDescent="0.25">
      <c r="A343">
        <v>3.4099999999999998E-2</v>
      </c>
      <c r="B343">
        <v>-63.390732</v>
      </c>
      <c r="C343">
        <v>-83.297729000000004</v>
      </c>
    </row>
    <row r="344" spans="1:3" x14ac:dyDescent="0.25">
      <c r="A344">
        <v>3.4200000000000001E-2</v>
      </c>
      <c r="B344">
        <v>-63.468933</v>
      </c>
      <c r="C344">
        <v>-83.320617999999996</v>
      </c>
    </row>
    <row r="345" spans="1:3" x14ac:dyDescent="0.25">
      <c r="A345">
        <v>3.4299999999999997E-2</v>
      </c>
      <c r="B345">
        <v>-63.533783</v>
      </c>
      <c r="C345">
        <v>-83.332061999999993</v>
      </c>
    </row>
    <row r="346" spans="1:3" x14ac:dyDescent="0.25">
      <c r="A346">
        <v>3.44E-2</v>
      </c>
      <c r="B346">
        <v>-63.600540000000002</v>
      </c>
      <c r="C346">
        <v>-83.333968999999996</v>
      </c>
    </row>
    <row r="347" spans="1:3" x14ac:dyDescent="0.25">
      <c r="A347">
        <v>3.4500000000000003E-2</v>
      </c>
      <c r="B347">
        <v>-63.663482999999999</v>
      </c>
      <c r="C347">
        <v>-83.345412999999994</v>
      </c>
    </row>
    <row r="348" spans="1:3" x14ac:dyDescent="0.25">
      <c r="A348">
        <v>3.4599999999999999E-2</v>
      </c>
      <c r="B348">
        <v>-63.720703</v>
      </c>
      <c r="C348">
        <v>-83.358765000000005</v>
      </c>
    </row>
    <row r="349" spans="1:3" x14ac:dyDescent="0.25">
      <c r="A349">
        <v>3.4700000000000002E-2</v>
      </c>
      <c r="B349">
        <v>-63.770294</v>
      </c>
      <c r="C349">
        <v>-83.387375000000006</v>
      </c>
    </row>
    <row r="350" spans="1:3" x14ac:dyDescent="0.25">
      <c r="A350">
        <v>3.4799999999999998E-2</v>
      </c>
      <c r="B350">
        <v>-63.823700000000002</v>
      </c>
      <c r="C350">
        <v>-83.408355999999998</v>
      </c>
    </row>
    <row r="351" spans="1:3" x14ac:dyDescent="0.25">
      <c r="A351">
        <v>3.49E-2</v>
      </c>
      <c r="B351">
        <v>-63.922882000000001</v>
      </c>
      <c r="C351">
        <v>-83.419799999999995</v>
      </c>
    </row>
    <row r="352" spans="1:3" x14ac:dyDescent="0.25">
      <c r="A352">
        <v>3.5000000000000003E-2</v>
      </c>
      <c r="B352">
        <v>-63.997269000000003</v>
      </c>
      <c r="C352">
        <v>-83.435058999999995</v>
      </c>
    </row>
    <row r="353" spans="1:3" x14ac:dyDescent="0.25">
      <c r="A353">
        <v>3.5099999999999999E-2</v>
      </c>
      <c r="B353">
        <v>-64.073562999999993</v>
      </c>
      <c r="C353">
        <v>-83.435058999999995</v>
      </c>
    </row>
    <row r="354" spans="1:3" x14ac:dyDescent="0.25">
      <c r="A354">
        <v>3.5200000000000002E-2</v>
      </c>
      <c r="B354">
        <v>-64.157486000000006</v>
      </c>
      <c r="C354">
        <v>-83.456039000000004</v>
      </c>
    </row>
    <row r="355" spans="1:3" x14ac:dyDescent="0.25">
      <c r="A355">
        <v>3.5299999999999998E-2</v>
      </c>
      <c r="B355">
        <v>-64.226151000000002</v>
      </c>
      <c r="C355">
        <v>-83.450316999999998</v>
      </c>
    </row>
    <row r="356" spans="1:3" x14ac:dyDescent="0.25">
      <c r="A356">
        <v>3.5400000000000001E-2</v>
      </c>
      <c r="B356">
        <v>-64.306258999999997</v>
      </c>
      <c r="C356">
        <v>-83.450316999999998</v>
      </c>
    </row>
    <row r="357" spans="1:3" x14ac:dyDescent="0.25">
      <c r="A357">
        <v>3.5499999999999997E-2</v>
      </c>
      <c r="B357">
        <v>-64.392089999999996</v>
      </c>
      <c r="C357">
        <v>-83.444595000000007</v>
      </c>
    </row>
    <row r="358" spans="1:3" x14ac:dyDescent="0.25">
      <c r="A358">
        <v>3.56E-2</v>
      </c>
      <c r="B358">
        <v>-64.491271999999995</v>
      </c>
      <c r="C358">
        <v>-83.417891999999995</v>
      </c>
    </row>
    <row r="359" spans="1:3" x14ac:dyDescent="0.25">
      <c r="A359">
        <v>3.5700000000000003E-2</v>
      </c>
      <c r="B359">
        <v>-64.548491999999996</v>
      </c>
      <c r="C359">
        <v>-83.438873000000001</v>
      </c>
    </row>
    <row r="360" spans="1:3" x14ac:dyDescent="0.25">
      <c r="A360">
        <v>3.5799999999999998E-2</v>
      </c>
      <c r="B360">
        <v>-64.640045000000001</v>
      </c>
      <c r="C360">
        <v>-83.425522000000001</v>
      </c>
    </row>
    <row r="361" spans="1:3" x14ac:dyDescent="0.25">
      <c r="A361">
        <v>3.5900000000000001E-2</v>
      </c>
      <c r="B361">
        <v>-64.714432000000002</v>
      </c>
      <c r="C361">
        <v>-83.410263</v>
      </c>
    </row>
    <row r="362" spans="1:3" x14ac:dyDescent="0.25">
      <c r="A362">
        <v>3.5999999999999997E-2</v>
      </c>
      <c r="B362">
        <v>-64.785004000000001</v>
      </c>
      <c r="C362">
        <v>-83.417891999999995</v>
      </c>
    </row>
    <row r="363" spans="1:3" x14ac:dyDescent="0.25">
      <c r="A363">
        <v>3.61E-2</v>
      </c>
      <c r="B363">
        <v>-64.872742000000002</v>
      </c>
      <c r="C363">
        <v>-83.414078000000003</v>
      </c>
    </row>
    <row r="364" spans="1:3" x14ac:dyDescent="0.25">
      <c r="A364">
        <v>3.6200000000000003E-2</v>
      </c>
      <c r="B364">
        <v>-64.945221000000004</v>
      </c>
      <c r="C364">
        <v>-83.402634000000006</v>
      </c>
    </row>
    <row r="365" spans="1:3" x14ac:dyDescent="0.25">
      <c r="A365">
        <v>3.6299999999999999E-2</v>
      </c>
      <c r="B365">
        <v>-65.034865999999994</v>
      </c>
      <c r="C365">
        <v>-83.404540999999995</v>
      </c>
    </row>
    <row r="366" spans="1:3" x14ac:dyDescent="0.25">
      <c r="A366">
        <v>3.6400000000000002E-2</v>
      </c>
      <c r="B366">
        <v>-65.103531000000004</v>
      </c>
      <c r="C366">
        <v>-83.389281999999994</v>
      </c>
    </row>
    <row r="367" spans="1:3" x14ac:dyDescent="0.25">
      <c r="A367">
        <v>3.6499999999999998E-2</v>
      </c>
      <c r="B367">
        <v>-65.191269000000005</v>
      </c>
      <c r="C367">
        <v>-83.377837999999997</v>
      </c>
    </row>
    <row r="368" spans="1:3" x14ac:dyDescent="0.25">
      <c r="A368">
        <v>3.6600000000000001E-2</v>
      </c>
      <c r="B368">
        <v>-65.254210999999998</v>
      </c>
      <c r="C368">
        <v>-83.347320999999994</v>
      </c>
    </row>
    <row r="369" spans="1:3" x14ac:dyDescent="0.25">
      <c r="A369">
        <v>3.6700000000000003E-2</v>
      </c>
      <c r="B369">
        <v>-65.294265999999993</v>
      </c>
      <c r="C369">
        <v>-83.326340000000002</v>
      </c>
    </row>
    <row r="370" spans="1:3" x14ac:dyDescent="0.25">
      <c r="A370">
        <v>3.6799999999999999E-2</v>
      </c>
      <c r="B370">
        <v>-65.343857</v>
      </c>
      <c r="C370">
        <v>-83.301544000000007</v>
      </c>
    </row>
    <row r="371" spans="1:3" x14ac:dyDescent="0.25">
      <c r="A371">
        <v>3.6900000000000002E-2</v>
      </c>
      <c r="B371">
        <v>-65.404892000000004</v>
      </c>
      <c r="C371">
        <v>-83.272934000000006</v>
      </c>
    </row>
    <row r="372" spans="1:3" x14ac:dyDescent="0.25">
      <c r="A372">
        <v>3.6999999999999998E-2</v>
      </c>
      <c r="B372">
        <v>-65.446854000000002</v>
      </c>
      <c r="C372">
        <v>-83.244324000000006</v>
      </c>
    </row>
    <row r="373" spans="1:3" x14ac:dyDescent="0.25">
      <c r="A373">
        <v>3.7100000000000001E-2</v>
      </c>
      <c r="B373">
        <v>-65.513610999999997</v>
      </c>
      <c r="C373">
        <v>-83.227158000000003</v>
      </c>
    </row>
    <row r="374" spans="1:3" x14ac:dyDescent="0.25">
      <c r="A374">
        <v>3.7199999999999997E-2</v>
      </c>
      <c r="B374">
        <v>-65.570830999999998</v>
      </c>
      <c r="C374">
        <v>-83.177566999999996</v>
      </c>
    </row>
    <row r="375" spans="1:3" x14ac:dyDescent="0.25">
      <c r="A375">
        <v>3.73E-2</v>
      </c>
      <c r="B375">
        <v>-65.614699999999999</v>
      </c>
      <c r="C375">
        <v>-83.131789999999995</v>
      </c>
    </row>
    <row r="376" spans="1:3" x14ac:dyDescent="0.25">
      <c r="A376">
        <v>3.7400000000000003E-2</v>
      </c>
      <c r="B376">
        <v>-65.645218</v>
      </c>
      <c r="C376">
        <v>-83.097458000000003</v>
      </c>
    </row>
    <row r="377" spans="1:3" x14ac:dyDescent="0.25">
      <c r="A377">
        <v>3.7499999999999999E-2</v>
      </c>
      <c r="B377">
        <v>-65.689087000000001</v>
      </c>
      <c r="C377">
        <v>-83.042145000000005</v>
      </c>
    </row>
    <row r="378" spans="1:3" x14ac:dyDescent="0.25">
      <c r="A378">
        <v>3.7600000000000001E-2</v>
      </c>
      <c r="B378">
        <v>-65.692902000000004</v>
      </c>
      <c r="C378">
        <v>-83.003997999999996</v>
      </c>
    </row>
    <row r="379" spans="1:3" x14ac:dyDescent="0.25">
      <c r="A379">
        <v>3.7699999999999997E-2</v>
      </c>
      <c r="B379">
        <v>-65.753936999999993</v>
      </c>
      <c r="C379">
        <v>-82.952499000000003</v>
      </c>
    </row>
    <row r="380" spans="1:3" x14ac:dyDescent="0.25">
      <c r="A380">
        <v>3.78E-2</v>
      </c>
      <c r="B380">
        <v>-65.753936999999993</v>
      </c>
      <c r="C380">
        <v>-82.912445000000005</v>
      </c>
    </row>
    <row r="381" spans="1:3" x14ac:dyDescent="0.25">
      <c r="A381">
        <v>3.7900000000000003E-2</v>
      </c>
      <c r="B381">
        <v>-65.776825000000002</v>
      </c>
      <c r="C381">
        <v>-82.839966000000004</v>
      </c>
    </row>
    <row r="382" spans="1:3" x14ac:dyDescent="0.25">
      <c r="A382">
        <v>3.7999999999999999E-2</v>
      </c>
      <c r="B382">
        <v>-65.792084000000003</v>
      </c>
      <c r="C382">
        <v>-82.773208999999994</v>
      </c>
    </row>
    <row r="383" spans="1:3" x14ac:dyDescent="0.25">
      <c r="A383">
        <v>3.8100000000000002E-2</v>
      </c>
      <c r="B383">
        <v>-65.805435000000003</v>
      </c>
      <c r="C383">
        <v>-82.710266000000004</v>
      </c>
    </row>
    <row r="384" spans="1:3" x14ac:dyDescent="0.25">
      <c r="A384">
        <v>3.8199999999999998E-2</v>
      </c>
      <c r="B384">
        <v>-65.832138</v>
      </c>
      <c r="C384">
        <v>-82.691192999999998</v>
      </c>
    </row>
    <row r="385" spans="1:3" x14ac:dyDescent="0.25">
      <c r="A385">
        <v>3.8300000000000001E-2</v>
      </c>
      <c r="B385">
        <v>-65.835953000000003</v>
      </c>
      <c r="C385">
        <v>-82.630156999999997</v>
      </c>
    </row>
    <row r="386" spans="1:3" x14ac:dyDescent="0.25">
      <c r="A386">
        <v>3.8399999999999997E-2</v>
      </c>
      <c r="B386">
        <v>-65.847397000000001</v>
      </c>
      <c r="C386">
        <v>-82.563400000000001</v>
      </c>
    </row>
    <row r="387" spans="1:3" x14ac:dyDescent="0.25">
      <c r="A387">
        <v>3.85E-2</v>
      </c>
      <c r="B387">
        <v>-65.855025999999995</v>
      </c>
      <c r="C387">
        <v>-82.502364999999998</v>
      </c>
    </row>
    <row r="388" spans="1:3" x14ac:dyDescent="0.25">
      <c r="A388">
        <v>3.8600000000000002E-2</v>
      </c>
      <c r="B388">
        <v>-65.855025999999995</v>
      </c>
      <c r="C388">
        <v>-82.422256000000004</v>
      </c>
    </row>
    <row r="389" spans="1:3" x14ac:dyDescent="0.25">
      <c r="A389">
        <v>3.8699999999999998E-2</v>
      </c>
      <c r="B389">
        <v>-65.839766999999995</v>
      </c>
      <c r="C389">
        <v>-82.380295000000004</v>
      </c>
    </row>
    <row r="390" spans="1:3" x14ac:dyDescent="0.25">
      <c r="A390">
        <v>3.8800000000000001E-2</v>
      </c>
      <c r="B390">
        <v>-65.853119000000007</v>
      </c>
      <c r="C390">
        <v>-82.315444999999997</v>
      </c>
    </row>
    <row r="391" spans="1:3" x14ac:dyDescent="0.25">
      <c r="A391">
        <v>3.8899999999999997E-2</v>
      </c>
      <c r="B391">
        <v>-65.853119000000007</v>
      </c>
      <c r="C391">
        <v>-82.269668999999993</v>
      </c>
    </row>
    <row r="392" spans="1:3" x14ac:dyDescent="0.25">
      <c r="A392">
        <v>3.9E-2</v>
      </c>
      <c r="B392">
        <v>-65.845489999999998</v>
      </c>
      <c r="C392">
        <v>-82.195282000000006</v>
      </c>
    </row>
    <row r="393" spans="1:3" x14ac:dyDescent="0.25">
      <c r="A393">
        <v>3.9100000000000003E-2</v>
      </c>
      <c r="B393">
        <v>-65.868378000000007</v>
      </c>
      <c r="C393">
        <v>-82.107544000000004</v>
      </c>
    </row>
    <row r="394" spans="1:3" x14ac:dyDescent="0.25">
      <c r="A394">
        <v>3.9199999999999999E-2</v>
      </c>
      <c r="B394">
        <v>-65.845489999999998</v>
      </c>
      <c r="C394">
        <v>-82.050323000000006</v>
      </c>
    </row>
    <row r="395" spans="1:3" x14ac:dyDescent="0.25">
      <c r="A395">
        <v>3.9300000000000002E-2</v>
      </c>
      <c r="B395">
        <v>-65.856933999999995</v>
      </c>
      <c r="C395">
        <v>-81.981658999999993</v>
      </c>
    </row>
    <row r="396" spans="1:3" x14ac:dyDescent="0.25">
      <c r="A396">
        <v>3.9399999999999998E-2</v>
      </c>
      <c r="B396">
        <v>-65.864563000000004</v>
      </c>
      <c r="C396">
        <v>-81.909180000000006</v>
      </c>
    </row>
    <row r="397" spans="1:3" x14ac:dyDescent="0.25">
      <c r="A397">
        <v>3.95E-2</v>
      </c>
      <c r="B397">
        <v>-65.853119000000007</v>
      </c>
      <c r="C397">
        <v>-81.825255999999996</v>
      </c>
    </row>
    <row r="398" spans="1:3" x14ac:dyDescent="0.25">
      <c r="A398">
        <v>3.9600000000000003E-2</v>
      </c>
      <c r="B398">
        <v>-65.830230999999998</v>
      </c>
      <c r="C398">
        <v>-81.768035999999995</v>
      </c>
    </row>
    <row r="399" spans="1:3" x14ac:dyDescent="0.25">
      <c r="A399">
        <v>3.9699999999999999E-2</v>
      </c>
      <c r="B399">
        <v>-65.830230999999998</v>
      </c>
      <c r="C399">
        <v>-81.705093000000005</v>
      </c>
    </row>
    <row r="400" spans="1:3" x14ac:dyDescent="0.25">
      <c r="A400">
        <v>3.9800000000000002E-2</v>
      </c>
      <c r="B400">
        <v>-65.837860000000006</v>
      </c>
      <c r="C400">
        <v>-81.604004000000003</v>
      </c>
    </row>
    <row r="401" spans="1:3" x14ac:dyDescent="0.25">
      <c r="A401">
        <v>3.9899999999999998E-2</v>
      </c>
      <c r="B401">
        <v>-65.80162</v>
      </c>
      <c r="C401">
        <v>-81.527709999999999</v>
      </c>
    </row>
    <row r="402" spans="1:3" x14ac:dyDescent="0.25">
      <c r="A402">
        <v>0.04</v>
      </c>
      <c r="B402">
        <v>-65.805435000000003</v>
      </c>
      <c r="C402">
        <v>-81.451415999999995</v>
      </c>
    </row>
    <row r="403" spans="1:3" x14ac:dyDescent="0.25">
      <c r="A403">
        <v>4.0099999999999997E-2</v>
      </c>
      <c r="B403">
        <v>-65.816879</v>
      </c>
      <c r="C403">
        <v>-81.378936999999993</v>
      </c>
    </row>
    <row r="404" spans="1:3" x14ac:dyDescent="0.25">
      <c r="A404">
        <v>4.02E-2</v>
      </c>
      <c r="B404">
        <v>-65.813064999999995</v>
      </c>
      <c r="C404">
        <v>-81.310271999999998</v>
      </c>
    </row>
    <row r="405" spans="1:3" x14ac:dyDescent="0.25">
      <c r="A405">
        <v>4.0300000000000002E-2</v>
      </c>
      <c r="B405">
        <v>-65.797805999999994</v>
      </c>
      <c r="C405">
        <v>-81.235885999999994</v>
      </c>
    </row>
    <row r="406" spans="1:3" x14ac:dyDescent="0.25">
      <c r="A406">
        <v>4.0399999999999998E-2</v>
      </c>
      <c r="B406">
        <v>-65.774918</v>
      </c>
      <c r="C406">
        <v>-81.167220999999998</v>
      </c>
    </row>
    <row r="407" spans="1:3" x14ac:dyDescent="0.25">
      <c r="A407">
        <v>4.0500000000000001E-2</v>
      </c>
      <c r="B407">
        <v>-65.765381000000005</v>
      </c>
      <c r="C407">
        <v>-81.092833999999996</v>
      </c>
    </row>
    <row r="408" spans="1:3" x14ac:dyDescent="0.25">
      <c r="A408">
        <v>4.0599999999999997E-2</v>
      </c>
      <c r="B408">
        <v>-65.816879</v>
      </c>
      <c r="C408">
        <v>-81.007003999999995</v>
      </c>
    </row>
    <row r="409" spans="1:3" x14ac:dyDescent="0.25">
      <c r="A409">
        <v>4.07E-2</v>
      </c>
      <c r="B409">
        <v>-65.822601000000006</v>
      </c>
      <c r="C409">
        <v>-80.930710000000005</v>
      </c>
    </row>
    <row r="410" spans="1:3" x14ac:dyDescent="0.25">
      <c r="A410">
        <v>4.0800000000000003E-2</v>
      </c>
      <c r="B410">
        <v>-65.799712999999997</v>
      </c>
      <c r="C410">
        <v>-80.862044999999995</v>
      </c>
    </row>
    <row r="411" spans="1:3" x14ac:dyDescent="0.25">
      <c r="A411">
        <v>4.0899999999999999E-2</v>
      </c>
      <c r="B411">
        <v>-65.799712999999997</v>
      </c>
      <c r="C411">
        <v>-80.774306999999993</v>
      </c>
    </row>
    <row r="412" spans="1:3" x14ac:dyDescent="0.25">
      <c r="A412">
        <v>4.1000000000000002E-2</v>
      </c>
      <c r="B412">
        <v>-65.809250000000006</v>
      </c>
      <c r="C412">
        <v>-80.724716000000001</v>
      </c>
    </row>
    <row r="413" spans="1:3" x14ac:dyDescent="0.25">
      <c r="A413">
        <v>4.1099999999999998E-2</v>
      </c>
      <c r="B413">
        <v>-65.813064999999995</v>
      </c>
      <c r="C413">
        <v>-80.644608000000005</v>
      </c>
    </row>
    <row r="414" spans="1:3" x14ac:dyDescent="0.25">
      <c r="A414">
        <v>4.1200000000000001E-2</v>
      </c>
      <c r="B414">
        <v>-65.814971999999997</v>
      </c>
      <c r="C414">
        <v>-80.577849999999998</v>
      </c>
    </row>
    <row r="415" spans="1:3" x14ac:dyDescent="0.25">
      <c r="A415">
        <v>4.1300000000000003E-2</v>
      </c>
      <c r="B415">
        <v>-65.793991000000005</v>
      </c>
      <c r="C415">
        <v>-80.513000000000005</v>
      </c>
    </row>
    <row r="416" spans="1:3" x14ac:dyDescent="0.25">
      <c r="A416">
        <v>4.1399999999999999E-2</v>
      </c>
      <c r="B416">
        <v>-65.774918</v>
      </c>
      <c r="C416">
        <v>-80.444336000000007</v>
      </c>
    </row>
    <row r="417" spans="1:3" x14ac:dyDescent="0.25">
      <c r="A417">
        <v>4.1500000000000002E-2</v>
      </c>
      <c r="B417">
        <v>-65.780640000000005</v>
      </c>
      <c r="C417">
        <v>-80.398560000000003</v>
      </c>
    </row>
    <row r="418" spans="1:3" x14ac:dyDescent="0.25">
      <c r="A418">
        <v>4.1599999999999998E-2</v>
      </c>
      <c r="B418">
        <v>-65.792084000000003</v>
      </c>
      <c r="C418">
        <v>-80.329894999999993</v>
      </c>
    </row>
    <row r="419" spans="1:3" x14ac:dyDescent="0.25">
      <c r="A419">
        <v>4.1700000000000001E-2</v>
      </c>
      <c r="B419">
        <v>-65.803528</v>
      </c>
      <c r="C419">
        <v>-80.286026000000007</v>
      </c>
    </row>
    <row r="420" spans="1:3" x14ac:dyDescent="0.25">
      <c r="A420">
        <v>4.1799999999999997E-2</v>
      </c>
      <c r="B420">
        <v>-65.797805999999994</v>
      </c>
      <c r="C420">
        <v>-80.230712999999994</v>
      </c>
    </row>
    <row r="421" spans="1:3" x14ac:dyDescent="0.25">
      <c r="A421">
        <v>4.19E-2</v>
      </c>
      <c r="B421">
        <v>-65.807343000000003</v>
      </c>
      <c r="C421">
        <v>-80.148696999999999</v>
      </c>
    </row>
    <row r="422" spans="1:3" x14ac:dyDescent="0.25">
      <c r="A422">
        <v>4.2000000000000003E-2</v>
      </c>
      <c r="B422">
        <v>-65.803528</v>
      </c>
      <c r="C422">
        <v>-80.112457000000006</v>
      </c>
    </row>
    <row r="423" spans="1:3" x14ac:dyDescent="0.25">
      <c r="A423">
        <v>4.2099999999999999E-2</v>
      </c>
      <c r="B423">
        <v>-65.807343000000003</v>
      </c>
      <c r="C423">
        <v>-80.068588000000005</v>
      </c>
    </row>
    <row r="424" spans="1:3" x14ac:dyDescent="0.25">
      <c r="A424">
        <v>4.2200000000000001E-2</v>
      </c>
      <c r="B424">
        <v>-65.793991000000005</v>
      </c>
      <c r="C424">
        <v>-80.001830999999996</v>
      </c>
    </row>
    <row r="425" spans="1:3" x14ac:dyDescent="0.25">
      <c r="A425">
        <v>4.2299999999999997E-2</v>
      </c>
      <c r="B425">
        <v>-65.799712999999997</v>
      </c>
      <c r="C425">
        <v>-79.948425</v>
      </c>
    </row>
    <row r="426" spans="1:3" x14ac:dyDescent="0.25">
      <c r="A426">
        <v>4.24E-2</v>
      </c>
      <c r="B426">
        <v>-65.769195999999994</v>
      </c>
      <c r="C426">
        <v>-79.889296999999999</v>
      </c>
    </row>
    <row r="427" spans="1:3" x14ac:dyDescent="0.25">
      <c r="A427">
        <v>4.2500000000000003E-2</v>
      </c>
      <c r="B427">
        <v>-65.771102999999997</v>
      </c>
      <c r="C427">
        <v>-79.837799000000004</v>
      </c>
    </row>
    <row r="428" spans="1:3" x14ac:dyDescent="0.25">
      <c r="A428">
        <v>4.2599999999999999E-2</v>
      </c>
      <c r="B428">
        <v>-65.780640000000005</v>
      </c>
      <c r="C428">
        <v>-79.782486000000006</v>
      </c>
    </row>
    <row r="429" spans="1:3" x14ac:dyDescent="0.25">
      <c r="A429">
        <v>4.2700000000000002E-2</v>
      </c>
      <c r="B429">
        <v>-65.773009999999999</v>
      </c>
      <c r="C429">
        <v>-79.729079999999996</v>
      </c>
    </row>
    <row r="430" spans="1:3" x14ac:dyDescent="0.25">
      <c r="A430">
        <v>4.2799999999999998E-2</v>
      </c>
      <c r="B430">
        <v>-65.761566000000002</v>
      </c>
      <c r="C430">
        <v>-79.669951999999995</v>
      </c>
    </row>
    <row r="431" spans="1:3" x14ac:dyDescent="0.25">
      <c r="A431">
        <v>4.2900000000000001E-2</v>
      </c>
      <c r="B431">
        <v>-65.769195999999994</v>
      </c>
      <c r="C431">
        <v>-79.599379999999996</v>
      </c>
    </row>
    <row r="432" spans="1:3" x14ac:dyDescent="0.25">
      <c r="A432">
        <v>4.2999999999999997E-2</v>
      </c>
      <c r="B432">
        <v>-65.753936999999993</v>
      </c>
      <c r="C432">
        <v>-79.565048000000004</v>
      </c>
    </row>
    <row r="433" spans="1:3" x14ac:dyDescent="0.25">
      <c r="A433">
        <v>4.3099999999999999E-2</v>
      </c>
      <c r="B433">
        <v>-65.763474000000002</v>
      </c>
      <c r="C433">
        <v>-79.526900999999995</v>
      </c>
    </row>
    <row r="434" spans="1:3" x14ac:dyDescent="0.25">
      <c r="A434">
        <v>4.3200000000000002E-2</v>
      </c>
      <c r="B434">
        <v>-65.776825000000002</v>
      </c>
      <c r="C434">
        <v>-79.483031999999994</v>
      </c>
    </row>
    <row r="435" spans="1:3" x14ac:dyDescent="0.25">
      <c r="A435">
        <v>4.3299999999999998E-2</v>
      </c>
      <c r="B435">
        <v>-65.771102999999997</v>
      </c>
      <c r="C435">
        <v>-79.414367999999996</v>
      </c>
    </row>
    <row r="436" spans="1:3" x14ac:dyDescent="0.25">
      <c r="A436">
        <v>4.3400000000000001E-2</v>
      </c>
      <c r="B436">
        <v>-65.776825000000002</v>
      </c>
      <c r="C436">
        <v>-79.349518000000003</v>
      </c>
    </row>
    <row r="437" spans="1:3" x14ac:dyDescent="0.25">
      <c r="A437">
        <v>4.3499999999999997E-2</v>
      </c>
      <c r="B437">
        <v>-65.774918</v>
      </c>
      <c r="C437">
        <v>-79.280852999999993</v>
      </c>
    </row>
    <row r="438" spans="1:3" x14ac:dyDescent="0.25">
      <c r="A438">
        <v>4.36E-2</v>
      </c>
      <c r="B438">
        <v>-65.795897999999994</v>
      </c>
      <c r="C438">
        <v>-79.210280999999995</v>
      </c>
    </row>
    <row r="439" spans="1:3" x14ac:dyDescent="0.25">
      <c r="A439">
        <v>4.3700000000000003E-2</v>
      </c>
      <c r="B439">
        <v>-65.790176000000002</v>
      </c>
      <c r="C439">
        <v>-79.130172999999999</v>
      </c>
    </row>
    <row r="440" spans="1:3" x14ac:dyDescent="0.25">
      <c r="A440">
        <v>4.3799999999999999E-2</v>
      </c>
      <c r="B440">
        <v>-65.786361999999997</v>
      </c>
      <c r="C440">
        <v>-79.093933000000007</v>
      </c>
    </row>
    <row r="441" spans="1:3" x14ac:dyDescent="0.25">
      <c r="A441">
        <v>4.3900000000000002E-2</v>
      </c>
      <c r="B441">
        <v>-65.792084000000003</v>
      </c>
      <c r="C441">
        <v>-79.019547000000003</v>
      </c>
    </row>
    <row r="442" spans="1:3" x14ac:dyDescent="0.25">
      <c r="A442">
        <v>4.3999999999999997E-2</v>
      </c>
      <c r="B442">
        <v>-65.771102999999997</v>
      </c>
      <c r="C442">
        <v>-78.960419000000002</v>
      </c>
    </row>
    <row r="443" spans="1:3" x14ac:dyDescent="0.25">
      <c r="A443">
        <v>4.41E-2</v>
      </c>
      <c r="B443">
        <v>-65.767287999999994</v>
      </c>
      <c r="C443">
        <v>-78.910827999999995</v>
      </c>
    </row>
    <row r="444" spans="1:3" x14ac:dyDescent="0.25">
      <c r="A444">
        <v>4.4200000000000003E-2</v>
      </c>
      <c r="B444">
        <v>-65.780640000000005</v>
      </c>
      <c r="C444">
        <v>-78.847885000000005</v>
      </c>
    </row>
    <row r="445" spans="1:3" x14ac:dyDescent="0.25">
      <c r="A445">
        <v>4.4299999999999999E-2</v>
      </c>
      <c r="B445">
        <v>-65.748215000000002</v>
      </c>
      <c r="C445">
        <v>-78.821181999999993</v>
      </c>
    </row>
    <row r="446" spans="1:3" x14ac:dyDescent="0.25">
      <c r="A446">
        <v>4.4400000000000002E-2</v>
      </c>
      <c r="B446">
        <v>-65.752028999999993</v>
      </c>
      <c r="C446">
        <v>-78.750609999999995</v>
      </c>
    </row>
    <row r="447" spans="1:3" x14ac:dyDescent="0.25">
      <c r="A447">
        <v>4.4499999999999998E-2</v>
      </c>
      <c r="B447">
        <v>-65.738677999999993</v>
      </c>
      <c r="C447">
        <v>-78.710555999999997</v>
      </c>
    </row>
    <row r="448" spans="1:3" x14ac:dyDescent="0.25">
      <c r="A448">
        <v>4.4600000000000001E-2</v>
      </c>
      <c r="B448">
        <v>-65.723419000000007</v>
      </c>
      <c r="C448">
        <v>-78.643799000000001</v>
      </c>
    </row>
    <row r="449" spans="1:3" x14ac:dyDescent="0.25">
      <c r="A449">
        <v>4.4699999999999997E-2</v>
      </c>
      <c r="B449">
        <v>-65.711974999999995</v>
      </c>
      <c r="C449">
        <v>-78.603745000000004</v>
      </c>
    </row>
    <row r="450" spans="1:3" x14ac:dyDescent="0.25">
      <c r="A450">
        <v>4.48E-2</v>
      </c>
      <c r="B450">
        <v>-65.690994000000003</v>
      </c>
      <c r="C450">
        <v>-78.557968000000002</v>
      </c>
    </row>
    <row r="451" spans="1:3" x14ac:dyDescent="0.25">
      <c r="A451">
        <v>4.4900000000000002E-2</v>
      </c>
      <c r="B451">
        <v>-65.692902000000004</v>
      </c>
      <c r="C451">
        <v>-78.506469999999993</v>
      </c>
    </row>
    <row r="452" spans="1:3" x14ac:dyDescent="0.25">
      <c r="A452">
        <v>4.4999999999999998E-2</v>
      </c>
      <c r="B452">
        <v>-65.670012999999997</v>
      </c>
      <c r="C452">
        <v>-78.453063999999998</v>
      </c>
    </row>
    <row r="453" spans="1:3" x14ac:dyDescent="0.25">
      <c r="A453">
        <v>4.5100000000000001E-2</v>
      </c>
      <c r="B453">
        <v>-65.673828</v>
      </c>
      <c r="C453">
        <v>-78.399658000000002</v>
      </c>
    </row>
    <row r="454" spans="1:3" x14ac:dyDescent="0.25">
      <c r="A454">
        <v>4.5199999999999997E-2</v>
      </c>
      <c r="B454">
        <v>-65.668105999999995</v>
      </c>
      <c r="C454">
        <v>-78.332901000000007</v>
      </c>
    </row>
    <row r="455" spans="1:3" x14ac:dyDescent="0.25">
      <c r="A455">
        <v>4.53E-2</v>
      </c>
      <c r="B455">
        <v>-65.626143999999996</v>
      </c>
      <c r="C455">
        <v>-78.279494999999997</v>
      </c>
    </row>
    <row r="456" spans="1:3" x14ac:dyDescent="0.25">
      <c r="A456">
        <v>4.5400000000000003E-2</v>
      </c>
      <c r="B456">
        <v>-65.593718999999993</v>
      </c>
      <c r="C456">
        <v>-78.235625999999996</v>
      </c>
    </row>
    <row r="457" spans="1:3" x14ac:dyDescent="0.25">
      <c r="A457">
        <v>4.5499999999999999E-2</v>
      </c>
      <c r="B457">
        <v>-65.586089999999999</v>
      </c>
      <c r="C457">
        <v>-78.176497999999995</v>
      </c>
    </row>
    <row r="458" spans="1:3" x14ac:dyDescent="0.25">
      <c r="A458">
        <v>4.5600000000000002E-2</v>
      </c>
      <c r="B458">
        <v>-65.559387000000001</v>
      </c>
      <c r="C458">
        <v>-78.130722000000006</v>
      </c>
    </row>
    <row r="459" spans="1:3" x14ac:dyDescent="0.25">
      <c r="A459">
        <v>4.5699999999999998E-2</v>
      </c>
      <c r="B459">
        <v>-65.544128000000001</v>
      </c>
      <c r="C459">
        <v>-78.09639</v>
      </c>
    </row>
    <row r="460" spans="1:3" x14ac:dyDescent="0.25">
      <c r="A460">
        <v>4.58E-2</v>
      </c>
      <c r="B460">
        <v>-65.507889000000006</v>
      </c>
      <c r="C460">
        <v>-78.027725000000004</v>
      </c>
    </row>
    <row r="461" spans="1:3" x14ac:dyDescent="0.25">
      <c r="A461">
        <v>4.5900000000000003E-2</v>
      </c>
      <c r="B461">
        <v>-65.490723000000003</v>
      </c>
      <c r="C461">
        <v>-77.981949</v>
      </c>
    </row>
    <row r="462" spans="1:3" x14ac:dyDescent="0.25">
      <c r="A462">
        <v>4.5999999999999999E-2</v>
      </c>
      <c r="B462">
        <v>-65.435410000000005</v>
      </c>
      <c r="C462">
        <v>-77.924728000000002</v>
      </c>
    </row>
    <row r="463" spans="1:3" x14ac:dyDescent="0.25">
      <c r="A463">
        <v>4.6100000000000002E-2</v>
      </c>
      <c r="B463">
        <v>-65.395354999999995</v>
      </c>
      <c r="C463">
        <v>-77.875136999999995</v>
      </c>
    </row>
    <row r="464" spans="1:3" x14ac:dyDescent="0.25">
      <c r="A464">
        <v>4.6199999999999998E-2</v>
      </c>
      <c r="B464">
        <v>-65.364838000000006</v>
      </c>
      <c r="C464">
        <v>-77.814102000000005</v>
      </c>
    </row>
    <row r="465" spans="1:3" x14ac:dyDescent="0.25">
      <c r="A465">
        <v>4.6300000000000001E-2</v>
      </c>
      <c r="B465">
        <v>-65.332413000000003</v>
      </c>
      <c r="C465">
        <v>-77.749251999999998</v>
      </c>
    </row>
    <row r="466" spans="1:3" x14ac:dyDescent="0.25">
      <c r="A466">
        <v>4.6399999999999997E-2</v>
      </c>
      <c r="B466">
        <v>-65.288544000000002</v>
      </c>
      <c r="C466">
        <v>-77.695847000000001</v>
      </c>
    </row>
    <row r="467" spans="1:3" x14ac:dyDescent="0.25">
      <c r="A467">
        <v>4.65E-2</v>
      </c>
      <c r="B467">
        <v>-65.259933000000004</v>
      </c>
      <c r="C467">
        <v>-77.644347999999994</v>
      </c>
    </row>
    <row r="468" spans="1:3" x14ac:dyDescent="0.25">
      <c r="A468">
        <v>4.6600000000000003E-2</v>
      </c>
      <c r="B468">
        <v>-65.227508999999998</v>
      </c>
      <c r="C468">
        <v>-77.585220000000007</v>
      </c>
    </row>
    <row r="469" spans="1:3" x14ac:dyDescent="0.25">
      <c r="A469">
        <v>4.6699999999999998E-2</v>
      </c>
      <c r="B469">
        <v>-65.198898</v>
      </c>
      <c r="C469">
        <v>-77.533721999999997</v>
      </c>
    </row>
    <row r="470" spans="1:3" x14ac:dyDescent="0.25">
      <c r="A470">
        <v>4.6800000000000001E-2</v>
      </c>
      <c r="B470">
        <v>-65.166472999999996</v>
      </c>
      <c r="C470">
        <v>-77.491759999999999</v>
      </c>
    </row>
    <row r="471" spans="1:3" x14ac:dyDescent="0.25">
      <c r="A471">
        <v>4.6899999999999997E-2</v>
      </c>
      <c r="B471">
        <v>-65.109252999999995</v>
      </c>
      <c r="C471">
        <v>-77.459334999999996</v>
      </c>
    </row>
    <row r="472" spans="1:3" x14ac:dyDescent="0.25">
      <c r="A472">
        <v>4.7E-2</v>
      </c>
      <c r="B472">
        <v>-65.073013000000003</v>
      </c>
      <c r="C472">
        <v>-77.398300000000006</v>
      </c>
    </row>
    <row r="473" spans="1:3" x14ac:dyDescent="0.25">
      <c r="A473">
        <v>4.7100000000000003E-2</v>
      </c>
      <c r="B473">
        <v>-65.017700000000005</v>
      </c>
      <c r="C473">
        <v>-77.354431000000005</v>
      </c>
    </row>
    <row r="474" spans="1:3" x14ac:dyDescent="0.25">
      <c r="A474">
        <v>4.7199999999999999E-2</v>
      </c>
      <c r="B474">
        <v>-64.956665000000001</v>
      </c>
      <c r="C474">
        <v>-77.331542999999996</v>
      </c>
    </row>
    <row r="475" spans="1:3" x14ac:dyDescent="0.25">
      <c r="A475">
        <v>4.7300000000000002E-2</v>
      </c>
      <c r="B475">
        <v>-64.905167000000006</v>
      </c>
      <c r="C475">
        <v>-77.291488999999999</v>
      </c>
    </row>
    <row r="476" spans="1:3" x14ac:dyDescent="0.25">
      <c r="A476">
        <v>4.7399999999999998E-2</v>
      </c>
      <c r="B476">
        <v>-64.840316999999999</v>
      </c>
      <c r="C476">
        <v>-77.259063999999995</v>
      </c>
    </row>
    <row r="477" spans="1:3" x14ac:dyDescent="0.25">
      <c r="A477">
        <v>4.7500000000000001E-2</v>
      </c>
      <c r="B477">
        <v>-64.817429000000004</v>
      </c>
      <c r="C477">
        <v>-77.222824000000003</v>
      </c>
    </row>
    <row r="478" spans="1:3" x14ac:dyDescent="0.25">
      <c r="A478">
        <v>4.7600000000000003E-2</v>
      </c>
      <c r="B478">
        <v>-64.767837999999998</v>
      </c>
      <c r="C478">
        <v>-77.194214000000002</v>
      </c>
    </row>
    <row r="479" spans="1:3" x14ac:dyDescent="0.25">
      <c r="A479">
        <v>4.7699999999999999E-2</v>
      </c>
      <c r="B479">
        <v>-64.723968999999997</v>
      </c>
      <c r="C479">
        <v>-77.148437000000001</v>
      </c>
    </row>
    <row r="480" spans="1:3" x14ac:dyDescent="0.25">
      <c r="A480">
        <v>4.7800000000000002E-2</v>
      </c>
      <c r="B480">
        <v>-64.680098999999998</v>
      </c>
      <c r="C480">
        <v>-77.114104999999995</v>
      </c>
    </row>
    <row r="481" spans="1:3" x14ac:dyDescent="0.25">
      <c r="A481">
        <v>4.7899999999999998E-2</v>
      </c>
      <c r="B481">
        <v>-64.620971999999995</v>
      </c>
      <c r="C481">
        <v>-77.070235999999994</v>
      </c>
    </row>
    <row r="482" spans="1:3" x14ac:dyDescent="0.25">
      <c r="A482">
        <v>4.8000000000000001E-2</v>
      </c>
      <c r="B482">
        <v>-64.603806000000006</v>
      </c>
      <c r="C482">
        <v>-77.043532999999996</v>
      </c>
    </row>
    <row r="483" spans="1:3" x14ac:dyDescent="0.25">
      <c r="A483">
        <v>4.8099999999999997E-2</v>
      </c>
      <c r="B483">
        <v>-64.569473000000002</v>
      </c>
      <c r="C483">
        <v>-76.997757000000007</v>
      </c>
    </row>
    <row r="484" spans="1:3" x14ac:dyDescent="0.25">
      <c r="A484">
        <v>4.82E-2</v>
      </c>
      <c r="B484">
        <v>-64.512253000000001</v>
      </c>
      <c r="C484">
        <v>-76.961517000000001</v>
      </c>
    </row>
    <row r="485" spans="1:3" x14ac:dyDescent="0.25">
      <c r="A485">
        <v>4.8300000000000003E-2</v>
      </c>
      <c r="B485">
        <v>-64.455032000000003</v>
      </c>
      <c r="C485">
        <v>-76.934814000000003</v>
      </c>
    </row>
    <row r="486" spans="1:3" x14ac:dyDescent="0.25">
      <c r="A486">
        <v>4.8399999999999999E-2</v>
      </c>
      <c r="B486">
        <v>-64.409255999999999</v>
      </c>
      <c r="C486">
        <v>-76.917648</v>
      </c>
    </row>
    <row r="487" spans="1:3" x14ac:dyDescent="0.25">
      <c r="A487">
        <v>4.8500000000000001E-2</v>
      </c>
      <c r="B487">
        <v>-64.352035999999998</v>
      </c>
      <c r="C487">
        <v>-76.875686999999999</v>
      </c>
    </row>
    <row r="488" spans="1:3" x14ac:dyDescent="0.25">
      <c r="A488">
        <v>4.8599999999999997E-2</v>
      </c>
      <c r="B488">
        <v>-64.304351999999994</v>
      </c>
      <c r="C488">
        <v>-76.843261999999996</v>
      </c>
    </row>
    <row r="489" spans="1:3" x14ac:dyDescent="0.25">
      <c r="A489">
        <v>4.87E-2</v>
      </c>
      <c r="B489">
        <v>-64.247130999999996</v>
      </c>
      <c r="C489">
        <v>-76.826096000000007</v>
      </c>
    </row>
    <row r="490" spans="1:3" x14ac:dyDescent="0.25">
      <c r="A490">
        <v>4.8800000000000003E-2</v>
      </c>
      <c r="B490">
        <v>-64.189910999999995</v>
      </c>
      <c r="C490">
        <v>-76.793671000000003</v>
      </c>
    </row>
    <row r="491" spans="1:3" x14ac:dyDescent="0.25">
      <c r="A491">
        <v>4.8899999999999999E-2</v>
      </c>
      <c r="B491">
        <v>-64.140320000000003</v>
      </c>
      <c r="C491">
        <v>-76.744079999999997</v>
      </c>
    </row>
    <row r="492" spans="1:3" x14ac:dyDescent="0.25">
      <c r="A492">
        <v>4.9000000000000002E-2</v>
      </c>
      <c r="B492">
        <v>-64.096451000000002</v>
      </c>
      <c r="C492">
        <v>-76.732635000000002</v>
      </c>
    </row>
    <row r="493" spans="1:3" x14ac:dyDescent="0.25">
      <c r="A493">
        <v>4.9099999999999998E-2</v>
      </c>
      <c r="B493">
        <v>-64.048766999999998</v>
      </c>
      <c r="C493">
        <v>-76.688766000000001</v>
      </c>
    </row>
    <row r="494" spans="1:3" x14ac:dyDescent="0.25">
      <c r="A494">
        <v>4.9200000000000001E-2</v>
      </c>
      <c r="B494">
        <v>-63.995361000000003</v>
      </c>
      <c r="C494">
        <v>-76.642989999999998</v>
      </c>
    </row>
    <row r="495" spans="1:3" x14ac:dyDescent="0.25">
      <c r="A495">
        <v>4.9299999999999997E-2</v>
      </c>
      <c r="B495">
        <v>-63.951492000000002</v>
      </c>
      <c r="C495">
        <v>-76.646805000000001</v>
      </c>
    </row>
    <row r="496" spans="1:3" x14ac:dyDescent="0.25">
      <c r="A496">
        <v>4.9399999999999999E-2</v>
      </c>
      <c r="B496">
        <v>-63.917160000000003</v>
      </c>
      <c r="C496">
        <v>-76.620102000000003</v>
      </c>
    </row>
    <row r="497" spans="1:3" x14ac:dyDescent="0.25">
      <c r="A497">
        <v>4.9500000000000002E-2</v>
      </c>
      <c r="B497">
        <v>-63.854218000000003</v>
      </c>
      <c r="C497">
        <v>-76.591492000000002</v>
      </c>
    </row>
    <row r="498" spans="1:3" x14ac:dyDescent="0.25">
      <c r="A498">
        <v>4.9599999999999998E-2</v>
      </c>
      <c r="B498">
        <v>-63.816071000000001</v>
      </c>
      <c r="C498">
        <v>-76.581954999999994</v>
      </c>
    </row>
    <row r="499" spans="1:3" x14ac:dyDescent="0.25">
      <c r="A499">
        <v>4.9700000000000001E-2</v>
      </c>
      <c r="B499">
        <v>-63.776015999999998</v>
      </c>
      <c r="C499">
        <v>-76.539992999999996</v>
      </c>
    </row>
    <row r="500" spans="1:3" x14ac:dyDescent="0.25">
      <c r="A500">
        <v>4.9799999999999997E-2</v>
      </c>
      <c r="B500">
        <v>-63.745499000000002</v>
      </c>
      <c r="C500">
        <v>-76.509476000000006</v>
      </c>
    </row>
    <row r="501" spans="1:3" x14ac:dyDescent="0.25">
      <c r="A501">
        <v>4.99E-2</v>
      </c>
      <c r="B501">
        <v>-63.692093</v>
      </c>
      <c r="C501">
        <v>-76.496123999999995</v>
      </c>
    </row>
    <row r="502" spans="1:3" x14ac:dyDescent="0.25">
      <c r="A502">
        <v>0.05</v>
      </c>
      <c r="B502">
        <v>-63.663482999999999</v>
      </c>
      <c r="C502">
        <v>-76.482772999999995</v>
      </c>
    </row>
    <row r="503" spans="1:3" x14ac:dyDescent="0.25">
      <c r="A503">
        <v>5.0099999999999999E-2</v>
      </c>
      <c r="B503">
        <v>-63.632964999999999</v>
      </c>
      <c r="C503">
        <v>-76.469420999999997</v>
      </c>
    </row>
    <row r="504" spans="1:3" x14ac:dyDescent="0.25">
      <c r="A504">
        <v>5.0200000000000002E-2</v>
      </c>
      <c r="B504">
        <v>-63.613892</v>
      </c>
      <c r="C504">
        <v>-76.450348000000005</v>
      </c>
    </row>
    <row r="505" spans="1:3" x14ac:dyDescent="0.25">
      <c r="A505">
        <v>5.0299999999999997E-2</v>
      </c>
      <c r="B505">
        <v>-63.587189000000002</v>
      </c>
      <c r="C505">
        <v>-76.440810999999997</v>
      </c>
    </row>
    <row r="506" spans="1:3" x14ac:dyDescent="0.25">
      <c r="A506">
        <v>5.04E-2</v>
      </c>
      <c r="B506">
        <v>-63.570022999999999</v>
      </c>
      <c r="C506">
        <v>-76.425551999999996</v>
      </c>
    </row>
    <row r="507" spans="1:3" x14ac:dyDescent="0.25">
      <c r="A507">
        <v>5.0500000000000003E-2</v>
      </c>
      <c r="B507">
        <v>-63.537598000000003</v>
      </c>
      <c r="C507">
        <v>-76.400756999999999</v>
      </c>
    </row>
    <row r="508" spans="1:3" x14ac:dyDescent="0.25">
      <c r="A508">
        <v>5.0599999999999999E-2</v>
      </c>
      <c r="B508">
        <v>-63.539504999999998</v>
      </c>
      <c r="C508">
        <v>-76.385497999999998</v>
      </c>
    </row>
    <row r="509" spans="1:3" x14ac:dyDescent="0.25">
      <c r="A509">
        <v>5.0700000000000002E-2</v>
      </c>
      <c r="B509">
        <v>-63.518523999999999</v>
      </c>
      <c r="C509">
        <v>-76.375961000000004</v>
      </c>
    </row>
    <row r="510" spans="1:3" x14ac:dyDescent="0.25">
      <c r="A510">
        <v>5.0799999999999998E-2</v>
      </c>
      <c r="B510">
        <v>-63.520432</v>
      </c>
      <c r="C510">
        <v>-76.391220000000004</v>
      </c>
    </row>
    <row r="511" spans="1:3" x14ac:dyDescent="0.25">
      <c r="A511">
        <v>5.0900000000000001E-2</v>
      </c>
      <c r="B511">
        <v>-63.493729000000002</v>
      </c>
      <c r="C511">
        <v>-76.379776000000007</v>
      </c>
    </row>
    <row r="512" spans="1:3" x14ac:dyDescent="0.25">
      <c r="A512">
        <v>5.0999999999999997E-2</v>
      </c>
      <c r="B512">
        <v>-63.478470000000002</v>
      </c>
      <c r="C512">
        <v>-76.372146999999998</v>
      </c>
    </row>
    <row r="513" spans="1:3" x14ac:dyDescent="0.25">
      <c r="A513">
        <v>5.11E-2</v>
      </c>
      <c r="B513">
        <v>-63.446044999999998</v>
      </c>
      <c r="C513">
        <v>-76.349258000000006</v>
      </c>
    </row>
    <row r="514" spans="1:3" x14ac:dyDescent="0.25">
      <c r="A514">
        <v>5.1200000000000002E-2</v>
      </c>
      <c r="B514">
        <v>-63.421249000000003</v>
      </c>
      <c r="C514">
        <v>-76.335907000000006</v>
      </c>
    </row>
    <row r="515" spans="1:3" x14ac:dyDescent="0.25">
      <c r="A515">
        <v>5.1299999999999998E-2</v>
      </c>
      <c r="B515">
        <v>-63.409804999999999</v>
      </c>
      <c r="C515">
        <v>-76.334000000000003</v>
      </c>
    </row>
    <row r="516" spans="1:3" x14ac:dyDescent="0.25">
      <c r="A516">
        <v>5.1400000000000001E-2</v>
      </c>
      <c r="B516">
        <v>-63.394547000000003</v>
      </c>
      <c r="C516">
        <v>-76.332092000000003</v>
      </c>
    </row>
    <row r="517" spans="1:3" x14ac:dyDescent="0.25">
      <c r="A517">
        <v>5.1499999999999997E-2</v>
      </c>
      <c r="B517">
        <v>-63.375473</v>
      </c>
      <c r="C517">
        <v>-76.330185</v>
      </c>
    </row>
    <row r="518" spans="1:3" x14ac:dyDescent="0.25">
      <c r="A518">
        <v>5.16E-2</v>
      </c>
      <c r="B518">
        <v>-63.339233</v>
      </c>
      <c r="C518">
        <v>-76.311110999999997</v>
      </c>
    </row>
    <row r="519" spans="1:3" x14ac:dyDescent="0.25">
      <c r="A519">
        <v>5.1700000000000003E-2</v>
      </c>
      <c r="B519">
        <v>-63.344954999999999</v>
      </c>
      <c r="C519">
        <v>-76.305389000000005</v>
      </c>
    </row>
    <row r="520" spans="1:3" x14ac:dyDescent="0.25">
      <c r="A520">
        <v>5.1799999999999999E-2</v>
      </c>
      <c r="B520">
        <v>-63.325882</v>
      </c>
      <c r="C520">
        <v>-76.290131000000002</v>
      </c>
    </row>
    <row r="521" spans="1:3" x14ac:dyDescent="0.25">
      <c r="A521">
        <v>5.1900000000000002E-2</v>
      </c>
      <c r="B521">
        <v>-63.320160000000001</v>
      </c>
      <c r="C521">
        <v>-76.282500999999996</v>
      </c>
    </row>
    <row r="522" spans="1:3" x14ac:dyDescent="0.25">
      <c r="A522">
        <v>5.1999999999999998E-2</v>
      </c>
      <c r="B522">
        <v>-63.333511000000001</v>
      </c>
      <c r="C522">
        <v>-76.253890999999996</v>
      </c>
    </row>
    <row r="523" spans="1:3" x14ac:dyDescent="0.25">
      <c r="A523">
        <v>5.21E-2</v>
      </c>
      <c r="B523">
        <v>-63.339233</v>
      </c>
      <c r="C523">
        <v>-76.244354000000001</v>
      </c>
    </row>
    <row r="524" spans="1:3" x14ac:dyDescent="0.25">
      <c r="A524">
        <v>5.2200000000000003E-2</v>
      </c>
      <c r="B524">
        <v>-63.331603999999999</v>
      </c>
      <c r="C524">
        <v>-76.217651000000004</v>
      </c>
    </row>
    <row r="525" spans="1:3" x14ac:dyDescent="0.25">
      <c r="A525">
        <v>5.2299999999999999E-2</v>
      </c>
      <c r="B525">
        <v>-63.302993999999998</v>
      </c>
      <c r="C525">
        <v>-76.204300000000003</v>
      </c>
    </row>
    <row r="526" spans="1:3" x14ac:dyDescent="0.25">
      <c r="A526">
        <v>5.2400000000000002E-2</v>
      </c>
      <c r="B526">
        <v>-63.283920000000002</v>
      </c>
      <c r="C526">
        <v>-76.185226</v>
      </c>
    </row>
    <row r="527" spans="1:3" x14ac:dyDescent="0.25">
      <c r="A527">
        <v>5.2499999999999998E-2</v>
      </c>
      <c r="B527">
        <v>-63.287734999999998</v>
      </c>
      <c r="C527">
        <v>-76.166152999999994</v>
      </c>
    </row>
    <row r="528" spans="1:3" x14ac:dyDescent="0.25">
      <c r="A528">
        <v>5.2600000000000001E-2</v>
      </c>
      <c r="B528">
        <v>-63.268661000000002</v>
      </c>
      <c r="C528">
        <v>-76.145172000000002</v>
      </c>
    </row>
    <row r="529" spans="1:3" x14ac:dyDescent="0.25">
      <c r="A529">
        <v>5.2699999999999997E-2</v>
      </c>
      <c r="B529">
        <v>-63.241959000000001</v>
      </c>
      <c r="C529">
        <v>-76.120377000000005</v>
      </c>
    </row>
    <row r="530" spans="1:3" x14ac:dyDescent="0.25">
      <c r="A530">
        <v>5.28E-2</v>
      </c>
      <c r="B530">
        <v>-63.230514999999997</v>
      </c>
      <c r="C530">
        <v>-76.093673999999993</v>
      </c>
    </row>
    <row r="531" spans="1:3" x14ac:dyDescent="0.25">
      <c r="A531">
        <v>5.2900000000000003E-2</v>
      </c>
      <c r="B531">
        <v>-63.232422</v>
      </c>
      <c r="C531">
        <v>-76.066970999999995</v>
      </c>
    </row>
    <row r="532" spans="1:3" x14ac:dyDescent="0.25">
      <c r="A532">
        <v>5.2999999999999999E-2</v>
      </c>
      <c r="B532">
        <v>-63.219070000000002</v>
      </c>
      <c r="C532">
        <v>-76.038360999999995</v>
      </c>
    </row>
    <row r="533" spans="1:3" x14ac:dyDescent="0.25">
      <c r="A533">
        <v>5.3100000000000001E-2</v>
      </c>
      <c r="B533">
        <v>-63.201903999999999</v>
      </c>
      <c r="C533">
        <v>-76.028824</v>
      </c>
    </row>
    <row r="534" spans="1:3" x14ac:dyDescent="0.25">
      <c r="A534">
        <v>5.3199999999999997E-2</v>
      </c>
      <c r="B534">
        <v>-63.209533999999998</v>
      </c>
      <c r="C534">
        <v>-75.992583999999994</v>
      </c>
    </row>
    <row r="535" spans="1:3" x14ac:dyDescent="0.25">
      <c r="A535">
        <v>5.33E-2</v>
      </c>
      <c r="B535">
        <v>-63.201903999999999</v>
      </c>
      <c r="C535">
        <v>-75.965880999999996</v>
      </c>
    </row>
    <row r="536" spans="1:3" x14ac:dyDescent="0.25">
      <c r="A536">
        <v>5.3400000000000003E-2</v>
      </c>
      <c r="B536">
        <v>-63.207625999999998</v>
      </c>
      <c r="C536">
        <v>-75.946808000000004</v>
      </c>
    </row>
    <row r="537" spans="1:3" x14ac:dyDescent="0.25">
      <c r="A537">
        <v>5.3499999999999999E-2</v>
      </c>
      <c r="B537">
        <v>-63.196182</v>
      </c>
      <c r="C537">
        <v>-75.918198000000004</v>
      </c>
    </row>
    <row r="538" spans="1:3" x14ac:dyDescent="0.25">
      <c r="A538">
        <v>5.3600000000000002E-2</v>
      </c>
      <c r="B538">
        <v>-63.198090000000001</v>
      </c>
      <c r="C538">
        <v>-75.880050999999995</v>
      </c>
    </row>
    <row r="539" spans="1:3" x14ac:dyDescent="0.25">
      <c r="A539">
        <v>5.3699999999999998E-2</v>
      </c>
      <c r="B539">
        <v>-63.196182</v>
      </c>
      <c r="C539">
        <v>-75.860977000000005</v>
      </c>
    </row>
    <row r="540" spans="1:3" x14ac:dyDescent="0.25">
      <c r="A540">
        <v>5.3800000000000001E-2</v>
      </c>
      <c r="B540">
        <v>-63.182831</v>
      </c>
      <c r="C540">
        <v>-75.843811000000002</v>
      </c>
    </row>
    <row r="541" spans="1:3" x14ac:dyDescent="0.25">
      <c r="A541">
        <v>5.3900000000000003E-2</v>
      </c>
      <c r="B541">
        <v>-63.180923</v>
      </c>
      <c r="C541">
        <v>-75.820922999999993</v>
      </c>
    </row>
    <row r="542" spans="1:3" x14ac:dyDescent="0.25">
      <c r="A542">
        <v>5.3999999999999999E-2</v>
      </c>
      <c r="B542">
        <v>-63.188552999999999</v>
      </c>
      <c r="C542">
        <v>-75.798034999999999</v>
      </c>
    </row>
    <row r="543" spans="1:3" x14ac:dyDescent="0.25">
      <c r="A543">
        <v>5.4100000000000002E-2</v>
      </c>
      <c r="B543">
        <v>-63.186646000000003</v>
      </c>
      <c r="C543">
        <v>-75.771332000000001</v>
      </c>
    </row>
    <row r="544" spans="1:3" x14ac:dyDescent="0.25">
      <c r="A544">
        <v>5.4199999999999998E-2</v>
      </c>
      <c r="B544">
        <v>-63.177109000000002</v>
      </c>
      <c r="C544">
        <v>-75.740814</v>
      </c>
    </row>
    <row r="545" spans="1:3" x14ac:dyDescent="0.25">
      <c r="A545">
        <v>5.4300000000000001E-2</v>
      </c>
      <c r="B545">
        <v>-63.184738000000003</v>
      </c>
      <c r="C545">
        <v>-75.708388999999997</v>
      </c>
    </row>
    <row r="546" spans="1:3" x14ac:dyDescent="0.25">
      <c r="A546">
        <v>5.4399999999999997E-2</v>
      </c>
      <c r="B546">
        <v>-63.188552999999999</v>
      </c>
      <c r="C546">
        <v>-75.696944999999999</v>
      </c>
    </row>
    <row r="547" spans="1:3" x14ac:dyDescent="0.25">
      <c r="A547">
        <v>5.45E-2</v>
      </c>
      <c r="B547">
        <v>-63.196182</v>
      </c>
      <c r="C547">
        <v>-75.679778999999996</v>
      </c>
    </row>
    <row r="548" spans="1:3" x14ac:dyDescent="0.25">
      <c r="A548">
        <v>5.4600000000000003E-2</v>
      </c>
      <c r="B548">
        <v>-63.169479000000003</v>
      </c>
      <c r="C548">
        <v>-75.651168999999996</v>
      </c>
    </row>
    <row r="549" spans="1:3" x14ac:dyDescent="0.25">
      <c r="A549">
        <v>5.4699999999999999E-2</v>
      </c>
      <c r="B549">
        <v>-63.179015999999997</v>
      </c>
      <c r="C549">
        <v>-75.635909999999996</v>
      </c>
    </row>
    <row r="550" spans="1:3" x14ac:dyDescent="0.25">
      <c r="A550">
        <v>5.4800000000000001E-2</v>
      </c>
      <c r="B550">
        <v>-63.180923</v>
      </c>
      <c r="C550">
        <v>-75.616837000000004</v>
      </c>
    </row>
    <row r="551" spans="1:3" x14ac:dyDescent="0.25">
      <c r="A551">
        <v>5.4899999999999997E-2</v>
      </c>
      <c r="B551">
        <v>-63.177109000000002</v>
      </c>
      <c r="C551">
        <v>-75.595855999999998</v>
      </c>
    </row>
    <row r="552" spans="1:3" x14ac:dyDescent="0.25">
      <c r="A552">
        <v>5.5E-2</v>
      </c>
      <c r="B552">
        <v>-63.171387000000003</v>
      </c>
      <c r="C552">
        <v>-75.574875000000006</v>
      </c>
    </row>
    <row r="553" spans="1:3" x14ac:dyDescent="0.25">
      <c r="A553">
        <v>5.5100000000000003E-2</v>
      </c>
      <c r="B553">
        <v>-63.175201000000001</v>
      </c>
      <c r="C553">
        <v>-75.540543</v>
      </c>
    </row>
    <row r="554" spans="1:3" x14ac:dyDescent="0.25">
      <c r="A554">
        <v>5.5199999999999999E-2</v>
      </c>
      <c r="B554">
        <v>-63.190460000000002</v>
      </c>
      <c r="C554">
        <v>-75.521468999999996</v>
      </c>
    </row>
    <row r="555" spans="1:3" x14ac:dyDescent="0.25">
      <c r="A555">
        <v>5.5300000000000002E-2</v>
      </c>
      <c r="B555">
        <v>-63.196182</v>
      </c>
      <c r="C555">
        <v>-75.485229000000004</v>
      </c>
    </row>
    <row r="556" spans="1:3" x14ac:dyDescent="0.25">
      <c r="A556">
        <v>5.5399999999999998E-2</v>
      </c>
      <c r="B556">
        <v>-63.201903999999999</v>
      </c>
      <c r="C556">
        <v>-75.448989999999995</v>
      </c>
    </row>
    <row r="557" spans="1:3" x14ac:dyDescent="0.25">
      <c r="A557">
        <v>5.5500000000000001E-2</v>
      </c>
      <c r="B557">
        <v>-63.180923</v>
      </c>
      <c r="C557">
        <v>-75.443268000000003</v>
      </c>
    </row>
    <row r="558" spans="1:3" x14ac:dyDescent="0.25">
      <c r="A558">
        <v>5.5599999999999997E-2</v>
      </c>
      <c r="B558">
        <v>-63.169479000000003</v>
      </c>
      <c r="C558">
        <v>-75.428009000000003</v>
      </c>
    </row>
    <row r="559" spans="1:3" x14ac:dyDescent="0.25">
      <c r="A559">
        <v>5.57E-2</v>
      </c>
      <c r="B559">
        <v>-63.175201000000001</v>
      </c>
      <c r="C559">
        <v>-75.420379999999994</v>
      </c>
    </row>
    <row r="560" spans="1:3" x14ac:dyDescent="0.25">
      <c r="A560">
        <v>5.5800000000000002E-2</v>
      </c>
      <c r="B560">
        <v>-63.173293999999999</v>
      </c>
      <c r="C560">
        <v>-75.403214000000006</v>
      </c>
    </row>
    <row r="561" spans="1:3" x14ac:dyDescent="0.25">
      <c r="A561">
        <v>5.5899999999999998E-2</v>
      </c>
      <c r="B561">
        <v>-63.190460000000002</v>
      </c>
      <c r="C561">
        <v>-75.376510999999994</v>
      </c>
    </row>
    <row r="562" spans="1:3" x14ac:dyDescent="0.25">
      <c r="A562">
        <v>5.6000000000000001E-2</v>
      </c>
      <c r="B562">
        <v>-63.182831</v>
      </c>
      <c r="C562">
        <v>-75.363158999999996</v>
      </c>
    </row>
    <row r="563" spans="1:3" x14ac:dyDescent="0.25">
      <c r="A563">
        <v>5.6099999999999997E-2</v>
      </c>
      <c r="B563">
        <v>-63.179015999999997</v>
      </c>
      <c r="C563">
        <v>-75.336455999999998</v>
      </c>
    </row>
    <row r="564" spans="1:3" x14ac:dyDescent="0.25">
      <c r="A564">
        <v>5.62E-2</v>
      </c>
      <c r="B564">
        <v>-63.175201000000001</v>
      </c>
      <c r="C564">
        <v>-75.305938999999995</v>
      </c>
    </row>
    <row r="565" spans="1:3" x14ac:dyDescent="0.25">
      <c r="A565">
        <v>5.6300000000000003E-2</v>
      </c>
      <c r="B565">
        <v>-63.184738000000003</v>
      </c>
      <c r="C565">
        <v>-75.290679999999995</v>
      </c>
    </row>
    <row r="566" spans="1:3" x14ac:dyDescent="0.25">
      <c r="A566">
        <v>5.6399999999999999E-2</v>
      </c>
      <c r="B566">
        <v>-63.207625999999998</v>
      </c>
      <c r="C566">
        <v>-75.265884</v>
      </c>
    </row>
    <row r="567" spans="1:3" x14ac:dyDescent="0.25">
      <c r="A567">
        <v>5.6500000000000002E-2</v>
      </c>
      <c r="B567">
        <v>-63.205719000000002</v>
      </c>
      <c r="C567">
        <v>-75.233458999999996</v>
      </c>
    </row>
    <row r="568" spans="1:3" x14ac:dyDescent="0.25">
      <c r="A568">
        <v>5.6599999999999998E-2</v>
      </c>
      <c r="B568">
        <v>-63.209533999999998</v>
      </c>
      <c r="C568">
        <v>-75.212479000000002</v>
      </c>
    </row>
    <row r="569" spans="1:3" x14ac:dyDescent="0.25">
      <c r="A569">
        <v>5.67E-2</v>
      </c>
      <c r="B569">
        <v>-63.217162999999999</v>
      </c>
      <c r="C569">
        <v>-75.195312000000001</v>
      </c>
    </row>
    <row r="570" spans="1:3" x14ac:dyDescent="0.25">
      <c r="A570">
        <v>5.6800000000000003E-2</v>
      </c>
      <c r="B570">
        <v>-63.207625999999998</v>
      </c>
      <c r="C570">
        <v>-75.202941999999993</v>
      </c>
    </row>
    <row r="571" spans="1:3" x14ac:dyDescent="0.25">
      <c r="A571">
        <v>5.6899999999999999E-2</v>
      </c>
      <c r="B571">
        <v>-63.215255999999997</v>
      </c>
      <c r="C571">
        <v>-75.181961000000001</v>
      </c>
    </row>
    <row r="572" spans="1:3" x14ac:dyDescent="0.25">
      <c r="A572">
        <v>5.7000000000000002E-2</v>
      </c>
      <c r="B572">
        <v>-63.249588000000003</v>
      </c>
      <c r="C572">
        <v>-75.155258000000003</v>
      </c>
    </row>
    <row r="573" spans="1:3" x14ac:dyDescent="0.25">
      <c r="A573">
        <v>5.7099999999999998E-2</v>
      </c>
      <c r="B573">
        <v>-63.253402999999999</v>
      </c>
      <c r="C573">
        <v>-75.126648000000003</v>
      </c>
    </row>
    <row r="574" spans="1:3" x14ac:dyDescent="0.25">
      <c r="A574">
        <v>5.7200000000000001E-2</v>
      </c>
      <c r="B574">
        <v>-63.251494999999998</v>
      </c>
      <c r="C574">
        <v>-75.098038000000003</v>
      </c>
    </row>
    <row r="575" spans="1:3" x14ac:dyDescent="0.25">
      <c r="A575">
        <v>5.7299999999999997E-2</v>
      </c>
      <c r="B575">
        <v>-63.247681</v>
      </c>
      <c r="C575">
        <v>-75.092315999999997</v>
      </c>
    </row>
    <row r="576" spans="1:3" x14ac:dyDescent="0.25">
      <c r="A576">
        <v>5.74E-2</v>
      </c>
      <c r="B576">
        <v>-63.249588000000003</v>
      </c>
      <c r="C576">
        <v>-75.084686000000005</v>
      </c>
    </row>
    <row r="577" spans="1:3" x14ac:dyDescent="0.25">
      <c r="A577">
        <v>5.7500000000000002E-2</v>
      </c>
      <c r="B577">
        <v>-63.228606999999997</v>
      </c>
      <c r="C577">
        <v>-75.050353999999999</v>
      </c>
    </row>
    <row r="578" spans="1:3" x14ac:dyDescent="0.25">
      <c r="A578">
        <v>5.7599999999999998E-2</v>
      </c>
      <c r="B578">
        <v>-63.226700000000001</v>
      </c>
      <c r="C578">
        <v>-75.035094999999998</v>
      </c>
    </row>
    <row r="579" spans="1:3" x14ac:dyDescent="0.25">
      <c r="A579">
        <v>5.7700000000000001E-2</v>
      </c>
      <c r="B579">
        <v>-63.232422</v>
      </c>
      <c r="C579">
        <v>-75.010300000000001</v>
      </c>
    </row>
    <row r="580" spans="1:3" x14ac:dyDescent="0.25">
      <c r="A580">
        <v>5.7799999999999997E-2</v>
      </c>
      <c r="B580">
        <v>-63.219070000000002</v>
      </c>
      <c r="C580">
        <v>-75.004577999999995</v>
      </c>
    </row>
    <row r="581" spans="1:3" x14ac:dyDescent="0.25">
      <c r="A581">
        <v>5.79E-2</v>
      </c>
      <c r="B581">
        <v>-63.230514999999997</v>
      </c>
      <c r="C581">
        <v>-74.993133999999998</v>
      </c>
    </row>
    <row r="582" spans="1:3" x14ac:dyDescent="0.25">
      <c r="A582">
        <v>5.8000000000000003E-2</v>
      </c>
      <c r="B582">
        <v>-63.232422</v>
      </c>
      <c r="C582">
        <v>-74.966431</v>
      </c>
    </row>
    <row r="583" spans="1:3" x14ac:dyDescent="0.25">
      <c r="A583">
        <v>5.8099999999999999E-2</v>
      </c>
      <c r="B583">
        <v>-63.215255999999997</v>
      </c>
      <c r="C583">
        <v>-74.937820000000002</v>
      </c>
    </row>
    <row r="584" spans="1:3" x14ac:dyDescent="0.25">
      <c r="A584">
        <v>5.8200000000000002E-2</v>
      </c>
      <c r="B584">
        <v>-63.219070000000002</v>
      </c>
      <c r="C584">
        <v>-74.916839999999993</v>
      </c>
    </row>
    <row r="585" spans="1:3" x14ac:dyDescent="0.25">
      <c r="A585">
        <v>5.8299999999999998E-2</v>
      </c>
      <c r="B585">
        <v>-63.226700000000001</v>
      </c>
      <c r="C585">
        <v>-74.928284000000005</v>
      </c>
    </row>
    <row r="586" spans="1:3" x14ac:dyDescent="0.25">
      <c r="A586">
        <v>5.8400000000000001E-2</v>
      </c>
      <c r="B586">
        <v>-63.209533999999998</v>
      </c>
      <c r="C586">
        <v>-74.920653999999999</v>
      </c>
    </row>
    <row r="587" spans="1:3" x14ac:dyDescent="0.25">
      <c r="A587">
        <v>5.8500000000000003E-2</v>
      </c>
      <c r="B587">
        <v>-63.220978000000002</v>
      </c>
      <c r="C587">
        <v>-74.920653999999999</v>
      </c>
    </row>
    <row r="588" spans="1:3" x14ac:dyDescent="0.25">
      <c r="A588">
        <v>5.8599999999999999E-2</v>
      </c>
      <c r="B588">
        <v>-63.199997000000003</v>
      </c>
      <c r="C588">
        <v>-74.926376000000005</v>
      </c>
    </row>
    <row r="589" spans="1:3" x14ac:dyDescent="0.25">
      <c r="A589">
        <v>5.8700000000000002E-2</v>
      </c>
      <c r="B589">
        <v>-63.201903999999999</v>
      </c>
      <c r="C589">
        <v>-74.913025000000005</v>
      </c>
    </row>
    <row r="590" spans="1:3" x14ac:dyDescent="0.25">
      <c r="A590">
        <v>5.8799999999999998E-2</v>
      </c>
      <c r="B590">
        <v>-63.209533999999998</v>
      </c>
      <c r="C590">
        <v>-74.880600000000001</v>
      </c>
    </row>
    <row r="591" spans="1:3" x14ac:dyDescent="0.25">
      <c r="A591">
        <v>5.8900000000000001E-2</v>
      </c>
      <c r="B591">
        <v>-63.190460000000002</v>
      </c>
      <c r="C591">
        <v>-74.872971000000007</v>
      </c>
    </row>
    <row r="592" spans="1:3" x14ac:dyDescent="0.25">
      <c r="A592">
        <v>5.8999999999999997E-2</v>
      </c>
      <c r="B592">
        <v>-63.199997000000003</v>
      </c>
      <c r="C592">
        <v>-74.850082</v>
      </c>
    </row>
    <row r="593" spans="1:3" x14ac:dyDescent="0.25">
      <c r="A593">
        <v>5.91E-2</v>
      </c>
      <c r="B593">
        <v>-63.177109000000002</v>
      </c>
      <c r="C593">
        <v>-74.821472</v>
      </c>
    </row>
    <row r="594" spans="1:3" x14ac:dyDescent="0.25">
      <c r="A594">
        <v>5.9200000000000003E-2</v>
      </c>
      <c r="B594">
        <v>-63.179015999999997</v>
      </c>
      <c r="C594">
        <v>-74.821472</v>
      </c>
    </row>
    <row r="595" spans="1:3" x14ac:dyDescent="0.25">
      <c r="A595">
        <v>5.9299999999999999E-2</v>
      </c>
      <c r="B595">
        <v>-63.194274999999998</v>
      </c>
      <c r="C595">
        <v>-74.813843000000006</v>
      </c>
    </row>
    <row r="596" spans="1:3" x14ac:dyDescent="0.25">
      <c r="A596">
        <v>5.9400000000000001E-2</v>
      </c>
      <c r="B596">
        <v>-63.175201000000001</v>
      </c>
      <c r="C596">
        <v>-74.804305999999997</v>
      </c>
    </row>
    <row r="597" spans="1:3" x14ac:dyDescent="0.25">
      <c r="A597">
        <v>5.9499999999999997E-2</v>
      </c>
      <c r="B597">
        <v>-63.171387000000003</v>
      </c>
      <c r="C597">
        <v>-74.790954999999997</v>
      </c>
    </row>
    <row r="598" spans="1:3" x14ac:dyDescent="0.25">
      <c r="A598">
        <v>5.96E-2</v>
      </c>
      <c r="B598">
        <v>-63.142775999999998</v>
      </c>
      <c r="C598">
        <v>-74.777602999999999</v>
      </c>
    </row>
    <row r="599" spans="1:3" x14ac:dyDescent="0.25">
      <c r="A599">
        <v>5.9700000000000003E-2</v>
      </c>
      <c r="B599">
        <v>-63.142775999999998</v>
      </c>
      <c r="C599">
        <v>-74.783325000000005</v>
      </c>
    </row>
    <row r="600" spans="1:3" x14ac:dyDescent="0.25">
      <c r="A600">
        <v>5.9799999999999999E-2</v>
      </c>
      <c r="B600">
        <v>-63.131332</v>
      </c>
      <c r="C600">
        <v>-74.781418000000002</v>
      </c>
    </row>
    <row r="601" spans="1:3" x14ac:dyDescent="0.25">
      <c r="A601">
        <v>5.9900000000000002E-2</v>
      </c>
      <c r="B601">
        <v>-63.119888000000003</v>
      </c>
      <c r="C601">
        <v>-74.792862</v>
      </c>
    </row>
    <row r="602" spans="1:3" x14ac:dyDescent="0.25">
      <c r="A602">
        <v>0.06</v>
      </c>
      <c r="B602">
        <v>-63.098906999999997</v>
      </c>
      <c r="C602">
        <v>-74.762343999999999</v>
      </c>
    </row>
    <row r="603" spans="1:3" x14ac:dyDescent="0.25">
      <c r="A603">
        <v>6.0100000000000001E-2</v>
      </c>
      <c r="B603">
        <v>-63.106537000000003</v>
      </c>
      <c r="C603">
        <v>-74.747085999999996</v>
      </c>
    </row>
    <row r="604" spans="1:3" x14ac:dyDescent="0.25">
      <c r="A604">
        <v>6.0199999999999997E-2</v>
      </c>
      <c r="B604">
        <v>-63.077927000000003</v>
      </c>
      <c r="C604">
        <v>-74.752808000000002</v>
      </c>
    </row>
    <row r="605" spans="1:3" x14ac:dyDescent="0.25">
      <c r="A605">
        <v>6.0299999999999999E-2</v>
      </c>
      <c r="B605">
        <v>-63.070296999999997</v>
      </c>
      <c r="C605">
        <v>-74.731826999999996</v>
      </c>
    </row>
    <row r="606" spans="1:3" x14ac:dyDescent="0.25">
      <c r="A606">
        <v>6.0400000000000002E-2</v>
      </c>
      <c r="B606">
        <v>-63.051223999999998</v>
      </c>
      <c r="C606">
        <v>-74.718474999999998</v>
      </c>
    </row>
    <row r="607" spans="1:3" x14ac:dyDescent="0.25">
      <c r="A607">
        <v>6.0499999999999998E-2</v>
      </c>
      <c r="B607">
        <v>-63.055038000000003</v>
      </c>
      <c r="C607">
        <v>-74.708939000000001</v>
      </c>
    </row>
    <row r="608" spans="1:3" x14ac:dyDescent="0.25">
      <c r="A608">
        <v>6.0600000000000001E-2</v>
      </c>
      <c r="B608">
        <v>-63.034058000000002</v>
      </c>
      <c r="C608">
        <v>-74.728012000000007</v>
      </c>
    </row>
    <row r="609" spans="1:3" x14ac:dyDescent="0.25">
      <c r="A609">
        <v>6.0699999999999997E-2</v>
      </c>
      <c r="B609">
        <v>-63.032150000000001</v>
      </c>
      <c r="C609">
        <v>-74.722290000000001</v>
      </c>
    </row>
    <row r="610" spans="1:3" x14ac:dyDescent="0.25">
      <c r="A610">
        <v>6.08E-2</v>
      </c>
      <c r="B610">
        <v>-63.013077000000003</v>
      </c>
      <c r="C610">
        <v>-74.695587000000003</v>
      </c>
    </row>
    <row r="611" spans="1:3" x14ac:dyDescent="0.25">
      <c r="A611">
        <v>6.0900000000000003E-2</v>
      </c>
      <c r="B611">
        <v>-63.024521</v>
      </c>
      <c r="C611">
        <v>-74.712753000000006</v>
      </c>
    </row>
    <row r="612" spans="1:3" x14ac:dyDescent="0.25">
      <c r="A612">
        <v>6.0999999999999999E-2</v>
      </c>
      <c r="B612">
        <v>-63.013077000000003</v>
      </c>
      <c r="C612">
        <v>-74.728012000000007</v>
      </c>
    </row>
    <row r="613" spans="1:3" x14ac:dyDescent="0.25">
      <c r="A613">
        <v>6.1100000000000002E-2</v>
      </c>
      <c r="B613">
        <v>-62.994002999999999</v>
      </c>
      <c r="C613">
        <v>-74.716567999999995</v>
      </c>
    </row>
    <row r="614" spans="1:3" x14ac:dyDescent="0.25">
      <c r="A614">
        <v>6.1199999999999997E-2</v>
      </c>
      <c r="B614">
        <v>-62.997818000000002</v>
      </c>
      <c r="C614">
        <v>-74.714661000000007</v>
      </c>
    </row>
    <row r="615" spans="1:3" x14ac:dyDescent="0.25">
      <c r="A615">
        <v>6.13E-2</v>
      </c>
      <c r="B615">
        <v>-62.978745000000004</v>
      </c>
      <c r="C615">
        <v>-74.731826999999996</v>
      </c>
    </row>
    <row r="616" spans="1:3" x14ac:dyDescent="0.25">
      <c r="A616">
        <v>6.1400000000000003E-2</v>
      </c>
      <c r="B616">
        <v>-62.969208000000002</v>
      </c>
      <c r="C616">
        <v>-74.729918999999995</v>
      </c>
    </row>
    <row r="617" spans="1:3" x14ac:dyDescent="0.25">
      <c r="A617">
        <v>6.1499999999999999E-2</v>
      </c>
      <c r="B617">
        <v>-62.950133999999998</v>
      </c>
      <c r="C617">
        <v>-74.710846000000004</v>
      </c>
    </row>
    <row r="618" spans="1:3" x14ac:dyDescent="0.25">
      <c r="A618">
        <v>6.1600000000000002E-2</v>
      </c>
      <c r="B618">
        <v>-62.923431000000001</v>
      </c>
      <c r="C618">
        <v>-74.699402000000006</v>
      </c>
    </row>
    <row r="619" spans="1:3" x14ac:dyDescent="0.25">
      <c r="A619">
        <v>6.1699999999999998E-2</v>
      </c>
      <c r="B619">
        <v>-62.904358000000002</v>
      </c>
      <c r="C619">
        <v>-74.689864999999998</v>
      </c>
    </row>
    <row r="620" spans="1:3" x14ac:dyDescent="0.25">
      <c r="A620">
        <v>6.1800000000000001E-2</v>
      </c>
      <c r="B620">
        <v>-62.898636000000003</v>
      </c>
      <c r="C620">
        <v>-74.705123999999998</v>
      </c>
    </row>
    <row r="621" spans="1:3" x14ac:dyDescent="0.25">
      <c r="A621">
        <v>6.1899999999999997E-2</v>
      </c>
      <c r="B621">
        <v>-62.883377000000003</v>
      </c>
      <c r="C621">
        <v>-74.693680000000001</v>
      </c>
    </row>
    <row r="622" spans="1:3" x14ac:dyDescent="0.25">
      <c r="A622">
        <v>6.2E-2</v>
      </c>
      <c r="B622">
        <v>-62.860489000000001</v>
      </c>
      <c r="C622">
        <v>-74.676513999999997</v>
      </c>
    </row>
    <row r="623" spans="1:3" x14ac:dyDescent="0.25">
      <c r="A623">
        <v>6.2100000000000002E-2</v>
      </c>
      <c r="B623">
        <v>-62.835692999999999</v>
      </c>
      <c r="C623">
        <v>-74.663162</v>
      </c>
    </row>
    <row r="624" spans="1:3" x14ac:dyDescent="0.25">
      <c r="A624">
        <v>6.2199999999999998E-2</v>
      </c>
      <c r="B624">
        <v>-62.828063999999998</v>
      </c>
      <c r="C624">
        <v>-74.661254999999997</v>
      </c>
    </row>
    <row r="625" spans="1:3" x14ac:dyDescent="0.25">
      <c r="A625">
        <v>6.2300000000000001E-2</v>
      </c>
      <c r="B625">
        <v>-62.826157000000002</v>
      </c>
      <c r="C625">
        <v>-74.615478999999993</v>
      </c>
    </row>
    <row r="626" spans="1:3" x14ac:dyDescent="0.25">
      <c r="A626">
        <v>6.2399999999999997E-2</v>
      </c>
      <c r="B626">
        <v>-62.789917000000003</v>
      </c>
      <c r="C626">
        <v>-74.628829999999994</v>
      </c>
    </row>
    <row r="627" spans="1:3" x14ac:dyDescent="0.25">
      <c r="A627">
        <v>6.25E-2</v>
      </c>
      <c r="B627">
        <v>-62.767029000000001</v>
      </c>
      <c r="C627">
        <v>-74.619292999999999</v>
      </c>
    </row>
    <row r="628" spans="1:3" x14ac:dyDescent="0.25">
      <c r="A628">
        <v>6.2600000000000003E-2</v>
      </c>
      <c r="B628">
        <v>-62.763213999999998</v>
      </c>
      <c r="C628">
        <v>-74.613570999999993</v>
      </c>
    </row>
    <row r="629" spans="1:3" x14ac:dyDescent="0.25">
      <c r="A629">
        <v>6.2700000000000006E-2</v>
      </c>
      <c r="B629">
        <v>-62.725067000000003</v>
      </c>
      <c r="C629">
        <v>-74.607849000000002</v>
      </c>
    </row>
    <row r="630" spans="1:3" x14ac:dyDescent="0.25">
      <c r="A630">
        <v>6.2799999999999995E-2</v>
      </c>
      <c r="B630">
        <v>-62.721252</v>
      </c>
      <c r="C630">
        <v>-74.598312000000007</v>
      </c>
    </row>
    <row r="631" spans="1:3" x14ac:dyDescent="0.25">
      <c r="A631">
        <v>6.2899999999999998E-2</v>
      </c>
      <c r="B631">
        <v>-62.709808000000002</v>
      </c>
      <c r="C631">
        <v>-74.575423999999998</v>
      </c>
    </row>
    <row r="632" spans="1:3" x14ac:dyDescent="0.25">
      <c r="A632">
        <v>6.3E-2</v>
      </c>
      <c r="B632">
        <v>-62.662125000000003</v>
      </c>
      <c r="C632">
        <v>-74.569702000000007</v>
      </c>
    </row>
    <row r="633" spans="1:3" x14ac:dyDescent="0.25">
      <c r="A633">
        <v>6.3100000000000003E-2</v>
      </c>
      <c r="B633">
        <v>-62.652588000000002</v>
      </c>
      <c r="C633">
        <v>-74.567795000000004</v>
      </c>
    </row>
    <row r="634" spans="1:3" x14ac:dyDescent="0.25">
      <c r="A634">
        <v>6.3200000000000006E-2</v>
      </c>
      <c r="B634">
        <v>-62.65831</v>
      </c>
      <c r="C634">
        <v>-74.573516999999995</v>
      </c>
    </row>
    <row r="635" spans="1:3" x14ac:dyDescent="0.25">
      <c r="A635">
        <v>6.3299999999999995E-2</v>
      </c>
      <c r="B635">
        <v>-62.625884999999997</v>
      </c>
      <c r="C635">
        <v>-74.558257999999995</v>
      </c>
    </row>
    <row r="636" spans="1:3" x14ac:dyDescent="0.25">
      <c r="A636">
        <v>6.3399999999999998E-2</v>
      </c>
      <c r="B636">
        <v>-62.59346</v>
      </c>
      <c r="C636">
        <v>-74.571608999999995</v>
      </c>
    </row>
    <row r="637" spans="1:3" x14ac:dyDescent="0.25">
      <c r="A637">
        <v>6.3500000000000001E-2</v>
      </c>
      <c r="B637">
        <v>-62.566757000000003</v>
      </c>
      <c r="C637">
        <v>-74.558257999999995</v>
      </c>
    </row>
    <row r="638" spans="1:3" x14ac:dyDescent="0.25">
      <c r="A638">
        <v>6.3600000000000004E-2</v>
      </c>
      <c r="B638">
        <v>-62.545775999999996</v>
      </c>
      <c r="C638">
        <v>-74.560164999999998</v>
      </c>
    </row>
    <row r="639" spans="1:3" x14ac:dyDescent="0.25">
      <c r="A639">
        <v>6.3700000000000007E-2</v>
      </c>
      <c r="B639">
        <v>-62.541961999999998</v>
      </c>
      <c r="C639">
        <v>-74.562072999999998</v>
      </c>
    </row>
    <row r="640" spans="1:3" x14ac:dyDescent="0.25">
      <c r="A640">
        <v>6.3799999999999996E-2</v>
      </c>
      <c r="B640">
        <v>-62.551498000000002</v>
      </c>
      <c r="C640">
        <v>-74.554443000000006</v>
      </c>
    </row>
    <row r="641" spans="1:3" x14ac:dyDescent="0.25">
      <c r="A641">
        <v>6.3899999999999998E-2</v>
      </c>
      <c r="B641">
        <v>-62.534331999999999</v>
      </c>
      <c r="C641">
        <v>-74.569702000000007</v>
      </c>
    </row>
    <row r="642" spans="1:3" x14ac:dyDescent="0.25">
      <c r="A642">
        <v>6.4000000000000001E-2</v>
      </c>
      <c r="B642">
        <v>-62.498092999999997</v>
      </c>
      <c r="C642">
        <v>-74.556351000000006</v>
      </c>
    </row>
    <row r="643" spans="1:3" x14ac:dyDescent="0.25">
      <c r="A643">
        <v>6.4100000000000004E-2</v>
      </c>
      <c r="B643">
        <v>-62.490462999999998</v>
      </c>
      <c r="C643">
        <v>-74.571608999999995</v>
      </c>
    </row>
    <row r="644" spans="1:3" x14ac:dyDescent="0.25">
      <c r="A644">
        <v>6.4199999999999993E-2</v>
      </c>
      <c r="B644">
        <v>-62.47139</v>
      </c>
      <c r="C644">
        <v>-74.560164999999998</v>
      </c>
    </row>
    <row r="645" spans="1:3" x14ac:dyDescent="0.25">
      <c r="A645">
        <v>6.4299999999999996E-2</v>
      </c>
      <c r="B645">
        <v>-62.442779999999999</v>
      </c>
      <c r="C645">
        <v>-74.544906999999995</v>
      </c>
    </row>
    <row r="646" spans="1:3" x14ac:dyDescent="0.25">
      <c r="A646">
        <v>6.4399999999999999E-2</v>
      </c>
      <c r="B646">
        <v>-62.410355000000003</v>
      </c>
      <c r="C646">
        <v>-74.531554999999997</v>
      </c>
    </row>
    <row r="647" spans="1:3" x14ac:dyDescent="0.25">
      <c r="A647">
        <v>6.4500000000000002E-2</v>
      </c>
      <c r="B647">
        <v>-62.414169000000001</v>
      </c>
      <c r="C647">
        <v>-74.520111</v>
      </c>
    </row>
    <row r="648" spans="1:3" x14ac:dyDescent="0.25">
      <c r="A648">
        <v>6.4600000000000005E-2</v>
      </c>
      <c r="B648">
        <v>-62.397002999999998</v>
      </c>
      <c r="C648">
        <v>-74.518203999999997</v>
      </c>
    </row>
    <row r="649" spans="1:3" x14ac:dyDescent="0.25">
      <c r="A649">
        <v>6.4699999999999994E-2</v>
      </c>
      <c r="B649">
        <v>-62.391280999999999</v>
      </c>
      <c r="C649">
        <v>-74.50676</v>
      </c>
    </row>
    <row r="650" spans="1:3" x14ac:dyDescent="0.25">
      <c r="A650">
        <v>6.4799999999999996E-2</v>
      </c>
      <c r="B650">
        <v>-62.355041999999997</v>
      </c>
      <c r="C650">
        <v>-74.499129999999994</v>
      </c>
    </row>
    <row r="651" spans="1:3" x14ac:dyDescent="0.25">
      <c r="A651">
        <v>6.4899999999999999E-2</v>
      </c>
      <c r="B651">
        <v>-62.339782999999997</v>
      </c>
      <c r="C651">
        <v>-74.489593999999997</v>
      </c>
    </row>
    <row r="652" spans="1:3" x14ac:dyDescent="0.25">
      <c r="A652">
        <v>6.5000000000000002E-2</v>
      </c>
      <c r="B652">
        <v>-62.326430999999999</v>
      </c>
      <c r="C652">
        <v>-74.481964000000005</v>
      </c>
    </row>
    <row r="653" spans="1:3" x14ac:dyDescent="0.25">
      <c r="A653">
        <v>6.5100000000000005E-2</v>
      </c>
      <c r="B653">
        <v>-62.278748</v>
      </c>
      <c r="C653">
        <v>-74.466705000000005</v>
      </c>
    </row>
    <row r="654" spans="1:3" x14ac:dyDescent="0.25">
      <c r="A654">
        <v>6.5199999999999994E-2</v>
      </c>
      <c r="B654">
        <v>-62.267302999999998</v>
      </c>
      <c r="C654">
        <v>-74.481964000000005</v>
      </c>
    </row>
    <row r="655" spans="1:3" x14ac:dyDescent="0.25">
      <c r="A655">
        <v>6.5299999999999997E-2</v>
      </c>
      <c r="B655">
        <v>-62.261581</v>
      </c>
      <c r="C655">
        <v>-74.487685999999997</v>
      </c>
    </row>
    <row r="656" spans="1:3" x14ac:dyDescent="0.25">
      <c r="A656">
        <v>6.54E-2</v>
      </c>
      <c r="B656">
        <v>-62.253951999999998</v>
      </c>
      <c r="C656">
        <v>-74.481964000000005</v>
      </c>
    </row>
    <row r="657" spans="1:3" x14ac:dyDescent="0.25">
      <c r="A657">
        <v>6.5500000000000003E-2</v>
      </c>
      <c r="B657">
        <v>-62.234878999999999</v>
      </c>
      <c r="C657">
        <v>-74.470519999999993</v>
      </c>
    </row>
    <row r="658" spans="1:3" x14ac:dyDescent="0.25">
      <c r="A658">
        <v>6.5600000000000006E-2</v>
      </c>
      <c r="B658">
        <v>-62.210082999999997</v>
      </c>
      <c r="C658">
        <v>-74.455260999999993</v>
      </c>
    </row>
    <row r="659" spans="1:3" x14ac:dyDescent="0.25">
      <c r="A659">
        <v>6.5699999999999995E-2</v>
      </c>
      <c r="B659">
        <v>-62.171936000000002</v>
      </c>
      <c r="C659">
        <v>-74.460982999999999</v>
      </c>
    </row>
    <row r="660" spans="1:3" x14ac:dyDescent="0.25">
      <c r="A660">
        <v>6.5799999999999997E-2</v>
      </c>
      <c r="B660">
        <v>-62.166213999999997</v>
      </c>
      <c r="C660">
        <v>-74.453354000000004</v>
      </c>
    </row>
    <row r="661" spans="1:3" x14ac:dyDescent="0.25">
      <c r="A661">
        <v>6.59E-2</v>
      </c>
      <c r="B661">
        <v>-62.145232999999998</v>
      </c>
      <c r="C661">
        <v>-74.460982999999999</v>
      </c>
    </row>
    <row r="662" spans="1:3" x14ac:dyDescent="0.25">
      <c r="A662">
        <v>6.6000000000000003E-2</v>
      </c>
      <c r="B662">
        <v>-62.122345000000003</v>
      </c>
      <c r="C662">
        <v>-74.481964000000005</v>
      </c>
    </row>
    <row r="663" spans="1:3" x14ac:dyDescent="0.25">
      <c r="A663">
        <v>6.6100000000000006E-2</v>
      </c>
      <c r="B663">
        <v>-62.084198000000001</v>
      </c>
      <c r="C663">
        <v>-74.460982999999999</v>
      </c>
    </row>
    <row r="664" spans="1:3" x14ac:dyDescent="0.25">
      <c r="A664">
        <v>6.6199999999999995E-2</v>
      </c>
      <c r="B664">
        <v>-62.082290999999998</v>
      </c>
      <c r="C664">
        <v>-74.457168999999993</v>
      </c>
    </row>
    <row r="665" spans="1:3" x14ac:dyDescent="0.25">
      <c r="A665">
        <v>6.6299999999999998E-2</v>
      </c>
      <c r="B665">
        <v>-62.089919999999999</v>
      </c>
      <c r="C665">
        <v>-74.447631999999999</v>
      </c>
    </row>
    <row r="666" spans="1:3" x14ac:dyDescent="0.25">
      <c r="A666">
        <v>6.6400000000000001E-2</v>
      </c>
      <c r="B666">
        <v>-62.059401999999999</v>
      </c>
      <c r="C666">
        <v>-74.420929000000001</v>
      </c>
    </row>
    <row r="667" spans="1:3" x14ac:dyDescent="0.25">
      <c r="A667">
        <v>6.6500000000000004E-2</v>
      </c>
      <c r="B667">
        <v>-62.026978</v>
      </c>
      <c r="C667">
        <v>-74.441909999999993</v>
      </c>
    </row>
    <row r="668" spans="1:3" x14ac:dyDescent="0.25">
      <c r="A668">
        <v>6.6600000000000006E-2</v>
      </c>
      <c r="B668">
        <v>-62.017440999999998</v>
      </c>
      <c r="C668">
        <v>-74.438095000000004</v>
      </c>
    </row>
    <row r="669" spans="1:3" x14ac:dyDescent="0.25">
      <c r="A669">
        <v>6.6699999999999995E-2</v>
      </c>
      <c r="B669">
        <v>-61.998367000000002</v>
      </c>
      <c r="C669">
        <v>-74.420929000000001</v>
      </c>
    </row>
    <row r="670" spans="1:3" x14ac:dyDescent="0.25">
      <c r="A670">
        <v>6.6799999999999998E-2</v>
      </c>
      <c r="B670">
        <v>-61.983108999999999</v>
      </c>
      <c r="C670">
        <v>-74.403762999999998</v>
      </c>
    </row>
    <row r="671" spans="1:3" x14ac:dyDescent="0.25">
      <c r="A671">
        <v>6.6900000000000001E-2</v>
      </c>
      <c r="B671">
        <v>-61.981200999999999</v>
      </c>
      <c r="C671">
        <v>-74.405670000000001</v>
      </c>
    </row>
    <row r="672" spans="1:3" x14ac:dyDescent="0.25">
      <c r="A672">
        <v>6.7000000000000004E-2</v>
      </c>
      <c r="B672">
        <v>-61.964035000000003</v>
      </c>
      <c r="C672">
        <v>-74.399947999999995</v>
      </c>
    </row>
    <row r="673" spans="1:3" x14ac:dyDescent="0.25">
      <c r="A673">
        <v>6.7100000000000007E-2</v>
      </c>
      <c r="B673">
        <v>-61.962128</v>
      </c>
      <c r="C673">
        <v>-74.384688999999995</v>
      </c>
    </row>
    <row r="674" spans="1:3" x14ac:dyDescent="0.25">
      <c r="A674">
        <v>6.7199999999999996E-2</v>
      </c>
      <c r="B674">
        <v>-61.943053999999997</v>
      </c>
      <c r="C674">
        <v>-74.384688999999995</v>
      </c>
    </row>
    <row r="675" spans="1:3" x14ac:dyDescent="0.25">
      <c r="A675">
        <v>6.7299999999999999E-2</v>
      </c>
      <c r="B675">
        <v>-61.925888</v>
      </c>
      <c r="C675">
        <v>-74.394226000000003</v>
      </c>
    </row>
    <row r="676" spans="1:3" x14ac:dyDescent="0.25">
      <c r="A676">
        <v>6.7400000000000002E-2</v>
      </c>
      <c r="B676">
        <v>-61.918258999999999</v>
      </c>
      <c r="C676">
        <v>-74.37706</v>
      </c>
    </row>
    <row r="677" spans="1:3" x14ac:dyDescent="0.25">
      <c r="A677">
        <v>6.7500000000000004E-2</v>
      </c>
      <c r="B677">
        <v>-61.906815000000002</v>
      </c>
      <c r="C677">
        <v>-74.371337999999994</v>
      </c>
    </row>
    <row r="678" spans="1:3" x14ac:dyDescent="0.25">
      <c r="A678">
        <v>6.7599999999999993E-2</v>
      </c>
      <c r="B678">
        <v>-61.897278</v>
      </c>
      <c r="C678">
        <v>-74.373244999999997</v>
      </c>
    </row>
    <row r="679" spans="1:3" x14ac:dyDescent="0.25">
      <c r="A679">
        <v>6.7699999999999996E-2</v>
      </c>
      <c r="B679">
        <v>-61.872481999999998</v>
      </c>
      <c r="C679">
        <v>-74.371337999999994</v>
      </c>
    </row>
    <row r="680" spans="1:3" x14ac:dyDescent="0.25">
      <c r="A680">
        <v>6.7799999999999999E-2</v>
      </c>
      <c r="B680">
        <v>-61.849594000000003</v>
      </c>
      <c r="C680">
        <v>-74.365616000000003</v>
      </c>
    </row>
    <row r="681" spans="1:3" x14ac:dyDescent="0.25">
      <c r="A681">
        <v>6.7900000000000002E-2</v>
      </c>
      <c r="B681">
        <v>-61.832428</v>
      </c>
      <c r="C681">
        <v>-74.367523000000006</v>
      </c>
    </row>
    <row r="682" spans="1:3" x14ac:dyDescent="0.25">
      <c r="A682">
        <v>6.8000000000000005E-2</v>
      </c>
      <c r="B682">
        <v>-61.815261999999997</v>
      </c>
      <c r="C682">
        <v>-74.359893999999997</v>
      </c>
    </row>
    <row r="683" spans="1:3" x14ac:dyDescent="0.25">
      <c r="A683">
        <v>6.8099999999999994E-2</v>
      </c>
      <c r="B683">
        <v>-61.792374000000002</v>
      </c>
      <c r="C683">
        <v>-74.359893999999997</v>
      </c>
    </row>
    <row r="684" spans="1:3" x14ac:dyDescent="0.25">
      <c r="A684">
        <v>6.8199999999999997E-2</v>
      </c>
      <c r="B684">
        <v>-61.763762999999997</v>
      </c>
      <c r="C684">
        <v>-74.354172000000005</v>
      </c>
    </row>
    <row r="685" spans="1:3" x14ac:dyDescent="0.25">
      <c r="A685">
        <v>6.83E-2</v>
      </c>
      <c r="B685">
        <v>-61.737060999999997</v>
      </c>
      <c r="C685">
        <v>-74.369431000000006</v>
      </c>
    </row>
    <row r="686" spans="1:3" x14ac:dyDescent="0.25">
      <c r="A686">
        <v>6.8400000000000002E-2</v>
      </c>
      <c r="B686">
        <v>-61.731338999999998</v>
      </c>
      <c r="C686">
        <v>-74.357985999999997</v>
      </c>
    </row>
    <row r="687" spans="1:3" x14ac:dyDescent="0.25">
      <c r="A687">
        <v>6.8500000000000005E-2</v>
      </c>
      <c r="B687">
        <v>-61.721801999999997</v>
      </c>
      <c r="C687">
        <v>-74.367523000000006</v>
      </c>
    </row>
    <row r="688" spans="1:3" x14ac:dyDescent="0.25">
      <c r="A688">
        <v>6.8599999999999994E-2</v>
      </c>
      <c r="B688">
        <v>-61.691284000000003</v>
      </c>
      <c r="C688">
        <v>-74.363708000000003</v>
      </c>
    </row>
    <row r="689" spans="1:3" x14ac:dyDescent="0.25">
      <c r="A689">
        <v>6.8699999999999997E-2</v>
      </c>
      <c r="B689">
        <v>-61.666488999999999</v>
      </c>
      <c r="C689">
        <v>-74.319839000000002</v>
      </c>
    </row>
    <row r="690" spans="1:3" x14ac:dyDescent="0.25">
      <c r="A690">
        <v>6.88E-2</v>
      </c>
      <c r="B690">
        <v>-61.653137000000001</v>
      </c>
      <c r="C690">
        <v>-74.319839000000002</v>
      </c>
    </row>
    <row r="691" spans="1:3" x14ac:dyDescent="0.25">
      <c r="A691">
        <v>6.8900000000000003E-2</v>
      </c>
      <c r="B691">
        <v>-61.637878000000001</v>
      </c>
      <c r="C691">
        <v>-74.337006000000002</v>
      </c>
    </row>
    <row r="692" spans="1:3" x14ac:dyDescent="0.25">
      <c r="A692">
        <v>6.9000000000000006E-2</v>
      </c>
      <c r="B692">
        <v>-61.609268</v>
      </c>
      <c r="C692">
        <v>-74.342727999999994</v>
      </c>
    </row>
    <row r="693" spans="1:3" x14ac:dyDescent="0.25">
      <c r="A693">
        <v>6.9099999999999995E-2</v>
      </c>
      <c r="B693">
        <v>-61.595917</v>
      </c>
      <c r="C693">
        <v>-74.331283999999997</v>
      </c>
    </row>
    <row r="694" spans="1:3" x14ac:dyDescent="0.25">
      <c r="A694">
        <v>6.9199999999999998E-2</v>
      </c>
      <c r="B694">
        <v>-61.574936000000001</v>
      </c>
      <c r="C694">
        <v>-74.325562000000005</v>
      </c>
    </row>
    <row r="695" spans="1:3" x14ac:dyDescent="0.25">
      <c r="A695">
        <v>6.93E-2</v>
      </c>
      <c r="B695">
        <v>-61.544418</v>
      </c>
      <c r="C695">
        <v>-74.314116999999996</v>
      </c>
    </row>
    <row r="696" spans="1:3" x14ac:dyDescent="0.25">
      <c r="A696">
        <v>6.9400000000000003E-2</v>
      </c>
      <c r="B696">
        <v>-61.511992999999997</v>
      </c>
      <c r="C696">
        <v>-74.312209999999993</v>
      </c>
    </row>
    <row r="697" spans="1:3" x14ac:dyDescent="0.25">
      <c r="A697">
        <v>6.9500000000000006E-2</v>
      </c>
      <c r="B697">
        <v>-61.506270999999998</v>
      </c>
      <c r="C697">
        <v>-74.302672999999999</v>
      </c>
    </row>
    <row r="698" spans="1:3" x14ac:dyDescent="0.25">
      <c r="A698">
        <v>6.9599999999999995E-2</v>
      </c>
      <c r="B698">
        <v>-61.464309999999998</v>
      </c>
      <c r="C698">
        <v>-74.295044000000004</v>
      </c>
    </row>
    <row r="699" spans="1:3" x14ac:dyDescent="0.25">
      <c r="A699">
        <v>6.9699999999999998E-2</v>
      </c>
      <c r="B699">
        <v>-61.462401999999997</v>
      </c>
      <c r="C699">
        <v>-74.300765999999996</v>
      </c>
    </row>
    <row r="700" spans="1:3" x14ac:dyDescent="0.25">
      <c r="A700">
        <v>6.9800000000000001E-2</v>
      </c>
      <c r="B700">
        <v>-61.443328999999999</v>
      </c>
      <c r="C700">
        <v>-74.281693000000004</v>
      </c>
    </row>
    <row r="701" spans="1:3" x14ac:dyDescent="0.25">
      <c r="A701">
        <v>6.9900000000000004E-2</v>
      </c>
      <c r="B701">
        <v>-61.410904000000002</v>
      </c>
      <c r="C701">
        <v>-74.298858999999993</v>
      </c>
    </row>
    <row r="702" spans="1:3" x14ac:dyDescent="0.25">
      <c r="A702">
        <v>7.0000000000000007E-2</v>
      </c>
      <c r="B702">
        <v>-61.403275000000001</v>
      </c>
      <c r="C702">
        <v>-74.308395000000004</v>
      </c>
    </row>
    <row r="703" spans="1:3" x14ac:dyDescent="0.25">
      <c r="A703">
        <v>7.0099999999999996E-2</v>
      </c>
      <c r="B703">
        <v>-61.365127999999999</v>
      </c>
      <c r="C703">
        <v>-74.295044000000004</v>
      </c>
    </row>
    <row r="704" spans="1:3" x14ac:dyDescent="0.25">
      <c r="A704">
        <v>7.0199999999999999E-2</v>
      </c>
      <c r="B704">
        <v>-61.351776000000001</v>
      </c>
      <c r="C704">
        <v>-74.295044000000004</v>
      </c>
    </row>
    <row r="705" spans="1:3" x14ac:dyDescent="0.25">
      <c r="A705">
        <v>7.0300000000000001E-2</v>
      </c>
      <c r="B705">
        <v>-61.311722000000003</v>
      </c>
      <c r="C705">
        <v>-74.302672999999999</v>
      </c>
    </row>
    <row r="706" spans="1:3" x14ac:dyDescent="0.25">
      <c r="A706">
        <v>7.0400000000000004E-2</v>
      </c>
      <c r="B706">
        <v>-61.267853000000002</v>
      </c>
      <c r="C706">
        <v>-74.296951000000007</v>
      </c>
    </row>
    <row r="707" spans="1:3" x14ac:dyDescent="0.25">
      <c r="A707">
        <v>7.0499999999999993E-2</v>
      </c>
      <c r="B707">
        <v>-61.239243000000002</v>
      </c>
      <c r="C707">
        <v>-74.314116999999996</v>
      </c>
    </row>
    <row r="708" spans="1:3" x14ac:dyDescent="0.25">
      <c r="A708">
        <v>7.0599999999999996E-2</v>
      </c>
      <c r="B708">
        <v>-61.220168999999999</v>
      </c>
      <c r="C708">
        <v>-74.319839000000002</v>
      </c>
    </row>
    <row r="709" spans="1:3" x14ac:dyDescent="0.25">
      <c r="A709">
        <v>7.0699999999999999E-2</v>
      </c>
      <c r="B709">
        <v>-61.208725000000001</v>
      </c>
      <c r="C709">
        <v>-74.317931999999999</v>
      </c>
    </row>
    <row r="710" spans="1:3" x14ac:dyDescent="0.25">
      <c r="A710">
        <v>7.0800000000000002E-2</v>
      </c>
      <c r="B710">
        <v>-61.204909999999998</v>
      </c>
      <c r="C710">
        <v>-74.321747000000002</v>
      </c>
    </row>
    <row r="711" spans="1:3" x14ac:dyDescent="0.25">
      <c r="A711">
        <v>7.0900000000000005E-2</v>
      </c>
      <c r="B711">
        <v>-61.180115000000001</v>
      </c>
      <c r="C711">
        <v>-74.319839000000002</v>
      </c>
    </row>
    <row r="712" spans="1:3" x14ac:dyDescent="0.25">
      <c r="A712">
        <v>7.0999999999999994E-2</v>
      </c>
      <c r="B712">
        <v>-61.162948999999998</v>
      </c>
      <c r="C712">
        <v>-74.314116999999996</v>
      </c>
    </row>
    <row r="713" spans="1:3" x14ac:dyDescent="0.25">
      <c r="A713">
        <v>7.1099999999999997E-2</v>
      </c>
      <c r="B713">
        <v>-61.149597</v>
      </c>
      <c r="C713">
        <v>-74.312209999999993</v>
      </c>
    </row>
    <row r="714" spans="1:3" x14ac:dyDescent="0.25">
      <c r="A714">
        <v>7.1199999999999999E-2</v>
      </c>
      <c r="B714">
        <v>-61.117171999999997</v>
      </c>
      <c r="C714">
        <v>-74.325562000000005</v>
      </c>
    </row>
    <row r="715" spans="1:3" x14ac:dyDescent="0.25">
      <c r="A715">
        <v>7.1300000000000002E-2</v>
      </c>
      <c r="B715">
        <v>-61.103821000000003</v>
      </c>
      <c r="C715">
        <v>-74.323654000000005</v>
      </c>
    </row>
    <row r="716" spans="1:3" x14ac:dyDescent="0.25">
      <c r="A716">
        <v>7.1400000000000005E-2</v>
      </c>
      <c r="B716">
        <v>-61.103821000000003</v>
      </c>
      <c r="C716">
        <v>-74.316024999999996</v>
      </c>
    </row>
    <row r="717" spans="1:3" x14ac:dyDescent="0.25">
      <c r="A717">
        <v>7.1499999999999994E-2</v>
      </c>
      <c r="B717">
        <v>-61.080933000000002</v>
      </c>
      <c r="C717">
        <v>-74.337006000000002</v>
      </c>
    </row>
    <row r="718" spans="1:3" x14ac:dyDescent="0.25">
      <c r="A718">
        <v>7.1599999999999997E-2</v>
      </c>
      <c r="B718">
        <v>-61.050415000000001</v>
      </c>
      <c r="C718">
        <v>-74.310303000000005</v>
      </c>
    </row>
    <row r="719" spans="1:3" x14ac:dyDescent="0.25">
      <c r="A719">
        <v>7.17E-2</v>
      </c>
      <c r="B719">
        <v>-61.044693000000002</v>
      </c>
      <c r="C719">
        <v>-74.323654000000005</v>
      </c>
    </row>
    <row r="720" spans="1:3" x14ac:dyDescent="0.25">
      <c r="A720">
        <v>7.1800000000000003E-2</v>
      </c>
      <c r="B720">
        <v>-61.027526999999999</v>
      </c>
      <c r="C720">
        <v>-74.319839000000002</v>
      </c>
    </row>
    <row r="721" spans="1:3" x14ac:dyDescent="0.25">
      <c r="A721">
        <v>7.1900000000000006E-2</v>
      </c>
      <c r="B721">
        <v>-61.012267999999999</v>
      </c>
      <c r="C721">
        <v>-74.317931999999999</v>
      </c>
    </row>
    <row r="722" spans="1:3" x14ac:dyDescent="0.25">
      <c r="A722">
        <v>7.1999999999999995E-2</v>
      </c>
      <c r="B722">
        <v>-60.989379999999997</v>
      </c>
      <c r="C722">
        <v>-74.316024999999996</v>
      </c>
    </row>
    <row r="723" spans="1:3" x14ac:dyDescent="0.25">
      <c r="A723">
        <v>7.2099999999999997E-2</v>
      </c>
      <c r="B723">
        <v>-60.958862000000003</v>
      </c>
      <c r="C723">
        <v>-74.316024999999996</v>
      </c>
    </row>
    <row r="724" spans="1:3" x14ac:dyDescent="0.25">
      <c r="A724">
        <v>7.22E-2</v>
      </c>
      <c r="B724">
        <v>-60.926437</v>
      </c>
      <c r="C724">
        <v>-74.296951000000007</v>
      </c>
    </row>
    <row r="725" spans="1:3" x14ac:dyDescent="0.25">
      <c r="A725">
        <v>7.2300000000000003E-2</v>
      </c>
      <c r="B725">
        <v>-60.890197999999998</v>
      </c>
      <c r="C725">
        <v>-74.317931999999999</v>
      </c>
    </row>
    <row r="726" spans="1:3" x14ac:dyDescent="0.25">
      <c r="A726">
        <v>7.2400000000000006E-2</v>
      </c>
      <c r="B726">
        <v>-60.886383000000002</v>
      </c>
      <c r="C726">
        <v>-74.314116999999996</v>
      </c>
    </row>
    <row r="727" spans="1:3" x14ac:dyDescent="0.25">
      <c r="A727">
        <v>7.2499999999999995E-2</v>
      </c>
      <c r="B727">
        <v>-60.867310000000003</v>
      </c>
      <c r="C727">
        <v>-74.333190999999999</v>
      </c>
    </row>
    <row r="728" spans="1:3" x14ac:dyDescent="0.25">
      <c r="A728">
        <v>7.2599999999999998E-2</v>
      </c>
      <c r="B728">
        <v>-60.848236</v>
      </c>
      <c r="C728">
        <v>-74.329375999999996</v>
      </c>
    </row>
    <row r="729" spans="1:3" x14ac:dyDescent="0.25">
      <c r="A729">
        <v>7.2700000000000001E-2</v>
      </c>
      <c r="B729">
        <v>-60.825347999999998</v>
      </c>
      <c r="C729">
        <v>-74.331283999999997</v>
      </c>
    </row>
    <row r="730" spans="1:3" x14ac:dyDescent="0.25">
      <c r="A730">
        <v>7.2800000000000004E-2</v>
      </c>
      <c r="B730">
        <v>-60.808182000000002</v>
      </c>
      <c r="C730">
        <v>-74.327468999999994</v>
      </c>
    </row>
    <row r="731" spans="1:3" x14ac:dyDescent="0.25">
      <c r="A731">
        <v>7.2900000000000006E-2</v>
      </c>
      <c r="B731">
        <v>-60.770035</v>
      </c>
      <c r="C731">
        <v>-74.321747000000002</v>
      </c>
    </row>
    <row r="732" spans="1:3" x14ac:dyDescent="0.25">
      <c r="A732">
        <v>7.2999999999999995E-2</v>
      </c>
      <c r="B732">
        <v>-60.764313000000001</v>
      </c>
      <c r="C732">
        <v>-74.333190999999999</v>
      </c>
    </row>
    <row r="733" spans="1:3" x14ac:dyDescent="0.25">
      <c r="A733">
        <v>7.3099999999999998E-2</v>
      </c>
      <c r="B733">
        <v>-60.750960999999997</v>
      </c>
      <c r="C733">
        <v>-74.333190999999999</v>
      </c>
    </row>
    <row r="734" spans="1:3" x14ac:dyDescent="0.25">
      <c r="A734">
        <v>7.3200000000000001E-2</v>
      </c>
      <c r="B734">
        <v>-60.754776</v>
      </c>
      <c r="C734">
        <v>-74.325562000000005</v>
      </c>
    </row>
    <row r="735" spans="1:3" x14ac:dyDescent="0.25">
      <c r="A735">
        <v>7.3300000000000004E-2</v>
      </c>
      <c r="B735">
        <v>-60.745238999999998</v>
      </c>
      <c r="C735">
        <v>-74.327468999999994</v>
      </c>
    </row>
    <row r="736" spans="1:3" x14ac:dyDescent="0.25">
      <c r="A736">
        <v>7.3400000000000007E-2</v>
      </c>
      <c r="B736">
        <v>-60.729979999999998</v>
      </c>
      <c r="C736">
        <v>-74.296951000000007</v>
      </c>
    </row>
    <row r="737" spans="1:3" x14ac:dyDescent="0.25">
      <c r="A737">
        <v>7.3499999999999996E-2</v>
      </c>
      <c r="B737">
        <v>-60.716628999999998</v>
      </c>
      <c r="C737">
        <v>-74.319839000000002</v>
      </c>
    </row>
    <row r="738" spans="1:3" x14ac:dyDescent="0.25">
      <c r="A738">
        <v>7.3599999999999999E-2</v>
      </c>
      <c r="B738">
        <v>-60.709000000000003</v>
      </c>
      <c r="C738">
        <v>-74.323654000000005</v>
      </c>
    </row>
    <row r="739" spans="1:3" x14ac:dyDescent="0.25">
      <c r="A739">
        <v>7.3700000000000002E-2</v>
      </c>
      <c r="B739">
        <v>-60.688018999999997</v>
      </c>
      <c r="C739">
        <v>-74.308395000000004</v>
      </c>
    </row>
    <row r="740" spans="1:3" x14ac:dyDescent="0.25">
      <c r="A740">
        <v>7.3800000000000004E-2</v>
      </c>
      <c r="B740">
        <v>-60.661315999999999</v>
      </c>
      <c r="C740">
        <v>-74.321747000000002</v>
      </c>
    </row>
    <row r="741" spans="1:3" x14ac:dyDescent="0.25">
      <c r="A741">
        <v>7.3899999999999993E-2</v>
      </c>
      <c r="B741">
        <v>-60.632705999999999</v>
      </c>
      <c r="C741">
        <v>-74.289321999999999</v>
      </c>
    </row>
    <row r="742" spans="1:3" x14ac:dyDescent="0.25">
      <c r="A742">
        <v>7.3999999999999996E-2</v>
      </c>
      <c r="B742">
        <v>-60.600281000000003</v>
      </c>
      <c r="C742">
        <v>-74.287414999999996</v>
      </c>
    </row>
    <row r="743" spans="1:3" x14ac:dyDescent="0.25">
      <c r="A743">
        <v>7.4099999999999999E-2</v>
      </c>
      <c r="B743">
        <v>-60.585022000000002</v>
      </c>
      <c r="C743">
        <v>-74.277878000000001</v>
      </c>
    </row>
    <row r="744" spans="1:3" x14ac:dyDescent="0.25">
      <c r="A744">
        <v>7.4200000000000002E-2</v>
      </c>
      <c r="B744">
        <v>-60.575485</v>
      </c>
      <c r="C744">
        <v>-74.253082000000006</v>
      </c>
    </row>
    <row r="745" spans="1:3" x14ac:dyDescent="0.25">
      <c r="A745">
        <v>7.4300000000000005E-2</v>
      </c>
      <c r="B745">
        <v>-60.529708999999997</v>
      </c>
      <c r="C745">
        <v>-74.274062999999998</v>
      </c>
    </row>
    <row r="746" spans="1:3" x14ac:dyDescent="0.25">
      <c r="A746">
        <v>7.4399999999999994E-2</v>
      </c>
      <c r="B746">
        <v>-60.501099000000004</v>
      </c>
      <c r="C746">
        <v>-74.260711999999998</v>
      </c>
    </row>
    <row r="747" spans="1:3" x14ac:dyDescent="0.25">
      <c r="A747">
        <v>7.4499999999999997E-2</v>
      </c>
      <c r="B747">
        <v>-60.472487999999998</v>
      </c>
      <c r="C747">
        <v>-74.241637999999995</v>
      </c>
    </row>
    <row r="748" spans="1:3" x14ac:dyDescent="0.25">
      <c r="A748">
        <v>7.46E-2</v>
      </c>
      <c r="B748">
        <v>-60.466766</v>
      </c>
      <c r="C748">
        <v>-74.232101</v>
      </c>
    </row>
    <row r="749" spans="1:3" x14ac:dyDescent="0.25">
      <c r="A749">
        <v>7.4700000000000003E-2</v>
      </c>
      <c r="B749">
        <v>-60.430526999999998</v>
      </c>
      <c r="C749">
        <v>-74.230193999999997</v>
      </c>
    </row>
    <row r="750" spans="1:3" x14ac:dyDescent="0.25">
      <c r="A750">
        <v>7.4800000000000005E-2</v>
      </c>
      <c r="B750">
        <v>-60.386657999999997</v>
      </c>
      <c r="C750">
        <v>-74.220657000000003</v>
      </c>
    </row>
    <row r="751" spans="1:3" x14ac:dyDescent="0.25">
      <c r="A751">
        <v>7.4899999999999994E-2</v>
      </c>
      <c r="B751">
        <v>-60.373305999999999</v>
      </c>
      <c r="C751">
        <v>-74.234009</v>
      </c>
    </row>
    <row r="752" spans="1:3" x14ac:dyDescent="0.25">
      <c r="A752">
        <v>7.4999999999999997E-2</v>
      </c>
      <c r="B752">
        <v>-60.338974</v>
      </c>
      <c r="C752">
        <v>-74.211121000000006</v>
      </c>
    </row>
    <row r="753" spans="1:3" x14ac:dyDescent="0.25">
      <c r="A753">
        <v>7.51E-2</v>
      </c>
      <c r="B753">
        <v>-60.321807999999997</v>
      </c>
      <c r="C753">
        <v>-74.211121000000006</v>
      </c>
    </row>
    <row r="754" spans="1:3" x14ac:dyDescent="0.25">
      <c r="A754">
        <v>7.5200000000000003E-2</v>
      </c>
      <c r="B754">
        <v>-60.295105</v>
      </c>
      <c r="C754">
        <v>-74.192047000000002</v>
      </c>
    </row>
    <row r="755" spans="1:3" x14ac:dyDescent="0.25">
      <c r="A755">
        <v>7.5300000000000006E-2</v>
      </c>
      <c r="B755">
        <v>-60.270308999999997</v>
      </c>
      <c r="C755">
        <v>-74.171065999999996</v>
      </c>
    </row>
    <row r="756" spans="1:3" x14ac:dyDescent="0.25">
      <c r="A756">
        <v>7.5399999999999995E-2</v>
      </c>
      <c r="B756">
        <v>-60.245514</v>
      </c>
      <c r="C756">
        <v>-74.157714999999996</v>
      </c>
    </row>
    <row r="757" spans="1:3" x14ac:dyDescent="0.25">
      <c r="A757">
        <v>7.5499999999999998E-2</v>
      </c>
      <c r="B757">
        <v>-60.216904</v>
      </c>
      <c r="C757">
        <v>-74.146270999999999</v>
      </c>
    </row>
    <row r="758" spans="1:3" x14ac:dyDescent="0.25">
      <c r="A758">
        <v>7.5600000000000001E-2</v>
      </c>
      <c r="B758">
        <v>-60.173034999999999</v>
      </c>
      <c r="C758">
        <v>-74.140548999999993</v>
      </c>
    </row>
    <row r="759" spans="1:3" x14ac:dyDescent="0.25">
      <c r="A759">
        <v>7.5700000000000003E-2</v>
      </c>
      <c r="B759">
        <v>-60.148238999999997</v>
      </c>
      <c r="C759">
        <v>-74.123383000000004</v>
      </c>
    </row>
    <row r="760" spans="1:3" x14ac:dyDescent="0.25">
      <c r="A760">
        <v>7.5800000000000006E-2</v>
      </c>
      <c r="B760">
        <v>-60.115814</v>
      </c>
      <c r="C760">
        <v>-74.096680000000006</v>
      </c>
    </row>
    <row r="761" spans="1:3" x14ac:dyDescent="0.25">
      <c r="A761">
        <v>7.5899999999999995E-2</v>
      </c>
      <c r="B761">
        <v>-60.096741000000002</v>
      </c>
      <c r="C761">
        <v>-74.071883999999997</v>
      </c>
    </row>
    <row r="762" spans="1:3" x14ac:dyDescent="0.25">
      <c r="A762">
        <v>7.5999999999999998E-2</v>
      </c>
      <c r="B762">
        <v>-60.077666999999998</v>
      </c>
      <c r="C762">
        <v>-74.054717999999994</v>
      </c>
    </row>
    <row r="763" spans="1:3" x14ac:dyDescent="0.25">
      <c r="A763">
        <v>7.6100000000000001E-2</v>
      </c>
      <c r="B763">
        <v>-60.029983999999999</v>
      </c>
      <c r="C763">
        <v>-74.056624999999997</v>
      </c>
    </row>
    <row r="764" spans="1:3" x14ac:dyDescent="0.25">
      <c r="A764">
        <v>7.6200000000000004E-2</v>
      </c>
      <c r="B764">
        <v>-60.012816999999998</v>
      </c>
      <c r="C764">
        <v>-74.005127000000002</v>
      </c>
    </row>
    <row r="765" spans="1:3" x14ac:dyDescent="0.25">
      <c r="A765">
        <v>7.6300000000000007E-2</v>
      </c>
      <c r="B765">
        <v>-59.989928999999997</v>
      </c>
      <c r="C765">
        <v>-73.986052999999998</v>
      </c>
    </row>
    <row r="766" spans="1:3" x14ac:dyDescent="0.25">
      <c r="A766">
        <v>7.6399999999999996E-2</v>
      </c>
      <c r="B766">
        <v>-59.955596999999997</v>
      </c>
      <c r="C766">
        <v>-73.980331000000007</v>
      </c>
    </row>
    <row r="767" spans="1:3" x14ac:dyDescent="0.25">
      <c r="A767">
        <v>7.6499999999999999E-2</v>
      </c>
      <c r="B767">
        <v>-59.944153</v>
      </c>
      <c r="C767">
        <v>-73.957442999999998</v>
      </c>
    </row>
    <row r="768" spans="1:3" x14ac:dyDescent="0.25">
      <c r="A768">
        <v>7.6600000000000001E-2</v>
      </c>
      <c r="B768">
        <v>-59.900283999999999</v>
      </c>
      <c r="C768">
        <v>-73.926925999999995</v>
      </c>
    </row>
    <row r="769" spans="1:3" x14ac:dyDescent="0.25">
      <c r="A769">
        <v>7.6700000000000004E-2</v>
      </c>
      <c r="B769">
        <v>-59.886932000000002</v>
      </c>
      <c r="C769">
        <v>-73.917389</v>
      </c>
    </row>
    <row r="770" spans="1:3" x14ac:dyDescent="0.25">
      <c r="A770">
        <v>7.6799999999999993E-2</v>
      </c>
      <c r="B770">
        <v>-59.867859000000003</v>
      </c>
      <c r="C770">
        <v>-73.898314999999997</v>
      </c>
    </row>
    <row r="771" spans="1:3" x14ac:dyDescent="0.25">
      <c r="A771">
        <v>7.6899999999999996E-2</v>
      </c>
      <c r="B771">
        <v>-59.848784999999999</v>
      </c>
      <c r="C771">
        <v>-73.886870999999999</v>
      </c>
    </row>
    <row r="772" spans="1:3" x14ac:dyDescent="0.25">
      <c r="A772">
        <v>7.6999999999999999E-2</v>
      </c>
      <c r="B772">
        <v>-59.816360000000003</v>
      </c>
      <c r="C772">
        <v>-73.871612999999996</v>
      </c>
    </row>
    <row r="773" spans="1:3" x14ac:dyDescent="0.25">
      <c r="A773">
        <v>7.7100000000000002E-2</v>
      </c>
      <c r="B773">
        <v>-59.787750000000003</v>
      </c>
      <c r="C773">
        <v>-73.848724000000004</v>
      </c>
    </row>
    <row r="774" spans="1:3" x14ac:dyDescent="0.25">
      <c r="A774">
        <v>7.7200000000000005E-2</v>
      </c>
      <c r="B774">
        <v>-59.762954999999998</v>
      </c>
      <c r="C774">
        <v>-73.837280000000007</v>
      </c>
    </row>
    <row r="775" spans="1:3" x14ac:dyDescent="0.25">
      <c r="A775">
        <v>7.7299999999999994E-2</v>
      </c>
      <c r="B775">
        <v>-59.753418000000003</v>
      </c>
      <c r="C775">
        <v>-73.816299000000001</v>
      </c>
    </row>
    <row r="776" spans="1:3" x14ac:dyDescent="0.25">
      <c r="A776">
        <v>7.7399999999999997E-2</v>
      </c>
      <c r="B776">
        <v>-59.728622000000001</v>
      </c>
      <c r="C776">
        <v>-73.810576999999995</v>
      </c>
    </row>
    <row r="777" spans="1:3" x14ac:dyDescent="0.25">
      <c r="A777">
        <v>7.7499999999999999E-2</v>
      </c>
      <c r="B777">
        <v>-59.740067000000003</v>
      </c>
      <c r="C777">
        <v>-73.774338</v>
      </c>
    </row>
    <row r="778" spans="1:3" x14ac:dyDescent="0.25">
      <c r="A778">
        <v>7.7600000000000002E-2</v>
      </c>
      <c r="B778">
        <v>-59.717177999999997</v>
      </c>
      <c r="C778">
        <v>-73.749542000000005</v>
      </c>
    </row>
    <row r="779" spans="1:3" x14ac:dyDescent="0.25">
      <c r="A779">
        <v>7.7700000000000005E-2</v>
      </c>
      <c r="B779">
        <v>-59.701920000000001</v>
      </c>
      <c r="C779">
        <v>-73.740004999999996</v>
      </c>
    </row>
    <row r="780" spans="1:3" x14ac:dyDescent="0.25">
      <c r="A780">
        <v>7.7799999999999994E-2</v>
      </c>
      <c r="B780">
        <v>-59.698104999999998</v>
      </c>
      <c r="C780">
        <v>-73.726653999999996</v>
      </c>
    </row>
    <row r="781" spans="1:3" x14ac:dyDescent="0.25">
      <c r="A781">
        <v>7.7899999999999997E-2</v>
      </c>
      <c r="B781">
        <v>-59.661864999999999</v>
      </c>
      <c r="C781">
        <v>-73.699950999999999</v>
      </c>
    </row>
    <row r="782" spans="1:3" x14ac:dyDescent="0.25">
      <c r="A782">
        <v>7.8E-2</v>
      </c>
      <c r="B782">
        <v>-59.652327999999997</v>
      </c>
      <c r="C782">
        <v>-73.677063000000004</v>
      </c>
    </row>
    <row r="783" spans="1:3" x14ac:dyDescent="0.25">
      <c r="A783">
        <v>7.8100000000000003E-2</v>
      </c>
      <c r="B783">
        <v>-59.638976999999997</v>
      </c>
      <c r="C783">
        <v>-73.678970000000007</v>
      </c>
    </row>
    <row r="784" spans="1:3" x14ac:dyDescent="0.25">
      <c r="A784">
        <v>7.8200000000000006E-2</v>
      </c>
      <c r="B784">
        <v>-59.593201000000001</v>
      </c>
      <c r="C784">
        <v>-73.640822999999997</v>
      </c>
    </row>
    <row r="785" spans="1:3" x14ac:dyDescent="0.25">
      <c r="A785">
        <v>7.8299999999999995E-2</v>
      </c>
      <c r="B785">
        <v>-59.562683</v>
      </c>
      <c r="C785">
        <v>-73.616028</v>
      </c>
    </row>
    <row r="786" spans="1:3" x14ac:dyDescent="0.25">
      <c r="A786">
        <v>7.8399999999999997E-2</v>
      </c>
      <c r="B786">
        <v>-59.539794999999998</v>
      </c>
      <c r="C786">
        <v>-73.600769</v>
      </c>
    </row>
    <row r="787" spans="1:3" x14ac:dyDescent="0.25">
      <c r="A787">
        <v>7.85E-2</v>
      </c>
      <c r="B787">
        <v>-59.507370000000002</v>
      </c>
      <c r="C787">
        <v>-73.616028</v>
      </c>
    </row>
    <row r="788" spans="1:3" x14ac:dyDescent="0.25">
      <c r="A788">
        <v>7.8600000000000003E-2</v>
      </c>
      <c r="B788">
        <v>-59.484482</v>
      </c>
      <c r="C788">
        <v>-73.589325000000002</v>
      </c>
    </row>
    <row r="789" spans="1:3" x14ac:dyDescent="0.25">
      <c r="A789">
        <v>7.8700000000000006E-2</v>
      </c>
      <c r="B789">
        <v>-59.444426999999997</v>
      </c>
      <c r="C789">
        <v>-73.600769</v>
      </c>
    </row>
    <row r="790" spans="1:3" x14ac:dyDescent="0.25">
      <c r="A790">
        <v>7.8799999999999995E-2</v>
      </c>
      <c r="B790">
        <v>-59.412002999999999</v>
      </c>
      <c r="C790">
        <v>-73.604584000000003</v>
      </c>
    </row>
    <row r="791" spans="1:3" x14ac:dyDescent="0.25">
      <c r="A791">
        <v>7.8899999999999998E-2</v>
      </c>
      <c r="B791">
        <v>-59.366225999999997</v>
      </c>
      <c r="C791">
        <v>-73.583602999999997</v>
      </c>
    </row>
    <row r="792" spans="1:3" x14ac:dyDescent="0.25">
      <c r="A792">
        <v>7.9000000000000001E-2</v>
      </c>
      <c r="B792">
        <v>-59.352874999999997</v>
      </c>
      <c r="C792">
        <v>-73.568343999999996</v>
      </c>
    </row>
    <row r="793" spans="1:3" x14ac:dyDescent="0.25">
      <c r="A793">
        <v>7.9100000000000004E-2</v>
      </c>
      <c r="B793">
        <v>-59.329987000000003</v>
      </c>
      <c r="C793">
        <v>-73.570250999999999</v>
      </c>
    </row>
    <row r="794" spans="1:3" x14ac:dyDescent="0.25">
      <c r="A794">
        <v>7.9200000000000007E-2</v>
      </c>
      <c r="B794">
        <v>-59.318542000000001</v>
      </c>
      <c r="C794">
        <v>-73.568343999999996</v>
      </c>
    </row>
    <row r="795" spans="1:3" x14ac:dyDescent="0.25">
      <c r="A795">
        <v>7.9299999999999995E-2</v>
      </c>
      <c r="B795">
        <v>-59.288024999999998</v>
      </c>
      <c r="C795">
        <v>-73.543548999999999</v>
      </c>
    </row>
    <row r="796" spans="1:3" x14ac:dyDescent="0.25">
      <c r="A796">
        <v>7.9399999999999998E-2</v>
      </c>
      <c r="B796">
        <v>-59.278488000000003</v>
      </c>
      <c r="C796">
        <v>-73.520660000000007</v>
      </c>
    </row>
    <row r="797" spans="1:3" x14ac:dyDescent="0.25">
      <c r="A797">
        <v>7.9500000000000001E-2</v>
      </c>
      <c r="B797">
        <v>-59.253692999999998</v>
      </c>
      <c r="C797">
        <v>-73.476791000000006</v>
      </c>
    </row>
    <row r="798" spans="1:3" x14ac:dyDescent="0.25">
      <c r="A798">
        <v>7.9600000000000004E-2</v>
      </c>
      <c r="B798">
        <v>-59.255600000000001</v>
      </c>
      <c r="C798">
        <v>-73.482512999999997</v>
      </c>
    </row>
    <row r="799" spans="1:3" x14ac:dyDescent="0.25">
      <c r="A799">
        <v>7.9699999999999993E-2</v>
      </c>
      <c r="B799">
        <v>-59.225082</v>
      </c>
      <c r="C799">
        <v>-73.501587000000001</v>
      </c>
    </row>
    <row r="800" spans="1:3" x14ac:dyDescent="0.25">
      <c r="A800">
        <v>7.9799999999999996E-2</v>
      </c>
      <c r="B800">
        <v>-59.202193999999999</v>
      </c>
      <c r="C800">
        <v>-73.476791000000006</v>
      </c>
    </row>
    <row r="801" spans="1:3" x14ac:dyDescent="0.25">
      <c r="A801">
        <v>7.9899999999999999E-2</v>
      </c>
      <c r="B801">
        <v>-59.177399000000001</v>
      </c>
      <c r="C801">
        <v>-73.480605999999995</v>
      </c>
    </row>
    <row r="802" spans="1:3" x14ac:dyDescent="0.25">
      <c r="A802">
        <v>0.08</v>
      </c>
      <c r="B802">
        <v>-59.152602999999999</v>
      </c>
      <c r="C802">
        <v>-73.476791000000006</v>
      </c>
    </row>
    <row r="803" spans="1:3" x14ac:dyDescent="0.25">
      <c r="A803">
        <v>8.0100000000000005E-2</v>
      </c>
      <c r="B803">
        <v>-59.143065999999997</v>
      </c>
      <c r="C803">
        <v>-73.474884000000003</v>
      </c>
    </row>
    <row r="804" spans="1:3" x14ac:dyDescent="0.25">
      <c r="A804">
        <v>8.0199999999999994E-2</v>
      </c>
      <c r="B804">
        <v>-59.108733999999998</v>
      </c>
      <c r="C804">
        <v>-73.474884000000003</v>
      </c>
    </row>
    <row r="805" spans="1:3" x14ac:dyDescent="0.25">
      <c r="A805">
        <v>8.0299999999999996E-2</v>
      </c>
      <c r="B805">
        <v>-59.089661</v>
      </c>
      <c r="C805">
        <v>-73.455810999999997</v>
      </c>
    </row>
    <row r="806" spans="1:3" x14ac:dyDescent="0.25">
      <c r="A806">
        <v>8.0399999999999999E-2</v>
      </c>
      <c r="B806">
        <v>-59.072495000000004</v>
      </c>
      <c r="C806">
        <v>-73.455810999999997</v>
      </c>
    </row>
    <row r="807" spans="1:3" x14ac:dyDescent="0.25">
      <c r="A807">
        <v>8.0500000000000002E-2</v>
      </c>
      <c r="B807">
        <v>-59.041977000000003</v>
      </c>
      <c r="C807">
        <v>-73.432922000000005</v>
      </c>
    </row>
    <row r="808" spans="1:3" x14ac:dyDescent="0.25">
      <c r="A808">
        <v>8.0600000000000005E-2</v>
      </c>
      <c r="B808">
        <v>-59.034348000000001</v>
      </c>
      <c r="C808">
        <v>-73.429107999999999</v>
      </c>
    </row>
    <row r="809" spans="1:3" x14ac:dyDescent="0.25">
      <c r="A809">
        <v>8.0699999999999994E-2</v>
      </c>
      <c r="B809">
        <v>-59.003830000000001</v>
      </c>
      <c r="C809">
        <v>-73.427199999999999</v>
      </c>
    </row>
    <row r="810" spans="1:3" x14ac:dyDescent="0.25">
      <c r="A810">
        <v>8.0799999999999997E-2</v>
      </c>
      <c r="B810">
        <v>-58.97522</v>
      </c>
      <c r="C810">
        <v>-73.425292999999996</v>
      </c>
    </row>
    <row r="811" spans="1:3" x14ac:dyDescent="0.25">
      <c r="A811">
        <v>8.09E-2</v>
      </c>
      <c r="B811">
        <v>-58.959961</v>
      </c>
      <c r="C811">
        <v>-73.434830000000005</v>
      </c>
    </row>
    <row r="812" spans="1:3" x14ac:dyDescent="0.25">
      <c r="A812">
        <v>8.1000000000000003E-2</v>
      </c>
      <c r="B812">
        <v>-58.938980000000001</v>
      </c>
      <c r="C812">
        <v>-73.419571000000005</v>
      </c>
    </row>
    <row r="813" spans="1:3" x14ac:dyDescent="0.25">
      <c r="A813">
        <v>8.1100000000000005E-2</v>
      </c>
      <c r="B813">
        <v>-58.902740000000001</v>
      </c>
      <c r="C813">
        <v>-73.436736999999994</v>
      </c>
    </row>
    <row r="814" spans="1:3" x14ac:dyDescent="0.25">
      <c r="A814">
        <v>8.1199999999999994E-2</v>
      </c>
      <c r="B814">
        <v>-58.88176</v>
      </c>
      <c r="C814">
        <v>-73.429107999999999</v>
      </c>
    </row>
    <row r="815" spans="1:3" x14ac:dyDescent="0.25">
      <c r="A815">
        <v>8.1299999999999997E-2</v>
      </c>
      <c r="B815">
        <v>-58.858871000000001</v>
      </c>
      <c r="C815">
        <v>-73.411941999999996</v>
      </c>
    </row>
    <row r="816" spans="1:3" x14ac:dyDescent="0.25">
      <c r="A816">
        <v>8.14E-2</v>
      </c>
      <c r="B816">
        <v>-58.84552</v>
      </c>
      <c r="C816">
        <v>-73.390961000000004</v>
      </c>
    </row>
    <row r="817" spans="1:3" x14ac:dyDescent="0.25">
      <c r="A817">
        <v>8.1500000000000003E-2</v>
      </c>
      <c r="B817">
        <v>-58.815002</v>
      </c>
      <c r="C817">
        <v>-73.364258000000007</v>
      </c>
    </row>
    <row r="818" spans="1:3" x14ac:dyDescent="0.25">
      <c r="A818">
        <v>8.1600000000000006E-2</v>
      </c>
      <c r="B818">
        <v>-58.780670000000001</v>
      </c>
      <c r="C818">
        <v>-73.383330999999998</v>
      </c>
    </row>
    <row r="819" spans="1:3" x14ac:dyDescent="0.25">
      <c r="A819">
        <v>8.1699999999999995E-2</v>
      </c>
      <c r="B819">
        <v>-58.767319000000001</v>
      </c>
      <c r="C819">
        <v>-73.354720999999998</v>
      </c>
    </row>
    <row r="820" spans="1:3" x14ac:dyDescent="0.25">
      <c r="A820">
        <v>8.1799999999999998E-2</v>
      </c>
      <c r="B820">
        <v>-58.767319000000001</v>
      </c>
      <c r="C820">
        <v>-73.362350000000006</v>
      </c>
    </row>
    <row r="821" spans="1:3" x14ac:dyDescent="0.25">
      <c r="A821">
        <v>8.1900000000000001E-2</v>
      </c>
      <c r="B821">
        <v>-58.719634999999997</v>
      </c>
      <c r="C821">
        <v>-73.375702000000004</v>
      </c>
    </row>
    <row r="822" spans="1:3" x14ac:dyDescent="0.25">
      <c r="A822">
        <v>8.2000000000000003E-2</v>
      </c>
      <c r="B822">
        <v>-58.68721</v>
      </c>
      <c r="C822">
        <v>-73.373795000000001</v>
      </c>
    </row>
    <row r="823" spans="1:3" x14ac:dyDescent="0.25">
      <c r="A823">
        <v>8.2100000000000006E-2</v>
      </c>
      <c r="B823">
        <v>-58.668137000000002</v>
      </c>
      <c r="C823">
        <v>-73.366164999999995</v>
      </c>
    </row>
    <row r="824" spans="1:3" x14ac:dyDescent="0.25">
      <c r="A824">
        <v>8.2199999999999995E-2</v>
      </c>
      <c r="B824">
        <v>-58.641433999999997</v>
      </c>
      <c r="C824">
        <v>-73.354720999999998</v>
      </c>
    </row>
    <row r="825" spans="1:3" x14ac:dyDescent="0.25">
      <c r="A825">
        <v>8.2299999999999998E-2</v>
      </c>
      <c r="B825">
        <v>-58.62236</v>
      </c>
      <c r="C825">
        <v>-73.326110999999997</v>
      </c>
    </row>
    <row r="826" spans="1:3" x14ac:dyDescent="0.25">
      <c r="A826">
        <v>8.2400000000000001E-2</v>
      </c>
      <c r="B826">
        <v>-58.605193999999997</v>
      </c>
      <c r="C826">
        <v>-73.350905999999995</v>
      </c>
    </row>
    <row r="827" spans="1:3" x14ac:dyDescent="0.25">
      <c r="A827">
        <v>8.2500000000000004E-2</v>
      </c>
      <c r="B827">
        <v>-58.574677000000001</v>
      </c>
      <c r="C827">
        <v>-73.341369999999998</v>
      </c>
    </row>
    <row r="828" spans="1:3" x14ac:dyDescent="0.25">
      <c r="A828">
        <v>8.2600000000000007E-2</v>
      </c>
      <c r="B828">
        <v>-58.551788000000002</v>
      </c>
      <c r="C828">
        <v>-73.348999000000006</v>
      </c>
    </row>
    <row r="829" spans="1:3" x14ac:dyDescent="0.25">
      <c r="A829">
        <v>8.2699999999999996E-2</v>
      </c>
      <c r="B829">
        <v>-58.538437000000002</v>
      </c>
      <c r="C829">
        <v>-73.335648000000006</v>
      </c>
    </row>
    <row r="830" spans="1:3" x14ac:dyDescent="0.25">
      <c r="A830">
        <v>8.2799999999999999E-2</v>
      </c>
      <c r="B830">
        <v>-58.498382999999997</v>
      </c>
      <c r="C830">
        <v>-73.328018</v>
      </c>
    </row>
    <row r="831" spans="1:3" x14ac:dyDescent="0.25">
      <c r="A831">
        <v>8.2900000000000001E-2</v>
      </c>
      <c r="B831">
        <v>-58.467865000000003</v>
      </c>
      <c r="C831">
        <v>-73.326110999999997</v>
      </c>
    </row>
    <row r="832" spans="1:3" x14ac:dyDescent="0.25">
      <c r="A832">
        <v>8.3000000000000004E-2</v>
      </c>
      <c r="B832">
        <v>-58.43544</v>
      </c>
      <c r="C832">
        <v>-73.314667</v>
      </c>
    </row>
    <row r="833" spans="1:3" x14ac:dyDescent="0.25">
      <c r="A833">
        <v>8.3099999999999993E-2</v>
      </c>
      <c r="B833">
        <v>-58.395386000000002</v>
      </c>
      <c r="C833">
        <v>-73.305130000000005</v>
      </c>
    </row>
    <row r="834" spans="1:3" x14ac:dyDescent="0.25">
      <c r="A834">
        <v>8.3199999999999996E-2</v>
      </c>
      <c r="B834">
        <v>-58.376311999999999</v>
      </c>
      <c r="C834">
        <v>-73.310851999999997</v>
      </c>
    </row>
    <row r="835" spans="1:3" x14ac:dyDescent="0.25">
      <c r="A835">
        <v>8.3299999999999999E-2</v>
      </c>
      <c r="B835">
        <v>-58.357239</v>
      </c>
      <c r="C835">
        <v>-73.297500999999997</v>
      </c>
    </row>
    <row r="836" spans="1:3" x14ac:dyDescent="0.25">
      <c r="A836">
        <v>8.3400000000000002E-2</v>
      </c>
      <c r="B836">
        <v>-58.315277000000002</v>
      </c>
      <c r="C836">
        <v>-73.295592999999997</v>
      </c>
    </row>
    <row r="837" spans="1:3" x14ac:dyDescent="0.25">
      <c r="A837">
        <v>8.3500000000000005E-2</v>
      </c>
      <c r="B837">
        <v>-58.300018000000001</v>
      </c>
      <c r="C837">
        <v>-73.270797999999999</v>
      </c>
    </row>
    <row r="838" spans="1:3" x14ac:dyDescent="0.25">
      <c r="A838">
        <v>8.3599999999999994E-2</v>
      </c>
      <c r="B838">
        <v>-58.284759999999999</v>
      </c>
      <c r="C838">
        <v>-73.274612000000005</v>
      </c>
    </row>
    <row r="839" spans="1:3" x14ac:dyDescent="0.25">
      <c r="A839">
        <v>8.3699999999999997E-2</v>
      </c>
      <c r="B839">
        <v>-58.273314999999997</v>
      </c>
      <c r="C839">
        <v>-73.268889999999999</v>
      </c>
    </row>
    <row r="840" spans="1:3" x14ac:dyDescent="0.25">
      <c r="A840">
        <v>8.3799999999999999E-2</v>
      </c>
      <c r="B840">
        <v>-58.252335000000002</v>
      </c>
      <c r="C840">
        <v>-73.272705000000002</v>
      </c>
    </row>
    <row r="841" spans="1:3" x14ac:dyDescent="0.25">
      <c r="A841">
        <v>8.3900000000000002E-2</v>
      </c>
      <c r="B841">
        <v>-58.221817000000001</v>
      </c>
      <c r="C841">
        <v>-73.266982999999996</v>
      </c>
    </row>
    <row r="842" spans="1:3" x14ac:dyDescent="0.25">
      <c r="A842">
        <v>8.4000000000000005E-2</v>
      </c>
      <c r="B842">
        <v>-58.200836000000002</v>
      </c>
      <c r="C842">
        <v>-73.259354000000002</v>
      </c>
    </row>
    <row r="843" spans="1:3" x14ac:dyDescent="0.25">
      <c r="A843">
        <v>8.4099999999999994E-2</v>
      </c>
      <c r="B843">
        <v>-58.164597000000001</v>
      </c>
      <c r="C843">
        <v>-73.268889999999999</v>
      </c>
    </row>
    <row r="844" spans="1:3" x14ac:dyDescent="0.25">
      <c r="A844">
        <v>8.4199999999999997E-2</v>
      </c>
      <c r="B844">
        <v>-58.137894000000003</v>
      </c>
      <c r="C844">
        <v>-73.253631999999996</v>
      </c>
    </row>
    <row r="845" spans="1:3" x14ac:dyDescent="0.25">
      <c r="A845">
        <v>8.43E-2</v>
      </c>
      <c r="B845">
        <v>-58.078766000000002</v>
      </c>
      <c r="C845">
        <v>-73.226928999999998</v>
      </c>
    </row>
    <row r="846" spans="1:3" x14ac:dyDescent="0.25">
      <c r="A846">
        <v>8.4400000000000003E-2</v>
      </c>
      <c r="B846">
        <v>-58.052062999999997</v>
      </c>
      <c r="C846">
        <v>-73.230743000000004</v>
      </c>
    </row>
    <row r="847" spans="1:3" x14ac:dyDescent="0.25">
      <c r="A847">
        <v>8.4500000000000006E-2</v>
      </c>
      <c r="B847">
        <v>-58.031081999999998</v>
      </c>
      <c r="C847">
        <v>-73.221207000000007</v>
      </c>
    </row>
    <row r="848" spans="1:3" x14ac:dyDescent="0.25">
      <c r="A848">
        <v>8.4599999999999995E-2</v>
      </c>
      <c r="B848">
        <v>-58.015822999999997</v>
      </c>
      <c r="C848">
        <v>-73.215485000000001</v>
      </c>
    </row>
    <row r="849" spans="1:3" x14ac:dyDescent="0.25">
      <c r="A849">
        <v>8.4699999999999998E-2</v>
      </c>
      <c r="B849">
        <v>-58.010100999999999</v>
      </c>
      <c r="C849">
        <v>-73.196410999999998</v>
      </c>
    </row>
    <row r="850" spans="1:3" x14ac:dyDescent="0.25">
      <c r="A850">
        <v>8.48E-2</v>
      </c>
      <c r="B850">
        <v>-57.966231999999998</v>
      </c>
      <c r="C850">
        <v>-73.209762999999995</v>
      </c>
    </row>
    <row r="851" spans="1:3" x14ac:dyDescent="0.25">
      <c r="A851">
        <v>8.4900000000000003E-2</v>
      </c>
      <c r="B851">
        <v>-57.928085000000003</v>
      </c>
      <c r="C851">
        <v>-73.215485000000001</v>
      </c>
    </row>
    <row r="852" spans="1:3" x14ac:dyDescent="0.25">
      <c r="A852">
        <v>8.5000000000000006E-2</v>
      </c>
      <c r="B852">
        <v>-57.926178</v>
      </c>
      <c r="C852">
        <v>-73.225020999999998</v>
      </c>
    </row>
    <row r="853" spans="1:3" x14ac:dyDescent="0.25">
      <c r="A853">
        <v>8.5099999999999995E-2</v>
      </c>
      <c r="B853">
        <v>-57.891846000000001</v>
      </c>
      <c r="C853">
        <v>-73.217392000000004</v>
      </c>
    </row>
    <row r="854" spans="1:3" x14ac:dyDescent="0.25">
      <c r="A854">
        <v>8.5199999999999998E-2</v>
      </c>
      <c r="B854">
        <v>-57.840347000000001</v>
      </c>
      <c r="C854">
        <v>-73.213577000000001</v>
      </c>
    </row>
    <row r="855" spans="1:3" x14ac:dyDescent="0.25">
      <c r="A855">
        <v>8.5300000000000001E-2</v>
      </c>
      <c r="B855">
        <v>-57.817458999999999</v>
      </c>
      <c r="C855">
        <v>-73.219299000000007</v>
      </c>
    </row>
    <row r="856" spans="1:3" x14ac:dyDescent="0.25">
      <c r="A856">
        <v>8.5400000000000004E-2</v>
      </c>
      <c r="B856">
        <v>-57.794570999999998</v>
      </c>
      <c r="C856">
        <v>-73.230743000000004</v>
      </c>
    </row>
    <row r="857" spans="1:3" x14ac:dyDescent="0.25">
      <c r="A857">
        <v>8.5500000000000007E-2</v>
      </c>
      <c r="B857">
        <v>-57.752609</v>
      </c>
      <c r="C857">
        <v>-73.215485000000001</v>
      </c>
    </row>
    <row r="858" spans="1:3" x14ac:dyDescent="0.25">
      <c r="A858">
        <v>8.5599999999999996E-2</v>
      </c>
      <c r="B858">
        <v>-57.722092000000004</v>
      </c>
      <c r="C858">
        <v>-73.223113999999995</v>
      </c>
    </row>
    <row r="859" spans="1:3" x14ac:dyDescent="0.25">
      <c r="A859">
        <v>8.5699999999999998E-2</v>
      </c>
      <c r="B859">
        <v>-57.682037000000001</v>
      </c>
      <c r="C859">
        <v>-73.225020999999998</v>
      </c>
    </row>
    <row r="860" spans="1:3" x14ac:dyDescent="0.25">
      <c r="A860">
        <v>8.5800000000000001E-2</v>
      </c>
      <c r="B860">
        <v>-57.628632000000003</v>
      </c>
      <c r="C860">
        <v>-73.230743000000004</v>
      </c>
    </row>
    <row r="861" spans="1:3" x14ac:dyDescent="0.25">
      <c r="A861">
        <v>8.5900000000000004E-2</v>
      </c>
      <c r="B861">
        <v>-57.580947999999999</v>
      </c>
      <c r="C861">
        <v>-73.232651000000004</v>
      </c>
    </row>
    <row r="862" spans="1:3" x14ac:dyDescent="0.25">
      <c r="A862">
        <v>8.5999999999999993E-2</v>
      </c>
      <c r="B862">
        <v>-57.548523000000003</v>
      </c>
      <c r="C862">
        <v>-73.249816999999993</v>
      </c>
    </row>
    <row r="863" spans="1:3" x14ac:dyDescent="0.25">
      <c r="A863">
        <v>8.6099999999999996E-2</v>
      </c>
      <c r="B863">
        <v>-57.514190999999997</v>
      </c>
      <c r="C863">
        <v>-73.259354000000002</v>
      </c>
    </row>
    <row r="864" spans="1:3" x14ac:dyDescent="0.25">
      <c r="A864">
        <v>8.6199999999999999E-2</v>
      </c>
      <c r="B864">
        <v>-57.479858</v>
      </c>
      <c r="C864">
        <v>-73.268889999999999</v>
      </c>
    </row>
    <row r="865" spans="1:3" x14ac:dyDescent="0.25">
      <c r="A865">
        <v>8.6300000000000002E-2</v>
      </c>
      <c r="B865">
        <v>-57.458877999999999</v>
      </c>
      <c r="C865">
        <v>-73.247910000000005</v>
      </c>
    </row>
    <row r="866" spans="1:3" x14ac:dyDescent="0.25">
      <c r="A866">
        <v>8.6400000000000005E-2</v>
      </c>
      <c r="B866">
        <v>-57.434081999999997</v>
      </c>
      <c r="C866">
        <v>-73.244095000000002</v>
      </c>
    </row>
    <row r="867" spans="1:3" x14ac:dyDescent="0.25">
      <c r="A867">
        <v>8.6499999999999994E-2</v>
      </c>
      <c r="B867">
        <v>-57.401657</v>
      </c>
      <c r="C867">
        <v>-73.234558000000007</v>
      </c>
    </row>
    <row r="868" spans="1:3" x14ac:dyDescent="0.25">
      <c r="A868">
        <v>8.6599999999999996E-2</v>
      </c>
      <c r="B868">
        <v>-57.386398</v>
      </c>
      <c r="C868">
        <v>-73.226928999999998</v>
      </c>
    </row>
    <row r="869" spans="1:3" x14ac:dyDescent="0.25">
      <c r="A869">
        <v>8.6699999999999999E-2</v>
      </c>
      <c r="B869">
        <v>-57.371139999999997</v>
      </c>
      <c r="C869">
        <v>-73.228836000000001</v>
      </c>
    </row>
    <row r="870" spans="1:3" x14ac:dyDescent="0.25">
      <c r="A870">
        <v>8.6800000000000002E-2</v>
      </c>
      <c r="B870">
        <v>-57.329177999999999</v>
      </c>
      <c r="C870">
        <v>-73.240279999999998</v>
      </c>
    </row>
    <row r="871" spans="1:3" x14ac:dyDescent="0.25">
      <c r="A871">
        <v>8.6900000000000005E-2</v>
      </c>
      <c r="B871">
        <v>-57.315826000000001</v>
      </c>
      <c r="C871">
        <v>-73.263167999999993</v>
      </c>
    </row>
    <row r="872" spans="1:3" x14ac:dyDescent="0.25">
      <c r="A872">
        <v>8.6999999999999994E-2</v>
      </c>
      <c r="B872">
        <v>-57.294846</v>
      </c>
      <c r="C872">
        <v>-73.274612000000005</v>
      </c>
    </row>
    <row r="873" spans="1:3" x14ac:dyDescent="0.25">
      <c r="A873">
        <v>8.7099999999999997E-2</v>
      </c>
      <c r="B873">
        <v>-57.250976999999999</v>
      </c>
      <c r="C873">
        <v>-73.287964000000002</v>
      </c>
    </row>
    <row r="874" spans="1:3" x14ac:dyDescent="0.25">
      <c r="A874">
        <v>8.72E-2</v>
      </c>
      <c r="B874">
        <v>-57.228088</v>
      </c>
      <c r="C874">
        <v>-73.282241999999997</v>
      </c>
    </row>
    <row r="875" spans="1:3" x14ac:dyDescent="0.25">
      <c r="A875">
        <v>8.7300000000000003E-2</v>
      </c>
      <c r="B875">
        <v>-57.197571000000003</v>
      </c>
      <c r="C875">
        <v>-73.280333999999996</v>
      </c>
    </row>
    <row r="876" spans="1:3" x14ac:dyDescent="0.25">
      <c r="A876">
        <v>8.7400000000000005E-2</v>
      </c>
      <c r="B876">
        <v>-57.163238999999997</v>
      </c>
      <c r="C876">
        <v>-73.289871000000005</v>
      </c>
    </row>
    <row r="877" spans="1:3" x14ac:dyDescent="0.25">
      <c r="A877">
        <v>8.7499999999999994E-2</v>
      </c>
      <c r="B877">
        <v>-57.128906000000001</v>
      </c>
      <c r="C877">
        <v>-73.293685999999994</v>
      </c>
    </row>
    <row r="878" spans="1:3" x14ac:dyDescent="0.25">
      <c r="A878">
        <v>8.7599999999999997E-2</v>
      </c>
      <c r="B878">
        <v>-57.128906000000001</v>
      </c>
      <c r="C878">
        <v>-73.297500999999997</v>
      </c>
    </row>
    <row r="879" spans="1:3" x14ac:dyDescent="0.25">
      <c r="A879">
        <v>8.77E-2</v>
      </c>
      <c r="B879">
        <v>-57.107925000000002</v>
      </c>
      <c r="C879">
        <v>-73.303223000000003</v>
      </c>
    </row>
    <row r="880" spans="1:3" x14ac:dyDescent="0.25">
      <c r="A880">
        <v>8.7800000000000003E-2</v>
      </c>
      <c r="B880">
        <v>-57.062148999999998</v>
      </c>
      <c r="C880">
        <v>-73.295592999999997</v>
      </c>
    </row>
    <row r="881" spans="1:3" x14ac:dyDescent="0.25">
      <c r="A881">
        <v>8.7900000000000006E-2</v>
      </c>
      <c r="B881">
        <v>-57.054519999999997</v>
      </c>
      <c r="C881">
        <v>-73.320389000000006</v>
      </c>
    </row>
    <row r="882" spans="1:3" x14ac:dyDescent="0.25">
      <c r="A882">
        <v>8.7999999999999995E-2</v>
      </c>
      <c r="B882">
        <v>-57.012557999999999</v>
      </c>
      <c r="C882">
        <v>-73.307036999999994</v>
      </c>
    </row>
    <row r="883" spans="1:3" x14ac:dyDescent="0.25">
      <c r="A883">
        <v>8.8099999999999998E-2</v>
      </c>
      <c r="B883">
        <v>-57.010651000000003</v>
      </c>
      <c r="C883">
        <v>-73.329926</v>
      </c>
    </row>
    <row r="884" spans="1:3" x14ac:dyDescent="0.25">
      <c r="A884">
        <v>8.8200000000000001E-2</v>
      </c>
      <c r="B884">
        <v>-56.991576999999999</v>
      </c>
      <c r="C884">
        <v>-73.307036999999994</v>
      </c>
    </row>
    <row r="885" spans="1:3" x14ac:dyDescent="0.25">
      <c r="A885">
        <v>8.8300000000000003E-2</v>
      </c>
      <c r="B885">
        <v>-56.970596</v>
      </c>
      <c r="C885">
        <v>-73.312759</v>
      </c>
    </row>
    <row r="886" spans="1:3" x14ac:dyDescent="0.25">
      <c r="A886">
        <v>8.8400000000000006E-2</v>
      </c>
      <c r="B886">
        <v>-56.949615000000001</v>
      </c>
      <c r="C886">
        <v>-73.299408</v>
      </c>
    </row>
    <row r="887" spans="1:3" x14ac:dyDescent="0.25">
      <c r="A887">
        <v>8.8499999999999995E-2</v>
      </c>
      <c r="B887">
        <v>-56.928635</v>
      </c>
      <c r="C887">
        <v>-73.299408</v>
      </c>
    </row>
    <row r="888" spans="1:3" x14ac:dyDescent="0.25">
      <c r="A888">
        <v>8.8599999999999998E-2</v>
      </c>
      <c r="B888">
        <v>-56.896210000000004</v>
      </c>
      <c r="C888">
        <v>-73.316574000000003</v>
      </c>
    </row>
    <row r="889" spans="1:3" x14ac:dyDescent="0.25">
      <c r="A889">
        <v>8.8700000000000001E-2</v>
      </c>
      <c r="B889">
        <v>-56.873322000000002</v>
      </c>
      <c r="C889">
        <v>-73.329926</v>
      </c>
    </row>
    <row r="890" spans="1:3" x14ac:dyDescent="0.25">
      <c r="A890">
        <v>8.8800000000000004E-2</v>
      </c>
      <c r="B890">
        <v>-56.835175</v>
      </c>
      <c r="C890">
        <v>-73.324202999999997</v>
      </c>
    </row>
    <row r="891" spans="1:3" x14ac:dyDescent="0.25">
      <c r="A891">
        <v>8.8900000000000007E-2</v>
      </c>
      <c r="B891">
        <v>-56.800842000000003</v>
      </c>
      <c r="C891">
        <v>-73.337554999999995</v>
      </c>
    </row>
    <row r="892" spans="1:3" x14ac:dyDescent="0.25">
      <c r="A892">
        <v>8.8999999999999996E-2</v>
      </c>
      <c r="B892">
        <v>-56.789397999999998</v>
      </c>
      <c r="C892">
        <v>-73.347092000000004</v>
      </c>
    </row>
    <row r="893" spans="1:3" x14ac:dyDescent="0.25">
      <c r="A893">
        <v>8.9099999999999999E-2</v>
      </c>
      <c r="B893">
        <v>-56.766509999999997</v>
      </c>
      <c r="C893">
        <v>-73.369979999999998</v>
      </c>
    </row>
    <row r="894" spans="1:3" x14ac:dyDescent="0.25">
      <c r="A894">
        <v>8.9200000000000002E-2</v>
      </c>
      <c r="B894">
        <v>-56.741714000000002</v>
      </c>
      <c r="C894">
        <v>-73.400497000000001</v>
      </c>
    </row>
    <row r="895" spans="1:3" x14ac:dyDescent="0.25">
      <c r="A895">
        <v>8.9300000000000004E-2</v>
      </c>
      <c r="B895">
        <v>-56.730269999999997</v>
      </c>
      <c r="C895">
        <v>-73.389053000000004</v>
      </c>
    </row>
    <row r="896" spans="1:3" x14ac:dyDescent="0.25">
      <c r="A896">
        <v>8.9399999999999993E-2</v>
      </c>
      <c r="B896">
        <v>-56.699753000000001</v>
      </c>
      <c r="C896">
        <v>-73.400497000000001</v>
      </c>
    </row>
    <row r="897" spans="1:3" x14ac:dyDescent="0.25">
      <c r="A897">
        <v>8.9499999999999996E-2</v>
      </c>
      <c r="B897">
        <v>-56.692123000000002</v>
      </c>
      <c r="C897">
        <v>-73.396682999999996</v>
      </c>
    </row>
    <row r="898" spans="1:3" x14ac:dyDescent="0.25">
      <c r="A898">
        <v>8.9599999999999999E-2</v>
      </c>
      <c r="B898">
        <v>-56.659697999999999</v>
      </c>
      <c r="C898">
        <v>-73.411941999999996</v>
      </c>
    </row>
    <row r="899" spans="1:3" x14ac:dyDescent="0.25">
      <c r="A899">
        <v>8.9700000000000002E-2</v>
      </c>
      <c r="B899">
        <v>-56.638717999999997</v>
      </c>
      <c r="C899">
        <v>-73.425292999999996</v>
      </c>
    </row>
    <row r="900" spans="1:3" x14ac:dyDescent="0.25">
      <c r="A900">
        <v>8.9800000000000005E-2</v>
      </c>
      <c r="B900">
        <v>-56.623458999999997</v>
      </c>
      <c r="C900">
        <v>-73.415756000000002</v>
      </c>
    </row>
    <row r="901" spans="1:3" x14ac:dyDescent="0.25">
      <c r="A901">
        <v>8.9899999999999994E-2</v>
      </c>
      <c r="B901">
        <v>-56.602477999999998</v>
      </c>
      <c r="C901">
        <v>-73.425292999999996</v>
      </c>
    </row>
    <row r="902" spans="1:3" x14ac:dyDescent="0.25">
      <c r="A902">
        <v>0.09</v>
      </c>
      <c r="B902">
        <v>-56.562424</v>
      </c>
      <c r="C902">
        <v>-73.427199999999999</v>
      </c>
    </row>
    <row r="903" spans="1:3" x14ac:dyDescent="0.25">
      <c r="A903">
        <v>9.01E-2</v>
      </c>
      <c r="B903">
        <v>-56.571959999999997</v>
      </c>
      <c r="C903">
        <v>-73.427199999999999</v>
      </c>
    </row>
    <row r="904" spans="1:3" x14ac:dyDescent="0.25">
      <c r="A904">
        <v>9.0200000000000002E-2</v>
      </c>
      <c r="B904">
        <v>-56.528091000000003</v>
      </c>
      <c r="C904">
        <v>-73.453902999999997</v>
      </c>
    </row>
    <row r="905" spans="1:3" x14ac:dyDescent="0.25">
      <c r="A905">
        <v>9.0300000000000005E-2</v>
      </c>
      <c r="B905">
        <v>-56.518554999999999</v>
      </c>
      <c r="C905">
        <v>-73.440551999999997</v>
      </c>
    </row>
    <row r="906" spans="1:3" x14ac:dyDescent="0.25">
      <c r="A906">
        <v>9.0399999999999994E-2</v>
      </c>
      <c r="B906">
        <v>-56.459426999999998</v>
      </c>
      <c r="C906">
        <v>-73.478699000000006</v>
      </c>
    </row>
    <row r="907" spans="1:3" x14ac:dyDescent="0.25">
      <c r="A907">
        <v>9.0499999999999997E-2</v>
      </c>
      <c r="B907">
        <v>-56.461334000000001</v>
      </c>
      <c r="C907">
        <v>-73.472977</v>
      </c>
    </row>
    <row r="908" spans="1:3" x14ac:dyDescent="0.25">
      <c r="A908">
        <v>9.06E-2</v>
      </c>
      <c r="B908">
        <v>-56.419373</v>
      </c>
      <c r="C908">
        <v>-73.457718</v>
      </c>
    </row>
    <row r="909" spans="1:3" x14ac:dyDescent="0.25">
      <c r="A909">
        <v>9.0700000000000003E-2</v>
      </c>
      <c r="B909">
        <v>-56.396484000000001</v>
      </c>
      <c r="C909">
        <v>-73.451995999999994</v>
      </c>
    </row>
    <row r="910" spans="1:3" x14ac:dyDescent="0.25">
      <c r="A910">
        <v>9.0800000000000006E-2</v>
      </c>
      <c r="B910">
        <v>-56.392670000000003</v>
      </c>
      <c r="C910">
        <v>-73.431015000000002</v>
      </c>
    </row>
    <row r="911" spans="1:3" x14ac:dyDescent="0.25">
      <c r="A911">
        <v>9.0899999999999995E-2</v>
      </c>
      <c r="B911">
        <v>-56.385039999999996</v>
      </c>
      <c r="C911">
        <v>-73.425292999999996</v>
      </c>
    </row>
    <row r="912" spans="1:3" x14ac:dyDescent="0.25">
      <c r="A912">
        <v>9.0999999999999998E-2</v>
      </c>
      <c r="B912">
        <v>-56.364058999999997</v>
      </c>
      <c r="C912">
        <v>-73.453902999999997</v>
      </c>
    </row>
    <row r="913" spans="1:3" x14ac:dyDescent="0.25">
      <c r="A913">
        <v>9.11E-2</v>
      </c>
      <c r="B913">
        <v>-56.324005</v>
      </c>
      <c r="C913">
        <v>-73.451995999999994</v>
      </c>
    </row>
    <row r="914" spans="1:3" x14ac:dyDescent="0.25">
      <c r="A914">
        <v>9.1200000000000003E-2</v>
      </c>
      <c r="B914">
        <v>-56.331634999999999</v>
      </c>
      <c r="C914">
        <v>-73.471069</v>
      </c>
    </row>
    <row r="915" spans="1:3" x14ac:dyDescent="0.25">
      <c r="A915">
        <v>9.1300000000000006E-2</v>
      </c>
      <c r="B915">
        <v>-56.253433000000001</v>
      </c>
      <c r="C915">
        <v>-73.461533000000003</v>
      </c>
    </row>
    <row r="916" spans="1:3" x14ac:dyDescent="0.25">
      <c r="A916">
        <v>9.1399999999999995E-2</v>
      </c>
      <c r="B916">
        <v>-56.241988999999997</v>
      </c>
      <c r="C916">
        <v>-73.472977</v>
      </c>
    </row>
    <row r="917" spans="1:3" x14ac:dyDescent="0.25">
      <c r="A917">
        <v>9.1499999999999998E-2</v>
      </c>
      <c r="B917">
        <v>-56.207656999999998</v>
      </c>
      <c r="C917">
        <v>-73.490143000000003</v>
      </c>
    </row>
    <row r="918" spans="1:3" x14ac:dyDescent="0.25">
      <c r="A918">
        <v>9.1600000000000001E-2</v>
      </c>
      <c r="B918">
        <v>-56.209564</v>
      </c>
      <c r="C918">
        <v>-73.490143000000003</v>
      </c>
    </row>
    <row r="919" spans="1:3" x14ac:dyDescent="0.25">
      <c r="A919">
        <v>9.1700000000000004E-2</v>
      </c>
      <c r="B919">
        <v>-56.173324999999998</v>
      </c>
      <c r="C919">
        <v>-73.509215999999995</v>
      </c>
    </row>
    <row r="920" spans="1:3" x14ac:dyDescent="0.25">
      <c r="A920">
        <v>9.1800000000000007E-2</v>
      </c>
      <c r="B920">
        <v>-56.171416999999998</v>
      </c>
      <c r="C920">
        <v>-73.513030999999998</v>
      </c>
    </row>
    <row r="921" spans="1:3" x14ac:dyDescent="0.25">
      <c r="A921">
        <v>9.1899999999999996E-2</v>
      </c>
      <c r="B921">
        <v>-56.154251000000002</v>
      </c>
      <c r="C921">
        <v>-73.535919000000007</v>
      </c>
    </row>
    <row r="922" spans="1:3" x14ac:dyDescent="0.25">
      <c r="A922">
        <v>9.1999999999999998E-2</v>
      </c>
      <c r="B922">
        <v>-56.152343999999999</v>
      </c>
      <c r="C922">
        <v>-73.543548999999999</v>
      </c>
    </row>
    <row r="923" spans="1:3" x14ac:dyDescent="0.25">
      <c r="A923">
        <v>9.2100000000000001E-2</v>
      </c>
      <c r="B923">
        <v>-56.144714</v>
      </c>
      <c r="C923">
        <v>-73.530197000000001</v>
      </c>
    </row>
    <row r="924" spans="1:3" x14ac:dyDescent="0.25">
      <c r="A924">
        <v>9.2200000000000004E-2</v>
      </c>
      <c r="B924">
        <v>-56.131363</v>
      </c>
      <c r="C924">
        <v>-73.539733999999996</v>
      </c>
    </row>
    <row r="925" spans="1:3" x14ac:dyDescent="0.25">
      <c r="A925">
        <v>9.2299999999999993E-2</v>
      </c>
      <c r="B925">
        <v>-56.112288999999997</v>
      </c>
      <c r="C925">
        <v>-73.562622000000005</v>
      </c>
    </row>
    <row r="926" spans="1:3" x14ac:dyDescent="0.25">
      <c r="A926">
        <v>9.2399999999999996E-2</v>
      </c>
      <c r="B926">
        <v>-56.089401000000002</v>
      </c>
      <c r="C926">
        <v>-73.564528999999993</v>
      </c>
    </row>
    <row r="927" spans="1:3" x14ac:dyDescent="0.25">
      <c r="A927">
        <v>9.2499999999999999E-2</v>
      </c>
      <c r="B927">
        <v>-56.081772000000001</v>
      </c>
      <c r="C927">
        <v>-73.560715000000002</v>
      </c>
    </row>
    <row r="928" spans="1:3" x14ac:dyDescent="0.25">
      <c r="A928">
        <v>9.2600000000000002E-2</v>
      </c>
      <c r="B928">
        <v>-56.062697999999997</v>
      </c>
      <c r="C928">
        <v>-73.543548999999999</v>
      </c>
    </row>
    <row r="929" spans="1:3" x14ac:dyDescent="0.25">
      <c r="A929">
        <v>9.2700000000000005E-2</v>
      </c>
      <c r="B929">
        <v>-56.041718000000003</v>
      </c>
      <c r="C929">
        <v>-73.556899999999999</v>
      </c>
    </row>
    <row r="930" spans="1:3" x14ac:dyDescent="0.25">
      <c r="A930">
        <v>9.2799999999999994E-2</v>
      </c>
      <c r="B930">
        <v>-56.039810000000003</v>
      </c>
      <c r="C930">
        <v>-73.560715000000002</v>
      </c>
    </row>
    <row r="931" spans="1:3" x14ac:dyDescent="0.25">
      <c r="A931">
        <v>9.2899999999999996E-2</v>
      </c>
      <c r="B931">
        <v>-56.022644</v>
      </c>
      <c r="C931">
        <v>-73.556899999999999</v>
      </c>
    </row>
    <row r="932" spans="1:3" x14ac:dyDescent="0.25">
      <c r="A932">
        <v>9.2999999999999999E-2</v>
      </c>
      <c r="B932">
        <v>-56.026459000000003</v>
      </c>
      <c r="C932">
        <v>-73.562622000000005</v>
      </c>
    </row>
    <row r="933" spans="1:3" x14ac:dyDescent="0.25">
      <c r="A933">
        <v>9.3100000000000002E-2</v>
      </c>
      <c r="B933">
        <v>-56.024551000000002</v>
      </c>
      <c r="C933">
        <v>-73.570250999999999</v>
      </c>
    </row>
    <row r="934" spans="1:3" x14ac:dyDescent="0.25">
      <c r="A934">
        <v>9.3200000000000005E-2</v>
      </c>
      <c r="B934">
        <v>-56.028365999999998</v>
      </c>
      <c r="C934">
        <v>-73.581695999999994</v>
      </c>
    </row>
    <row r="935" spans="1:3" x14ac:dyDescent="0.25">
      <c r="A935">
        <v>9.3299999999999994E-2</v>
      </c>
      <c r="B935">
        <v>-56.020736999999997</v>
      </c>
      <c r="C935">
        <v>-73.583602999999997</v>
      </c>
    </row>
    <row r="936" spans="1:3" x14ac:dyDescent="0.25">
      <c r="A936">
        <v>9.3399999999999997E-2</v>
      </c>
      <c r="B936">
        <v>-56.020736999999997</v>
      </c>
      <c r="C936">
        <v>-73.581695999999994</v>
      </c>
    </row>
    <row r="937" spans="1:3" x14ac:dyDescent="0.25">
      <c r="A937">
        <v>9.35E-2</v>
      </c>
      <c r="B937">
        <v>-56.026459000000003</v>
      </c>
      <c r="C937">
        <v>-73.585509999999999</v>
      </c>
    </row>
    <row r="938" spans="1:3" x14ac:dyDescent="0.25">
      <c r="A938">
        <v>9.3600000000000003E-2</v>
      </c>
      <c r="B938">
        <v>-55.978774999999999</v>
      </c>
      <c r="C938">
        <v>-73.602676000000002</v>
      </c>
    </row>
    <row r="939" spans="1:3" x14ac:dyDescent="0.25">
      <c r="A939">
        <v>9.3700000000000006E-2</v>
      </c>
      <c r="B939">
        <v>-55.997849000000002</v>
      </c>
      <c r="C939">
        <v>-73.598861999999997</v>
      </c>
    </row>
    <row r="940" spans="1:3" x14ac:dyDescent="0.25">
      <c r="A940">
        <v>9.3799999999999994E-2</v>
      </c>
      <c r="B940">
        <v>-55.997849000000002</v>
      </c>
      <c r="C940">
        <v>-73.596953999999997</v>
      </c>
    </row>
    <row r="941" spans="1:3" x14ac:dyDescent="0.25">
      <c r="A941">
        <v>9.3899999999999997E-2</v>
      </c>
      <c r="B941">
        <v>-55.990219000000003</v>
      </c>
      <c r="C941">
        <v>-73.577881000000005</v>
      </c>
    </row>
    <row r="942" spans="1:3" x14ac:dyDescent="0.25">
      <c r="A942">
        <v>9.4E-2</v>
      </c>
      <c r="B942">
        <v>-55.986404</v>
      </c>
      <c r="C942">
        <v>-73.577881000000005</v>
      </c>
    </row>
    <row r="943" spans="1:3" x14ac:dyDescent="0.25">
      <c r="A943">
        <v>9.4100000000000003E-2</v>
      </c>
      <c r="B943">
        <v>-55.963515999999998</v>
      </c>
      <c r="C943">
        <v>-73.606491000000005</v>
      </c>
    </row>
    <row r="944" spans="1:3" x14ac:dyDescent="0.25">
      <c r="A944">
        <v>9.4200000000000006E-2</v>
      </c>
      <c r="B944">
        <v>-55.959702</v>
      </c>
      <c r="C944">
        <v>-73.579787999999994</v>
      </c>
    </row>
    <row r="945" spans="1:3" x14ac:dyDescent="0.25">
      <c r="A945">
        <v>9.4299999999999995E-2</v>
      </c>
      <c r="B945">
        <v>-55.938721000000001</v>
      </c>
      <c r="C945">
        <v>-73.579787999999994</v>
      </c>
    </row>
    <row r="946" spans="1:3" x14ac:dyDescent="0.25">
      <c r="A946">
        <v>9.4399999999999998E-2</v>
      </c>
      <c r="B946">
        <v>-55.934905999999998</v>
      </c>
      <c r="C946">
        <v>-73.570250999999999</v>
      </c>
    </row>
    <row r="947" spans="1:3" x14ac:dyDescent="0.25">
      <c r="A947">
        <v>9.4500000000000001E-2</v>
      </c>
      <c r="B947">
        <v>-55.940627999999997</v>
      </c>
      <c r="C947">
        <v>-73.572158999999999</v>
      </c>
    </row>
    <row r="948" spans="1:3" x14ac:dyDescent="0.25">
      <c r="A948">
        <v>9.4600000000000004E-2</v>
      </c>
      <c r="B948">
        <v>-55.912018000000003</v>
      </c>
      <c r="C948">
        <v>-73.591232000000005</v>
      </c>
    </row>
    <row r="949" spans="1:3" x14ac:dyDescent="0.25">
      <c r="A949">
        <v>9.4700000000000006E-2</v>
      </c>
      <c r="B949">
        <v>-55.892944</v>
      </c>
      <c r="C949">
        <v>-73.598861999999997</v>
      </c>
    </row>
    <row r="950" spans="1:3" x14ac:dyDescent="0.25">
      <c r="A950">
        <v>9.4799999999999995E-2</v>
      </c>
      <c r="B950">
        <v>-55.891036999999997</v>
      </c>
      <c r="C950">
        <v>-73.587418</v>
      </c>
    </row>
    <row r="951" spans="1:3" x14ac:dyDescent="0.25">
      <c r="A951">
        <v>9.4899999999999998E-2</v>
      </c>
      <c r="B951">
        <v>-55.883408000000003</v>
      </c>
      <c r="C951">
        <v>-73.593140000000005</v>
      </c>
    </row>
    <row r="952" spans="1:3" x14ac:dyDescent="0.25">
      <c r="A952">
        <v>9.5000000000000001E-2</v>
      </c>
      <c r="B952">
        <v>-55.885314999999999</v>
      </c>
      <c r="C952">
        <v>-73.606491000000005</v>
      </c>
    </row>
    <row r="953" spans="1:3" x14ac:dyDescent="0.25">
      <c r="A953">
        <v>9.5100000000000004E-2</v>
      </c>
      <c r="B953">
        <v>-55.858612000000001</v>
      </c>
      <c r="C953">
        <v>-73.606491000000005</v>
      </c>
    </row>
    <row r="954" spans="1:3" x14ac:dyDescent="0.25">
      <c r="A954">
        <v>9.5200000000000007E-2</v>
      </c>
      <c r="B954">
        <v>-55.885314999999999</v>
      </c>
      <c r="C954">
        <v>-73.593140000000005</v>
      </c>
    </row>
    <row r="955" spans="1:3" x14ac:dyDescent="0.25">
      <c r="A955">
        <v>9.5299999999999996E-2</v>
      </c>
      <c r="B955">
        <v>-55.868149000000003</v>
      </c>
      <c r="C955">
        <v>-73.619843000000003</v>
      </c>
    </row>
    <row r="956" spans="1:3" x14ac:dyDescent="0.25">
      <c r="A956">
        <v>9.5399999999999999E-2</v>
      </c>
      <c r="B956">
        <v>-55.860518999999996</v>
      </c>
      <c r="C956">
        <v>-73.625564999999995</v>
      </c>
    </row>
    <row r="957" spans="1:3" x14ac:dyDescent="0.25">
      <c r="A957">
        <v>9.5500000000000002E-2</v>
      </c>
      <c r="B957">
        <v>-55.845261000000001</v>
      </c>
      <c r="C957">
        <v>-73.621750000000006</v>
      </c>
    </row>
    <row r="958" spans="1:3" x14ac:dyDescent="0.25">
      <c r="A958">
        <v>9.5600000000000004E-2</v>
      </c>
      <c r="B958">
        <v>-55.854796999999998</v>
      </c>
      <c r="C958">
        <v>-73.617935000000003</v>
      </c>
    </row>
    <row r="959" spans="1:3" x14ac:dyDescent="0.25">
      <c r="A959">
        <v>9.5699999999999993E-2</v>
      </c>
      <c r="B959">
        <v>-55.849074999999999</v>
      </c>
      <c r="C959">
        <v>-73.638915999999995</v>
      </c>
    </row>
    <row r="960" spans="1:3" x14ac:dyDescent="0.25">
      <c r="A960">
        <v>9.5799999999999996E-2</v>
      </c>
      <c r="B960">
        <v>-55.833817000000003</v>
      </c>
      <c r="C960">
        <v>-73.631287</v>
      </c>
    </row>
    <row r="961" spans="1:3" x14ac:dyDescent="0.25">
      <c r="A961">
        <v>9.5899999999999999E-2</v>
      </c>
      <c r="B961">
        <v>-55.809021000000001</v>
      </c>
      <c r="C961">
        <v>-73.652266999999995</v>
      </c>
    </row>
    <row r="962" spans="1:3" x14ac:dyDescent="0.25">
      <c r="A962">
        <v>9.6000000000000002E-2</v>
      </c>
      <c r="B962">
        <v>-55.805205999999998</v>
      </c>
      <c r="C962">
        <v>-73.638915999999995</v>
      </c>
    </row>
    <row r="963" spans="1:3" x14ac:dyDescent="0.25">
      <c r="A963">
        <v>9.6100000000000005E-2</v>
      </c>
      <c r="B963">
        <v>-55.791854999999998</v>
      </c>
      <c r="C963">
        <v>-73.637009000000006</v>
      </c>
    </row>
    <row r="964" spans="1:3" x14ac:dyDescent="0.25">
      <c r="A964">
        <v>9.6199999999999994E-2</v>
      </c>
      <c r="B964">
        <v>-55.791854999999998</v>
      </c>
      <c r="C964">
        <v>-73.625564999999995</v>
      </c>
    </row>
    <row r="965" spans="1:3" x14ac:dyDescent="0.25">
      <c r="A965">
        <v>9.6299999999999997E-2</v>
      </c>
      <c r="B965">
        <v>-55.795670000000001</v>
      </c>
      <c r="C965">
        <v>-73.61412</v>
      </c>
    </row>
    <row r="966" spans="1:3" x14ac:dyDescent="0.25">
      <c r="A966">
        <v>9.64E-2</v>
      </c>
      <c r="B966">
        <v>-55.786133</v>
      </c>
      <c r="C966">
        <v>-73.619843000000003</v>
      </c>
    </row>
    <row r="967" spans="1:3" x14ac:dyDescent="0.25">
      <c r="A967">
        <v>9.6500000000000002E-2</v>
      </c>
      <c r="B967">
        <v>-55.763244999999998</v>
      </c>
      <c r="C967">
        <v>-73.608397999999994</v>
      </c>
    </row>
    <row r="968" spans="1:3" x14ac:dyDescent="0.25">
      <c r="A968">
        <v>9.6600000000000005E-2</v>
      </c>
      <c r="B968">
        <v>-55.744171000000001</v>
      </c>
      <c r="C968">
        <v>-73.596953999999997</v>
      </c>
    </row>
    <row r="969" spans="1:3" x14ac:dyDescent="0.25">
      <c r="A969">
        <v>9.6699999999999994E-2</v>
      </c>
      <c r="B969">
        <v>-55.730820000000001</v>
      </c>
      <c r="C969">
        <v>-73.575974000000002</v>
      </c>
    </row>
    <row r="970" spans="1:3" x14ac:dyDescent="0.25">
      <c r="A970">
        <v>9.6799999999999997E-2</v>
      </c>
      <c r="B970">
        <v>-55.736542</v>
      </c>
      <c r="C970">
        <v>-73.575974000000002</v>
      </c>
    </row>
    <row r="971" spans="1:3" x14ac:dyDescent="0.25">
      <c r="A971">
        <v>9.69E-2</v>
      </c>
      <c r="B971">
        <v>-55.755614999999999</v>
      </c>
      <c r="C971">
        <v>-73.591232000000005</v>
      </c>
    </row>
    <row r="972" spans="1:3" x14ac:dyDescent="0.25">
      <c r="A972">
        <v>9.7000000000000003E-2</v>
      </c>
      <c r="B972">
        <v>-55.761336999999997</v>
      </c>
      <c r="C972">
        <v>-73.589325000000002</v>
      </c>
    </row>
    <row r="973" spans="1:3" x14ac:dyDescent="0.25">
      <c r="A973">
        <v>9.7100000000000006E-2</v>
      </c>
      <c r="B973">
        <v>-55.742263999999999</v>
      </c>
      <c r="C973">
        <v>-73.566436999999993</v>
      </c>
    </row>
    <row r="974" spans="1:3" x14ac:dyDescent="0.25">
      <c r="A974">
        <v>9.7199999999999995E-2</v>
      </c>
      <c r="B974">
        <v>-55.732726999999997</v>
      </c>
      <c r="C974">
        <v>-73.551177999999993</v>
      </c>
    </row>
    <row r="975" spans="1:3" x14ac:dyDescent="0.25">
      <c r="A975">
        <v>9.7299999999999998E-2</v>
      </c>
      <c r="B975">
        <v>-55.711745999999998</v>
      </c>
      <c r="C975">
        <v>-73.545456000000001</v>
      </c>
    </row>
    <row r="976" spans="1:3" x14ac:dyDescent="0.25">
      <c r="A976">
        <v>9.74E-2</v>
      </c>
      <c r="B976">
        <v>-55.706023999999999</v>
      </c>
      <c r="C976">
        <v>-73.551177999999993</v>
      </c>
    </row>
    <row r="977" spans="1:3" x14ac:dyDescent="0.25">
      <c r="A977">
        <v>9.7500000000000003E-2</v>
      </c>
      <c r="B977">
        <v>-55.704116999999997</v>
      </c>
      <c r="C977">
        <v>-73.574066000000002</v>
      </c>
    </row>
    <row r="978" spans="1:3" x14ac:dyDescent="0.25">
      <c r="A978">
        <v>9.7600000000000006E-2</v>
      </c>
      <c r="B978">
        <v>-55.704116999999997</v>
      </c>
      <c r="C978">
        <v>-73.568343999999996</v>
      </c>
    </row>
    <row r="979" spans="1:3" x14ac:dyDescent="0.25">
      <c r="A979">
        <v>9.7699999999999995E-2</v>
      </c>
      <c r="B979">
        <v>-55.690764999999999</v>
      </c>
      <c r="C979">
        <v>-73.562622000000005</v>
      </c>
    </row>
    <row r="980" spans="1:3" x14ac:dyDescent="0.25">
      <c r="A980">
        <v>9.7799999999999998E-2</v>
      </c>
      <c r="B980">
        <v>-55.667876999999997</v>
      </c>
      <c r="C980">
        <v>-73.551177999999993</v>
      </c>
    </row>
    <row r="981" spans="1:3" x14ac:dyDescent="0.25">
      <c r="A981">
        <v>9.7900000000000001E-2</v>
      </c>
      <c r="B981">
        <v>-55.664062000000001</v>
      </c>
      <c r="C981">
        <v>-73.564528999999993</v>
      </c>
    </row>
    <row r="982" spans="1:3" x14ac:dyDescent="0.25">
      <c r="A982">
        <v>9.8000000000000004E-2</v>
      </c>
      <c r="B982">
        <v>-55.671692</v>
      </c>
      <c r="C982">
        <v>-73.570250999999999</v>
      </c>
    </row>
    <row r="983" spans="1:3" x14ac:dyDescent="0.25">
      <c r="A983">
        <v>9.8100000000000007E-2</v>
      </c>
      <c r="B983">
        <v>-55.658340000000003</v>
      </c>
      <c r="C983">
        <v>-73.564528999999993</v>
      </c>
    </row>
    <row r="984" spans="1:3" x14ac:dyDescent="0.25">
      <c r="A984">
        <v>9.8199999999999996E-2</v>
      </c>
      <c r="B984">
        <v>-55.669784999999997</v>
      </c>
      <c r="C984">
        <v>-73.574066000000002</v>
      </c>
    </row>
    <row r="985" spans="1:3" x14ac:dyDescent="0.25">
      <c r="A985">
        <v>9.8299999999999998E-2</v>
      </c>
      <c r="B985">
        <v>-55.665970000000002</v>
      </c>
      <c r="C985">
        <v>-73.598861999999997</v>
      </c>
    </row>
    <row r="986" spans="1:3" x14ac:dyDescent="0.25">
      <c r="A986">
        <v>9.8400000000000001E-2</v>
      </c>
      <c r="B986">
        <v>-55.658340000000003</v>
      </c>
      <c r="C986">
        <v>-73.575974000000002</v>
      </c>
    </row>
    <row r="987" spans="1:3" x14ac:dyDescent="0.25">
      <c r="A987">
        <v>9.8500000000000004E-2</v>
      </c>
      <c r="B987">
        <v>-55.658340000000003</v>
      </c>
      <c r="C987">
        <v>-73.593140000000005</v>
      </c>
    </row>
    <row r="988" spans="1:3" x14ac:dyDescent="0.25">
      <c r="A988">
        <v>9.8599999999999993E-2</v>
      </c>
      <c r="B988">
        <v>-55.656433</v>
      </c>
      <c r="C988">
        <v>-73.608397999999994</v>
      </c>
    </row>
    <row r="989" spans="1:3" x14ac:dyDescent="0.25">
      <c r="A989">
        <v>9.8699999999999996E-2</v>
      </c>
      <c r="B989">
        <v>-55.652617999999997</v>
      </c>
      <c r="C989">
        <v>-73.602676000000002</v>
      </c>
    </row>
    <row r="990" spans="1:3" x14ac:dyDescent="0.25">
      <c r="A990">
        <v>9.8799999999999999E-2</v>
      </c>
      <c r="B990">
        <v>-55.637360000000001</v>
      </c>
      <c r="C990">
        <v>-73.617935000000003</v>
      </c>
    </row>
    <row r="991" spans="1:3" x14ac:dyDescent="0.25">
      <c r="A991">
        <v>9.8900000000000002E-2</v>
      </c>
      <c r="B991">
        <v>-55.633544999999998</v>
      </c>
      <c r="C991">
        <v>-73.617935000000003</v>
      </c>
    </row>
    <row r="992" spans="1:3" x14ac:dyDescent="0.25">
      <c r="A992">
        <v>9.9000000000000005E-2</v>
      </c>
      <c r="B992">
        <v>-55.616379000000002</v>
      </c>
      <c r="C992">
        <v>-73.627471999999997</v>
      </c>
    </row>
    <row r="993" spans="1:3" x14ac:dyDescent="0.25">
      <c r="A993">
        <v>9.9099999999999994E-2</v>
      </c>
      <c r="B993">
        <v>-55.618285999999998</v>
      </c>
      <c r="C993">
        <v>-73.629379</v>
      </c>
    </row>
    <row r="994" spans="1:3" x14ac:dyDescent="0.25">
      <c r="A994">
        <v>9.9199999999999997E-2</v>
      </c>
      <c r="B994">
        <v>-55.616379000000002</v>
      </c>
      <c r="C994">
        <v>-73.616028</v>
      </c>
    </row>
    <row r="995" spans="1:3" x14ac:dyDescent="0.25">
      <c r="A995">
        <v>9.9299999999999999E-2</v>
      </c>
      <c r="B995">
        <v>-55.589675999999997</v>
      </c>
      <c r="C995">
        <v>-73.661804000000004</v>
      </c>
    </row>
    <row r="996" spans="1:3" x14ac:dyDescent="0.25">
      <c r="A996">
        <v>9.9400000000000002E-2</v>
      </c>
      <c r="B996">
        <v>-55.595398000000003</v>
      </c>
      <c r="C996">
        <v>-73.652266999999995</v>
      </c>
    </row>
    <row r="997" spans="1:3" x14ac:dyDescent="0.25">
      <c r="A997">
        <v>9.9500000000000005E-2</v>
      </c>
      <c r="B997">
        <v>-55.597304999999999</v>
      </c>
      <c r="C997">
        <v>-73.673248000000001</v>
      </c>
    </row>
    <row r="998" spans="1:3" x14ac:dyDescent="0.25">
      <c r="A998">
        <v>9.9599999999999994E-2</v>
      </c>
      <c r="B998">
        <v>-55.587769000000002</v>
      </c>
      <c r="C998">
        <v>-73.665619000000007</v>
      </c>
    </row>
    <row r="999" spans="1:3" x14ac:dyDescent="0.25">
      <c r="A999">
        <v>9.9699999999999997E-2</v>
      </c>
      <c r="B999">
        <v>-55.593491</v>
      </c>
      <c r="C999">
        <v>-73.656081999999998</v>
      </c>
    </row>
    <row r="1000" spans="1:3" x14ac:dyDescent="0.25">
      <c r="A1000">
        <v>9.98E-2</v>
      </c>
      <c r="B1000">
        <v>-55.578232</v>
      </c>
      <c r="C1000">
        <v>-73.656081999999998</v>
      </c>
    </row>
    <row r="1001" spans="1:3" x14ac:dyDescent="0.25">
      <c r="A1001">
        <v>9.9900000000000003E-2</v>
      </c>
      <c r="B1001">
        <v>-55.589675999999997</v>
      </c>
      <c r="C1001">
        <v>-73.659897000000001</v>
      </c>
    </row>
    <row r="1002" spans="1:3" x14ac:dyDescent="0.25">
      <c r="A1002">
        <v>0.1</v>
      </c>
      <c r="B1002">
        <v>-55.589675999999997</v>
      </c>
      <c r="C1002">
        <v>-73.663712000000004</v>
      </c>
    </row>
    <row r="1003" spans="1:3" x14ac:dyDescent="0.25">
      <c r="A1003">
        <v>0.10009999999999999</v>
      </c>
      <c r="B1003">
        <v>-55.570602000000001</v>
      </c>
      <c r="C1003">
        <v>-73.669433999999995</v>
      </c>
    </row>
    <row r="1004" spans="1:3" x14ac:dyDescent="0.25">
      <c r="A1004">
        <v>0.1002</v>
      </c>
      <c r="B1004">
        <v>-55.582047000000003</v>
      </c>
      <c r="C1004">
        <v>-73.665619000000007</v>
      </c>
    </row>
    <row r="1005" spans="1:3" x14ac:dyDescent="0.25">
      <c r="A1005">
        <v>0.1003</v>
      </c>
      <c r="B1005">
        <v>-55.555343999999998</v>
      </c>
      <c r="C1005">
        <v>-73.663712000000004</v>
      </c>
    </row>
    <row r="1006" spans="1:3" x14ac:dyDescent="0.25">
      <c r="A1006">
        <v>0.1004</v>
      </c>
      <c r="B1006">
        <v>-55.555343999999998</v>
      </c>
      <c r="C1006">
        <v>-73.678970000000007</v>
      </c>
    </row>
    <row r="1007" spans="1:3" x14ac:dyDescent="0.25">
      <c r="A1007">
        <v>0.10050000000000001</v>
      </c>
      <c r="B1007">
        <v>-55.561065999999997</v>
      </c>
      <c r="C1007">
        <v>-73.688507000000001</v>
      </c>
    </row>
    <row r="1008" spans="1:3" x14ac:dyDescent="0.25">
      <c r="A1008">
        <v>0.10059999999999999</v>
      </c>
      <c r="B1008">
        <v>-55.549621999999999</v>
      </c>
      <c r="C1008">
        <v>-73.703766000000002</v>
      </c>
    </row>
    <row r="1009" spans="1:3" x14ac:dyDescent="0.25">
      <c r="A1009">
        <v>0.1007</v>
      </c>
      <c r="B1009">
        <v>-55.553435999999998</v>
      </c>
      <c r="C1009">
        <v>-73.703766000000002</v>
      </c>
    </row>
    <row r="1010" spans="1:3" x14ac:dyDescent="0.25">
      <c r="A1010">
        <v>0.1008</v>
      </c>
      <c r="B1010">
        <v>-55.549621999999999</v>
      </c>
      <c r="C1010">
        <v>-73.730468999999999</v>
      </c>
    </row>
    <row r="1011" spans="1:3" x14ac:dyDescent="0.25">
      <c r="A1011">
        <v>0.1009</v>
      </c>
      <c r="B1011">
        <v>-55.515289000000003</v>
      </c>
      <c r="C1011">
        <v>-73.719025000000002</v>
      </c>
    </row>
    <row r="1012" spans="1:3" x14ac:dyDescent="0.25">
      <c r="A1012">
        <v>0.10100000000000001</v>
      </c>
      <c r="B1012">
        <v>-55.501938000000003</v>
      </c>
      <c r="C1012">
        <v>-73.717117000000002</v>
      </c>
    </row>
    <row r="1013" spans="1:3" x14ac:dyDescent="0.25">
      <c r="A1013">
        <v>0.1011</v>
      </c>
      <c r="B1013">
        <v>-55.477142000000001</v>
      </c>
      <c r="C1013">
        <v>-73.743819999999999</v>
      </c>
    </row>
    <row r="1014" spans="1:3" x14ac:dyDescent="0.25">
      <c r="A1014">
        <v>0.1012</v>
      </c>
      <c r="B1014">
        <v>-55.463791000000001</v>
      </c>
      <c r="C1014">
        <v>-73.760986000000003</v>
      </c>
    </row>
    <row r="1015" spans="1:3" x14ac:dyDescent="0.25">
      <c r="A1015">
        <v>0.1013</v>
      </c>
      <c r="B1015">
        <v>-55.440902999999999</v>
      </c>
      <c r="C1015">
        <v>-73.747635000000002</v>
      </c>
    </row>
    <row r="1016" spans="1:3" x14ac:dyDescent="0.25">
      <c r="A1016">
        <v>0.1014</v>
      </c>
      <c r="B1016">
        <v>-55.419922</v>
      </c>
      <c r="C1016">
        <v>-73.734283000000005</v>
      </c>
    </row>
    <row r="1017" spans="1:3" x14ac:dyDescent="0.25">
      <c r="A1017">
        <v>0.10150000000000001</v>
      </c>
      <c r="B1017">
        <v>-55.431365999999997</v>
      </c>
      <c r="C1017">
        <v>-73.736191000000005</v>
      </c>
    </row>
    <row r="1018" spans="1:3" x14ac:dyDescent="0.25">
      <c r="A1018">
        <v>0.1016</v>
      </c>
      <c r="B1018">
        <v>-55.427551000000001</v>
      </c>
      <c r="C1018">
        <v>-73.77243</v>
      </c>
    </row>
    <row r="1019" spans="1:3" x14ac:dyDescent="0.25">
      <c r="A1019">
        <v>0.1017</v>
      </c>
      <c r="B1019">
        <v>-55.440902999999999</v>
      </c>
      <c r="C1019">
        <v>-73.77243</v>
      </c>
    </row>
    <row r="1020" spans="1:3" x14ac:dyDescent="0.25">
      <c r="A1020">
        <v>0.1018</v>
      </c>
      <c r="B1020">
        <v>-55.437088000000003</v>
      </c>
      <c r="C1020">
        <v>-73.783874999999995</v>
      </c>
    </row>
    <row r="1021" spans="1:3" x14ac:dyDescent="0.25">
      <c r="A1021">
        <v>0.1019</v>
      </c>
      <c r="B1021">
        <v>-55.444716999999997</v>
      </c>
      <c r="C1021">
        <v>-73.802948000000001</v>
      </c>
    </row>
    <row r="1022" spans="1:3" x14ac:dyDescent="0.25">
      <c r="A1022">
        <v>0.10199999999999999</v>
      </c>
      <c r="B1022">
        <v>-55.418014999999997</v>
      </c>
      <c r="C1022">
        <v>-73.816299000000001</v>
      </c>
    </row>
    <row r="1023" spans="1:3" x14ac:dyDescent="0.25">
      <c r="A1023">
        <v>0.1021</v>
      </c>
      <c r="B1023">
        <v>-55.412292000000001</v>
      </c>
      <c r="C1023">
        <v>-73.837280000000007</v>
      </c>
    </row>
    <row r="1024" spans="1:3" x14ac:dyDescent="0.25">
      <c r="A1024">
        <v>0.1022</v>
      </c>
      <c r="B1024">
        <v>-55.419922</v>
      </c>
      <c r="C1024">
        <v>-73.823929000000007</v>
      </c>
    </row>
    <row r="1025" spans="1:3" x14ac:dyDescent="0.25">
      <c r="A1025">
        <v>0.1023</v>
      </c>
      <c r="B1025">
        <v>-55.418014999999997</v>
      </c>
      <c r="C1025">
        <v>-73.820114000000004</v>
      </c>
    </row>
    <row r="1026" spans="1:3" x14ac:dyDescent="0.25">
      <c r="A1026">
        <v>0.1024</v>
      </c>
      <c r="B1026">
        <v>-55.410384999999998</v>
      </c>
      <c r="C1026">
        <v>-73.820114000000004</v>
      </c>
    </row>
    <row r="1027" spans="1:3" x14ac:dyDescent="0.25">
      <c r="A1027">
        <v>0.10249999999999999</v>
      </c>
      <c r="B1027">
        <v>-55.400848000000003</v>
      </c>
      <c r="C1027">
        <v>-73.835373000000004</v>
      </c>
    </row>
    <row r="1028" spans="1:3" x14ac:dyDescent="0.25">
      <c r="A1028">
        <v>0.1026</v>
      </c>
      <c r="B1028">
        <v>-55.374146000000003</v>
      </c>
      <c r="C1028">
        <v>-73.833466000000001</v>
      </c>
    </row>
    <row r="1029" spans="1:3" x14ac:dyDescent="0.25">
      <c r="A1029">
        <v>0.1027</v>
      </c>
      <c r="B1029">
        <v>-55.368423</v>
      </c>
      <c r="C1029">
        <v>-73.837280000000007</v>
      </c>
    </row>
    <row r="1030" spans="1:3" x14ac:dyDescent="0.25">
      <c r="A1030">
        <v>0.1028</v>
      </c>
      <c r="B1030">
        <v>-55.364609000000002</v>
      </c>
      <c r="C1030">
        <v>-73.848724000000004</v>
      </c>
    </row>
    <row r="1031" spans="1:3" x14ac:dyDescent="0.25">
      <c r="A1031">
        <v>0.10290000000000001</v>
      </c>
      <c r="B1031">
        <v>-55.349350000000001</v>
      </c>
      <c r="C1031">
        <v>-73.841094999999996</v>
      </c>
    </row>
    <row r="1032" spans="1:3" x14ac:dyDescent="0.25">
      <c r="A1032">
        <v>0.10299999999999999</v>
      </c>
      <c r="B1032">
        <v>-55.324553999999999</v>
      </c>
      <c r="C1032">
        <v>-73.841094999999996</v>
      </c>
    </row>
    <row r="1033" spans="1:3" x14ac:dyDescent="0.25">
      <c r="A1033">
        <v>0.1031</v>
      </c>
      <c r="B1033">
        <v>-55.322647000000003</v>
      </c>
      <c r="C1033">
        <v>-73.852538999999993</v>
      </c>
    </row>
    <row r="1034" spans="1:3" x14ac:dyDescent="0.25">
      <c r="A1034">
        <v>0.1032</v>
      </c>
      <c r="B1034">
        <v>-55.297851999999999</v>
      </c>
      <c r="C1034">
        <v>-73.852538999999993</v>
      </c>
    </row>
    <row r="1035" spans="1:3" x14ac:dyDescent="0.25">
      <c r="A1035">
        <v>0.1033</v>
      </c>
      <c r="B1035">
        <v>-55.299759000000002</v>
      </c>
      <c r="C1035">
        <v>-73.852538999999993</v>
      </c>
    </row>
    <row r="1036" spans="1:3" x14ac:dyDescent="0.25">
      <c r="A1036">
        <v>0.10340000000000001</v>
      </c>
      <c r="B1036">
        <v>-55.290222</v>
      </c>
      <c r="C1036">
        <v>-73.856353999999996</v>
      </c>
    </row>
    <row r="1037" spans="1:3" x14ac:dyDescent="0.25">
      <c r="A1037">
        <v>0.10349999999999999</v>
      </c>
      <c r="B1037">
        <v>-55.267333999999998</v>
      </c>
      <c r="C1037">
        <v>-73.848724000000004</v>
      </c>
    </row>
    <row r="1038" spans="1:3" x14ac:dyDescent="0.25">
      <c r="A1038">
        <v>0.1036</v>
      </c>
      <c r="B1038">
        <v>-55.246352999999999</v>
      </c>
      <c r="C1038">
        <v>-73.867797999999993</v>
      </c>
    </row>
    <row r="1039" spans="1:3" x14ac:dyDescent="0.25">
      <c r="A1039">
        <v>0.1037</v>
      </c>
      <c r="B1039">
        <v>-55.215836000000003</v>
      </c>
      <c r="C1039">
        <v>-73.888779</v>
      </c>
    </row>
    <row r="1040" spans="1:3" x14ac:dyDescent="0.25">
      <c r="A1040">
        <v>0.1038</v>
      </c>
      <c r="B1040">
        <v>-55.213928000000003</v>
      </c>
      <c r="C1040">
        <v>-73.898314999999997</v>
      </c>
    </row>
    <row r="1041" spans="1:3" x14ac:dyDescent="0.25">
      <c r="A1041">
        <v>0.10390000000000001</v>
      </c>
      <c r="B1041">
        <v>-55.198669000000002</v>
      </c>
      <c r="C1041">
        <v>-73.915481999999997</v>
      </c>
    </row>
    <row r="1042" spans="1:3" x14ac:dyDescent="0.25">
      <c r="A1042">
        <v>0.104</v>
      </c>
      <c r="B1042">
        <v>-55.175781000000001</v>
      </c>
      <c r="C1042">
        <v>-73.93074</v>
      </c>
    </row>
    <row r="1043" spans="1:3" x14ac:dyDescent="0.25">
      <c r="A1043">
        <v>0.1041</v>
      </c>
      <c r="B1043">
        <v>-55.168151999999999</v>
      </c>
      <c r="C1043">
        <v>-73.942183999999997</v>
      </c>
    </row>
    <row r="1044" spans="1:3" x14ac:dyDescent="0.25">
      <c r="A1044">
        <v>0.1042</v>
      </c>
      <c r="B1044">
        <v>-55.164337000000003</v>
      </c>
      <c r="C1044">
        <v>-73.940276999999995</v>
      </c>
    </row>
    <row r="1045" spans="1:3" x14ac:dyDescent="0.25">
      <c r="A1045">
        <v>0.1043</v>
      </c>
      <c r="B1045">
        <v>-55.147171</v>
      </c>
      <c r="C1045">
        <v>-73.965073000000004</v>
      </c>
    </row>
    <row r="1046" spans="1:3" x14ac:dyDescent="0.25">
      <c r="A1046">
        <v>0.10440000000000001</v>
      </c>
      <c r="B1046">
        <v>-55.126190000000001</v>
      </c>
      <c r="C1046">
        <v>-73.966980000000007</v>
      </c>
    </row>
    <row r="1047" spans="1:3" x14ac:dyDescent="0.25">
      <c r="A1047">
        <v>0.1045</v>
      </c>
      <c r="B1047">
        <v>-55.097580000000001</v>
      </c>
      <c r="C1047">
        <v>-73.978424000000004</v>
      </c>
    </row>
    <row r="1048" spans="1:3" x14ac:dyDescent="0.25">
      <c r="A1048">
        <v>0.1046</v>
      </c>
      <c r="B1048">
        <v>-55.078505999999997</v>
      </c>
      <c r="C1048">
        <v>-74.012755999999996</v>
      </c>
    </row>
    <row r="1049" spans="1:3" x14ac:dyDescent="0.25">
      <c r="A1049">
        <v>0.1047</v>
      </c>
      <c r="B1049">
        <v>-55.074691999999999</v>
      </c>
      <c r="C1049">
        <v>-73.997497999999993</v>
      </c>
    </row>
    <row r="1050" spans="1:3" x14ac:dyDescent="0.25">
      <c r="A1050">
        <v>0.1048</v>
      </c>
      <c r="B1050">
        <v>-55.047989000000001</v>
      </c>
      <c r="C1050">
        <v>-74.001311999999999</v>
      </c>
    </row>
    <row r="1051" spans="1:3" x14ac:dyDescent="0.25">
      <c r="A1051">
        <v>0.10489999999999999</v>
      </c>
      <c r="B1051">
        <v>-55.049895999999997</v>
      </c>
      <c r="C1051">
        <v>-74.018478000000002</v>
      </c>
    </row>
    <row r="1052" spans="1:3" x14ac:dyDescent="0.25">
      <c r="A1052">
        <v>0.105</v>
      </c>
      <c r="B1052">
        <v>-55.038451999999999</v>
      </c>
      <c r="C1052">
        <v>-74.035645000000002</v>
      </c>
    </row>
    <row r="1053" spans="1:3" x14ac:dyDescent="0.25">
      <c r="A1053">
        <v>0.1051</v>
      </c>
      <c r="B1053">
        <v>-55.011749000000002</v>
      </c>
      <c r="C1053">
        <v>-74.037552000000005</v>
      </c>
    </row>
    <row r="1054" spans="1:3" x14ac:dyDescent="0.25">
      <c r="A1054">
        <v>0.1052</v>
      </c>
      <c r="B1054">
        <v>-54.994582999999999</v>
      </c>
      <c r="C1054">
        <v>-74.039458999999994</v>
      </c>
    </row>
    <row r="1055" spans="1:3" x14ac:dyDescent="0.25">
      <c r="A1055">
        <v>0.1053</v>
      </c>
      <c r="B1055">
        <v>-54.971694999999997</v>
      </c>
      <c r="C1055">
        <v>-74.029921999999999</v>
      </c>
    </row>
    <row r="1056" spans="1:3" x14ac:dyDescent="0.25">
      <c r="A1056">
        <v>0.10539999999999999</v>
      </c>
      <c r="B1056">
        <v>-54.983139000000001</v>
      </c>
      <c r="C1056">
        <v>-74.045180999999999</v>
      </c>
    </row>
    <row r="1057" spans="1:3" x14ac:dyDescent="0.25">
      <c r="A1057">
        <v>0.1055</v>
      </c>
      <c r="B1057">
        <v>-54.967880000000001</v>
      </c>
      <c r="C1057">
        <v>-74.06044</v>
      </c>
    </row>
    <row r="1058" spans="1:3" x14ac:dyDescent="0.25">
      <c r="A1058">
        <v>0.1056</v>
      </c>
      <c r="B1058">
        <v>-54.943085000000004</v>
      </c>
      <c r="C1058">
        <v>-74.068068999999994</v>
      </c>
    </row>
    <row r="1059" spans="1:3" x14ac:dyDescent="0.25">
      <c r="A1059">
        <v>0.1057</v>
      </c>
      <c r="B1059">
        <v>-54.93927</v>
      </c>
      <c r="C1059">
        <v>-74.06044</v>
      </c>
    </row>
    <row r="1060" spans="1:3" x14ac:dyDescent="0.25">
      <c r="A1060">
        <v>0.10580000000000001</v>
      </c>
      <c r="B1060">
        <v>-54.904938000000001</v>
      </c>
      <c r="C1060">
        <v>-74.062347000000003</v>
      </c>
    </row>
    <row r="1061" spans="1:3" x14ac:dyDescent="0.25">
      <c r="A1061">
        <v>0.10589999999999999</v>
      </c>
      <c r="B1061">
        <v>-54.889679000000001</v>
      </c>
      <c r="C1061">
        <v>-74.081421000000006</v>
      </c>
    </row>
    <row r="1062" spans="1:3" x14ac:dyDescent="0.25">
      <c r="A1062">
        <v>0.106</v>
      </c>
      <c r="B1062">
        <v>-54.880141999999999</v>
      </c>
      <c r="C1062">
        <v>-74.081421000000006</v>
      </c>
    </row>
    <row r="1063" spans="1:3" x14ac:dyDescent="0.25">
      <c r="A1063">
        <v>0.1061</v>
      </c>
      <c r="B1063">
        <v>-54.862976000000003</v>
      </c>
      <c r="C1063">
        <v>-74.102401999999998</v>
      </c>
    </row>
    <row r="1064" spans="1:3" x14ac:dyDescent="0.25">
      <c r="A1064">
        <v>0.1062</v>
      </c>
      <c r="B1064">
        <v>-54.851531999999999</v>
      </c>
      <c r="C1064">
        <v>-74.100493999999998</v>
      </c>
    </row>
    <row r="1065" spans="1:3" x14ac:dyDescent="0.25">
      <c r="A1065">
        <v>0.10630000000000001</v>
      </c>
      <c r="B1065">
        <v>-54.826735999999997</v>
      </c>
      <c r="C1065">
        <v>-74.090958000000001</v>
      </c>
    </row>
    <row r="1066" spans="1:3" x14ac:dyDescent="0.25">
      <c r="A1066">
        <v>0.10639999999999999</v>
      </c>
      <c r="B1066">
        <v>-54.809570000000001</v>
      </c>
      <c r="C1066">
        <v>-74.092865000000003</v>
      </c>
    </row>
    <row r="1067" spans="1:3" x14ac:dyDescent="0.25">
      <c r="A1067">
        <v>0.1065</v>
      </c>
      <c r="B1067">
        <v>-54.815291999999999</v>
      </c>
      <c r="C1067">
        <v>-74.102401999999998</v>
      </c>
    </row>
    <row r="1068" spans="1:3" x14ac:dyDescent="0.25">
      <c r="A1068">
        <v>0.1066</v>
      </c>
      <c r="B1068">
        <v>-54.784775000000003</v>
      </c>
      <c r="C1068">
        <v>-74.094772000000006</v>
      </c>
    </row>
    <row r="1069" spans="1:3" x14ac:dyDescent="0.25">
      <c r="A1069">
        <v>0.1067</v>
      </c>
      <c r="B1069">
        <v>-54.763793999999997</v>
      </c>
      <c r="C1069">
        <v>-74.081421000000006</v>
      </c>
    </row>
    <row r="1070" spans="1:3" x14ac:dyDescent="0.25">
      <c r="A1070">
        <v>0.10680000000000001</v>
      </c>
      <c r="B1070">
        <v>-54.756165000000003</v>
      </c>
      <c r="C1070">
        <v>-74.104309000000001</v>
      </c>
    </row>
    <row r="1071" spans="1:3" x14ac:dyDescent="0.25">
      <c r="A1071">
        <v>0.1069</v>
      </c>
      <c r="B1071">
        <v>-54.758071999999999</v>
      </c>
      <c r="C1071">
        <v>-74.125290000000007</v>
      </c>
    </row>
    <row r="1072" spans="1:3" x14ac:dyDescent="0.25">
      <c r="A1072">
        <v>0.107</v>
      </c>
      <c r="B1072">
        <v>-54.729461999999998</v>
      </c>
      <c r="C1072">
        <v>-74.108124000000004</v>
      </c>
    </row>
    <row r="1073" spans="1:3" x14ac:dyDescent="0.25">
      <c r="A1073">
        <v>0.1071</v>
      </c>
      <c r="B1073">
        <v>-54.706572999999999</v>
      </c>
      <c r="C1073">
        <v>-74.138641000000007</v>
      </c>
    </row>
    <row r="1074" spans="1:3" x14ac:dyDescent="0.25">
      <c r="A1074">
        <v>0.1072</v>
      </c>
      <c r="B1074">
        <v>-54.697037000000002</v>
      </c>
      <c r="C1074">
        <v>-74.129104999999996</v>
      </c>
    </row>
    <row r="1075" spans="1:3" x14ac:dyDescent="0.25">
      <c r="A1075">
        <v>0.10730000000000001</v>
      </c>
      <c r="B1075">
        <v>-54.670333999999997</v>
      </c>
      <c r="C1075">
        <v>-74.123383000000004</v>
      </c>
    </row>
    <row r="1076" spans="1:3" x14ac:dyDescent="0.25">
      <c r="A1076">
        <v>0.1074</v>
      </c>
      <c r="B1076">
        <v>-54.639816000000003</v>
      </c>
      <c r="C1076">
        <v>-74.134827000000001</v>
      </c>
    </row>
    <row r="1077" spans="1:3" x14ac:dyDescent="0.25">
      <c r="A1077">
        <v>0.1075</v>
      </c>
      <c r="B1077">
        <v>-54.624557000000003</v>
      </c>
      <c r="C1077">
        <v>-74.138641000000007</v>
      </c>
    </row>
    <row r="1078" spans="1:3" x14ac:dyDescent="0.25">
      <c r="A1078">
        <v>0.1076</v>
      </c>
      <c r="B1078">
        <v>-54.597855000000003</v>
      </c>
      <c r="C1078">
        <v>-74.153899999999993</v>
      </c>
    </row>
    <row r="1079" spans="1:3" x14ac:dyDescent="0.25">
      <c r="A1079">
        <v>0.1077</v>
      </c>
      <c r="B1079">
        <v>-54.580688000000002</v>
      </c>
      <c r="C1079">
        <v>-74.153899999999993</v>
      </c>
    </row>
    <row r="1080" spans="1:3" x14ac:dyDescent="0.25">
      <c r="A1080">
        <v>0.10780000000000001</v>
      </c>
      <c r="B1080">
        <v>-54.592132999999997</v>
      </c>
      <c r="C1080">
        <v>-74.167252000000005</v>
      </c>
    </row>
    <row r="1081" spans="1:3" x14ac:dyDescent="0.25">
      <c r="A1081">
        <v>0.1079</v>
      </c>
      <c r="B1081">
        <v>-54.565429999999999</v>
      </c>
      <c r="C1081">
        <v>-74.197768999999994</v>
      </c>
    </row>
    <row r="1082" spans="1:3" x14ac:dyDescent="0.25">
      <c r="A1082">
        <v>0.108</v>
      </c>
      <c r="B1082">
        <v>-54.548264000000003</v>
      </c>
      <c r="C1082">
        <v>-74.199676999999994</v>
      </c>
    </row>
    <row r="1083" spans="1:3" x14ac:dyDescent="0.25">
      <c r="A1083">
        <v>0.1081</v>
      </c>
      <c r="B1083">
        <v>-54.515839</v>
      </c>
      <c r="C1083">
        <v>-74.207306000000003</v>
      </c>
    </row>
    <row r="1084" spans="1:3" x14ac:dyDescent="0.25">
      <c r="A1084">
        <v>0.1082</v>
      </c>
      <c r="B1084">
        <v>-54.498671999999999</v>
      </c>
      <c r="C1084">
        <v>-74.205399</v>
      </c>
    </row>
    <row r="1085" spans="1:3" x14ac:dyDescent="0.25">
      <c r="A1085">
        <v>0.10829999999999999</v>
      </c>
      <c r="B1085">
        <v>-54.477691999999998</v>
      </c>
      <c r="C1085">
        <v>-74.228286999999995</v>
      </c>
    </row>
    <row r="1086" spans="1:3" x14ac:dyDescent="0.25">
      <c r="A1086">
        <v>0.1084</v>
      </c>
      <c r="B1086">
        <v>-54.485320999999999</v>
      </c>
      <c r="C1086">
        <v>-74.249268000000001</v>
      </c>
    </row>
    <row r="1087" spans="1:3" x14ac:dyDescent="0.25">
      <c r="A1087">
        <v>0.1085</v>
      </c>
      <c r="B1087">
        <v>-54.471969999999999</v>
      </c>
      <c r="C1087">
        <v>-74.220657000000003</v>
      </c>
    </row>
    <row r="1088" spans="1:3" x14ac:dyDescent="0.25">
      <c r="A1088">
        <v>0.1086</v>
      </c>
      <c r="B1088">
        <v>-54.458618000000001</v>
      </c>
      <c r="C1088">
        <v>-74.235916000000003</v>
      </c>
    </row>
    <row r="1089" spans="1:3" x14ac:dyDescent="0.25">
      <c r="A1089">
        <v>0.1087</v>
      </c>
      <c r="B1089">
        <v>-54.439545000000003</v>
      </c>
      <c r="C1089">
        <v>-74.251175000000003</v>
      </c>
    </row>
    <row r="1090" spans="1:3" x14ac:dyDescent="0.25">
      <c r="A1090">
        <v>0.10879999999999999</v>
      </c>
      <c r="B1090">
        <v>-54.420470999999999</v>
      </c>
      <c r="C1090">
        <v>-74.254990000000006</v>
      </c>
    </row>
    <row r="1091" spans="1:3" x14ac:dyDescent="0.25">
      <c r="A1091">
        <v>0.1089</v>
      </c>
      <c r="B1091">
        <v>-54.391860999999999</v>
      </c>
      <c r="C1091">
        <v>-74.281693000000004</v>
      </c>
    </row>
    <row r="1092" spans="1:3" x14ac:dyDescent="0.25">
      <c r="A1092">
        <v>0.109</v>
      </c>
      <c r="B1092">
        <v>-54.39949</v>
      </c>
      <c r="C1092">
        <v>-74.279785000000004</v>
      </c>
    </row>
    <row r="1093" spans="1:3" x14ac:dyDescent="0.25">
      <c r="A1093">
        <v>0.1091</v>
      </c>
      <c r="B1093">
        <v>-54.393768000000001</v>
      </c>
      <c r="C1093">
        <v>-74.308395000000004</v>
      </c>
    </row>
    <row r="1094" spans="1:3" x14ac:dyDescent="0.25">
      <c r="A1094">
        <v>0.10920000000000001</v>
      </c>
      <c r="B1094">
        <v>-54.395676000000002</v>
      </c>
      <c r="C1094">
        <v>-74.325562000000005</v>
      </c>
    </row>
    <row r="1095" spans="1:3" x14ac:dyDescent="0.25">
      <c r="A1095">
        <v>0.10929999999999999</v>
      </c>
      <c r="B1095">
        <v>-54.368972999999997</v>
      </c>
      <c r="C1095">
        <v>-74.329375999999996</v>
      </c>
    </row>
    <row r="1096" spans="1:3" x14ac:dyDescent="0.25">
      <c r="A1096">
        <v>0.1094</v>
      </c>
      <c r="B1096">
        <v>-54.355620999999999</v>
      </c>
      <c r="C1096">
        <v>-74.365616000000003</v>
      </c>
    </row>
    <row r="1097" spans="1:3" x14ac:dyDescent="0.25">
      <c r="A1097">
        <v>0.1095</v>
      </c>
      <c r="B1097">
        <v>-54.353713999999997</v>
      </c>
      <c r="C1097">
        <v>-74.375152999999997</v>
      </c>
    </row>
    <row r="1098" spans="1:3" x14ac:dyDescent="0.25">
      <c r="A1098">
        <v>0.1096</v>
      </c>
      <c r="B1098">
        <v>-54.344177000000002</v>
      </c>
      <c r="C1098">
        <v>-74.384688999999995</v>
      </c>
    </row>
    <row r="1099" spans="1:3" x14ac:dyDescent="0.25">
      <c r="A1099">
        <v>0.10970000000000001</v>
      </c>
      <c r="B1099">
        <v>-54.325104000000003</v>
      </c>
      <c r="C1099">
        <v>-74.407578000000001</v>
      </c>
    </row>
    <row r="1100" spans="1:3" x14ac:dyDescent="0.25">
      <c r="A1100">
        <v>0.10979999999999999</v>
      </c>
      <c r="B1100">
        <v>-54.315567000000001</v>
      </c>
      <c r="C1100">
        <v>-74.413300000000007</v>
      </c>
    </row>
    <row r="1101" spans="1:3" x14ac:dyDescent="0.25">
      <c r="A1101">
        <v>0.1099</v>
      </c>
      <c r="B1101">
        <v>-54.302216000000001</v>
      </c>
      <c r="C1101">
        <v>-74.440002000000007</v>
      </c>
    </row>
    <row r="1102" spans="1:3" x14ac:dyDescent="0.25">
      <c r="A1102">
        <v>0.11</v>
      </c>
      <c r="B1102">
        <v>-54.317473999999997</v>
      </c>
      <c r="C1102">
        <v>-74.460982999999999</v>
      </c>
    </row>
    <row r="1103" spans="1:3" x14ac:dyDescent="0.25">
      <c r="A1103">
        <v>0.1101</v>
      </c>
      <c r="B1103">
        <v>-54.317473999999997</v>
      </c>
      <c r="C1103">
        <v>-74.466705000000005</v>
      </c>
    </row>
    <row r="1104" spans="1:3" x14ac:dyDescent="0.25">
      <c r="A1104">
        <v>0.11020000000000001</v>
      </c>
      <c r="B1104">
        <v>-54.290770999999999</v>
      </c>
      <c r="C1104">
        <v>-74.512482000000006</v>
      </c>
    </row>
    <row r="1105" spans="1:3" x14ac:dyDescent="0.25">
      <c r="A1105">
        <v>0.1103</v>
      </c>
      <c r="B1105">
        <v>-54.294586000000002</v>
      </c>
      <c r="C1105">
        <v>-74.504852</v>
      </c>
    </row>
    <row r="1106" spans="1:3" x14ac:dyDescent="0.25">
      <c r="A1106">
        <v>0.1104</v>
      </c>
      <c r="B1106">
        <v>-54.279327000000002</v>
      </c>
      <c r="C1106">
        <v>-74.508667000000003</v>
      </c>
    </row>
    <row r="1107" spans="1:3" x14ac:dyDescent="0.25">
      <c r="A1107">
        <v>0.1105</v>
      </c>
      <c r="B1107">
        <v>-54.252625000000002</v>
      </c>
      <c r="C1107">
        <v>-74.512482000000006</v>
      </c>
    </row>
    <row r="1108" spans="1:3" x14ac:dyDescent="0.25">
      <c r="A1108">
        <v>0.1106</v>
      </c>
      <c r="B1108">
        <v>-54.24118</v>
      </c>
      <c r="C1108">
        <v>-74.527739999999994</v>
      </c>
    </row>
    <row r="1109" spans="1:3" x14ac:dyDescent="0.25">
      <c r="A1109">
        <v>0.11070000000000001</v>
      </c>
      <c r="B1109">
        <v>-54.233550999999999</v>
      </c>
      <c r="C1109">
        <v>-74.562072999999998</v>
      </c>
    </row>
    <row r="1110" spans="1:3" x14ac:dyDescent="0.25">
      <c r="A1110">
        <v>0.1108</v>
      </c>
      <c r="B1110">
        <v>-54.225921999999997</v>
      </c>
      <c r="C1110">
        <v>-74.583054000000004</v>
      </c>
    </row>
    <row r="1111" spans="1:3" x14ac:dyDescent="0.25">
      <c r="A1111">
        <v>0.1109</v>
      </c>
      <c r="B1111">
        <v>-54.206848000000001</v>
      </c>
      <c r="C1111">
        <v>-74.590682999999999</v>
      </c>
    </row>
    <row r="1112" spans="1:3" x14ac:dyDescent="0.25">
      <c r="A1112">
        <v>0.111</v>
      </c>
      <c r="B1112">
        <v>-54.201126000000002</v>
      </c>
      <c r="C1112">
        <v>-74.590682999999999</v>
      </c>
    </row>
    <row r="1113" spans="1:3" x14ac:dyDescent="0.25">
      <c r="A1113">
        <v>0.1111</v>
      </c>
      <c r="B1113">
        <v>-54.185867000000002</v>
      </c>
      <c r="C1113">
        <v>-74.615478999999993</v>
      </c>
    </row>
    <row r="1114" spans="1:3" x14ac:dyDescent="0.25">
      <c r="A1114">
        <v>0.11119999999999999</v>
      </c>
      <c r="B1114">
        <v>-54.172516000000002</v>
      </c>
      <c r="C1114">
        <v>-74.638367000000002</v>
      </c>
    </row>
    <row r="1115" spans="1:3" x14ac:dyDescent="0.25">
      <c r="A1115">
        <v>0.1113</v>
      </c>
      <c r="B1115">
        <v>-54.155349999999999</v>
      </c>
      <c r="C1115">
        <v>-74.66507</v>
      </c>
    </row>
    <row r="1116" spans="1:3" x14ac:dyDescent="0.25">
      <c r="A1116">
        <v>0.1114</v>
      </c>
      <c r="B1116">
        <v>-54.14772</v>
      </c>
      <c r="C1116">
        <v>-74.678421</v>
      </c>
    </row>
    <row r="1117" spans="1:3" x14ac:dyDescent="0.25">
      <c r="A1117">
        <v>0.1115</v>
      </c>
      <c r="B1117">
        <v>-54.145812999999997</v>
      </c>
      <c r="C1117">
        <v>-74.680328000000003</v>
      </c>
    </row>
    <row r="1118" spans="1:3" x14ac:dyDescent="0.25">
      <c r="A1118">
        <v>0.1116</v>
      </c>
      <c r="B1118">
        <v>-54.143906000000001</v>
      </c>
      <c r="C1118">
        <v>-74.708939000000001</v>
      </c>
    </row>
    <row r="1119" spans="1:3" x14ac:dyDescent="0.25">
      <c r="A1119">
        <v>0.11169999999999999</v>
      </c>
      <c r="B1119">
        <v>-54.134369</v>
      </c>
      <c r="C1119">
        <v>-74.733733999999998</v>
      </c>
    </row>
    <row r="1120" spans="1:3" x14ac:dyDescent="0.25">
      <c r="A1120">
        <v>0.1118</v>
      </c>
      <c r="B1120">
        <v>-54.136276000000002</v>
      </c>
      <c r="C1120">
        <v>-74.745177999999996</v>
      </c>
    </row>
    <row r="1121" spans="1:3" x14ac:dyDescent="0.25">
      <c r="A1121">
        <v>0.1119</v>
      </c>
      <c r="B1121">
        <v>-54.096221999999997</v>
      </c>
      <c r="C1121">
        <v>-74.747085999999996</v>
      </c>
    </row>
    <row r="1122" spans="1:3" x14ac:dyDescent="0.25">
      <c r="A1122">
        <v>0.112</v>
      </c>
      <c r="B1122">
        <v>-54.096221999999997</v>
      </c>
      <c r="C1122">
        <v>-74.785233000000005</v>
      </c>
    </row>
    <row r="1123" spans="1:3" x14ac:dyDescent="0.25">
      <c r="A1123">
        <v>0.11210000000000001</v>
      </c>
      <c r="B1123">
        <v>-54.077148000000001</v>
      </c>
      <c r="C1123">
        <v>-74.800490999999994</v>
      </c>
    </row>
    <row r="1124" spans="1:3" x14ac:dyDescent="0.25">
      <c r="A1124">
        <v>0.11219999999999999</v>
      </c>
      <c r="B1124">
        <v>-54.067611999999997</v>
      </c>
      <c r="C1124">
        <v>-74.808121</v>
      </c>
    </row>
    <row r="1125" spans="1:3" x14ac:dyDescent="0.25">
      <c r="A1125">
        <v>0.1123</v>
      </c>
      <c r="B1125">
        <v>-54.039000999999999</v>
      </c>
      <c r="C1125">
        <v>-74.836731</v>
      </c>
    </row>
    <row r="1126" spans="1:3" x14ac:dyDescent="0.25">
      <c r="A1126">
        <v>0.1124</v>
      </c>
      <c r="B1126">
        <v>-54.033279</v>
      </c>
      <c r="C1126">
        <v>-74.844359999999995</v>
      </c>
    </row>
    <row r="1127" spans="1:3" x14ac:dyDescent="0.25">
      <c r="A1127">
        <v>0.1125</v>
      </c>
      <c r="B1127">
        <v>-54.025649999999999</v>
      </c>
      <c r="C1127">
        <v>-74.851990000000001</v>
      </c>
    </row>
    <row r="1128" spans="1:3" x14ac:dyDescent="0.25">
      <c r="A1128">
        <v>0.11260000000000001</v>
      </c>
      <c r="B1128">
        <v>-54.004669</v>
      </c>
      <c r="C1128">
        <v>-74.878692999999998</v>
      </c>
    </row>
    <row r="1129" spans="1:3" x14ac:dyDescent="0.25">
      <c r="A1129">
        <v>0.11269999999999999</v>
      </c>
      <c r="B1129">
        <v>-53.997039999999998</v>
      </c>
      <c r="C1129">
        <v>-74.914931999999993</v>
      </c>
    </row>
    <row r="1130" spans="1:3" x14ac:dyDescent="0.25">
      <c r="A1130">
        <v>0.1128</v>
      </c>
      <c r="B1130">
        <v>-53.985596000000001</v>
      </c>
      <c r="C1130">
        <v>-74.939728000000002</v>
      </c>
    </row>
    <row r="1131" spans="1:3" x14ac:dyDescent="0.25">
      <c r="A1131">
        <v>0.1129</v>
      </c>
      <c r="B1131">
        <v>-53.968429999999998</v>
      </c>
      <c r="C1131">
        <v>-74.945449999999994</v>
      </c>
    </row>
    <row r="1132" spans="1:3" x14ac:dyDescent="0.25">
      <c r="A1132">
        <v>0.113</v>
      </c>
      <c r="B1132">
        <v>-53.956985000000003</v>
      </c>
      <c r="C1132">
        <v>-74.956894000000005</v>
      </c>
    </row>
    <row r="1133" spans="1:3" x14ac:dyDescent="0.25">
      <c r="A1133">
        <v>0.11310000000000001</v>
      </c>
      <c r="B1133">
        <v>-53.941727</v>
      </c>
      <c r="C1133">
        <v>-74.960708999999994</v>
      </c>
    </row>
    <row r="1134" spans="1:3" x14ac:dyDescent="0.25">
      <c r="A1134">
        <v>0.1132</v>
      </c>
      <c r="B1134">
        <v>-53.928375000000003</v>
      </c>
      <c r="C1134">
        <v>-74.966431</v>
      </c>
    </row>
    <row r="1135" spans="1:3" x14ac:dyDescent="0.25">
      <c r="A1135">
        <v>0.1133</v>
      </c>
      <c r="B1135">
        <v>-53.956985000000003</v>
      </c>
      <c r="C1135">
        <v>-74.979782</v>
      </c>
    </row>
    <row r="1136" spans="1:3" x14ac:dyDescent="0.25">
      <c r="A1136">
        <v>0.1134</v>
      </c>
      <c r="B1136">
        <v>-53.928375000000003</v>
      </c>
      <c r="C1136">
        <v>-74.998856000000004</v>
      </c>
    </row>
    <row r="1137" spans="1:3" x14ac:dyDescent="0.25">
      <c r="A1137">
        <v>0.1135</v>
      </c>
      <c r="B1137">
        <v>-53.916930999999998</v>
      </c>
      <c r="C1137">
        <v>-74.995041000000001</v>
      </c>
    </row>
    <row r="1138" spans="1:3" x14ac:dyDescent="0.25">
      <c r="A1138">
        <v>0.11360000000000001</v>
      </c>
      <c r="B1138">
        <v>-53.918838999999998</v>
      </c>
      <c r="C1138">
        <v>-75.002669999999995</v>
      </c>
    </row>
    <row r="1139" spans="1:3" x14ac:dyDescent="0.25">
      <c r="A1139">
        <v>0.1137</v>
      </c>
      <c r="B1139">
        <v>-53.922652999999997</v>
      </c>
      <c r="C1139">
        <v>-75.017928999999995</v>
      </c>
    </row>
    <row r="1140" spans="1:3" x14ac:dyDescent="0.25">
      <c r="A1140">
        <v>0.1138</v>
      </c>
      <c r="B1140">
        <v>-53.903579999999998</v>
      </c>
      <c r="C1140">
        <v>-75.040817000000004</v>
      </c>
    </row>
    <row r="1141" spans="1:3" x14ac:dyDescent="0.25">
      <c r="A1141">
        <v>0.1139</v>
      </c>
      <c r="B1141">
        <v>-53.905487000000001</v>
      </c>
      <c r="C1141">
        <v>-75.059890999999993</v>
      </c>
    </row>
    <row r="1142" spans="1:3" x14ac:dyDescent="0.25">
      <c r="A1142">
        <v>0.114</v>
      </c>
      <c r="B1142">
        <v>-53.890228</v>
      </c>
      <c r="C1142">
        <v>-75.073241999999993</v>
      </c>
    </row>
    <row r="1143" spans="1:3" x14ac:dyDescent="0.25">
      <c r="A1143">
        <v>0.11409999999999999</v>
      </c>
      <c r="B1143">
        <v>-53.890228</v>
      </c>
      <c r="C1143">
        <v>-75.094223</v>
      </c>
    </row>
    <row r="1144" spans="1:3" x14ac:dyDescent="0.25">
      <c r="A1144">
        <v>0.1142</v>
      </c>
      <c r="B1144">
        <v>-53.895949999999999</v>
      </c>
      <c r="C1144">
        <v>-75.099945000000005</v>
      </c>
    </row>
    <row r="1145" spans="1:3" x14ac:dyDescent="0.25">
      <c r="A1145">
        <v>0.1143</v>
      </c>
      <c r="B1145">
        <v>-53.897857999999999</v>
      </c>
      <c r="C1145">
        <v>-75.107574</v>
      </c>
    </row>
    <row r="1146" spans="1:3" x14ac:dyDescent="0.25">
      <c r="A1146">
        <v>0.1144</v>
      </c>
      <c r="B1146">
        <v>-53.876877</v>
      </c>
      <c r="C1146">
        <v>-75.126648000000003</v>
      </c>
    </row>
    <row r="1147" spans="1:3" x14ac:dyDescent="0.25">
      <c r="A1147">
        <v>0.1145</v>
      </c>
      <c r="B1147">
        <v>-53.894043000000003</v>
      </c>
      <c r="C1147">
        <v>-75.145720999999995</v>
      </c>
    </row>
    <row r="1148" spans="1:3" x14ac:dyDescent="0.25">
      <c r="A1148">
        <v>0.11459999999999999</v>
      </c>
      <c r="B1148">
        <v>-53.892136000000001</v>
      </c>
      <c r="C1148">
        <v>-75.138092</v>
      </c>
    </row>
    <row r="1149" spans="1:3" x14ac:dyDescent="0.25">
      <c r="A1149">
        <v>0.1147</v>
      </c>
      <c r="B1149">
        <v>-53.882598999999999</v>
      </c>
      <c r="C1149">
        <v>-75.155258000000003</v>
      </c>
    </row>
    <row r="1150" spans="1:3" x14ac:dyDescent="0.25">
      <c r="A1150">
        <v>0.1148</v>
      </c>
      <c r="B1150">
        <v>-53.897857999999999</v>
      </c>
      <c r="C1150">
        <v>-75.162887999999995</v>
      </c>
    </row>
    <row r="1151" spans="1:3" x14ac:dyDescent="0.25">
      <c r="A1151">
        <v>0.1149</v>
      </c>
      <c r="B1151">
        <v>-53.869247000000001</v>
      </c>
      <c r="C1151">
        <v>-75.183868000000004</v>
      </c>
    </row>
    <row r="1152" spans="1:3" x14ac:dyDescent="0.25">
      <c r="A1152">
        <v>0.115</v>
      </c>
      <c r="B1152">
        <v>-53.871155000000002</v>
      </c>
      <c r="C1152">
        <v>-75.195312000000001</v>
      </c>
    </row>
    <row r="1153" spans="1:3" x14ac:dyDescent="0.25">
      <c r="A1153">
        <v>0.11509999999999999</v>
      </c>
      <c r="B1153">
        <v>-53.855896000000001</v>
      </c>
      <c r="C1153">
        <v>-75.191497999999996</v>
      </c>
    </row>
    <row r="1154" spans="1:3" x14ac:dyDescent="0.25">
      <c r="A1154">
        <v>0.1152</v>
      </c>
      <c r="B1154">
        <v>-53.853988999999999</v>
      </c>
      <c r="C1154">
        <v>-75.214386000000005</v>
      </c>
    </row>
    <row r="1155" spans="1:3" x14ac:dyDescent="0.25">
      <c r="A1155">
        <v>0.1153</v>
      </c>
      <c r="B1155">
        <v>-53.850174000000003</v>
      </c>
      <c r="C1155">
        <v>-75.229645000000005</v>
      </c>
    </row>
    <row r="1156" spans="1:3" x14ac:dyDescent="0.25">
      <c r="A1156">
        <v>0.1154</v>
      </c>
      <c r="B1156">
        <v>-53.834915000000002</v>
      </c>
      <c r="C1156">
        <v>-75.248717999999997</v>
      </c>
    </row>
    <row r="1157" spans="1:3" x14ac:dyDescent="0.25">
      <c r="A1157">
        <v>0.11550000000000001</v>
      </c>
      <c r="B1157">
        <v>-53.855896000000001</v>
      </c>
      <c r="C1157">
        <v>-75.250625999999997</v>
      </c>
    </row>
    <row r="1158" spans="1:3" x14ac:dyDescent="0.25">
      <c r="A1158">
        <v>0.11559999999999999</v>
      </c>
      <c r="B1158">
        <v>-53.850174000000003</v>
      </c>
      <c r="C1158">
        <v>-75.256348000000003</v>
      </c>
    </row>
    <row r="1159" spans="1:3" x14ac:dyDescent="0.25">
      <c r="A1159">
        <v>0.1157</v>
      </c>
      <c r="B1159">
        <v>-53.844451999999997</v>
      </c>
      <c r="C1159">
        <v>-75.252533</v>
      </c>
    </row>
    <row r="1160" spans="1:3" x14ac:dyDescent="0.25">
      <c r="A1160">
        <v>0.1158</v>
      </c>
      <c r="B1160">
        <v>-53.852080999999998</v>
      </c>
      <c r="C1160">
        <v>-75.258255000000005</v>
      </c>
    </row>
    <row r="1161" spans="1:3" x14ac:dyDescent="0.25">
      <c r="A1161">
        <v>0.1159</v>
      </c>
      <c r="B1161">
        <v>-53.833008</v>
      </c>
      <c r="C1161">
        <v>-75.273514000000006</v>
      </c>
    </row>
    <row r="1162" spans="1:3" x14ac:dyDescent="0.25">
      <c r="A1162">
        <v>0.11600000000000001</v>
      </c>
      <c r="B1162">
        <v>-53.829192999999997</v>
      </c>
      <c r="C1162">
        <v>-75.273514000000006</v>
      </c>
    </row>
    <row r="1163" spans="1:3" x14ac:dyDescent="0.25">
      <c r="A1163">
        <v>0.11609999999999999</v>
      </c>
      <c r="B1163">
        <v>-53.848267</v>
      </c>
      <c r="C1163">
        <v>-75.281143</v>
      </c>
    </row>
    <row r="1164" spans="1:3" x14ac:dyDescent="0.25">
      <c r="A1164">
        <v>0.1162</v>
      </c>
      <c r="B1164">
        <v>-53.853988999999999</v>
      </c>
      <c r="C1164">
        <v>-75.302124000000006</v>
      </c>
    </row>
    <row r="1165" spans="1:3" x14ac:dyDescent="0.25">
      <c r="A1165">
        <v>0.1163</v>
      </c>
      <c r="B1165">
        <v>-53.850174000000003</v>
      </c>
      <c r="C1165">
        <v>-75.315475000000006</v>
      </c>
    </row>
    <row r="1166" spans="1:3" x14ac:dyDescent="0.25">
      <c r="A1166">
        <v>0.1164</v>
      </c>
      <c r="B1166">
        <v>-53.867339999999999</v>
      </c>
      <c r="C1166">
        <v>-75.311661000000001</v>
      </c>
    </row>
    <row r="1167" spans="1:3" x14ac:dyDescent="0.25">
      <c r="A1167">
        <v>0.11650000000000001</v>
      </c>
      <c r="B1167">
        <v>-53.852080999999998</v>
      </c>
      <c r="C1167">
        <v>-75.330734000000007</v>
      </c>
    </row>
    <row r="1168" spans="1:3" x14ac:dyDescent="0.25">
      <c r="A1168">
        <v>0.1166</v>
      </c>
      <c r="B1168">
        <v>-53.863525000000003</v>
      </c>
      <c r="C1168">
        <v>-75.309753000000001</v>
      </c>
    </row>
    <row r="1169" spans="1:3" x14ac:dyDescent="0.25">
      <c r="A1169">
        <v>0.1167</v>
      </c>
      <c r="B1169">
        <v>-53.863525000000003</v>
      </c>
      <c r="C1169">
        <v>-75.345993000000007</v>
      </c>
    </row>
    <row r="1170" spans="1:3" x14ac:dyDescent="0.25">
      <c r="A1170">
        <v>0.1168</v>
      </c>
      <c r="B1170">
        <v>-53.886414000000002</v>
      </c>
      <c r="C1170">
        <v>-75.347899999999996</v>
      </c>
    </row>
    <row r="1171" spans="1:3" x14ac:dyDescent="0.25">
      <c r="A1171">
        <v>0.1169</v>
      </c>
      <c r="B1171">
        <v>-53.894043000000003</v>
      </c>
      <c r="C1171">
        <v>-75.355530000000002</v>
      </c>
    </row>
    <row r="1172" spans="1:3" x14ac:dyDescent="0.25">
      <c r="A1172">
        <v>0.11700000000000001</v>
      </c>
      <c r="B1172">
        <v>-53.892136000000001</v>
      </c>
      <c r="C1172">
        <v>-75.349807999999996</v>
      </c>
    </row>
    <row r="1173" spans="1:3" x14ac:dyDescent="0.25">
      <c r="A1173">
        <v>0.1171</v>
      </c>
      <c r="B1173">
        <v>-53.888320999999998</v>
      </c>
      <c r="C1173">
        <v>-75.363158999999996</v>
      </c>
    </row>
    <row r="1174" spans="1:3" x14ac:dyDescent="0.25">
      <c r="A1174">
        <v>0.1172</v>
      </c>
      <c r="B1174">
        <v>-53.926468</v>
      </c>
      <c r="C1174">
        <v>-75.368881000000002</v>
      </c>
    </row>
    <row r="1175" spans="1:3" x14ac:dyDescent="0.25">
      <c r="A1175">
        <v>0.1173</v>
      </c>
      <c r="B1175">
        <v>-53.928375000000003</v>
      </c>
      <c r="C1175">
        <v>-75.372696000000005</v>
      </c>
    </row>
    <row r="1176" spans="1:3" x14ac:dyDescent="0.25">
      <c r="A1176">
        <v>0.1174</v>
      </c>
      <c r="B1176">
        <v>-53.916930999999998</v>
      </c>
      <c r="C1176">
        <v>-75.355530000000002</v>
      </c>
    </row>
    <row r="1177" spans="1:3" x14ac:dyDescent="0.25">
      <c r="A1177">
        <v>0.11749999999999999</v>
      </c>
      <c r="B1177">
        <v>-53.909301999999997</v>
      </c>
      <c r="C1177">
        <v>-75.393676999999997</v>
      </c>
    </row>
    <row r="1178" spans="1:3" x14ac:dyDescent="0.25">
      <c r="A1178">
        <v>0.1176</v>
      </c>
      <c r="B1178">
        <v>-53.913116000000002</v>
      </c>
      <c r="C1178">
        <v>-75.374602999999993</v>
      </c>
    </row>
    <row r="1179" spans="1:3" x14ac:dyDescent="0.25">
      <c r="A1179">
        <v>0.1177</v>
      </c>
      <c r="B1179">
        <v>-53.937911999999997</v>
      </c>
      <c r="C1179">
        <v>-75.386047000000005</v>
      </c>
    </row>
    <row r="1180" spans="1:3" x14ac:dyDescent="0.25">
      <c r="A1180">
        <v>0.1178</v>
      </c>
      <c r="B1180">
        <v>-53.937911999999997</v>
      </c>
      <c r="C1180">
        <v>-75.397491000000002</v>
      </c>
    </row>
    <row r="1181" spans="1:3" x14ac:dyDescent="0.25">
      <c r="A1181">
        <v>0.1179</v>
      </c>
      <c r="B1181">
        <v>-53.930283000000003</v>
      </c>
      <c r="C1181">
        <v>-75.397491000000002</v>
      </c>
    </row>
    <row r="1182" spans="1:3" x14ac:dyDescent="0.25">
      <c r="A1182">
        <v>0.11799999999999999</v>
      </c>
      <c r="B1182">
        <v>-53.937911999999997</v>
      </c>
      <c r="C1182">
        <v>-75.395583999999999</v>
      </c>
    </row>
    <row r="1183" spans="1:3" x14ac:dyDescent="0.25">
      <c r="A1183">
        <v>0.1181</v>
      </c>
      <c r="B1183">
        <v>-53.962707999999999</v>
      </c>
      <c r="C1183">
        <v>-75.393676999999997</v>
      </c>
    </row>
    <row r="1184" spans="1:3" x14ac:dyDescent="0.25">
      <c r="A1184">
        <v>0.1182</v>
      </c>
      <c r="B1184">
        <v>-53.956985000000003</v>
      </c>
      <c r="C1184">
        <v>-75.389861999999994</v>
      </c>
    </row>
    <row r="1185" spans="1:3" x14ac:dyDescent="0.25">
      <c r="A1185">
        <v>0.1183</v>
      </c>
      <c r="B1185">
        <v>-53.983688000000001</v>
      </c>
      <c r="C1185">
        <v>-75.403214000000006</v>
      </c>
    </row>
    <row r="1186" spans="1:3" x14ac:dyDescent="0.25">
      <c r="A1186">
        <v>0.11840000000000001</v>
      </c>
      <c r="B1186">
        <v>-53.972244000000003</v>
      </c>
      <c r="C1186">
        <v>-75.399399000000003</v>
      </c>
    </row>
    <row r="1187" spans="1:3" x14ac:dyDescent="0.25">
      <c r="A1187">
        <v>0.11849999999999999</v>
      </c>
      <c r="B1187">
        <v>-53.993225000000002</v>
      </c>
      <c r="C1187">
        <v>-75.416565000000006</v>
      </c>
    </row>
    <row r="1188" spans="1:3" x14ac:dyDescent="0.25">
      <c r="A1188">
        <v>0.1186</v>
      </c>
      <c r="B1188">
        <v>-53.998947000000001</v>
      </c>
      <c r="C1188">
        <v>-75.426102</v>
      </c>
    </row>
    <row r="1189" spans="1:3" x14ac:dyDescent="0.25">
      <c r="A1189">
        <v>0.1187</v>
      </c>
      <c r="B1189">
        <v>-54.008484000000003</v>
      </c>
      <c r="C1189">
        <v>-75.428009000000003</v>
      </c>
    </row>
    <row r="1190" spans="1:3" x14ac:dyDescent="0.25">
      <c r="A1190">
        <v>0.1188</v>
      </c>
      <c r="B1190">
        <v>-54.002761999999997</v>
      </c>
      <c r="C1190">
        <v>-75.410843</v>
      </c>
    </row>
    <row r="1191" spans="1:3" x14ac:dyDescent="0.25">
      <c r="A1191">
        <v>0.11890000000000001</v>
      </c>
      <c r="B1191">
        <v>-54.012298999999999</v>
      </c>
      <c r="C1191">
        <v>-75.414658000000003</v>
      </c>
    </row>
    <row r="1192" spans="1:3" x14ac:dyDescent="0.25">
      <c r="A1192">
        <v>0.11899999999999999</v>
      </c>
      <c r="B1192">
        <v>-54.027557000000002</v>
      </c>
      <c r="C1192">
        <v>-75.412750000000003</v>
      </c>
    </row>
    <row r="1193" spans="1:3" x14ac:dyDescent="0.25">
      <c r="A1193">
        <v>0.1191</v>
      </c>
      <c r="B1193">
        <v>-54.025649999999999</v>
      </c>
      <c r="C1193">
        <v>-75.424194</v>
      </c>
    </row>
    <row r="1194" spans="1:3" x14ac:dyDescent="0.25">
      <c r="A1194">
        <v>0.1192</v>
      </c>
      <c r="B1194">
        <v>-54.040908999999999</v>
      </c>
      <c r="C1194">
        <v>-75.460434000000006</v>
      </c>
    </row>
    <row r="1195" spans="1:3" x14ac:dyDescent="0.25">
      <c r="A1195">
        <v>0.1193</v>
      </c>
      <c r="B1195">
        <v>-54.046630999999998</v>
      </c>
      <c r="C1195">
        <v>-75.454712000000001</v>
      </c>
    </row>
    <row r="1196" spans="1:3" x14ac:dyDescent="0.25">
      <c r="A1196">
        <v>0.11940000000000001</v>
      </c>
      <c r="B1196">
        <v>-54.056168</v>
      </c>
      <c r="C1196">
        <v>-75.460434000000006</v>
      </c>
    </row>
    <row r="1197" spans="1:3" x14ac:dyDescent="0.25">
      <c r="A1197">
        <v>0.1195</v>
      </c>
      <c r="B1197">
        <v>-54.061889999999998</v>
      </c>
      <c r="C1197">
        <v>-75.469971000000001</v>
      </c>
    </row>
    <row r="1198" spans="1:3" x14ac:dyDescent="0.25">
      <c r="A1198">
        <v>0.1196</v>
      </c>
      <c r="B1198">
        <v>-54.073334000000003</v>
      </c>
      <c r="C1198">
        <v>-75.468063000000001</v>
      </c>
    </row>
    <row r="1199" spans="1:3" x14ac:dyDescent="0.25">
      <c r="A1199">
        <v>0.1197</v>
      </c>
      <c r="B1199">
        <v>-54.122925000000002</v>
      </c>
      <c r="C1199">
        <v>-75.489044000000007</v>
      </c>
    </row>
    <row r="1200" spans="1:3" x14ac:dyDescent="0.25">
      <c r="A1200">
        <v>0.1198</v>
      </c>
      <c r="B1200">
        <v>-54.128647000000001</v>
      </c>
      <c r="C1200">
        <v>-75.508117999999996</v>
      </c>
    </row>
    <row r="1201" spans="1:3" x14ac:dyDescent="0.25">
      <c r="A1201">
        <v>0.11990000000000001</v>
      </c>
      <c r="B1201">
        <v>-54.157257000000001</v>
      </c>
      <c r="C1201">
        <v>-75.511932000000002</v>
      </c>
    </row>
    <row r="1202" spans="1:3" x14ac:dyDescent="0.25">
      <c r="A1202">
        <v>0.12</v>
      </c>
      <c r="B1202">
        <v>-54.271698000000001</v>
      </c>
      <c r="C1202">
        <v>-75.546265000000005</v>
      </c>
    </row>
    <row r="1203" spans="1:3" x14ac:dyDescent="0.25">
      <c r="A1203">
        <v>0.1201</v>
      </c>
      <c r="B1203">
        <v>-54.307938</v>
      </c>
      <c r="C1203">
        <v>-75.531006000000005</v>
      </c>
    </row>
    <row r="1204" spans="1:3" x14ac:dyDescent="0.25">
      <c r="A1204">
        <v>0.1202</v>
      </c>
      <c r="B1204">
        <v>-54.321289</v>
      </c>
      <c r="C1204">
        <v>-75.542450000000002</v>
      </c>
    </row>
    <row r="1205" spans="1:3" x14ac:dyDescent="0.25">
      <c r="A1205">
        <v>0.1203</v>
      </c>
      <c r="B1205">
        <v>-54.374695000000003</v>
      </c>
      <c r="C1205">
        <v>-75.555801000000002</v>
      </c>
    </row>
    <row r="1206" spans="1:3" x14ac:dyDescent="0.25">
      <c r="A1206">
        <v>0.12039999999999999</v>
      </c>
      <c r="B1206">
        <v>-54.418564000000003</v>
      </c>
      <c r="C1206">
        <v>-75.567245</v>
      </c>
    </row>
    <row r="1207" spans="1:3" x14ac:dyDescent="0.25">
      <c r="A1207">
        <v>0.1205</v>
      </c>
      <c r="B1207">
        <v>-54.437637000000002</v>
      </c>
      <c r="C1207">
        <v>-75.563430999999994</v>
      </c>
    </row>
    <row r="1208" spans="1:3" x14ac:dyDescent="0.25">
      <c r="A1208">
        <v>0.1206</v>
      </c>
      <c r="B1208">
        <v>-54.471969999999999</v>
      </c>
      <c r="C1208">
        <v>-75.571060000000003</v>
      </c>
    </row>
    <row r="1209" spans="1:3" x14ac:dyDescent="0.25">
      <c r="A1209">
        <v>0.1207</v>
      </c>
      <c r="B1209">
        <v>-54.49295</v>
      </c>
      <c r="C1209">
        <v>-75.578689999999995</v>
      </c>
    </row>
    <row r="1210" spans="1:3" x14ac:dyDescent="0.25">
      <c r="A1210">
        <v>0.1208</v>
      </c>
      <c r="B1210">
        <v>-54.494858000000001</v>
      </c>
      <c r="C1210">
        <v>-75.586319000000003</v>
      </c>
    </row>
    <row r="1211" spans="1:3" x14ac:dyDescent="0.25">
      <c r="A1211">
        <v>0.12089999999999999</v>
      </c>
      <c r="B1211">
        <v>-54.531097000000003</v>
      </c>
      <c r="C1211">
        <v>-75.590134000000006</v>
      </c>
    </row>
    <row r="1212" spans="1:3" x14ac:dyDescent="0.25">
      <c r="A1212">
        <v>0.121</v>
      </c>
      <c r="B1212">
        <v>-54.550170999999999</v>
      </c>
      <c r="C1212">
        <v>-75.578689999999995</v>
      </c>
    </row>
    <row r="1213" spans="1:3" x14ac:dyDescent="0.25">
      <c r="A1213">
        <v>0.1211</v>
      </c>
      <c r="B1213">
        <v>-54.555892999999998</v>
      </c>
      <c r="C1213">
        <v>-75.601578000000003</v>
      </c>
    </row>
    <row r="1214" spans="1:3" x14ac:dyDescent="0.25">
      <c r="A1214">
        <v>0.1212</v>
      </c>
      <c r="B1214">
        <v>-54.595947000000002</v>
      </c>
      <c r="C1214">
        <v>-75.592040999999995</v>
      </c>
    </row>
    <row r="1215" spans="1:3" x14ac:dyDescent="0.25">
      <c r="A1215">
        <v>0.12130000000000001</v>
      </c>
      <c r="B1215">
        <v>-54.605483999999997</v>
      </c>
      <c r="C1215">
        <v>-75.588226000000006</v>
      </c>
    </row>
    <row r="1216" spans="1:3" x14ac:dyDescent="0.25">
      <c r="A1216">
        <v>0.12139999999999999</v>
      </c>
      <c r="B1216">
        <v>-54.624557000000003</v>
      </c>
      <c r="C1216">
        <v>-75.592040999999995</v>
      </c>
    </row>
    <row r="1217" spans="1:3" x14ac:dyDescent="0.25">
      <c r="A1217">
        <v>0.1215</v>
      </c>
      <c r="B1217">
        <v>-54.605483999999997</v>
      </c>
      <c r="C1217">
        <v>-75.609206999999998</v>
      </c>
    </row>
    <row r="1218" spans="1:3" x14ac:dyDescent="0.25">
      <c r="A1218">
        <v>0.1216</v>
      </c>
      <c r="B1218">
        <v>-54.626465000000003</v>
      </c>
      <c r="C1218">
        <v>-75.592040999999995</v>
      </c>
    </row>
    <row r="1219" spans="1:3" x14ac:dyDescent="0.25">
      <c r="A1219">
        <v>0.1217</v>
      </c>
      <c r="B1219">
        <v>-54.639816000000003</v>
      </c>
      <c r="C1219">
        <v>-75.609206999999998</v>
      </c>
    </row>
    <row r="1220" spans="1:3" x14ac:dyDescent="0.25">
      <c r="A1220">
        <v>0.12180000000000001</v>
      </c>
      <c r="B1220">
        <v>-54.655074999999997</v>
      </c>
      <c r="C1220">
        <v>-75.622558999999995</v>
      </c>
    </row>
    <row r="1221" spans="1:3" x14ac:dyDescent="0.25">
      <c r="A1221">
        <v>0.12189999999999999</v>
      </c>
      <c r="B1221">
        <v>-54.666519000000001</v>
      </c>
      <c r="C1221">
        <v>-75.626373000000001</v>
      </c>
    </row>
    <row r="1222" spans="1:3" x14ac:dyDescent="0.25">
      <c r="A1222">
        <v>0.122</v>
      </c>
      <c r="B1222">
        <v>-54.670333999999997</v>
      </c>
      <c r="C1222">
        <v>-75.616837000000004</v>
      </c>
    </row>
    <row r="1223" spans="1:3" x14ac:dyDescent="0.25">
      <c r="A1223">
        <v>0.1221</v>
      </c>
      <c r="B1223">
        <v>-54.672241</v>
      </c>
      <c r="C1223">
        <v>-75.622558999999995</v>
      </c>
    </row>
    <row r="1224" spans="1:3" x14ac:dyDescent="0.25">
      <c r="A1224">
        <v>0.1222</v>
      </c>
      <c r="B1224">
        <v>-54.676056000000003</v>
      </c>
      <c r="C1224">
        <v>-75.601578000000003</v>
      </c>
    </row>
    <row r="1225" spans="1:3" x14ac:dyDescent="0.25">
      <c r="A1225">
        <v>0.12230000000000001</v>
      </c>
      <c r="B1225">
        <v>-54.677962999999998</v>
      </c>
      <c r="C1225">
        <v>-75.607299999999995</v>
      </c>
    </row>
    <row r="1226" spans="1:3" x14ac:dyDescent="0.25">
      <c r="A1226">
        <v>0.12239999999999999</v>
      </c>
      <c r="B1226">
        <v>-54.676056000000003</v>
      </c>
      <c r="C1226">
        <v>-75.609206999999998</v>
      </c>
    </row>
    <row r="1227" spans="1:3" x14ac:dyDescent="0.25">
      <c r="A1227">
        <v>0.1225</v>
      </c>
      <c r="B1227">
        <v>-54.691315000000003</v>
      </c>
      <c r="C1227">
        <v>-75.609206999999998</v>
      </c>
    </row>
    <row r="1228" spans="1:3" x14ac:dyDescent="0.25">
      <c r="A1228">
        <v>0.1226</v>
      </c>
      <c r="B1228">
        <v>-54.708480999999999</v>
      </c>
      <c r="C1228">
        <v>-75.609206999999998</v>
      </c>
    </row>
    <row r="1229" spans="1:3" x14ac:dyDescent="0.25">
      <c r="A1229">
        <v>0.1227</v>
      </c>
      <c r="B1229">
        <v>-54.714202999999998</v>
      </c>
      <c r="C1229">
        <v>-75.603485000000006</v>
      </c>
    </row>
    <row r="1230" spans="1:3" x14ac:dyDescent="0.25">
      <c r="A1230">
        <v>0.12280000000000001</v>
      </c>
      <c r="B1230">
        <v>-54.737090999999999</v>
      </c>
      <c r="C1230">
        <v>-75.620650999999995</v>
      </c>
    </row>
    <row r="1231" spans="1:3" x14ac:dyDescent="0.25">
      <c r="A1231">
        <v>0.1229</v>
      </c>
      <c r="B1231">
        <v>-54.750442999999997</v>
      </c>
      <c r="C1231">
        <v>-75.595855999999998</v>
      </c>
    </row>
    <row r="1232" spans="1:3" x14ac:dyDescent="0.25">
      <c r="A1232">
        <v>0.123</v>
      </c>
      <c r="B1232">
        <v>-54.746628000000001</v>
      </c>
      <c r="C1232">
        <v>-75.601578000000003</v>
      </c>
    </row>
    <row r="1233" spans="1:3" x14ac:dyDescent="0.25">
      <c r="A1233">
        <v>0.1231</v>
      </c>
      <c r="B1233">
        <v>-54.754257000000003</v>
      </c>
      <c r="C1233">
        <v>-75.588226000000006</v>
      </c>
    </row>
    <row r="1234" spans="1:3" x14ac:dyDescent="0.25">
      <c r="A1234">
        <v>0.1232</v>
      </c>
      <c r="B1234">
        <v>-54.773330999999999</v>
      </c>
      <c r="C1234">
        <v>-75.569153</v>
      </c>
    </row>
    <row r="1235" spans="1:3" x14ac:dyDescent="0.25">
      <c r="A1235">
        <v>0.12330000000000001</v>
      </c>
      <c r="B1235">
        <v>-54.794311999999998</v>
      </c>
      <c r="C1235">
        <v>-75.574875000000006</v>
      </c>
    </row>
    <row r="1236" spans="1:3" x14ac:dyDescent="0.25">
      <c r="A1236">
        <v>0.1234</v>
      </c>
      <c r="B1236">
        <v>-54.815291999999999</v>
      </c>
      <c r="C1236">
        <v>-75.578689999999995</v>
      </c>
    </row>
    <row r="1237" spans="1:3" x14ac:dyDescent="0.25">
      <c r="A1237">
        <v>0.1235</v>
      </c>
      <c r="B1237">
        <v>-54.809570000000001</v>
      </c>
      <c r="C1237">
        <v>-75.607299999999995</v>
      </c>
    </row>
    <row r="1238" spans="1:3" x14ac:dyDescent="0.25">
      <c r="A1238">
        <v>0.1236</v>
      </c>
      <c r="B1238">
        <v>-54.811478000000001</v>
      </c>
      <c r="C1238">
        <v>-75.592040999999995</v>
      </c>
    </row>
    <row r="1239" spans="1:3" x14ac:dyDescent="0.25">
      <c r="A1239">
        <v>0.1237</v>
      </c>
      <c r="B1239">
        <v>-54.826735999999997</v>
      </c>
      <c r="C1239">
        <v>-75.590134000000006</v>
      </c>
    </row>
    <row r="1240" spans="1:3" x14ac:dyDescent="0.25">
      <c r="A1240">
        <v>0.12379999999999999</v>
      </c>
      <c r="B1240">
        <v>-54.826735999999997</v>
      </c>
      <c r="C1240">
        <v>-75.592040999999995</v>
      </c>
    </row>
    <row r="1241" spans="1:3" x14ac:dyDescent="0.25">
      <c r="A1241">
        <v>0.1239</v>
      </c>
      <c r="B1241">
        <v>-54.843902999999997</v>
      </c>
      <c r="C1241">
        <v>-75.592040999999995</v>
      </c>
    </row>
    <row r="1242" spans="1:3" x14ac:dyDescent="0.25">
      <c r="A1242">
        <v>0.124</v>
      </c>
      <c r="B1242">
        <v>-54.843902999999997</v>
      </c>
      <c r="C1242">
        <v>-75.593947999999997</v>
      </c>
    </row>
    <row r="1243" spans="1:3" x14ac:dyDescent="0.25">
      <c r="A1243">
        <v>0.1241</v>
      </c>
      <c r="B1243">
        <v>-54.861069000000001</v>
      </c>
      <c r="C1243">
        <v>-75.603485000000006</v>
      </c>
    </row>
    <row r="1244" spans="1:3" x14ac:dyDescent="0.25">
      <c r="A1244">
        <v>0.1242</v>
      </c>
      <c r="B1244">
        <v>-54.868698000000002</v>
      </c>
      <c r="C1244">
        <v>-75.557709000000003</v>
      </c>
    </row>
    <row r="1245" spans="1:3" x14ac:dyDescent="0.25">
      <c r="A1245">
        <v>0.12429999999999999</v>
      </c>
      <c r="B1245">
        <v>-54.870604999999998</v>
      </c>
      <c r="C1245">
        <v>-75.559616000000005</v>
      </c>
    </row>
    <row r="1246" spans="1:3" x14ac:dyDescent="0.25">
      <c r="A1246">
        <v>0.1244</v>
      </c>
      <c r="B1246">
        <v>-54.885863999999998</v>
      </c>
      <c r="C1246">
        <v>-75.525283999999999</v>
      </c>
    </row>
    <row r="1247" spans="1:3" x14ac:dyDescent="0.25">
      <c r="A1247">
        <v>0.1245</v>
      </c>
      <c r="B1247">
        <v>-54.897308000000002</v>
      </c>
      <c r="C1247">
        <v>-75.534820999999994</v>
      </c>
    </row>
    <row r="1248" spans="1:3" x14ac:dyDescent="0.25">
      <c r="A1248">
        <v>0.1246</v>
      </c>
      <c r="B1248">
        <v>-54.908752</v>
      </c>
      <c r="C1248">
        <v>-75.542450000000002</v>
      </c>
    </row>
    <row r="1249" spans="1:3" x14ac:dyDescent="0.25">
      <c r="A1249">
        <v>0.12470000000000001</v>
      </c>
      <c r="B1249">
        <v>-54.922103999999997</v>
      </c>
      <c r="C1249">
        <v>-75.534820999999994</v>
      </c>
    </row>
    <row r="1250" spans="1:3" x14ac:dyDescent="0.25">
      <c r="A1250">
        <v>0.12479999999999999</v>
      </c>
      <c r="B1250">
        <v>-54.920197000000002</v>
      </c>
      <c r="C1250">
        <v>-75.551986999999997</v>
      </c>
    </row>
    <row r="1251" spans="1:3" x14ac:dyDescent="0.25">
      <c r="A1251">
        <v>0.1249</v>
      </c>
      <c r="B1251">
        <v>-54.958343999999997</v>
      </c>
      <c r="C1251">
        <v>-75.534820999999994</v>
      </c>
    </row>
    <row r="1252" spans="1:3" x14ac:dyDescent="0.25">
      <c r="A1252">
        <v>0.125</v>
      </c>
      <c r="B1252">
        <v>-54.983139000000001</v>
      </c>
      <c r="C1252">
        <v>-75.534820999999994</v>
      </c>
    </row>
    <row r="1253" spans="1:3" x14ac:dyDescent="0.25">
      <c r="A1253">
        <v>0.12509999999999999</v>
      </c>
      <c r="B1253">
        <v>-54.967880000000001</v>
      </c>
      <c r="C1253">
        <v>-75.536727999999997</v>
      </c>
    </row>
    <row r="1254" spans="1:3" x14ac:dyDescent="0.25">
      <c r="A1254">
        <v>0.12520000000000001</v>
      </c>
      <c r="B1254">
        <v>-55.006027000000003</v>
      </c>
      <c r="C1254">
        <v>-75.521468999999996</v>
      </c>
    </row>
    <row r="1255" spans="1:3" x14ac:dyDescent="0.25">
      <c r="A1255">
        <v>0.12529999999999999</v>
      </c>
      <c r="B1255">
        <v>-55.007935000000003</v>
      </c>
      <c r="C1255">
        <v>-75.527191000000002</v>
      </c>
    </row>
    <row r="1256" spans="1:3" x14ac:dyDescent="0.25">
      <c r="A1256">
        <v>0.12540000000000001</v>
      </c>
      <c r="B1256">
        <v>-55.038451999999999</v>
      </c>
      <c r="C1256">
        <v>-75.506209999999996</v>
      </c>
    </row>
    <row r="1257" spans="1:3" x14ac:dyDescent="0.25">
      <c r="A1257">
        <v>0.1255</v>
      </c>
      <c r="B1257">
        <v>-55.040359000000002</v>
      </c>
      <c r="C1257">
        <v>-75.466155999999998</v>
      </c>
    </row>
    <row r="1258" spans="1:3" x14ac:dyDescent="0.25">
      <c r="A1258">
        <v>0.12559999999999999</v>
      </c>
      <c r="B1258">
        <v>-55.038451999999999</v>
      </c>
      <c r="C1258">
        <v>-75.489044000000007</v>
      </c>
    </row>
    <row r="1259" spans="1:3" x14ac:dyDescent="0.25">
      <c r="A1259">
        <v>0.12570000000000001</v>
      </c>
      <c r="B1259">
        <v>-55.059432999999999</v>
      </c>
      <c r="C1259">
        <v>-75.471878000000004</v>
      </c>
    </row>
    <row r="1260" spans="1:3" x14ac:dyDescent="0.25">
      <c r="A1260">
        <v>0.1258</v>
      </c>
      <c r="B1260">
        <v>-55.061340000000001</v>
      </c>
      <c r="C1260">
        <v>-75.458527000000004</v>
      </c>
    </row>
    <row r="1261" spans="1:3" x14ac:dyDescent="0.25">
      <c r="A1261">
        <v>0.12590000000000001</v>
      </c>
      <c r="B1261">
        <v>-55.078505999999997</v>
      </c>
      <c r="C1261">
        <v>-75.464248999999995</v>
      </c>
    </row>
    <row r="1262" spans="1:3" x14ac:dyDescent="0.25">
      <c r="A1262">
        <v>0.126</v>
      </c>
      <c r="B1262">
        <v>-55.076599000000002</v>
      </c>
      <c r="C1262">
        <v>-75.458527000000004</v>
      </c>
    </row>
    <row r="1263" spans="1:3" x14ac:dyDescent="0.25">
      <c r="A1263">
        <v>0.12609999999999999</v>
      </c>
      <c r="B1263">
        <v>-55.093764999999998</v>
      </c>
      <c r="C1263">
        <v>-75.445175000000006</v>
      </c>
    </row>
    <row r="1264" spans="1:3" x14ac:dyDescent="0.25">
      <c r="A1264">
        <v>0.12620000000000001</v>
      </c>
      <c r="B1264">
        <v>-55.109023999999998</v>
      </c>
      <c r="C1264">
        <v>-75.443268000000003</v>
      </c>
    </row>
    <row r="1265" spans="1:3" x14ac:dyDescent="0.25">
      <c r="A1265">
        <v>0.1263</v>
      </c>
      <c r="B1265">
        <v>-55.145263999999997</v>
      </c>
      <c r="C1265">
        <v>-75.443268000000003</v>
      </c>
    </row>
    <row r="1266" spans="1:3" x14ac:dyDescent="0.25">
      <c r="A1266">
        <v>0.12640000000000001</v>
      </c>
      <c r="B1266">
        <v>-55.149078000000003</v>
      </c>
      <c r="C1266">
        <v>-75.431824000000006</v>
      </c>
    </row>
    <row r="1267" spans="1:3" x14ac:dyDescent="0.25">
      <c r="A1267">
        <v>0.1265</v>
      </c>
      <c r="B1267">
        <v>-55.158614999999998</v>
      </c>
      <c r="C1267">
        <v>-75.424194</v>
      </c>
    </row>
    <row r="1268" spans="1:3" x14ac:dyDescent="0.25">
      <c r="A1268">
        <v>0.12659999999999999</v>
      </c>
      <c r="B1268">
        <v>-55.170059000000002</v>
      </c>
      <c r="C1268">
        <v>-75.422286999999997</v>
      </c>
    </row>
    <row r="1269" spans="1:3" x14ac:dyDescent="0.25">
      <c r="A1269">
        <v>0.12670000000000001</v>
      </c>
      <c r="B1269">
        <v>-55.187224999999998</v>
      </c>
      <c r="C1269">
        <v>-75.433730999999995</v>
      </c>
    </row>
    <row r="1270" spans="1:3" x14ac:dyDescent="0.25">
      <c r="A1270">
        <v>0.1268</v>
      </c>
      <c r="B1270">
        <v>-55.194854999999997</v>
      </c>
      <c r="C1270">
        <v>-75.422286999999997</v>
      </c>
    </row>
    <row r="1271" spans="1:3" x14ac:dyDescent="0.25">
      <c r="A1271">
        <v>0.12690000000000001</v>
      </c>
      <c r="B1271">
        <v>-55.204391000000001</v>
      </c>
      <c r="C1271">
        <v>-75.418471999999994</v>
      </c>
    </row>
    <row r="1272" spans="1:3" x14ac:dyDescent="0.25">
      <c r="A1272">
        <v>0.127</v>
      </c>
      <c r="B1272">
        <v>-55.22728</v>
      </c>
      <c r="C1272">
        <v>-75.412750000000003</v>
      </c>
    </row>
    <row r="1273" spans="1:3" x14ac:dyDescent="0.25">
      <c r="A1273">
        <v>0.12709999999999999</v>
      </c>
      <c r="B1273">
        <v>-55.246352999999999</v>
      </c>
      <c r="C1273">
        <v>-75.403214000000006</v>
      </c>
    </row>
    <row r="1274" spans="1:3" x14ac:dyDescent="0.25">
      <c r="A1274">
        <v>0.12720000000000001</v>
      </c>
      <c r="B1274">
        <v>-55.309296000000003</v>
      </c>
      <c r="C1274">
        <v>-75.412750000000003</v>
      </c>
    </row>
    <row r="1275" spans="1:3" x14ac:dyDescent="0.25">
      <c r="A1275">
        <v>0.1273</v>
      </c>
      <c r="B1275">
        <v>-55.309296000000003</v>
      </c>
      <c r="C1275">
        <v>-75.422286999999997</v>
      </c>
    </row>
    <row r="1276" spans="1:3" x14ac:dyDescent="0.25">
      <c r="A1276">
        <v>0.12740000000000001</v>
      </c>
      <c r="B1276">
        <v>-55.303573999999998</v>
      </c>
      <c r="C1276">
        <v>-75.422286999999997</v>
      </c>
    </row>
    <row r="1277" spans="1:3" x14ac:dyDescent="0.25">
      <c r="A1277">
        <v>0.1275</v>
      </c>
      <c r="B1277">
        <v>-55.358887000000003</v>
      </c>
      <c r="C1277">
        <v>-75.429916000000006</v>
      </c>
    </row>
    <row r="1278" spans="1:3" x14ac:dyDescent="0.25">
      <c r="A1278">
        <v>0.12759999999999999</v>
      </c>
      <c r="B1278">
        <v>-55.372238000000003</v>
      </c>
      <c r="C1278">
        <v>-75.428009000000003</v>
      </c>
    </row>
    <row r="1279" spans="1:3" x14ac:dyDescent="0.25">
      <c r="A1279">
        <v>0.12770000000000001</v>
      </c>
      <c r="B1279">
        <v>-55.383682</v>
      </c>
      <c r="C1279">
        <v>-75.433730999999995</v>
      </c>
    </row>
    <row r="1280" spans="1:3" x14ac:dyDescent="0.25">
      <c r="A1280">
        <v>0.1278</v>
      </c>
      <c r="B1280">
        <v>-55.406570000000002</v>
      </c>
      <c r="C1280">
        <v>-75.445175000000006</v>
      </c>
    </row>
    <row r="1281" spans="1:3" x14ac:dyDescent="0.25">
      <c r="A1281">
        <v>0.12790000000000001</v>
      </c>
      <c r="B1281">
        <v>-55.393219000000002</v>
      </c>
      <c r="C1281">
        <v>-75.435637999999997</v>
      </c>
    </row>
    <row r="1282" spans="1:3" x14ac:dyDescent="0.25">
      <c r="A1282">
        <v>0.128</v>
      </c>
      <c r="B1282">
        <v>-55.402755999999997</v>
      </c>
      <c r="C1282">
        <v>-75.460434000000006</v>
      </c>
    </row>
    <row r="1283" spans="1:3" x14ac:dyDescent="0.25">
      <c r="A1283">
        <v>0.12809999999999999</v>
      </c>
      <c r="B1283">
        <v>-55.397033999999998</v>
      </c>
      <c r="C1283">
        <v>-75.452804999999998</v>
      </c>
    </row>
    <row r="1284" spans="1:3" x14ac:dyDescent="0.25">
      <c r="A1284">
        <v>0.12820000000000001</v>
      </c>
      <c r="B1284">
        <v>-55.421829000000002</v>
      </c>
      <c r="C1284">
        <v>-75.447083000000006</v>
      </c>
    </row>
    <row r="1285" spans="1:3" x14ac:dyDescent="0.25">
      <c r="A1285">
        <v>0.1283</v>
      </c>
      <c r="B1285">
        <v>-55.440902999999999</v>
      </c>
      <c r="C1285">
        <v>-75.452804999999998</v>
      </c>
    </row>
    <row r="1286" spans="1:3" x14ac:dyDescent="0.25">
      <c r="A1286">
        <v>0.12839999999999999</v>
      </c>
      <c r="B1286">
        <v>-55.463791000000001</v>
      </c>
      <c r="C1286">
        <v>-75.428009000000003</v>
      </c>
    </row>
    <row r="1287" spans="1:3" x14ac:dyDescent="0.25">
      <c r="A1287">
        <v>0.1285</v>
      </c>
      <c r="B1287">
        <v>-55.459975999999997</v>
      </c>
      <c r="C1287">
        <v>-75.433730999999995</v>
      </c>
    </row>
    <row r="1288" spans="1:3" x14ac:dyDescent="0.25">
      <c r="A1288">
        <v>0.12859999999999999</v>
      </c>
      <c r="B1288">
        <v>-55.469512999999999</v>
      </c>
      <c r="C1288">
        <v>-75.437545999999998</v>
      </c>
    </row>
    <row r="1289" spans="1:3" x14ac:dyDescent="0.25">
      <c r="A1289">
        <v>0.12870000000000001</v>
      </c>
      <c r="B1289">
        <v>-55.490493999999998</v>
      </c>
      <c r="C1289">
        <v>-75.437545999999998</v>
      </c>
    </row>
    <row r="1290" spans="1:3" x14ac:dyDescent="0.25">
      <c r="A1290">
        <v>0.1288</v>
      </c>
      <c r="B1290">
        <v>-55.507660000000001</v>
      </c>
      <c r="C1290">
        <v>-75.445175000000006</v>
      </c>
    </row>
    <row r="1291" spans="1:3" x14ac:dyDescent="0.25">
      <c r="A1291">
        <v>0.12889999999999999</v>
      </c>
      <c r="B1291">
        <v>-55.528641</v>
      </c>
      <c r="C1291">
        <v>-75.458527000000004</v>
      </c>
    </row>
    <row r="1292" spans="1:3" x14ac:dyDescent="0.25">
      <c r="A1292">
        <v>0.129</v>
      </c>
      <c r="B1292">
        <v>-55.541992</v>
      </c>
      <c r="C1292">
        <v>-75.456619000000003</v>
      </c>
    </row>
    <row r="1293" spans="1:3" x14ac:dyDescent="0.25">
      <c r="A1293">
        <v>0.12909999999999999</v>
      </c>
      <c r="B1293">
        <v>-55.538176999999997</v>
      </c>
      <c r="C1293">
        <v>-75.468063000000001</v>
      </c>
    </row>
    <row r="1294" spans="1:3" x14ac:dyDescent="0.25">
      <c r="A1294">
        <v>0.12920000000000001</v>
      </c>
      <c r="B1294">
        <v>-55.572510000000001</v>
      </c>
      <c r="C1294">
        <v>-75.481414999999998</v>
      </c>
    </row>
    <row r="1295" spans="1:3" x14ac:dyDescent="0.25">
      <c r="A1295">
        <v>0.1293</v>
      </c>
      <c r="B1295">
        <v>-55.585861000000001</v>
      </c>
      <c r="C1295">
        <v>-75.475693000000007</v>
      </c>
    </row>
    <row r="1296" spans="1:3" x14ac:dyDescent="0.25">
      <c r="A1296">
        <v>0.12939999999999999</v>
      </c>
      <c r="B1296">
        <v>-55.597304999999999</v>
      </c>
      <c r="C1296">
        <v>-75.477599999999995</v>
      </c>
    </row>
    <row r="1297" spans="1:3" x14ac:dyDescent="0.25">
      <c r="A1297">
        <v>0.1295</v>
      </c>
      <c r="B1297">
        <v>-55.606842</v>
      </c>
      <c r="C1297">
        <v>-75.469971000000001</v>
      </c>
    </row>
    <row r="1298" spans="1:3" x14ac:dyDescent="0.25">
      <c r="A1298">
        <v>0.12959999999999999</v>
      </c>
      <c r="B1298">
        <v>-55.606842</v>
      </c>
      <c r="C1298">
        <v>-75.479506999999998</v>
      </c>
    </row>
    <row r="1299" spans="1:3" x14ac:dyDescent="0.25">
      <c r="A1299">
        <v>0.12970000000000001</v>
      </c>
      <c r="B1299">
        <v>-55.635452000000001</v>
      </c>
      <c r="C1299">
        <v>-75.487137000000004</v>
      </c>
    </row>
    <row r="1300" spans="1:3" x14ac:dyDescent="0.25">
      <c r="A1300">
        <v>0.1298</v>
      </c>
      <c r="B1300">
        <v>-55.665970000000002</v>
      </c>
      <c r="C1300">
        <v>-75.502396000000005</v>
      </c>
    </row>
    <row r="1301" spans="1:3" x14ac:dyDescent="0.25">
      <c r="A1301">
        <v>0.12989999999999999</v>
      </c>
      <c r="B1301">
        <v>-55.671692</v>
      </c>
      <c r="C1301">
        <v>-75.485229000000004</v>
      </c>
    </row>
    <row r="1302" spans="1:3" x14ac:dyDescent="0.25">
      <c r="A1302">
        <v>0.13</v>
      </c>
      <c r="B1302">
        <v>-55.711745999999998</v>
      </c>
      <c r="C1302">
        <v>-75.496673999999999</v>
      </c>
    </row>
    <row r="1303" spans="1:3" x14ac:dyDescent="0.25">
      <c r="A1303">
        <v>0.13009999999999999</v>
      </c>
      <c r="B1303">
        <v>-55.732726999999997</v>
      </c>
      <c r="C1303">
        <v>-75.492858999999996</v>
      </c>
    </row>
    <row r="1304" spans="1:3" x14ac:dyDescent="0.25">
      <c r="A1304">
        <v>0.13020000000000001</v>
      </c>
      <c r="B1304">
        <v>-55.744171000000001</v>
      </c>
      <c r="C1304">
        <v>-75.502396000000005</v>
      </c>
    </row>
    <row r="1305" spans="1:3" x14ac:dyDescent="0.25">
      <c r="A1305">
        <v>0.1303</v>
      </c>
      <c r="B1305">
        <v>-55.749893</v>
      </c>
      <c r="C1305">
        <v>-75.508117999999996</v>
      </c>
    </row>
    <row r="1306" spans="1:3" x14ac:dyDescent="0.25">
      <c r="A1306">
        <v>0.13039999999999999</v>
      </c>
      <c r="B1306">
        <v>-55.776595999999998</v>
      </c>
      <c r="C1306">
        <v>-75.521468999999996</v>
      </c>
    </row>
    <row r="1307" spans="1:3" x14ac:dyDescent="0.25">
      <c r="A1307">
        <v>0.1305</v>
      </c>
      <c r="B1307">
        <v>-55.791854999999998</v>
      </c>
      <c r="C1307">
        <v>-75.529099000000002</v>
      </c>
    </row>
    <row r="1308" spans="1:3" x14ac:dyDescent="0.25">
      <c r="A1308">
        <v>0.13059999999999999</v>
      </c>
      <c r="B1308">
        <v>-55.793762000000001</v>
      </c>
      <c r="C1308">
        <v>-75.548171999999994</v>
      </c>
    </row>
    <row r="1309" spans="1:3" x14ac:dyDescent="0.25">
      <c r="A1309">
        <v>0.13070000000000001</v>
      </c>
      <c r="B1309">
        <v>-55.799484</v>
      </c>
      <c r="C1309">
        <v>-75.555801000000002</v>
      </c>
    </row>
    <row r="1310" spans="1:3" x14ac:dyDescent="0.25">
      <c r="A1310">
        <v>0.1308</v>
      </c>
      <c r="B1310">
        <v>-55.791854999999998</v>
      </c>
      <c r="C1310">
        <v>-75.532912999999994</v>
      </c>
    </row>
    <row r="1311" spans="1:3" x14ac:dyDescent="0.25">
      <c r="A1311">
        <v>0.13089999999999999</v>
      </c>
      <c r="B1311">
        <v>-55.826186999999997</v>
      </c>
      <c r="C1311">
        <v>-75.540543</v>
      </c>
    </row>
    <row r="1312" spans="1:3" x14ac:dyDescent="0.25">
      <c r="A1312">
        <v>0.13100000000000001</v>
      </c>
      <c r="B1312">
        <v>-55.839539000000002</v>
      </c>
      <c r="C1312">
        <v>-75.574875000000006</v>
      </c>
    </row>
    <row r="1313" spans="1:3" x14ac:dyDescent="0.25">
      <c r="A1313">
        <v>0.13109999999999999</v>
      </c>
      <c r="B1313">
        <v>-55.873871000000001</v>
      </c>
      <c r="C1313">
        <v>-75.567245</v>
      </c>
    </row>
    <row r="1314" spans="1:3" x14ac:dyDescent="0.25">
      <c r="A1314">
        <v>0.13120000000000001</v>
      </c>
      <c r="B1314">
        <v>-55.873871000000001</v>
      </c>
      <c r="C1314">
        <v>-75.567245</v>
      </c>
    </row>
    <row r="1315" spans="1:3" x14ac:dyDescent="0.25">
      <c r="A1315">
        <v>0.1313</v>
      </c>
      <c r="B1315">
        <v>-55.896759000000003</v>
      </c>
      <c r="C1315">
        <v>-75.586319000000003</v>
      </c>
    </row>
    <row r="1316" spans="1:3" x14ac:dyDescent="0.25">
      <c r="A1316">
        <v>0.13139999999999999</v>
      </c>
      <c r="B1316">
        <v>-55.902481000000002</v>
      </c>
      <c r="C1316">
        <v>-75.590134000000006</v>
      </c>
    </row>
    <row r="1317" spans="1:3" x14ac:dyDescent="0.25">
      <c r="A1317">
        <v>0.13150000000000001</v>
      </c>
      <c r="B1317">
        <v>-55.923462000000001</v>
      </c>
      <c r="C1317">
        <v>-75.603485000000006</v>
      </c>
    </row>
    <row r="1318" spans="1:3" x14ac:dyDescent="0.25">
      <c r="A1318">
        <v>0.13159999999999999</v>
      </c>
      <c r="B1318">
        <v>-55.942534999999999</v>
      </c>
      <c r="C1318">
        <v>-75.611114999999998</v>
      </c>
    </row>
    <row r="1319" spans="1:3" x14ac:dyDescent="0.25">
      <c r="A1319">
        <v>0.13170000000000001</v>
      </c>
      <c r="B1319">
        <v>-55.971145999999997</v>
      </c>
      <c r="C1319">
        <v>-75.614929000000004</v>
      </c>
    </row>
    <row r="1320" spans="1:3" x14ac:dyDescent="0.25">
      <c r="A1320">
        <v>0.1318</v>
      </c>
      <c r="B1320">
        <v>-55.982590000000002</v>
      </c>
      <c r="C1320">
        <v>-75.632095000000007</v>
      </c>
    </row>
    <row r="1321" spans="1:3" x14ac:dyDescent="0.25">
      <c r="A1321">
        <v>0.13189999999999999</v>
      </c>
      <c r="B1321">
        <v>-55.990219000000003</v>
      </c>
      <c r="C1321">
        <v>-75.626373000000001</v>
      </c>
    </row>
    <row r="1322" spans="1:3" x14ac:dyDescent="0.25">
      <c r="A1322">
        <v>0.13200000000000001</v>
      </c>
      <c r="B1322">
        <v>-56.013106999999998</v>
      </c>
      <c r="C1322">
        <v>-75.635909999999996</v>
      </c>
    </row>
    <row r="1323" spans="1:3" x14ac:dyDescent="0.25">
      <c r="A1323">
        <v>0.1321</v>
      </c>
      <c r="B1323">
        <v>-56.030273000000001</v>
      </c>
      <c r="C1323">
        <v>-75.653075999999999</v>
      </c>
    </row>
    <row r="1324" spans="1:3" x14ac:dyDescent="0.25">
      <c r="A1324">
        <v>0.13220000000000001</v>
      </c>
      <c r="B1324">
        <v>-56.045532000000001</v>
      </c>
      <c r="C1324">
        <v>-75.653075999999999</v>
      </c>
    </row>
    <row r="1325" spans="1:3" x14ac:dyDescent="0.25">
      <c r="A1325">
        <v>0.1323</v>
      </c>
      <c r="B1325">
        <v>-56.058883999999999</v>
      </c>
      <c r="C1325">
        <v>-75.653075999999999</v>
      </c>
    </row>
    <row r="1326" spans="1:3" x14ac:dyDescent="0.25">
      <c r="A1326">
        <v>0.13239999999999999</v>
      </c>
      <c r="B1326">
        <v>-56.070328000000003</v>
      </c>
      <c r="C1326">
        <v>-75.683593999999999</v>
      </c>
    </row>
    <row r="1327" spans="1:3" x14ac:dyDescent="0.25">
      <c r="A1327">
        <v>0.13250000000000001</v>
      </c>
      <c r="B1327">
        <v>-56.098937999999997</v>
      </c>
      <c r="C1327">
        <v>-75.691222999999994</v>
      </c>
    </row>
    <row r="1328" spans="1:3" x14ac:dyDescent="0.25">
      <c r="A1328">
        <v>0.1326</v>
      </c>
      <c r="B1328">
        <v>-56.100845</v>
      </c>
      <c r="C1328">
        <v>-75.721740999999994</v>
      </c>
    </row>
    <row r="1329" spans="1:3" x14ac:dyDescent="0.25">
      <c r="A1329">
        <v>0.13270000000000001</v>
      </c>
      <c r="B1329">
        <v>-56.108474999999999</v>
      </c>
      <c r="C1329">
        <v>-75.719832999999994</v>
      </c>
    </row>
    <row r="1330" spans="1:3" x14ac:dyDescent="0.25">
      <c r="A1330">
        <v>0.1328</v>
      </c>
      <c r="B1330">
        <v>-56.127547999999997</v>
      </c>
      <c r="C1330">
        <v>-75.712204</v>
      </c>
    </row>
    <row r="1331" spans="1:3" x14ac:dyDescent="0.25">
      <c r="A1331">
        <v>0.13289999999999999</v>
      </c>
      <c r="B1331">
        <v>-56.123733999999999</v>
      </c>
      <c r="C1331">
        <v>-75.735091999999995</v>
      </c>
    </row>
    <row r="1332" spans="1:3" x14ac:dyDescent="0.25">
      <c r="A1332">
        <v>0.13300000000000001</v>
      </c>
      <c r="B1332">
        <v>-56.154251000000002</v>
      </c>
      <c r="C1332">
        <v>-75.702667000000005</v>
      </c>
    </row>
    <row r="1333" spans="1:3" x14ac:dyDescent="0.25">
      <c r="A1333">
        <v>0.1331</v>
      </c>
      <c r="B1333">
        <v>-56.161879999999996</v>
      </c>
      <c r="C1333">
        <v>-75.706481999999994</v>
      </c>
    </row>
    <row r="1334" spans="1:3" x14ac:dyDescent="0.25">
      <c r="A1334">
        <v>0.13320000000000001</v>
      </c>
      <c r="B1334">
        <v>-56.188583000000001</v>
      </c>
      <c r="C1334">
        <v>-75.710296999999997</v>
      </c>
    </row>
    <row r="1335" spans="1:3" x14ac:dyDescent="0.25">
      <c r="A1335">
        <v>0.1333</v>
      </c>
      <c r="B1335">
        <v>-56.171416999999998</v>
      </c>
      <c r="C1335">
        <v>-75.706481999999994</v>
      </c>
    </row>
    <row r="1336" spans="1:3" x14ac:dyDescent="0.25">
      <c r="A1336">
        <v>0.13339999999999999</v>
      </c>
      <c r="B1336">
        <v>-56.207656999999998</v>
      </c>
      <c r="C1336">
        <v>-75.727463</v>
      </c>
    </row>
    <row r="1337" spans="1:3" x14ac:dyDescent="0.25">
      <c r="A1337">
        <v>0.13350000000000001</v>
      </c>
      <c r="B1337">
        <v>-56.201934999999999</v>
      </c>
      <c r="C1337">
        <v>-75.710296999999997</v>
      </c>
    </row>
    <row r="1338" spans="1:3" x14ac:dyDescent="0.25">
      <c r="A1338">
        <v>0.1336</v>
      </c>
      <c r="B1338">
        <v>-56.228637999999997</v>
      </c>
      <c r="C1338">
        <v>-75.719832999999994</v>
      </c>
    </row>
    <row r="1339" spans="1:3" x14ac:dyDescent="0.25">
      <c r="A1339">
        <v>0.13370000000000001</v>
      </c>
      <c r="B1339">
        <v>-56.249619000000003</v>
      </c>
      <c r="C1339">
        <v>-75.723647999999997</v>
      </c>
    </row>
    <row r="1340" spans="1:3" x14ac:dyDescent="0.25">
      <c r="A1340">
        <v>0.1338</v>
      </c>
      <c r="B1340">
        <v>-56.262970000000003</v>
      </c>
      <c r="C1340">
        <v>-75.740814</v>
      </c>
    </row>
    <row r="1341" spans="1:3" x14ac:dyDescent="0.25">
      <c r="A1341">
        <v>0.13389999999999999</v>
      </c>
      <c r="B1341">
        <v>-56.253433000000001</v>
      </c>
      <c r="C1341">
        <v>-75.788498000000004</v>
      </c>
    </row>
    <row r="1342" spans="1:3" x14ac:dyDescent="0.25">
      <c r="A1342">
        <v>0.13400000000000001</v>
      </c>
      <c r="B1342">
        <v>-56.270598999999997</v>
      </c>
      <c r="C1342">
        <v>-75.792312999999993</v>
      </c>
    </row>
    <row r="1343" spans="1:3" x14ac:dyDescent="0.25">
      <c r="A1343">
        <v>0.1341</v>
      </c>
      <c r="B1343">
        <v>-56.291580000000003</v>
      </c>
      <c r="C1343">
        <v>-75.786591000000001</v>
      </c>
    </row>
    <row r="1344" spans="1:3" x14ac:dyDescent="0.25">
      <c r="A1344">
        <v>0.13420000000000001</v>
      </c>
      <c r="B1344">
        <v>-56.289673000000001</v>
      </c>
      <c r="C1344">
        <v>-75.782775999999998</v>
      </c>
    </row>
    <row r="1345" spans="1:3" x14ac:dyDescent="0.25">
      <c r="A1345">
        <v>0.1343</v>
      </c>
      <c r="B1345">
        <v>-56.310654</v>
      </c>
      <c r="C1345">
        <v>-75.786591000000001</v>
      </c>
    </row>
    <row r="1346" spans="1:3" x14ac:dyDescent="0.25">
      <c r="A1346">
        <v>0.13439999999999999</v>
      </c>
      <c r="B1346">
        <v>-56.312561000000002</v>
      </c>
      <c r="C1346">
        <v>-75.794219999999996</v>
      </c>
    </row>
    <row r="1347" spans="1:3" x14ac:dyDescent="0.25">
      <c r="A1347">
        <v>0.13450000000000001</v>
      </c>
      <c r="B1347">
        <v>-56.314467999999998</v>
      </c>
      <c r="C1347">
        <v>-75.822829999999996</v>
      </c>
    </row>
    <row r="1348" spans="1:3" x14ac:dyDescent="0.25">
      <c r="A1348">
        <v>0.1346</v>
      </c>
      <c r="B1348">
        <v>-56.318283000000001</v>
      </c>
      <c r="C1348">
        <v>-75.822829999999996</v>
      </c>
    </row>
    <row r="1349" spans="1:3" x14ac:dyDescent="0.25">
      <c r="A1349">
        <v>0.13469999999999999</v>
      </c>
      <c r="B1349">
        <v>-56.329726999999998</v>
      </c>
      <c r="C1349">
        <v>-75.832367000000005</v>
      </c>
    </row>
    <row r="1350" spans="1:3" x14ac:dyDescent="0.25">
      <c r="A1350">
        <v>0.1348</v>
      </c>
      <c r="B1350">
        <v>-56.333542000000001</v>
      </c>
      <c r="C1350">
        <v>-75.820922999999993</v>
      </c>
    </row>
    <row r="1351" spans="1:3" x14ac:dyDescent="0.25">
      <c r="A1351">
        <v>0.13489999999999999</v>
      </c>
      <c r="B1351">
        <v>-56.341171000000003</v>
      </c>
      <c r="C1351">
        <v>-75.838088999999997</v>
      </c>
    </row>
    <row r="1352" spans="1:3" x14ac:dyDescent="0.25">
      <c r="A1352">
        <v>0.13500000000000001</v>
      </c>
      <c r="B1352">
        <v>-56.341171000000003</v>
      </c>
      <c r="C1352">
        <v>-75.832367000000005</v>
      </c>
    </row>
    <row r="1353" spans="1:3" x14ac:dyDescent="0.25">
      <c r="A1353">
        <v>0.1351</v>
      </c>
      <c r="B1353">
        <v>-56.371689000000003</v>
      </c>
      <c r="C1353">
        <v>-75.819016000000005</v>
      </c>
    </row>
    <row r="1354" spans="1:3" x14ac:dyDescent="0.25">
      <c r="A1354">
        <v>0.13519999999999999</v>
      </c>
      <c r="B1354">
        <v>-56.396484000000001</v>
      </c>
      <c r="C1354">
        <v>-75.826644999999999</v>
      </c>
    </row>
    <row r="1355" spans="1:3" x14ac:dyDescent="0.25">
      <c r="A1355">
        <v>0.1353</v>
      </c>
      <c r="B1355">
        <v>-56.400298999999997</v>
      </c>
      <c r="C1355">
        <v>-75.839995999999999</v>
      </c>
    </row>
    <row r="1356" spans="1:3" x14ac:dyDescent="0.25">
      <c r="A1356">
        <v>0.13539999999999999</v>
      </c>
      <c r="B1356">
        <v>-56.434631000000003</v>
      </c>
      <c r="C1356">
        <v>-75.853347999999997</v>
      </c>
    </row>
    <row r="1357" spans="1:3" x14ac:dyDescent="0.25">
      <c r="A1357">
        <v>0.13550000000000001</v>
      </c>
      <c r="B1357">
        <v>-56.417465</v>
      </c>
      <c r="C1357">
        <v>-75.847626000000005</v>
      </c>
    </row>
    <row r="1358" spans="1:3" x14ac:dyDescent="0.25">
      <c r="A1358">
        <v>0.1356</v>
      </c>
      <c r="B1358">
        <v>-56.417465</v>
      </c>
      <c r="C1358">
        <v>-75.853347999999997</v>
      </c>
    </row>
    <row r="1359" spans="1:3" x14ac:dyDescent="0.25">
      <c r="A1359">
        <v>0.13569999999999999</v>
      </c>
      <c r="B1359">
        <v>-56.423186999999999</v>
      </c>
      <c r="C1359">
        <v>-75.872421000000003</v>
      </c>
    </row>
    <row r="1360" spans="1:3" x14ac:dyDescent="0.25">
      <c r="A1360">
        <v>0.1358</v>
      </c>
      <c r="B1360">
        <v>-56.430816999999998</v>
      </c>
      <c r="C1360">
        <v>-75.874329000000003</v>
      </c>
    </row>
    <row r="1361" spans="1:3" x14ac:dyDescent="0.25">
      <c r="A1361">
        <v>0.13589999999999999</v>
      </c>
      <c r="B1361">
        <v>-56.428908999999997</v>
      </c>
      <c r="C1361">
        <v>-75.880050999999995</v>
      </c>
    </row>
    <row r="1362" spans="1:3" x14ac:dyDescent="0.25">
      <c r="A1362">
        <v>0.13600000000000001</v>
      </c>
      <c r="B1362">
        <v>-56.438445999999999</v>
      </c>
      <c r="C1362">
        <v>-75.876236000000006</v>
      </c>
    </row>
    <row r="1363" spans="1:3" x14ac:dyDescent="0.25">
      <c r="A1363">
        <v>0.1361</v>
      </c>
      <c r="B1363">
        <v>-56.459426999999998</v>
      </c>
      <c r="C1363">
        <v>-75.874329000000003</v>
      </c>
    </row>
    <row r="1364" spans="1:3" x14ac:dyDescent="0.25">
      <c r="A1364">
        <v>0.13619999999999999</v>
      </c>
      <c r="B1364">
        <v>-56.463242000000001</v>
      </c>
      <c r="C1364">
        <v>-75.904846000000006</v>
      </c>
    </row>
    <row r="1365" spans="1:3" x14ac:dyDescent="0.25">
      <c r="A1365">
        <v>0.1363</v>
      </c>
      <c r="B1365">
        <v>-56.465148999999997</v>
      </c>
      <c r="C1365">
        <v>-75.902939000000003</v>
      </c>
    </row>
    <row r="1366" spans="1:3" x14ac:dyDescent="0.25">
      <c r="A1366">
        <v>0.13639999999999999</v>
      </c>
      <c r="B1366">
        <v>-56.461334000000001</v>
      </c>
      <c r="C1366">
        <v>-75.912475999999998</v>
      </c>
    </row>
    <row r="1367" spans="1:3" x14ac:dyDescent="0.25">
      <c r="A1367">
        <v>0.13650000000000001</v>
      </c>
      <c r="B1367">
        <v>-56.482315</v>
      </c>
      <c r="C1367">
        <v>-75.904846000000006</v>
      </c>
    </row>
    <row r="1368" spans="1:3" x14ac:dyDescent="0.25">
      <c r="A1368">
        <v>0.1366</v>
      </c>
      <c r="B1368">
        <v>-56.484222000000003</v>
      </c>
      <c r="C1368">
        <v>-75.901031000000003</v>
      </c>
    </row>
    <row r="1369" spans="1:3" x14ac:dyDescent="0.25">
      <c r="A1369">
        <v>0.13669999999999999</v>
      </c>
      <c r="B1369">
        <v>-56.495666999999997</v>
      </c>
      <c r="C1369">
        <v>-75.910567999999998</v>
      </c>
    </row>
    <row r="1370" spans="1:3" x14ac:dyDescent="0.25">
      <c r="A1370">
        <v>0.1368</v>
      </c>
      <c r="B1370">
        <v>-56.493758999999997</v>
      </c>
      <c r="C1370">
        <v>-75.899124</v>
      </c>
    </row>
    <row r="1371" spans="1:3" x14ac:dyDescent="0.25">
      <c r="A1371">
        <v>0.13689999999999999</v>
      </c>
      <c r="B1371">
        <v>-56.497574</v>
      </c>
      <c r="C1371">
        <v>-75.904846000000006</v>
      </c>
    </row>
    <row r="1372" spans="1:3" x14ac:dyDescent="0.25">
      <c r="A1372">
        <v>0.13700000000000001</v>
      </c>
      <c r="B1372">
        <v>-56.510925</v>
      </c>
      <c r="C1372">
        <v>-75.925826999999998</v>
      </c>
    </row>
    <row r="1373" spans="1:3" x14ac:dyDescent="0.25">
      <c r="A1373">
        <v>0.1371</v>
      </c>
      <c r="B1373">
        <v>-56.516646999999999</v>
      </c>
      <c r="C1373">
        <v>-75.933456000000007</v>
      </c>
    </row>
    <row r="1374" spans="1:3" x14ac:dyDescent="0.25">
      <c r="A1374">
        <v>0.13719999999999999</v>
      </c>
      <c r="B1374">
        <v>-56.503295999999999</v>
      </c>
      <c r="C1374">
        <v>-75.950622999999993</v>
      </c>
    </row>
    <row r="1375" spans="1:3" x14ac:dyDescent="0.25">
      <c r="A1375">
        <v>0.13730000000000001</v>
      </c>
      <c r="B1375">
        <v>-56.520462000000002</v>
      </c>
      <c r="C1375">
        <v>-75.963973999999993</v>
      </c>
    </row>
    <row r="1376" spans="1:3" x14ac:dyDescent="0.25">
      <c r="A1376">
        <v>0.13739999999999999</v>
      </c>
      <c r="B1376">
        <v>-56.537627999999998</v>
      </c>
      <c r="C1376">
        <v>-75.963973999999993</v>
      </c>
    </row>
    <row r="1377" spans="1:3" x14ac:dyDescent="0.25">
      <c r="A1377">
        <v>0.13750000000000001</v>
      </c>
      <c r="B1377">
        <v>-56.522368999999998</v>
      </c>
      <c r="C1377">
        <v>-75.962067000000005</v>
      </c>
    </row>
    <row r="1378" spans="1:3" x14ac:dyDescent="0.25">
      <c r="A1378">
        <v>0.1376</v>
      </c>
      <c r="B1378">
        <v>-56.533813000000002</v>
      </c>
      <c r="C1378">
        <v>-75.971603000000002</v>
      </c>
    </row>
    <row r="1379" spans="1:3" x14ac:dyDescent="0.25">
      <c r="A1379">
        <v>0.13769999999999999</v>
      </c>
      <c r="B1379">
        <v>-56.531905999999999</v>
      </c>
      <c r="C1379">
        <v>-75.971603000000002</v>
      </c>
    </row>
    <row r="1380" spans="1:3" x14ac:dyDescent="0.25">
      <c r="A1380">
        <v>0.13780000000000001</v>
      </c>
      <c r="B1380">
        <v>-56.535721000000002</v>
      </c>
      <c r="C1380">
        <v>-75.969695999999999</v>
      </c>
    </row>
    <row r="1381" spans="1:3" x14ac:dyDescent="0.25">
      <c r="A1381">
        <v>0.13789999999999999</v>
      </c>
      <c r="B1381">
        <v>-56.552886999999998</v>
      </c>
      <c r="C1381">
        <v>-75.998305999999999</v>
      </c>
    </row>
    <row r="1382" spans="1:3" x14ac:dyDescent="0.25">
      <c r="A1382">
        <v>0.13800000000000001</v>
      </c>
      <c r="B1382">
        <v>-56.547165</v>
      </c>
      <c r="C1382">
        <v>-76.002121000000002</v>
      </c>
    </row>
    <row r="1383" spans="1:3" x14ac:dyDescent="0.25">
      <c r="A1383">
        <v>0.1381</v>
      </c>
      <c r="B1383">
        <v>-56.547165</v>
      </c>
      <c r="C1383">
        <v>-75.992583999999994</v>
      </c>
    </row>
    <row r="1384" spans="1:3" x14ac:dyDescent="0.25">
      <c r="A1384">
        <v>0.13819999999999999</v>
      </c>
      <c r="B1384">
        <v>-56.558608999999997</v>
      </c>
      <c r="C1384">
        <v>-75.996398999999997</v>
      </c>
    </row>
    <row r="1385" spans="1:3" x14ac:dyDescent="0.25">
      <c r="A1385">
        <v>0.13830000000000001</v>
      </c>
      <c r="B1385">
        <v>-56.562424</v>
      </c>
      <c r="C1385">
        <v>-76.002121000000002</v>
      </c>
    </row>
    <row r="1386" spans="1:3" x14ac:dyDescent="0.25">
      <c r="A1386">
        <v>0.1384</v>
      </c>
      <c r="B1386">
        <v>-56.558608999999997</v>
      </c>
      <c r="C1386">
        <v>-76.000214</v>
      </c>
    </row>
    <row r="1387" spans="1:3" x14ac:dyDescent="0.25">
      <c r="A1387">
        <v>0.13850000000000001</v>
      </c>
      <c r="B1387">
        <v>-56.547165</v>
      </c>
      <c r="C1387">
        <v>-76.011657999999997</v>
      </c>
    </row>
    <row r="1388" spans="1:3" x14ac:dyDescent="0.25">
      <c r="A1388">
        <v>0.1386</v>
      </c>
      <c r="B1388">
        <v>-56.575775</v>
      </c>
      <c r="C1388">
        <v>-76.026916999999997</v>
      </c>
    </row>
    <row r="1389" spans="1:3" x14ac:dyDescent="0.25">
      <c r="A1389">
        <v>0.13869999999999999</v>
      </c>
      <c r="B1389">
        <v>-56.587218999999997</v>
      </c>
      <c r="C1389">
        <v>-76.032639000000003</v>
      </c>
    </row>
    <row r="1390" spans="1:3" x14ac:dyDescent="0.25">
      <c r="A1390">
        <v>0.13880000000000001</v>
      </c>
      <c r="B1390">
        <v>-56.589126999999998</v>
      </c>
      <c r="C1390">
        <v>-76.038360999999995</v>
      </c>
    </row>
    <row r="1391" spans="1:3" x14ac:dyDescent="0.25">
      <c r="A1391">
        <v>0.1389</v>
      </c>
      <c r="B1391">
        <v>-56.594849000000004</v>
      </c>
      <c r="C1391">
        <v>-76.021193999999994</v>
      </c>
    </row>
    <row r="1392" spans="1:3" x14ac:dyDescent="0.25">
      <c r="A1392">
        <v>0.13900000000000001</v>
      </c>
      <c r="B1392">
        <v>-56.594849000000004</v>
      </c>
      <c r="C1392">
        <v>-76.019287000000006</v>
      </c>
    </row>
    <row r="1393" spans="1:3" x14ac:dyDescent="0.25">
      <c r="A1393">
        <v>0.1391</v>
      </c>
      <c r="B1393">
        <v>-56.602477999999998</v>
      </c>
      <c r="C1393">
        <v>-76.019287000000006</v>
      </c>
    </row>
    <row r="1394" spans="1:3" x14ac:dyDescent="0.25">
      <c r="A1394">
        <v>0.13919999999999999</v>
      </c>
      <c r="B1394">
        <v>-56.594849000000004</v>
      </c>
      <c r="C1394">
        <v>-76.042175</v>
      </c>
    </row>
    <row r="1395" spans="1:3" x14ac:dyDescent="0.25">
      <c r="A1395">
        <v>0.13930000000000001</v>
      </c>
      <c r="B1395">
        <v>-56.621552000000001</v>
      </c>
      <c r="C1395">
        <v>-76.032639000000003</v>
      </c>
    </row>
    <row r="1396" spans="1:3" x14ac:dyDescent="0.25">
      <c r="A1396">
        <v>0.1394</v>
      </c>
      <c r="B1396">
        <v>-56.612015</v>
      </c>
      <c r="C1396">
        <v>-76.036452999999995</v>
      </c>
    </row>
    <row r="1397" spans="1:3" x14ac:dyDescent="0.25">
      <c r="A1397">
        <v>0.13950000000000001</v>
      </c>
      <c r="B1397">
        <v>-56.629181000000003</v>
      </c>
      <c r="C1397">
        <v>-76.034546000000006</v>
      </c>
    </row>
    <row r="1398" spans="1:3" x14ac:dyDescent="0.25">
      <c r="A1398">
        <v>0.1396</v>
      </c>
      <c r="B1398">
        <v>-56.612015</v>
      </c>
      <c r="C1398">
        <v>-76.030731000000003</v>
      </c>
    </row>
    <row r="1399" spans="1:3" x14ac:dyDescent="0.25">
      <c r="A1399">
        <v>0.13969999999999999</v>
      </c>
      <c r="B1399">
        <v>-56.629181000000003</v>
      </c>
      <c r="C1399">
        <v>-76.051711999999995</v>
      </c>
    </row>
    <row r="1400" spans="1:3" x14ac:dyDescent="0.25">
      <c r="A1400">
        <v>0.13980000000000001</v>
      </c>
      <c r="B1400">
        <v>-56.640625</v>
      </c>
      <c r="C1400">
        <v>-76.047897000000006</v>
      </c>
    </row>
    <row r="1401" spans="1:3" x14ac:dyDescent="0.25">
      <c r="A1401">
        <v>0.1399</v>
      </c>
      <c r="B1401">
        <v>-56.642532000000003</v>
      </c>
      <c r="C1401">
        <v>-76.028824</v>
      </c>
    </row>
    <row r="1402" spans="1:3" x14ac:dyDescent="0.25">
      <c r="A1402">
        <v>0.14000000000000001</v>
      </c>
      <c r="B1402">
        <v>-56.648254000000001</v>
      </c>
      <c r="C1402">
        <v>-76.051711999999995</v>
      </c>
    </row>
    <row r="1403" spans="1:3" x14ac:dyDescent="0.25">
      <c r="A1403">
        <v>0.1401</v>
      </c>
      <c r="B1403">
        <v>-56.657791000000003</v>
      </c>
      <c r="C1403">
        <v>-76.055526999999998</v>
      </c>
    </row>
    <row r="1404" spans="1:3" x14ac:dyDescent="0.25">
      <c r="A1404">
        <v>0.14019999999999999</v>
      </c>
      <c r="B1404">
        <v>-56.657791000000003</v>
      </c>
      <c r="C1404">
        <v>-76.063156000000006</v>
      </c>
    </row>
    <row r="1405" spans="1:3" x14ac:dyDescent="0.25">
      <c r="A1405">
        <v>0.14030000000000001</v>
      </c>
      <c r="B1405">
        <v>-56.676864999999999</v>
      </c>
      <c r="C1405">
        <v>-76.061249000000004</v>
      </c>
    </row>
    <row r="1406" spans="1:3" x14ac:dyDescent="0.25">
      <c r="A1406">
        <v>0.1404</v>
      </c>
      <c r="B1406">
        <v>-56.688308999999997</v>
      </c>
      <c r="C1406">
        <v>-76.078415000000007</v>
      </c>
    </row>
    <row r="1407" spans="1:3" x14ac:dyDescent="0.25">
      <c r="A1407">
        <v>0.14050000000000001</v>
      </c>
      <c r="B1407">
        <v>-56.699753000000001</v>
      </c>
      <c r="C1407">
        <v>-76.089859000000004</v>
      </c>
    </row>
    <row r="1408" spans="1:3" x14ac:dyDescent="0.25">
      <c r="A1408">
        <v>0.1406</v>
      </c>
      <c r="B1408">
        <v>-56.690215999999999</v>
      </c>
      <c r="C1408">
        <v>-76.076508000000004</v>
      </c>
    </row>
    <row r="1409" spans="1:3" x14ac:dyDescent="0.25">
      <c r="A1409">
        <v>0.14069999999999999</v>
      </c>
      <c r="B1409">
        <v>-56.688308999999997</v>
      </c>
      <c r="C1409">
        <v>-76.086044000000001</v>
      </c>
    </row>
    <row r="1410" spans="1:3" x14ac:dyDescent="0.25">
      <c r="A1410">
        <v>0.14080000000000001</v>
      </c>
      <c r="B1410">
        <v>-56.703567999999997</v>
      </c>
      <c r="C1410">
        <v>-76.078415000000007</v>
      </c>
    </row>
    <row r="1411" spans="1:3" x14ac:dyDescent="0.25">
      <c r="A1411">
        <v>0.1409</v>
      </c>
      <c r="B1411">
        <v>-56.692123000000002</v>
      </c>
      <c r="C1411">
        <v>-76.080321999999995</v>
      </c>
    </row>
    <row r="1412" spans="1:3" x14ac:dyDescent="0.25">
      <c r="A1412">
        <v>0.14099999999999999</v>
      </c>
      <c r="B1412">
        <v>-56.692123000000002</v>
      </c>
      <c r="C1412">
        <v>-76.086044000000001</v>
      </c>
    </row>
    <row r="1413" spans="1:3" x14ac:dyDescent="0.25">
      <c r="A1413">
        <v>0.1411</v>
      </c>
      <c r="B1413">
        <v>-56.694031000000003</v>
      </c>
      <c r="C1413">
        <v>-76.086044000000001</v>
      </c>
    </row>
    <row r="1414" spans="1:3" x14ac:dyDescent="0.25">
      <c r="A1414">
        <v>0.14119999999999999</v>
      </c>
      <c r="B1414">
        <v>-56.707382000000003</v>
      </c>
      <c r="C1414">
        <v>-76.082229999999996</v>
      </c>
    </row>
    <row r="1415" spans="1:3" x14ac:dyDescent="0.25">
      <c r="A1415">
        <v>0.14130000000000001</v>
      </c>
      <c r="B1415">
        <v>-56.735992000000003</v>
      </c>
      <c r="C1415">
        <v>-76.087952000000001</v>
      </c>
    </row>
    <row r="1416" spans="1:3" x14ac:dyDescent="0.25">
      <c r="A1416">
        <v>0.1414</v>
      </c>
      <c r="B1416">
        <v>-56.753158999999997</v>
      </c>
      <c r="C1416">
        <v>-76.097487999999998</v>
      </c>
    </row>
    <row r="1417" spans="1:3" x14ac:dyDescent="0.25">
      <c r="A1417">
        <v>0.14149999999999999</v>
      </c>
      <c r="B1417">
        <v>-56.764603000000001</v>
      </c>
      <c r="C1417">
        <v>-76.108931999999996</v>
      </c>
    </row>
    <row r="1418" spans="1:3" x14ac:dyDescent="0.25">
      <c r="A1418">
        <v>0.1416</v>
      </c>
      <c r="B1418">
        <v>-56.770325</v>
      </c>
      <c r="C1418">
        <v>-76.091766000000007</v>
      </c>
    </row>
    <row r="1419" spans="1:3" x14ac:dyDescent="0.25">
      <c r="A1419">
        <v>0.14169999999999999</v>
      </c>
      <c r="B1419">
        <v>-56.774138999999998</v>
      </c>
      <c r="C1419">
        <v>-76.099395999999999</v>
      </c>
    </row>
    <row r="1420" spans="1:3" x14ac:dyDescent="0.25">
      <c r="A1420">
        <v>0.14180000000000001</v>
      </c>
      <c r="B1420">
        <v>-56.791305999999999</v>
      </c>
      <c r="C1420">
        <v>-76.095580999999996</v>
      </c>
    </row>
    <row r="1421" spans="1:3" x14ac:dyDescent="0.25">
      <c r="A1421">
        <v>0.1419</v>
      </c>
      <c r="B1421">
        <v>-56.800842000000003</v>
      </c>
      <c r="C1421">
        <v>-76.110839999999996</v>
      </c>
    </row>
    <row r="1422" spans="1:3" x14ac:dyDescent="0.25">
      <c r="A1422">
        <v>0.14199999999999999</v>
      </c>
      <c r="B1422">
        <v>-56.800842000000003</v>
      </c>
      <c r="C1422">
        <v>-76.103210000000004</v>
      </c>
    </row>
    <row r="1423" spans="1:3" x14ac:dyDescent="0.25">
      <c r="A1423">
        <v>0.1421</v>
      </c>
      <c r="B1423">
        <v>-56.800842000000003</v>
      </c>
      <c r="C1423">
        <v>-76.097487999999998</v>
      </c>
    </row>
    <row r="1424" spans="1:3" x14ac:dyDescent="0.25">
      <c r="A1424">
        <v>0.14219999999999999</v>
      </c>
      <c r="B1424">
        <v>-56.810378999999998</v>
      </c>
      <c r="C1424">
        <v>-76.103210000000004</v>
      </c>
    </row>
    <row r="1425" spans="1:3" x14ac:dyDescent="0.25">
      <c r="A1425">
        <v>0.14230000000000001</v>
      </c>
      <c r="B1425">
        <v>-56.821823000000002</v>
      </c>
      <c r="C1425">
        <v>-76.082229999999996</v>
      </c>
    </row>
    <row r="1426" spans="1:3" x14ac:dyDescent="0.25">
      <c r="A1426">
        <v>0.1424</v>
      </c>
      <c r="B1426">
        <v>-56.823729999999998</v>
      </c>
      <c r="C1426">
        <v>-76.089859000000004</v>
      </c>
    </row>
    <row r="1427" spans="1:3" x14ac:dyDescent="0.25">
      <c r="A1427">
        <v>0.14249999999999999</v>
      </c>
      <c r="B1427">
        <v>-56.846618999999997</v>
      </c>
      <c r="C1427">
        <v>-76.087952000000001</v>
      </c>
    </row>
    <row r="1428" spans="1:3" x14ac:dyDescent="0.25">
      <c r="A1428">
        <v>0.1426</v>
      </c>
      <c r="B1428">
        <v>-56.848526</v>
      </c>
      <c r="C1428">
        <v>-76.080321999999995</v>
      </c>
    </row>
    <row r="1429" spans="1:3" x14ac:dyDescent="0.25">
      <c r="A1429">
        <v>0.14269999999999999</v>
      </c>
      <c r="B1429">
        <v>-56.852341000000003</v>
      </c>
      <c r="C1429">
        <v>-76.068877999999998</v>
      </c>
    </row>
    <row r="1430" spans="1:3" x14ac:dyDescent="0.25">
      <c r="A1430">
        <v>0.14280000000000001</v>
      </c>
      <c r="B1430">
        <v>-56.840896999999998</v>
      </c>
      <c r="C1430">
        <v>-76.095580999999996</v>
      </c>
    </row>
    <row r="1431" spans="1:3" x14ac:dyDescent="0.25">
      <c r="A1431">
        <v>0.1429</v>
      </c>
      <c r="B1431">
        <v>-56.859969999999997</v>
      </c>
      <c r="C1431">
        <v>-76.101303000000001</v>
      </c>
    </row>
    <row r="1432" spans="1:3" x14ac:dyDescent="0.25">
      <c r="A1432">
        <v>0.14299999999999999</v>
      </c>
      <c r="B1432">
        <v>-56.848526</v>
      </c>
      <c r="C1432">
        <v>-76.118469000000005</v>
      </c>
    </row>
    <row r="1433" spans="1:3" x14ac:dyDescent="0.25">
      <c r="A1433">
        <v>0.1431</v>
      </c>
      <c r="B1433">
        <v>-56.861877</v>
      </c>
      <c r="C1433">
        <v>-76.112746999999999</v>
      </c>
    </row>
    <row r="1434" spans="1:3" x14ac:dyDescent="0.25">
      <c r="A1434">
        <v>0.14319999999999999</v>
      </c>
      <c r="B1434">
        <v>-56.867598999999998</v>
      </c>
      <c r="C1434">
        <v>-76.124190999999996</v>
      </c>
    </row>
    <row r="1435" spans="1:3" x14ac:dyDescent="0.25">
      <c r="A1435">
        <v>0.14330000000000001</v>
      </c>
      <c r="B1435">
        <v>-56.863785</v>
      </c>
      <c r="C1435">
        <v>-76.126098999999996</v>
      </c>
    </row>
    <row r="1436" spans="1:3" x14ac:dyDescent="0.25">
      <c r="A1436">
        <v>0.1434</v>
      </c>
      <c r="B1436">
        <v>-56.905746000000001</v>
      </c>
      <c r="C1436">
        <v>-76.131821000000002</v>
      </c>
    </row>
    <row r="1437" spans="1:3" x14ac:dyDescent="0.25">
      <c r="A1437">
        <v>0.14349999999999999</v>
      </c>
      <c r="B1437">
        <v>-56.919097999999998</v>
      </c>
      <c r="C1437">
        <v>-76.141356999999999</v>
      </c>
    </row>
    <row r="1438" spans="1:3" x14ac:dyDescent="0.25">
      <c r="A1438">
        <v>0.14360000000000001</v>
      </c>
      <c r="B1438">
        <v>-56.917191000000003</v>
      </c>
      <c r="C1438">
        <v>-76.141356999999999</v>
      </c>
    </row>
    <row r="1439" spans="1:3" x14ac:dyDescent="0.25">
      <c r="A1439">
        <v>0.14369999999999999</v>
      </c>
      <c r="B1439">
        <v>-56.917191000000003</v>
      </c>
      <c r="C1439">
        <v>-76.122283999999993</v>
      </c>
    </row>
    <row r="1440" spans="1:3" x14ac:dyDescent="0.25">
      <c r="A1440">
        <v>0.14380000000000001</v>
      </c>
      <c r="B1440">
        <v>-56.932448999999998</v>
      </c>
      <c r="C1440">
        <v>-76.137542999999994</v>
      </c>
    </row>
    <row r="1441" spans="1:3" x14ac:dyDescent="0.25">
      <c r="A1441">
        <v>0.1439</v>
      </c>
      <c r="B1441">
        <v>-56.945801000000003</v>
      </c>
      <c r="C1441">
        <v>-76.129913000000002</v>
      </c>
    </row>
    <row r="1442" spans="1:3" x14ac:dyDescent="0.25">
      <c r="A1442">
        <v>0.14399999999999999</v>
      </c>
      <c r="B1442">
        <v>-56.970596</v>
      </c>
      <c r="C1442">
        <v>-76.124190999999996</v>
      </c>
    </row>
    <row r="1443" spans="1:3" x14ac:dyDescent="0.25">
      <c r="A1443">
        <v>0.14410000000000001</v>
      </c>
      <c r="B1443">
        <v>-56.955337999999998</v>
      </c>
      <c r="C1443">
        <v>-76.126098999999996</v>
      </c>
    </row>
    <row r="1444" spans="1:3" x14ac:dyDescent="0.25">
      <c r="A1444">
        <v>0.14419999999999999</v>
      </c>
      <c r="B1444">
        <v>-56.978225999999999</v>
      </c>
      <c r="C1444">
        <v>-76.126098999999996</v>
      </c>
    </row>
    <row r="1445" spans="1:3" x14ac:dyDescent="0.25">
      <c r="A1445">
        <v>0.14430000000000001</v>
      </c>
      <c r="B1445">
        <v>-57.022095</v>
      </c>
      <c r="C1445">
        <v>-76.122283999999993</v>
      </c>
    </row>
    <row r="1446" spans="1:3" x14ac:dyDescent="0.25">
      <c r="A1446">
        <v>0.1444</v>
      </c>
      <c r="B1446">
        <v>-57.012557999999999</v>
      </c>
      <c r="C1446">
        <v>-76.129913000000002</v>
      </c>
    </row>
    <row r="1447" spans="1:3" x14ac:dyDescent="0.25">
      <c r="A1447">
        <v>0.14449999999999999</v>
      </c>
      <c r="B1447">
        <v>-57.035446</v>
      </c>
      <c r="C1447">
        <v>-76.137542999999994</v>
      </c>
    </row>
    <row r="1448" spans="1:3" x14ac:dyDescent="0.25">
      <c r="A1448">
        <v>0.14460000000000001</v>
      </c>
      <c r="B1448">
        <v>-57.071686</v>
      </c>
      <c r="C1448">
        <v>-76.135634999999994</v>
      </c>
    </row>
    <row r="1449" spans="1:3" x14ac:dyDescent="0.25">
      <c r="A1449">
        <v>0.1447</v>
      </c>
      <c r="B1449">
        <v>-57.058334000000002</v>
      </c>
      <c r="C1449">
        <v>-76.164246000000006</v>
      </c>
    </row>
    <row r="1450" spans="1:3" x14ac:dyDescent="0.25">
      <c r="A1450">
        <v>0.14480000000000001</v>
      </c>
      <c r="B1450">
        <v>-57.073593000000002</v>
      </c>
      <c r="C1450">
        <v>-76.141356999999999</v>
      </c>
    </row>
    <row r="1451" spans="1:3" x14ac:dyDescent="0.25">
      <c r="A1451">
        <v>0.1449</v>
      </c>
      <c r="B1451">
        <v>-57.073593000000002</v>
      </c>
      <c r="C1451">
        <v>-76.137542999999994</v>
      </c>
    </row>
    <row r="1452" spans="1:3" x14ac:dyDescent="0.25">
      <c r="A1452">
        <v>0.14499999999999999</v>
      </c>
      <c r="B1452">
        <v>-57.073593000000002</v>
      </c>
      <c r="C1452">
        <v>-76.141356999999999</v>
      </c>
    </row>
    <row r="1453" spans="1:3" x14ac:dyDescent="0.25">
      <c r="A1453">
        <v>0.14510000000000001</v>
      </c>
      <c r="B1453">
        <v>-57.088852000000003</v>
      </c>
      <c r="C1453">
        <v>-76.131821000000002</v>
      </c>
    </row>
    <row r="1454" spans="1:3" x14ac:dyDescent="0.25">
      <c r="A1454">
        <v>0.1452</v>
      </c>
      <c r="B1454">
        <v>-57.104111000000003</v>
      </c>
      <c r="C1454">
        <v>-76.145172000000002</v>
      </c>
    </row>
    <row r="1455" spans="1:3" x14ac:dyDescent="0.25">
      <c r="A1455">
        <v>0.14530000000000001</v>
      </c>
      <c r="B1455">
        <v>-57.104111000000003</v>
      </c>
      <c r="C1455">
        <v>-76.139449999999997</v>
      </c>
    </row>
    <row r="1456" spans="1:3" x14ac:dyDescent="0.25">
      <c r="A1456">
        <v>0.1454</v>
      </c>
      <c r="B1456">
        <v>-57.115555000000001</v>
      </c>
      <c r="C1456">
        <v>-76.131821000000002</v>
      </c>
    </row>
    <row r="1457" spans="1:3" x14ac:dyDescent="0.25">
      <c r="A1457">
        <v>0.14549999999999999</v>
      </c>
      <c r="B1457">
        <v>-57.109833000000002</v>
      </c>
      <c r="C1457">
        <v>-76.158524</v>
      </c>
    </row>
    <row r="1458" spans="1:3" x14ac:dyDescent="0.25">
      <c r="A1458">
        <v>0.14560000000000001</v>
      </c>
      <c r="B1458">
        <v>-57.117462000000003</v>
      </c>
      <c r="C1458">
        <v>-76.137542999999994</v>
      </c>
    </row>
    <row r="1459" spans="1:3" x14ac:dyDescent="0.25">
      <c r="A1459">
        <v>0.1457</v>
      </c>
      <c r="B1459">
        <v>-57.138443000000002</v>
      </c>
      <c r="C1459">
        <v>-76.148987000000005</v>
      </c>
    </row>
    <row r="1460" spans="1:3" x14ac:dyDescent="0.25">
      <c r="A1460">
        <v>0.14580000000000001</v>
      </c>
      <c r="B1460">
        <v>-57.134627999999999</v>
      </c>
      <c r="C1460">
        <v>-76.154708999999997</v>
      </c>
    </row>
    <row r="1461" spans="1:3" x14ac:dyDescent="0.25">
      <c r="A1461">
        <v>0.1459</v>
      </c>
      <c r="B1461">
        <v>-57.136536</v>
      </c>
      <c r="C1461">
        <v>-76.141356999999999</v>
      </c>
    </row>
    <row r="1462" spans="1:3" x14ac:dyDescent="0.25">
      <c r="A1462">
        <v>0.14599999999999999</v>
      </c>
      <c r="B1462">
        <v>-57.138443000000002</v>
      </c>
      <c r="C1462">
        <v>-76.150893999999994</v>
      </c>
    </row>
    <row r="1463" spans="1:3" x14ac:dyDescent="0.25">
      <c r="A1463">
        <v>0.14610000000000001</v>
      </c>
      <c r="B1463">
        <v>-57.142257999999998</v>
      </c>
      <c r="C1463">
        <v>-76.148987000000005</v>
      </c>
    </row>
    <row r="1464" spans="1:3" x14ac:dyDescent="0.25">
      <c r="A1464">
        <v>0.1462</v>
      </c>
      <c r="B1464">
        <v>-57.142257999999998</v>
      </c>
      <c r="C1464">
        <v>-76.122283999999993</v>
      </c>
    </row>
    <row r="1465" spans="1:3" x14ac:dyDescent="0.25">
      <c r="A1465">
        <v>0.14630000000000001</v>
      </c>
      <c r="B1465">
        <v>-57.157516000000001</v>
      </c>
      <c r="C1465">
        <v>-76.122283999999993</v>
      </c>
    </row>
    <row r="1466" spans="1:3" x14ac:dyDescent="0.25">
      <c r="A1466">
        <v>0.1464</v>
      </c>
      <c r="B1466">
        <v>-57.168961000000003</v>
      </c>
      <c r="C1466">
        <v>-76.118469000000005</v>
      </c>
    </row>
    <row r="1467" spans="1:3" x14ac:dyDescent="0.25">
      <c r="A1467">
        <v>0.14649999999999999</v>
      </c>
      <c r="B1467">
        <v>-57.178497</v>
      </c>
      <c r="C1467">
        <v>-76.141356999999999</v>
      </c>
    </row>
    <row r="1468" spans="1:3" x14ac:dyDescent="0.25">
      <c r="A1468">
        <v>0.14660000000000001</v>
      </c>
      <c r="B1468">
        <v>-57.199477999999999</v>
      </c>
      <c r="C1468">
        <v>-76.143265</v>
      </c>
    </row>
    <row r="1469" spans="1:3" x14ac:dyDescent="0.25">
      <c r="A1469">
        <v>0.1467</v>
      </c>
      <c r="B1469">
        <v>-57.199477999999999</v>
      </c>
      <c r="C1469">
        <v>-76.133728000000005</v>
      </c>
    </row>
    <row r="1470" spans="1:3" x14ac:dyDescent="0.25">
      <c r="A1470">
        <v>0.14680000000000001</v>
      </c>
      <c r="B1470">
        <v>-57.214737</v>
      </c>
      <c r="C1470">
        <v>-76.137542999999994</v>
      </c>
    </row>
    <row r="1471" spans="1:3" x14ac:dyDescent="0.25">
      <c r="A1471">
        <v>0.1469</v>
      </c>
      <c r="B1471">
        <v>-57.228088</v>
      </c>
      <c r="C1471">
        <v>-76.147079000000005</v>
      </c>
    </row>
    <row r="1472" spans="1:3" x14ac:dyDescent="0.25">
      <c r="A1472">
        <v>0.14699999999999999</v>
      </c>
      <c r="B1472">
        <v>-57.220458999999998</v>
      </c>
      <c r="C1472">
        <v>-76.168059999999997</v>
      </c>
    </row>
    <row r="1473" spans="1:3" x14ac:dyDescent="0.25">
      <c r="A1473">
        <v>0.14710000000000001</v>
      </c>
      <c r="B1473">
        <v>-57.245255</v>
      </c>
      <c r="C1473">
        <v>-76.154708999999997</v>
      </c>
    </row>
    <row r="1474" spans="1:3" x14ac:dyDescent="0.25">
      <c r="A1474">
        <v>0.1472</v>
      </c>
      <c r="B1474">
        <v>-57.243347</v>
      </c>
      <c r="C1474">
        <v>-76.162338000000005</v>
      </c>
    </row>
    <row r="1475" spans="1:3" x14ac:dyDescent="0.25">
      <c r="A1475">
        <v>0.14729999999999999</v>
      </c>
      <c r="B1475">
        <v>-57.220458999999998</v>
      </c>
      <c r="C1475">
        <v>-76.171875</v>
      </c>
    </row>
    <row r="1476" spans="1:3" x14ac:dyDescent="0.25">
      <c r="A1476">
        <v>0.1474</v>
      </c>
      <c r="B1476">
        <v>-57.207107999999998</v>
      </c>
      <c r="C1476">
        <v>-76.160431000000003</v>
      </c>
    </row>
    <row r="1477" spans="1:3" x14ac:dyDescent="0.25">
      <c r="A1477">
        <v>0.14749999999999999</v>
      </c>
      <c r="B1477">
        <v>-57.231903000000003</v>
      </c>
      <c r="C1477">
        <v>-76.175690000000003</v>
      </c>
    </row>
    <row r="1478" spans="1:3" x14ac:dyDescent="0.25">
      <c r="A1478">
        <v>0.14760000000000001</v>
      </c>
      <c r="B1478">
        <v>-57.235717999999999</v>
      </c>
      <c r="C1478">
        <v>-76.169967999999997</v>
      </c>
    </row>
    <row r="1479" spans="1:3" x14ac:dyDescent="0.25">
      <c r="A1479">
        <v>0.1477</v>
      </c>
      <c r="B1479">
        <v>-57.226180999999997</v>
      </c>
      <c r="C1479">
        <v>-76.187134</v>
      </c>
    </row>
    <row r="1480" spans="1:3" x14ac:dyDescent="0.25">
      <c r="A1480">
        <v>0.14779999999999999</v>
      </c>
      <c r="B1480">
        <v>-57.226180999999997</v>
      </c>
      <c r="C1480">
        <v>-76.196670999999995</v>
      </c>
    </row>
    <row r="1481" spans="1:3" x14ac:dyDescent="0.25">
      <c r="A1481">
        <v>0.1479</v>
      </c>
      <c r="B1481">
        <v>-57.245255</v>
      </c>
      <c r="C1481">
        <v>-76.202393000000001</v>
      </c>
    </row>
    <row r="1482" spans="1:3" x14ac:dyDescent="0.25">
      <c r="A1482">
        <v>0.14799999999999999</v>
      </c>
      <c r="B1482">
        <v>-57.245255</v>
      </c>
      <c r="C1482">
        <v>-76.240539999999996</v>
      </c>
    </row>
    <row r="1483" spans="1:3" x14ac:dyDescent="0.25">
      <c r="A1483">
        <v>0.14810000000000001</v>
      </c>
      <c r="B1483">
        <v>-57.252884000000002</v>
      </c>
      <c r="C1483">
        <v>-76.227187999999998</v>
      </c>
    </row>
    <row r="1484" spans="1:3" x14ac:dyDescent="0.25">
      <c r="A1484">
        <v>0.1482</v>
      </c>
      <c r="B1484">
        <v>-57.250976999999999</v>
      </c>
      <c r="C1484">
        <v>-76.213836999999998</v>
      </c>
    </row>
    <row r="1485" spans="1:3" x14ac:dyDescent="0.25">
      <c r="A1485">
        <v>0.14829999999999999</v>
      </c>
      <c r="B1485">
        <v>-57.258606</v>
      </c>
      <c r="C1485">
        <v>-76.225280999999995</v>
      </c>
    </row>
    <row r="1486" spans="1:3" x14ac:dyDescent="0.25">
      <c r="A1486">
        <v>0.1484</v>
      </c>
      <c r="B1486">
        <v>-57.277678999999999</v>
      </c>
      <c r="C1486">
        <v>-76.221466000000007</v>
      </c>
    </row>
    <row r="1487" spans="1:3" x14ac:dyDescent="0.25">
      <c r="A1487">
        <v>0.14849999999999999</v>
      </c>
      <c r="B1487">
        <v>-57.287216000000001</v>
      </c>
      <c r="C1487">
        <v>-76.250076000000007</v>
      </c>
    </row>
    <row r="1488" spans="1:3" x14ac:dyDescent="0.25">
      <c r="A1488">
        <v>0.14860000000000001</v>
      </c>
      <c r="B1488">
        <v>-57.262421000000003</v>
      </c>
      <c r="C1488">
        <v>-76.271056999999999</v>
      </c>
    </row>
    <row r="1489" spans="1:3" x14ac:dyDescent="0.25">
      <c r="A1489">
        <v>0.1487</v>
      </c>
      <c r="B1489">
        <v>-57.254790999999997</v>
      </c>
      <c r="C1489">
        <v>-76.265334999999993</v>
      </c>
    </row>
    <row r="1490" spans="1:3" x14ac:dyDescent="0.25">
      <c r="A1490">
        <v>0.14879999999999999</v>
      </c>
      <c r="B1490">
        <v>-57.271957</v>
      </c>
      <c r="C1490">
        <v>-76.282500999999996</v>
      </c>
    </row>
    <row r="1491" spans="1:3" x14ac:dyDescent="0.25">
      <c r="A1491">
        <v>0.1489</v>
      </c>
      <c r="B1491">
        <v>-57.245255</v>
      </c>
      <c r="C1491">
        <v>-76.280593999999994</v>
      </c>
    </row>
    <row r="1492" spans="1:3" x14ac:dyDescent="0.25">
      <c r="A1492">
        <v>0.14899999999999999</v>
      </c>
      <c r="B1492">
        <v>-57.235717999999999</v>
      </c>
      <c r="C1492">
        <v>-76.295852999999994</v>
      </c>
    </row>
    <row r="1493" spans="1:3" x14ac:dyDescent="0.25">
      <c r="A1493">
        <v>0.14910000000000001</v>
      </c>
      <c r="B1493">
        <v>-57.237625000000001</v>
      </c>
      <c r="C1493">
        <v>-76.297759999999997</v>
      </c>
    </row>
    <row r="1494" spans="1:3" x14ac:dyDescent="0.25">
      <c r="A1494">
        <v>0.1492</v>
      </c>
      <c r="B1494">
        <v>-57.233809999999998</v>
      </c>
      <c r="C1494">
        <v>-76.301575</v>
      </c>
    </row>
    <row r="1495" spans="1:3" x14ac:dyDescent="0.25">
      <c r="A1495">
        <v>0.14929999999999999</v>
      </c>
      <c r="B1495">
        <v>-57.256698999999998</v>
      </c>
      <c r="C1495">
        <v>-76.309203999999994</v>
      </c>
    </row>
    <row r="1496" spans="1:3" x14ac:dyDescent="0.25">
      <c r="A1496">
        <v>0.14940000000000001</v>
      </c>
      <c r="B1496">
        <v>-57.268143000000002</v>
      </c>
      <c r="C1496">
        <v>-76.295852999999994</v>
      </c>
    </row>
    <row r="1497" spans="1:3" x14ac:dyDescent="0.25">
      <c r="A1497">
        <v>0.14949999999999999</v>
      </c>
      <c r="B1497">
        <v>-57.279586999999999</v>
      </c>
      <c r="C1497">
        <v>-76.314926</v>
      </c>
    </row>
    <row r="1498" spans="1:3" x14ac:dyDescent="0.25">
      <c r="A1498">
        <v>0.14960000000000001</v>
      </c>
      <c r="B1498">
        <v>-57.291030999999997</v>
      </c>
      <c r="C1498">
        <v>-76.341628999999998</v>
      </c>
    </row>
    <row r="1499" spans="1:3" x14ac:dyDescent="0.25">
      <c r="A1499">
        <v>0.1497</v>
      </c>
      <c r="B1499">
        <v>-57.296753000000002</v>
      </c>
      <c r="C1499">
        <v>-76.349258000000006</v>
      </c>
    </row>
    <row r="1500" spans="1:3" x14ac:dyDescent="0.25">
      <c r="A1500">
        <v>0.14979999999999999</v>
      </c>
      <c r="B1500">
        <v>-57.294846</v>
      </c>
      <c r="C1500">
        <v>-76.339721999999995</v>
      </c>
    </row>
    <row r="1501" spans="1:3" x14ac:dyDescent="0.25">
      <c r="A1501">
        <v>0.14990000000000001</v>
      </c>
      <c r="B1501">
        <v>-57.291030999999997</v>
      </c>
      <c r="C1501">
        <v>-76.360703000000001</v>
      </c>
    </row>
    <row r="1502" spans="1:3" x14ac:dyDescent="0.25">
      <c r="A1502">
        <v>0.15</v>
      </c>
      <c r="B1502">
        <v>-57.268143000000002</v>
      </c>
      <c r="C1502">
        <v>-76.366425000000007</v>
      </c>
    </row>
    <row r="1503" spans="1:3" x14ac:dyDescent="0.25">
      <c r="A1503">
        <v>0.15010000000000001</v>
      </c>
      <c r="B1503">
        <v>-57.271957</v>
      </c>
      <c r="C1503">
        <v>-76.393127000000007</v>
      </c>
    </row>
    <row r="1504" spans="1:3" x14ac:dyDescent="0.25">
      <c r="A1504">
        <v>0.1502</v>
      </c>
      <c r="B1504">
        <v>-57.291030999999997</v>
      </c>
      <c r="C1504">
        <v>-76.408385999999993</v>
      </c>
    </row>
    <row r="1505" spans="1:3" x14ac:dyDescent="0.25">
      <c r="A1505">
        <v>0.15029999999999999</v>
      </c>
      <c r="B1505">
        <v>-57.308197</v>
      </c>
      <c r="C1505">
        <v>-76.421738000000005</v>
      </c>
    </row>
    <row r="1506" spans="1:3" x14ac:dyDescent="0.25">
      <c r="A1506">
        <v>0.15040000000000001</v>
      </c>
      <c r="B1506">
        <v>-57.313918999999999</v>
      </c>
      <c r="C1506">
        <v>-76.450348000000005</v>
      </c>
    </row>
    <row r="1507" spans="1:3" x14ac:dyDescent="0.25">
      <c r="A1507">
        <v>0.15049999999999999</v>
      </c>
      <c r="B1507">
        <v>-57.312012000000003</v>
      </c>
      <c r="C1507">
        <v>-76.469420999999997</v>
      </c>
    </row>
    <row r="1508" spans="1:3" x14ac:dyDescent="0.25">
      <c r="A1508">
        <v>0.15060000000000001</v>
      </c>
      <c r="B1508">
        <v>-57.313918999999999</v>
      </c>
      <c r="C1508">
        <v>-76.486587999999998</v>
      </c>
    </row>
    <row r="1509" spans="1:3" x14ac:dyDescent="0.25">
      <c r="A1509">
        <v>0.1507</v>
      </c>
      <c r="B1509">
        <v>-57.317734000000002</v>
      </c>
      <c r="C1509">
        <v>-76.501846</v>
      </c>
    </row>
    <row r="1510" spans="1:3" x14ac:dyDescent="0.25">
      <c r="A1510">
        <v>0.15079999999999999</v>
      </c>
      <c r="B1510">
        <v>-57.317734000000002</v>
      </c>
      <c r="C1510">
        <v>-76.507568000000006</v>
      </c>
    </row>
    <row r="1511" spans="1:3" x14ac:dyDescent="0.25">
      <c r="A1511">
        <v>0.15090000000000001</v>
      </c>
      <c r="B1511">
        <v>-57.332993000000002</v>
      </c>
      <c r="C1511">
        <v>-76.501846</v>
      </c>
    </row>
    <row r="1512" spans="1:3" x14ac:dyDescent="0.25">
      <c r="A1512">
        <v>0.151</v>
      </c>
      <c r="B1512">
        <v>-57.325363000000003</v>
      </c>
      <c r="C1512">
        <v>-76.509476000000006</v>
      </c>
    </row>
    <row r="1513" spans="1:3" x14ac:dyDescent="0.25">
      <c r="A1513">
        <v>0.15110000000000001</v>
      </c>
      <c r="B1513">
        <v>-57.300567999999998</v>
      </c>
      <c r="C1513">
        <v>-76.522827000000007</v>
      </c>
    </row>
    <row r="1514" spans="1:3" x14ac:dyDescent="0.25">
      <c r="A1514">
        <v>0.1512</v>
      </c>
      <c r="B1514">
        <v>-57.304381999999997</v>
      </c>
      <c r="C1514">
        <v>-76.530456999999998</v>
      </c>
    </row>
    <row r="1515" spans="1:3" x14ac:dyDescent="0.25">
      <c r="A1515">
        <v>0.15129999999999999</v>
      </c>
      <c r="B1515">
        <v>-57.321548</v>
      </c>
      <c r="C1515">
        <v>-76.568603999999993</v>
      </c>
    </row>
    <row r="1516" spans="1:3" x14ac:dyDescent="0.25">
      <c r="A1516">
        <v>0.15140000000000001</v>
      </c>
      <c r="B1516">
        <v>-57.327271000000003</v>
      </c>
      <c r="C1516">
        <v>-76.564789000000005</v>
      </c>
    </row>
    <row r="1517" spans="1:3" x14ac:dyDescent="0.25">
      <c r="A1517">
        <v>0.1515</v>
      </c>
      <c r="B1517">
        <v>-57.332993000000002</v>
      </c>
      <c r="C1517">
        <v>-76.574325999999999</v>
      </c>
    </row>
    <row r="1518" spans="1:3" x14ac:dyDescent="0.25">
      <c r="A1518">
        <v>0.15160000000000001</v>
      </c>
      <c r="B1518">
        <v>-57.321548</v>
      </c>
      <c r="C1518">
        <v>-76.572417999999999</v>
      </c>
    </row>
    <row r="1519" spans="1:3" x14ac:dyDescent="0.25">
      <c r="A1519">
        <v>0.1517</v>
      </c>
      <c r="B1519">
        <v>-57.315826000000001</v>
      </c>
      <c r="C1519">
        <v>-76.597213999999994</v>
      </c>
    </row>
    <row r="1520" spans="1:3" x14ac:dyDescent="0.25">
      <c r="A1520">
        <v>0.15179999999999999</v>
      </c>
      <c r="B1520">
        <v>-57.332993000000002</v>
      </c>
      <c r="C1520">
        <v>-76.623917000000006</v>
      </c>
    </row>
    <row r="1521" spans="1:3" x14ac:dyDescent="0.25">
      <c r="A1521">
        <v>0.15190000000000001</v>
      </c>
      <c r="B1521">
        <v>-57.323456</v>
      </c>
      <c r="C1521">
        <v>-76.631546</v>
      </c>
    </row>
    <row r="1522" spans="1:3" x14ac:dyDescent="0.25">
      <c r="A1522">
        <v>0.152</v>
      </c>
      <c r="B1522">
        <v>-57.332993000000002</v>
      </c>
      <c r="C1522">
        <v>-76.629638999999997</v>
      </c>
    </row>
    <row r="1523" spans="1:3" x14ac:dyDescent="0.25">
      <c r="A1523">
        <v>0.15210000000000001</v>
      </c>
      <c r="B1523">
        <v>-57.329177999999999</v>
      </c>
      <c r="C1523">
        <v>-76.633453000000003</v>
      </c>
    </row>
    <row r="1524" spans="1:3" x14ac:dyDescent="0.25">
      <c r="A1524">
        <v>0.1522</v>
      </c>
      <c r="B1524">
        <v>-57.340622000000003</v>
      </c>
      <c r="C1524">
        <v>-76.642989999999998</v>
      </c>
    </row>
    <row r="1525" spans="1:3" x14ac:dyDescent="0.25">
      <c r="A1525">
        <v>0.15229999999999999</v>
      </c>
      <c r="B1525">
        <v>-57.332993000000002</v>
      </c>
      <c r="C1525">
        <v>-76.648712000000003</v>
      </c>
    </row>
    <row r="1526" spans="1:3" x14ac:dyDescent="0.25">
      <c r="A1526">
        <v>0.15240000000000001</v>
      </c>
      <c r="B1526">
        <v>-57.315826000000001</v>
      </c>
      <c r="C1526">
        <v>-76.648712000000003</v>
      </c>
    </row>
    <row r="1527" spans="1:3" x14ac:dyDescent="0.25">
      <c r="A1527">
        <v>0.1525</v>
      </c>
      <c r="B1527">
        <v>-57.325363000000003</v>
      </c>
      <c r="C1527">
        <v>-76.665878000000006</v>
      </c>
    </row>
    <row r="1528" spans="1:3" x14ac:dyDescent="0.25">
      <c r="A1528">
        <v>0.15260000000000001</v>
      </c>
      <c r="B1528">
        <v>-57.325363000000003</v>
      </c>
      <c r="C1528">
        <v>-76.667786000000007</v>
      </c>
    </row>
    <row r="1529" spans="1:3" x14ac:dyDescent="0.25">
      <c r="A1529">
        <v>0.1527</v>
      </c>
      <c r="B1529">
        <v>-57.321548</v>
      </c>
      <c r="C1529">
        <v>-76.694489000000004</v>
      </c>
    </row>
    <row r="1530" spans="1:3" x14ac:dyDescent="0.25">
      <c r="A1530">
        <v>0.15279999999999999</v>
      </c>
      <c r="B1530">
        <v>-57.306289999999997</v>
      </c>
      <c r="C1530">
        <v>-76.707840000000004</v>
      </c>
    </row>
    <row r="1531" spans="1:3" x14ac:dyDescent="0.25">
      <c r="A1531">
        <v>0.15290000000000001</v>
      </c>
      <c r="B1531">
        <v>-57.353973000000003</v>
      </c>
      <c r="C1531">
        <v>-76.713561999999996</v>
      </c>
    </row>
    <row r="1532" spans="1:3" x14ac:dyDescent="0.25">
      <c r="A1532">
        <v>0.153</v>
      </c>
      <c r="B1532">
        <v>-57.348250999999998</v>
      </c>
      <c r="C1532">
        <v>-76.736450000000005</v>
      </c>
    </row>
    <row r="1533" spans="1:3" x14ac:dyDescent="0.25">
      <c r="A1533">
        <v>0.15310000000000001</v>
      </c>
      <c r="B1533">
        <v>-57.340622000000003</v>
      </c>
      <c r="C1533">
        <v>-76.747894000000002</v>
      </c>
    </row>
    <row r="1534" spans="1:3" x14ac:dyDescent="0.25">
      <c r="A1534">
        <v>0.1532</v>
      </c>
      <c r="B1534">
        <v>-57.329177999999999</v>
      </c>
      <c r="C1534">
        <v>-76.765060000000005</v>
      </c>
    </row>
    <row r="1535" spans="1:3" x14ac:dyDescent="0.25">
      <c r="A1535">
        <v>0.15329999999999999</v>
      </c>
      <c r="B1535">
        <v>-57.350158999999998</v>
      </c>
      <c r="C1535">
        <v>-76.772689999999997</v>
      </c>
    </row>
    <row r="1536" spans="1:3" x14ac:dyDescent="0.25">
      <c r="A1536">
        <v>0.15340000000000001</v>
      </c>
      <c r="B1536">
        <v>-57.359695000000002</v>
      </c>
      <c r="C1536">
        <v>-76.772689999999997</v>
      </c>
    </row>
    <row r="1537" spans="1:3" x14ac:dyDescent="0.25">
      <c r="A1537">
        <v>0.1535</v>
      </c>
      <c r="B1537">
        <v>-57.374954000000002</v>
      </c>
      <c r="C1537">
        <v>-76.776505</v>
      </c>
    </row>
    <row r="1538" spans="1:3" x14ac:dyDescent="0.25">
      <c r="A1538">
        <v>0.15359999999999999</v>
      </c>
      <c r="B1538">
        <v>-57.382584000000001</v>
      </c>
      <c r="C1538">
        <v>-76.774597</v>
      </c>
    </row>
    <row r="1539" spans="1:3" x14ac:dyDescent="0.25">
      <c r="A1539">
        <v>0.1537</v>
      </c>
      <c r="B1539">
        <v>-57.394027999999999</v>
      </c>
      <c r="C1539">
        <v>-76.778412000000003</v>
      </c>
    </row>
    <row r="1540" spans="1:3" x14ac:dyDescent="0.25">
      <c r="A1540">
        <v>0.15379999999999999</v>
      </c>
      <c r="B1540">
        <v>-57.399749999999997</v>
      </c>
      <c r="C1540">
        <v>-76.786040999999997</v>
      </c>
    </row>
    <row r="1541" spans="1:3" x14ac:dyDescent="0.25">
      <c r="A1541">
        <v>0.15390000000000001</v>
      </c>
      <c r="B1541">
        <v>-57.401657</v>
      </c>
      <c r="C1541">
        <v>-76.797484999999995</v>
      </c>
    </row>
    <row r="1542" spans="1:3" x14ac:dyDescent="0.25">
      <c r="A1542">
        <v>0.154</v>
      </c>
      <c r="B1542">
        <v>-57.390213000000003</v>
      </c>
      <c r="C1542">
        <v>-76.803207</v>
      </c>
    </row>
    <row r="1543" spans="1:3" x14ac:dyDescent="0.25">
      <c r="A1543">
        <v>0.15409999999999999</v>
      </c>
      <c r="B1543">
        <v>-57.399749999999997</v>
      </c>
      <c r="C1543">
        <v>-76.801299999999998</v>
      </c>
    </row>
    <row r="1544" spans="1:3" x14ac:dyDescent="0.25">
      <c r="A1544">
        <v>0.1542</v>
      </c>
      <c r="B1544">
        <v>-57.397841999999997</v>
      </c>
      <c r="C1544">
        <v>-76.812743999999995</v>
      </c>
    </row>
    <row r="1545" spans="1:3" x14ac:dyDescent="0.25">
      <c r="A1545">
        <v>0.15429999999999999</v>
      </c>
      <c r="B1545">
        <v>-57.395935000000001</v>
      </c>
      <c r="C1545">
        <v>-76.826096000000007</v>
      </c>
    </row>
    <row r="1546" spans="1:3" x14ac:dyDescent="0.25">
      <c r="A1546">
        <v>0.15440000000000001</v>
      </c>
      <c r="B1546">
        <v>-57.392119999999998</v>
      </c>
      <c r="C1546">
        <v>-76.820374000000001</v>
      </c>
    </row>
    <row r="1547" spans="1:3" x14ac:dyDescent="0.25">
      <c r="A1547">
        <v>0.1545</v>
      </c>
      <c r="B1547">
        <v>-57.403564000000003</v>
      </c>
      <c r="C1547">
        <v>-76.847076000000001</v>
      </c>
    </row>
    <row r="1548" spans="1:3" x14ac:dyDescent="0.25">
      <c r="A1548">
        <v>0.15459999999999999</v>
      </c>
      <c r="B1548">
        <v>-57.384490999999997</v>
      </c>
      <c r="C1548">
        <v>-76.858520999999996</v>
      </c>
    </row>
    <row r="1549" spans="1:3" x14ac:dyDescent="0.25">
      <c r="A1549">
        <v>0.1547</v>
      </c>
      <c r="B1549">
        <v>-57.359695000000002</v>
      </c>
      <c r="C1549">
        <v>-76.862335000000002</v>
      </c>
    </row>
    <row r="1550" spans="1:3" x14ac:dyDescent="0.25">
      <c r="A1550">
        <v>0.15479999999999999</v>
      </c>
      <c r="B1550">
        <v>-57.378768999999998</v>
      </c>
      <c r="C1550">
        <v>-76.885222999999996</v>
      </c>
    </row>
    <row r="1551" spans="1:3" x14ac:dyDescent="0.25">
      <c r="A1551">
        <v>0.15490000000000001</v>
      </c>
      <c r="B1551">
        <v>-57.363509999999998</v>
      </c>
      <c r="C1551">
        <v>-76.889037999999999</v>
      </c>
    </row>
    <row r="1552" spans="1:3" x14ac:dyDescent="0.25">
      <c r="A1552">
        <v>0.155</v>
      </c>
      <c r="B1552">
        <v>-57.369231999999997</v>
      </c>
      <c r="C1552">
        <v>-76.890945000000002</v>
      </c>
    </row>
    <row r="1553" spans="1:3" x14ac:dyDescent="0.25">
      <c r="A1553">
        <v>0.15509999999999999</v>
      </c>
      <c r="B1553">
        <v>-57.388306</v>
      </c>
      <c r="C1553">
        <v>-76.883315999999994</v>
      </c>
    </row>
    <row r="1554" spans="1:3" x14ac:dyDescent="0.25">
      <c r="A1554">
        <v>0.1552</v>
      </c>
      <c r="B1554">
        <v>-57.416916000000001</v>
      </c>
      <c r="C1554">
        <v>-76.892853000000002</v>
      </c>
    </row>
    <row r="1555" spans="1:3" x14ac:dyDescent="0.25">
      <c r="A1555">
        <v>0.15529999999999999</v>
      </c>
      <c r="B1555">
        <v>-57.422637999999999</v>
      </c>
      <c r="C1555">
        <v>-76.896666999999994</v>
      </c>
    </row>
    <row r="1556" spans="1:3" x14ac:dyDescent="0.25">
      <c r="A1556">
        <v>0.15540000000000001</v>
      </c>
      <c r="B1556">
        <v>-57.428359999999998</v>
      </c>
      <c r="C1556">
        <v>-76.910019000000005</v>
      </c>
    </row>
    <row r="1557" spans="1:3" x14ac:dyDescent="0.25">
      <c r="A1557">
        <v>0.1555</v>
      </c>
      <c r="B1557">
        <v>-57.441710999999998</v>
      </c>
      <c r="C1557">
        <v>-76.898574999999994</v>
      </c>
    </row>
    <row r="1558" spans="1:3" x14ac:dyDescent="0.25">
      <c r="A1558">
        <v>0.15559999999999999</v>
      </c>
      <c r="B1558">
        <v>-57.434081999999997</v>
      </c>
      <c r="C1558">
        <v>-76.898574999999994</v>
      </c>
    </row>
    <row r="1559" spans="1:3" x14ac:dyDescent="0.25">
      <c r="A1559">
        <v>0.15570000000000001</v>
      </c>
      <c r="B1559">
        <v>-57.445526000000001</v>
      </c>
      <c r="C1559">
        <v>-76.902389999999997</v>
      </c>
    </row>
    <row r="1560" spans="1:3" x14ac:dyDescent="0.25">
      <c r="A1560">
        <v>0.15579999999999999</v>
      </c>
      <c r="B1560">
        <v>-57.460785000000001</v>
      </c>
      <c r="C1560">
        <v>-76.915740999999997</v>
      </c>
    </row>
    <row r="1561" spans="1:3" x14ac:dyDescent="0.25">
      <c r="A1561">
        <v>0.15590000000000001</v>
      </c>
      <c r="B1561">
        <v>-57.464599999999997</v>
      </c>
      <c r="C1561">
        <v>-76.925278000000006</v>
      </c>
    </row>
    <row r="1562" spans="1:3" x14ac:dyDescent="0.25">
      <c r="A1562">
        <v>0.156</v>
      </c>
      <c r="B1562">
        <v>-57.476044000000002</v>
      </c>
      <c r="C1562">
        <v>-76.934814000000003</v>
      </c>
    </row>
    <row r="1563" spans="1:3" x14ac:dyDescent="0.25">
      <c r="A1563">
        <v>0.15609999999999999</v>
      </c>
      <c r="B1563">
        <v>-57.493209999999998</v>
      </c>
      <c r="C1563">
        <v>-76.938629000000006</v>
      </c>
    </row>
    <row r="1564" spans="1:3" x14ac:dyDescent="0.25">
      <c r="A1564">
        <v>0.15620000000000001</v>
      </c>
      <c r="B1564">
        <v>-57.481766</v>
      </c>
      <c r="C1564">
        <v>-76.944350999999997</v>
      </c>
    </row>
    <row r="1565" spans="1:3" x14ac:dyDescent="0.25">
      <c r="A1565">
        <v>0.15629999999999999</v>
      </c>
      <c r="B1565">
        <v>-57.498932000000003</v>
      </c>
      <c r="C1565">
        <v>-76.950073000000003</v>
      </c>
    </row>
    <row r="1566" spans="1:3" x14ac:dyDescent="0.25">
      <c r="A1566">
        <v>0.15640000000000001</v>
      </c>
      <c r="B1566">
        <v>-57.493209999999998</v>
      </c>
      <c r="C1566">
        <v>-76.951981000000004</v>
      </c>
    </row>
    <row r="1567" spans="1:3" x14ac:dyDescent="0.25">
      <c r="A1567">
        <v>0.1565</v>
      </c>
      <c r="B1567">
        <v>-57.477950999999997</v>
      </c>
      <c r="C1567">
        <v>-76.925278000000006</v>
      </c>
    </row>
    <row r="1568" spans="1:3" x14ac:dyDescent="0.25">
      <c r="A1568">
        <v>0.15659999999999999</v>
      </c>
      <c r="B1568">
        <v>-57.481766</v>
      </c>
      <c r="C1568">
        <v>-76.932907</v>
      </c>
    </row>
    <row r="1569" spans="1:3" x14ac:dyDescent="0.25">
      <c r="A1569">
        <v>0.15670000000000001</v>
      </c>
      <c r="B1569">
        <v>-57.487487999999999</v>
      </c>
      <c r="C1569">
        <v>-76.911925999999994</v>
      </c>
    </row>
    <row r="1570" spans="1:3" x14ac:dyDescent="0.25">
      <c r="A1570">
        <v>0.15679999999999999</v>
      </c>
      <c r="B1570">
        <v>-57.462691999999997</v>
      </c>
      <c r="C1570">
        <v>-76.929091999999997</v>
      </c>
    </row>
    <row r="1571" spans="1:3" x14ac:dyDescent="0.25">
      <c r="A1571">
        <v>0.15690000000000001</v>
      </c>
      <c r="B1571">
        <v>-57.504654000000002</v>
      </c>
      <c r="C1571">
        <v>-76.938629000000006</v>
      </c>
    </row>
    <row r="1572" spans="1:3" x14ac:dyDescent="0.25">
      <c r="A1572">
        <v>0.157</v>
      </c>
      <c r="B1572">
        <v>-57.504654000000002</v>
      </c>
      <c r="C1572">
        <v>-76.942443999999995</v>
      </c>
    </row>
    <row r="1573" spans="1:3" x14ac:dyDescent="0.25">
      <c r="A1573">
        <v>0.15709999999999999</v>
      </c>
      <c r="B1573">
        <v>-57.495117</v>
      </c>
      <c r="C1573">
        <v>-76.951981000000004</v>
      </c>
    </row>
    <row r="1574" spans="1:3" x14ac:dyDescent="0.25">
      <c r="A1574">
        <v>0.15720000000000001</v>
      </c>
      <c r="B1574">
        <v>-57.510376000000001</v>
      </c>
      <c r="C1574">
        <v>-76.942443999999995</v>
      </c>
    </row>
    <row r="1575" spans="1:3" x14ac:dyDescent="0.25">
      <c r="A1575">
        <v>0.1573</v>
      </c>
      <c r="B1575">
        <v>-57.516098</v>
      </c>
      <c r="C1575">
        <v>-76.948166000000001</v>
      </c>
    </row>
    <row r="1576" spans="1:3" x14ac:dyDescent="0.25">
      <c r="A1576">
        <v>0.15740000000000001</v>
      </c>
      <c r="B1576">
        <v>-57.518005000000002</v>
      </c>
      <c r="C1576">
        <v>-76.948166000000001</v>
      </c>
    </row>
    <row r="1577" spans="1:3" x14ac:dyDescent="0.25">
      <c r="A1577">
        <v>0.1575</v>
      </c>
      <c r="B1577">
        <v>-57.512282999999996</v>
      </c>
      <c r="C1577">
        <v>-76.919556</v>
      </c>
    </row>
    <row r="1578" spans="1:3" x14ac:dyDescent="0.25">
      <c r="A1578">
        <v>0.15759999999999999</v>
      </c>
      <c r="B1578">
        <v>-57.516098</v>
      </c>
      <c r="C1578">
        <v>-76.929091999999997</v>
      </c>
    </row>
    <row r="1579" spans="1:3" x14ac:dyDescent="0.25">
      <c r="A1579">
        <v>0.15770000000000001</v>
      </c>
      <c r="B1579">
        <v>-57.514190999999997</v>
      </c>
      <c r="C1579">
        <v>-76.929091999999997</v>
      </c>
    </row>
    <row r="1580" spans="1:3" x14ac:dyDescent="0.25">
      <c r="A1580">
        <v>0.1578</v>
      </c>
      <c r="B1580">
        <v>-57.529449</v>
      </c>
      <c r="C1580">
        <v>-76.921463000000003</v>
      </c>
    </row>
    <row r="1581" spans="1:3" x14ac:dyDescent="0.25">
      <c r="A1581">
        <v>0.15790000000000001</v>
      </c>
      <c r="B1581">
        <v>-57.544708</v>
      </c>
      <c r="C1581">
        <v>-76.927184999999994</v>
      </c>
    </row>
    <row r="1582" spans="1:3" x14ac:dyDescent="0.25">
      <c r="A1582">
        <v>0.158</v>
      </c>
      <c r="B1582">
        <v>-57.561874000000003</v>
      </c>
      <c r="C1582">
        <v>-76.938629000000006</v>
      </c>
    </row>
    <row r="1583" spans="1:3" x14ac:dyDescent="0.25">
      <c r="A1583">
        <v>0.15809999999999999</v>
      </c>
      <c r="B1583">
        <v>-57.567596000000002</v>
      </c>
      <c r="C1583">
        <v>-76.932907</v>
      </c>
    </row>
    <row r="1584" spans="1:3" x14ac:dyDescent="0.25">
      <c r="A1584">
        <v>0.15820000000000001</v>
      </c>
      <c r="B1584">
        <v>-57.582855000000002</v>
      </c>
      <c r="C1584">
        <v>-76.972960999999998</v>
      </c>
    </row>
    <row r="1585" spans="1:3" x14ac:dyDescent="0.25">
      <c r="A1585">
        <v>0.1583</v>
      </c>
      <c r="B1585">
        <v>-57.577133000000003</v>
      </c>
      <c r="C1585">
        <v>-76.967239000000006</v>
      </c>
    </row>
    <row r="1586" spans="1:3" x14ac:dyDescent="0.25">
      <c r="A1586">
        <v>0.15840000000000001</v>
      </c>
      <c r="B1586">
        <v>-57.592391999999997</v>
      </c>
      <c r="C1586">
        <v>-76.978683000000004</v>
      </c>
    </row>
    <row r="1587" spans="1:3" x14ac:dyDescent="0.25">
      <c r="A1587">
        <v>0.1585</v>
      </c>
      <c r="B1587">
        <v>-57.624817</v>
      </c>
      <c r="C1587">
        <v>-77.011107999999993</v>
      </c>
    </row>
    <row r="1588" spans="1:3" x14ac:dyDescent="0.25">
      <c r="A1588">
        <v>0.15859999999999999</v>
      </c>
      <c r="B1588">
        <v>-57.605742999999997</v>
      </c>
      <c r="C1588">
        <v>-77.005386000000001</v>
      </c>
    </row>
    <row r="1589" spans="1:3" x14ac:dyDescent="0.25">
      <c r="A1589">
        <v>0.15870000000000001</v>
      </c>
      <c r="B1589">
        <v>-57.622909999999997</v>
      </c>
      <c r="C1589">
        <v>-77.013015999999993</v>
      </c>
    </row>
    <row r="1590" spans="1:3" x14ac:dyDescent="0.25">
      <c r="A1590">
        <v>0.1588</v>
      </c>
      <c r="B1590">
        <v>-57.621001999999997</v>
      </c>
      <c r="C1590">
        <v>-77.005386000000001</v>
      </c>
    </row>
    <row r="1591" spans="1:3" x14ac:dyDescent="0.25">
      <c r="A1591">
        <v>0.15890000000000001</v>
      </c>
      <c r="B1591">
        <v>-57.619095000000002</v>
      </c>
      <c r="C1591">
        <v>-77.013015999999993</v>
      </c>
    </row>
    <row r="1592" spans="1:3" x14ac:dyDescent="0.25">
      <c r="A1592">
        <v>0.159</v>
      </c>
      <c r="B1592">
        <v>-57.636260999999998</v>
      </c>
      <c r="C1592">
        <v>-77.007294000000002</v>
      </c>
    </row>
    <row r="1593" spans="1:3" x14ac:dyDescent="0.25">
      <c r="A1593">
        <v>0.15909999999999999</v>
      </c>
      <c r="B1593">
        <v>-57.632446000000002</v>
      </c>
      <c r="C1593">
        <v>-77.022552000000005</v>
      </c>
    </row>
    <row r="1594" spans="1:3" x14ac:dyDescent="0.25">
      <c r="A1594">
        <v>0.15920000000000001</v>
      </c>
      <c r="B1594">
        <v>-57.638168</v>
      </c>
      <c r="C1594">
        <v>-77.018737999999999</v>
      </c>
    </row>
    <row r="1595" spans="1:3" x14ac:dyDescent="0.25">
      <c r="A1595">
        <v>0.1593</v>
      </c>
      <c r="B1595">
        <v>-57.651519999999998</v>
      </c>
      <c r="C1595">
        <v>-77.007294000000002</v>
      </c>
    </row>
    <row r="1596" spans="1:3" x14ac:dyDescent="0.25">
      <c r="A1596">
        <v>0.15939999999999999</v>
      </c>
      <c r="B1596">
        <v>-57.659148999999999</v>
      </c>
      <c r="C1596">
        <v>-77.028274999999994</v>
      </c>
    </row>
    <row r="1597" spans="1:3" x14ac:dyDescent="0.25">
      <c r="A1597">
        <v>0.1595</v>
      </c>
      <c r="B1597">
        <v>-57.668686000000001</v>
      </c>
      <c r="C1597">
        <v>-77.007294000000002</v>
      </c>
    </row>
    <row r="1598" spans="1:3" x14ac:dyDescent="0.25">
      <c r="A1598">
        <v>0.15959999999999999</v>
      </c>
      <c r="B1598">
        <v>-57.662964000000002</v>
      </c>
      <c r="C1598">
        <v>-77.003478999999999</v>
      </c>
    </row>
    <row r="1599" spans="1:3" x14ac:dyDescent="0.25">
      <c r="A1599">
        <v>0.15970000000000001</v>
      </c>
      <c r="B1599">
        <v>-57.672500999999997</v>
      </c>
      <c r="C1599">
        <v>-77.016829999999999</v>
      </c>
    </row>
    <row r="1600" spans="1:3" x14ac:dyDescent="0.25">
      <c r="A1600">
        <v>0.1598</v>
      </c>
      <c r="B1600">
        <v>-57.678223000000003</v>
      </c>
      <c r="C1600">
        <v>-77.011107999999993</v>
      </c>
    </row>
    <row r="1601" spans="1:3" x14ac:dyDescent="0.25">
      <c r="A1601">
        <v>0.15989999999999999</v>
      </c>
      <c r="B1601">
        <v>-57.685851999999997</v>
      </c>
      <c r="C1601">
        <v>-77.009201000000004</v>
      </c>
    </row>
    <row r="1602" spans="1:3" x14ac:dyDescent="0.25">
      <c r="A1602">
        <v>0.16</v>
      </c>
      <c r="B1602">
        <v>-57.706833000000003</v>
      </c>
      <c r="C1602">
        <v>-76.986312999999996</v>
      </c>
    </row>
    <row r="1603" spans="1:3" x14ac:dyDescent="0.25">
      <c r="A1603">
        <v>0.16009999999999999</v>
      </c>
      <c r="B1603">
        <v>-57.710647999999999</v>
      </c>
      <c r="C1603">
        <v>-76.997757000000007</v>
      </c>
    </row>
    <row r="1604" spans="1:3" x14ac:dyDescent="0.25">
      <c r="A1604">
        <v>0.16020000000000001</v>
      </c>
      <c r="B1604">
        <v>-57.727814000000002</v>
      </c>
      <c r="C1604">
        <v>-76.982498000000007</v>
      </c>
    </row>
    <row r="1605" spans="1:3" x14ac:dyDescent="0.25">
      <c r="A1605">
        <v>0.1603</v>
      </c>
      <c r="B1605">
        <v>-57.712555000000002</v>
      </c>
      <c r="C1605">
        <v>-77.014922999999996</v>
      </c>
    </row>
    <row r="1606" spans="1:3" x14ac:dyDescent="0.25">
      <c r="A1606">
        <v>0.16039999999999999</v>
      </c>
      <c r="B1606">
        <v>-57.718277</v>
      </c>
      <c r="C1606">
        <v>-77.016829999999999</v>
      </c>
    </row>
    <row r="1607" spans="1:3" x14ac:dyDescent="0.25">
      <c r="A1607">
        <v>0.1605</v>
      </c>
      <c r="B1607">
        <v>-57.727814000000002</v>
      </c>
      <c r="C1607">
        <v>-77.032088999999999</v>
      </c>
    </row>
    <row r="1608" spans="1:3" x14ac:dyDescent="0.25">
      <c r="A1608">
        <v>0.16059999999999999</v>
      </c>
      <c r="B1608">
        <v>-57.718277</v>
      </c>
      <c r="C1608">
        <v>-77.041625999999994</v>
      </c>
    </row>
    <row r="1609" spans="1:3" x14ac:dyDescent="0.25">
      <c r="A1609">
        <v>0.16070000000000001</v>
      </c>
      <c r="B1609">
        <v>-57.712555000000002</v>
      </c>
      <c r="C1609">
        <v>-77.039719000000005</v>
      </c>
    </row>
    <row r="1610" spans="1:3" x14ac:dyDescent="0.25">
      <c r="A1610">
        <v>0.1608</v>
      </c>
      <c r="B1610">
        <v>-57.712555000000002</v>
      </c>
      <c r="C1610">
        <v>-77.033996999999999</v>
      </c>
    </row>
    <row r="1611" spans="1:3" x14ac:dyDescent="0.25">
      <c r="A1611">
        <v>0.16089999999999999</v>
      </c>
      <c r="B1611">
        <v>-57.731628000000001</v>
      </c>
      <c r="C1611">
        <v>-77.024460000000005</v>
      </c>
    </row>
    <row r="1612" spans="1:3" x14ac:dyDescent="0.25">
      <c r="A1612">
        <v>0.161</v>
      </c>
      <c r="B1612">
        <v>-57.741165000000002</v>
      </c>
      <c r="C1612">
        <v>-77.020645000000002</v>
      </c>
    </row>
    <row r="1613" spans="1:3" x14ac:dyDescent="0.25">
      <c r="A1613">
        <v>0.16109999999999999</v>
      </c>
      <c r="B1613">
        <v>-57.722092000000004</v>
      </c>
      <c r="C1613">
        <v>-77.011107999999993</v>
      </c>
    </row>
    <row r="1614" spans="1:3" x14ac:dyDescent="0.25">
      <c r="A1614">
        <v>0.16120000000000001</v>
      </c>
      <c r="B1614">
        <v>-57.737349999999999</v>
      </c>
      <c r="C1614">
        <v>-77.022552000000005</v>
      </c>
    </row>
    <row r="1615" spans="1:3" x14ac:dyDescent="0.25">
      <c r="A1615">
        <v>0.1613</v>
      </c>
      <c r="B1615">
        <v>-57.748795000000001</v>
      </c>
      <c r="C1615">
        <v>-77.030181999999996</v>
      </c>
    </row>
    <row r="1616" spans="1:3" x14ac:dyDescent="0.25">
      <c r="A1616">
        <v>0.16139999999999999</v>
      </c>
      <c r="B1616">
        <v>-57.735442999999997</v>
      </c>
      <c r="C1616">
        <v>-77.014922999999996</v>
      </c>
    </row>
    <row r="1617" spans="1:3" x14ac:dyDescent="0.25">
      <c r="A1617">
        <v>0.1615</v>
      </c>
      <c r="B1617">
        <v>-57.723998999999999</v>
      </c>
      <c r="C1617">
        <v>-77.009201000000004</v>
      </c>
    </row>
    <row r="1618" spans="1:3" x14ac:dyDescent="0.25">
      <c r="A1618">
        <v>0.16159999999999999</v>
      </c>
      <c r="B1618">
        <v>-57.723998999999999</v>
      </c>
      <c r="C1618">
        <v>-77.005386000000001</v>
      </c>
    </row>
    <row r="1619" spans="1:3" x14ac:dyDescent="0.25">
      <c r="A1619">
        <v>0.16170000000000001</v>
      </c>
      <c r="B1619">
        <v>-57.718277</v>
      </c>
      <c r="C1619">
        <v>-77.007294000000002</v>
      </c>
    </row>
    <row r="1620" spans="1:3" x14ac:dyDescent="0.25">
      <c r="A1620">
        <v>0.1618</v>
      </c>
      <c r="B1620">
        <v>-57.722092000000004</v>
      </c>
      <c r="C1620">
        <v>-77.014922999999996</v>
      </c>
    </row>
    <row r="1621" spans="1:3" x14ac:dyDescent="0.25">
      <c r="A1621">
        <v>0.16189999999999999</v>
      </c>
      <c r="B1621">
        <v>-57.723998999999999</v>
      </c>
      <c r="C1621">
        <v>-77.026366999999993</v>
      </c>
    </row>
    <row r="1622" spans="1:3" x14ac:dyDescent="0.25">
      <c r="A1622">
        <v>0.16200000000000001</v>
      </c>
      <c r="B1622">
        <v>-57.716369999999998</v>
      </c>
      <c r="C1622">
        <v>-77.020645000000002</v>
      </c>
    </row>
    <row r="1623" spans="1:3" x14ac:dyDescent="0.25">
      <c r="A1623">
        <v>0.16209999999999999</v>
      </c>
      <c r="B1623">
        <v>-57.695388999999999</v>
      </c>
      <c r="C1623">
        <v>-77.007294000000002</v>
      </c>
    </row>
    <row r="1624" spans="1:3" x14ac:dyDescent="0.25">
      <c r="A1624">
        <v>0.16220000000000001</v>
      </c>
      <c r="B1624">
        <v>-57.722092000000004</v>
      </c>
      <c r="C1624">
        <v>-76.992035000000001</v>
      </c>
    </row>
    <row r="1625" spans="1:3" x14ac:dyDescent="0.25">
      <c r="A1625">
        <v>0.1623</v>
      </c>
      <c r="B1625">
        <v>-57.710647999999999</v>
      </c>
      <c r="C1625">
        <v>-76.999663999999996</v>
      </c>
    </row>
    <row r="1626" spans="1:3" x14ac:dyDescent="0.25">
      <c r="A1626">
        <v>0.16239999999999999</v>
      </c>
      <c r="B1626">
        <v>-57.720184000000003</v>
      </c>
      <c r="C1626">
        <v>-76.999663999999996</v>
      </c>
    </row>
    <row r="1627" spans="1:3" x14ac:dyDescent="0.25">
      <c r="A1627">
        <v>0.16250000000000001</v>
      </c>
      <c r="B1627">
        <v>-57.725906000000002</v>
      </c>
      <c r="C1627">
        <v>-77.007294000000002</v>
      </c>
    </row>
    <row r="1628" spans="1:3" x14ac:dyDescent="0.25">
      <c r="A1628">
        <v>0.16259999999999999</v>
      </c>
      <c r="B1628">
        <v>-57.718277</v>
      </c>
      <c r="C1628">
        <v>-77.005386000000001</v>
      </c>
    </row>
    <row r="1629" spans="1:3" x14ac:dyDescent="0.25">
      <c r="A1629">
        <v>0.16270000000000001</v>
      </c>
      <c r="B1629">
        <v>-57.697296000000001</v>
      </c>
      <c r="C1629">
        <v>-77.011107999999993</v>
      </c>
    </row>
    <row r="1630" spans="1:3" x14ac:dyDescent="0.25">
      <c r="A1630">
        <v>0.1628</v>
      </c>
      <c r="B1630">
        <v>-57.710647999999999</v>
      </c>
      <c r="C1630">
        <v>-77.005386000000001</v>
      </c>
    </row>
    <row r="1631" spans="1:3" x14ac:dyDescent="0.25">
      <c r="A1631">
        <v>0.16289999999999999</v>
      </c>
      <c r="B1631">
        <v>-57.712555000000002</v>
      </c>
      <c r="C1631">
        <v>-76.999663999999996</v>
      </c>
    </row>
    <row r="1632" spans="1:3" x14ac:dyDescent="0.25">
      <c r="A1632">
        <v>0.16300000000000001</v>
      </c>
      <c r="B1632">
        <v>-57.725906000000002</v>
      </c>
      <c r="C1632">
        <v>-76.990127999999999</v>
      </c>
    </row>
    <row r="1633" spans="1:3" x14ac:dyDescent="0.25">
      <c r="A1633">
        <v>0.16309999999999999</v>
      </c>
      <c r="B1633">
        <v>-57.706833000000003</v>
      </c>
      <c r="C1633">
        <v>-77.001571999999996</v>
      </c>
    </row>
    <row r="1634" spans="1:3" x14ac:dyDescent="0.25">
      <c r="A1634">
        <v>0.16320000000000001</v>
      </c>
      <c r="B1634">
        <v>-57.704926</v>
      </c>
      <c r="C1634">
        <v>-77.001571999999996</v>
      </c>
    </row>
    <row r="1635" spans="1:3" x14ac:dyDescent="0.25">
      <c r="A1635">
        <v>0.1633</v>
      </c>
      <c r="B1635">
        <v>-57.710647999999999</v>
      </c>
      <c r="C1635">
        <v>-76.986312999999996</v>
      </c>
    </row>
    <row r="1636" spans="1:3" x14ac:dyDescent="0.25">
      <c r="A1636">
        <v>0.16339999999999999</v>
      </c>
      <c r="B1636">
        <v>-57.689667</v>
      </c>
      <c r="C1636">
        <v>-76.988219999999998</v>
      </c>
    </row>
    <row r="1637" spans="1:3" x14ac:dyDescent="0.25">
      <c r="A1637">
        <v>0.16350000000000001</v>
      </c>
      <c r="B1637">
        <v>-57.710647999999999</v>
      </c>
      <c r="C1637">
        <v>-77.003478999999999</v>
      </c>
    </row>
    <row r="1638" spans="1:3" x14ac:dyDescent="0.25">
      <c r="A1638">
        <v>0.1636</v>
      </c>
      <c r="B1638">
        <v>-57.712555000000002</v>
      </c>
      <c r="C1638">
        <v>-76.978683000000004</v>
      </c>
    </row>
    <row r="1639" spans="1:3" x14ac:dyDescent="0.25">
      <c r="A1639">
        <v>0.16370000000000001</v>
      </c>
      <c r="B1639">
        <v>-57.737349999999999</v>
      </c>
      <c r="C1639">
        <v>-76.982498000000007</v>
      </c>
    </row>
    <row r="1640" spans="1:3" x14ac:dyDescent="0.25">
      <c r="A1640">
        <v>0.1638</v>
      </c>
      <c r="B1640">
        <v>-57.727814000000002</v>
      </c>
      <c r="C1640">
        <v>-76.980591000000004</v>
      </c>
    </row>
    <row r="1641" spans="1:3" x14ac:dyDescent="0.25">
      <c r="A1641">
        <v>0.16389999999999999</v>
      </c>
      <c r="B1641">
        <v>-57.746887000000001</v>
      </c>
      <c r="C1641">
        <v>-76.997757000000007</v>
      </c>
    </row>
    <row r="1642" spans="1:3" x14ac:dyDescent="0.25">
      <c r="A1642">
        <v>0.16400000000000001</v>
      </c>
      <c r="B1642">
        <v>-57.722092000000004</v>
      </c>
      <c r="C1642">
        <v>-76.974868999999998</v>
      </c>
    </row>
    <row r="1643" spans="1:3" x14ac:dyDescent="0.25">
      <c r="A1643">
        <v>0.1641</v>
      </c>
      <c r="B1643">
        <v>-57.744979999999998</v>
      </c>
      <c r="C1643">
        <v>-76.961517000000001</v>
      </c>
    </row>
    <row r="1644" spans="1:3" x14ac:dyDescent="0.25">
      <c r="A1644">
        <v>0.16420000000000001</v>
      </c>
      <c r="B1644">
        <v>-57.733536000000001</v>
      </c>
      <c r="C1644">
        <v>-76.995850000000004</v>
      </c>
    </row>
    <row r="1645" spans="1:3" x14ac:dyDescent="0.25">
      <c r="A1645">
        <v>0.1643</v>
      </c>
      <c r="B1645">
        <v>-57.744979999999998</v>
      </c>
      <c r="C1645">
        <v>-77.001571999999996</v>
      </c>
    </row>
    <row r="1646" spans="1:3" x14ac:dyDescent="0.25">
      <c r="A1646">
        <v>0.16439999999999999</v>
      </c>
      <c r="B1646">
        <v>-57.718277</v>
      </c>
      <c r="C1646">
        <v>-77.001571999999996</v>
      </c>
    </row>
    <row r="1647" spans="1:3" x14ac:dyDescent="0.25">
      <c r="A1647">
        <v>0.16450000000000001</v>
      </c>
      <c r="B1647">
        <v>-57.735442999999997</v>
      </c>
      <c r="C1647">
        <v>-76.980591000000004</v>
      </c>
    </row>
    <row r="1648" spans="1:3" x14ac:dyDescent="0.25">
      <c r="A1648">
        <v>0.1646</v>
      </c>
      <c r="B1648">
        <v>-57.758330999999998</v>
      </c>
      <c r="C1648">
        <v>-76.988219999999998</v>
      </c>
    </row>
    <row r="1649" spans="1:3" x14ac:dyDescent="0.25">
      <c r="A1649">
        <v>0.16470000000000001</v>
      </c>
      <c r="B1649">
        <v>-57.777405000000002</v>
      </c>
      <c r="C1649">
        <v>-76.988219999999998</v>
      </c>
    </row>
    <row r="1650" spans="1:3" x14ac:dyDescent="0.25">
      <c r="A1650">
        <v>0.1648</v>
      </c>
      <c r="B1650">
        <v>-57.775497000000001</v>
      </c>
      <c r="C1650">
        <v>-76.986312999999996</v>
      </c>
    </row>
    <row r="1651" spans="1:3" x14ac:dyDescent="0.25">
      <c r="A1651">
        <v>0.16489999999999999</v>
      </c>
      <c r="B1651">
        <v>-57.769775000000003</v>
      </c>
      <c r="C1651">
        <v>-76.997757000000007</v>
      </c>
    </row>
    <row r="1652" spans="1:3" x14ac:dyDescent="0.25">
      <c r="A1652">
        <v>0.16500000000000001</v>
      </c>
      <c r="B1652">
        <v>-57.783127</v>
      </c>
      <c r="C1652">
        <v>-77.001571999999996</v>
      </c>
    </row>
    <row r="1653" spans="1:3" x14ac:dyDescent="0.25">
      <c r="A1653">
        <v>0.1651</v>
      </c>
      <c r="B1653">
        <v>-57.792664000000002</v>
      </c>
      <c r="C1653">
        <v>-76.971053999999995</v>
      </c>
    </row>
    <row r="1654" spans="1:3" x14ac:dyDescent="0.25">
      <c r="A1654">
        <v>0.16520000000000001</v>
      </c>
      <c r="B1654">
        <v>-57.796478</v>
      </c>
      <c r="C1654">
        <v>-76.992035000000001</v>
      </c>
    </row>
    <row r="1655" spans="1:3" x14ac:dyDescent="0.25">
      <c r="A1655">
        <v>0.1653</v>
      </c>
      <c r="B1655">
        <v>-57.825088999999998</v>
      </c>
      <c r="C1655">
        <v>-76.980591000000004</v>
      </c>
    </row>
    <row r="1656" spans="1:3" x14ac:dyDescent="0.25">
      <c r="A1656">
        <v>0.16539999999999999</v>
      </c>
      <c r="B1656">
        <v>-57.802199999999999</v>
      </c>
      <c r="C1656">
        <v>-76.974868999999998</v>
      </c>
    </row>
    <row r="1657" spans="1:3" x14ac:dyDescent="0.25">
      <c r="A1657">
        <v>0.16550000000000001</v>
      </c>
      <c r="B1657">
        <v>-57.811737000000001</v>
      </c>
      <c r="C1657">
        <v>-76.990127999999999</v>
      </c>
    </row>
    <row r="1658" spans="1:3" x14ac:dyDescent="0.25">
      <c r="A1658">
        <v>0.1656</v>
      </c>
      <c r="B1658">
        <v>-57.804107999999999</v>
      </c>
      <c r="C1658">
        <v>-76.990127999999999</v>
      </c>
    </row>
    <row r="1659" spans="1:3" x14ac:dyDescent="0.25">
      <c r="A1659">
        <v>0.16569999999999999</v>
      </c>
      <c r="B1659">
        <v>-57.781219</v>
      </c>
      <c r="C1659">
        <v>-77.001571999999996</v>
      </c>
    </row>
    <row r="1660" spans="1:3" x14ac:dyDescent="0.25">
      <c r="A1660">
        <v>0.1658</v>
      </c>
      <c r="B1660">
        <v>-57.794570999999998</v>
      </c>
      <c r="C1660">
        <v>-77.013015999999993</v>
      </c>
    </row>
    <row r="1661" spans="1:3" x14ac:dyDescent="0.25">
      <c r="A1661">
        <v>0.16589999999999999</v>
      </c>
      <c r="B1661">
        <v>-57.769775000000003</v>
      </c>
      <c r="C1661">
        <v>-77.024460000000005</v>
      </c>
    </row>
    <row r="1662" spans="1:3" x14ac:dyDescent="0.25">
      <c r="A1662">
        <v>0.16600000000000001</v>
      </c>
      <c r="B1662">
        <v>-57.775497000000001</v>
      </c>
      <c r="C1662">
        <v>-77.028274999999994</v>
      </c>
    </row>
    <row r="1663" spans="1:3" x14ac:dyDescent="0.25">
      <c r="A1663">
        <v>0.1661</v>
      </c>
      <c r="B1663">
        <v>-57.760238999999999</v>
      </c>
      <c r="C1663">
        <v>-77.026366999999993</v>
      </c>
    </row>
    <row r="1664" spans="1:3" x14ac:dyDescent="0.25">
      <c r="A1664">
        <v>0.16619999999999999</v>
      </c>
      <c r="B1664">
        <v>-57.756424000000003</v>
      </c>
      <c r="C1664">
        <v>-77.032088999999999</v>
      </c>
    </row>
    <row r="1665" spans="1:3" x14ac:dyDescent="0.25">
      <c r="A1665">
        <v>0.1663</v>
      </c>
      <c r="B1665">
        <v>-57.775497000000001</v>
      </c>
      <c r="C1665">
        <v>-77.039719000000005</v>
      </c>
    </row>
    <row r="1666" spans="1:3" x14ac:dyDescent="0.25">
      <c r="A1666">
        <v>0.16639999999999999</v>
      </c>
      <c r="B1666">
        <v>-57.777405000000002</v>
      </c>
      <c r="C1666">
        <v>-77.045440999999997</v>
      </c>
    </row>
    <row r="1667" spans="1:3" x14ac:dyDescent="0.25">
      <c r="A1667">
        <v>0.16650000000000001</v>
      </c>
      <c r="B1667">
        <v>-57.762146000000001</v>
      </c>
      <c r="C1667">
        <v>-77.062607</v>
      </c>
    </row>
    <row r="1668" spans="1:3" x14ac:dyDescent="0.25">
      <c r="A1668">
        <v>0.1666</v>
      </c>
      <c r="B1668">
        <v>-57.754517</v>
      </c>
      <c r="C1668">
        <v>-77.066422000000003</v>
      </c>
    </row>
    <row r="1669" spans="1:3" x14ac:dyDescent="0.25">
      <c r="A1669">
        <v>0.16669999999999999</v>
      </c>
      <c r="B1669">
        <v>-57.765960999999997</v>
      </c>
      <c r="C1669">
        <v>-77.079773000000003</v>
      </c>
    </row>
    <row r="1670" spans="1:3" x14ac:dyDescent="0.25">
      <c r="A1670">
        <v>0.1668</v>
      </c>
      <c r="B1670">
        <v>-57.754517</v>
      </c>
      <c r="C1670">
        <v>-77.066422000000003</v>
      </c>
    </row>
    <row r="1671" spans="1:3" x14ac:dyDescent="0.25">
      <c r="A1671">
        <v>0.16689999999999999</v>
      </c>
      <c r="B1671">
        <v>-57.771683000000003</v>
      </c>
      <c r="C1671">
        <v>-77.060699</v>
      </c>
    </row>
    <row r="1672" spans="1:3" x14ac:dyDescent="0.25">
      <c r="A1672">
        <v>0.16700000000000001</v>
      </c>
      <c r="B1672">
        <v>-57.765960999999997</v>
      </c>
      <c r="C1672">
        <v>-77.077866</v>
      </c>
    </row>
    <row r="1673" spans="1:3" x14ac:dyDescent="0.25">
      <c r="A1673">
        <v>0.1671</v>
      </c>
      <c r="B1673">
        <v>-57.775497000000001</v>
      </c>
      <c r="C1673">
        <v>-77.072143999999994</v>
      </c>
    </row>
    <row r="1674" spans="1:3" x14ac:dyDescent="0.25">
      <c r="A1674">
        <v>0.16719999999999999</v>
      </c>
      <c r="B1674">
        <v>-57.790756000000002</v>
      </c>
      <c r="C1674">
        <v>-77.087401999999997</v>
      </c>
    </row>
    <row r="1675" spans="1:3" x14ac:dyDescent="0.25">
      <c r="A1675">
        <v>0.1673</v>
      </c>
      <c r="B1675">
        <v>-57.792664000000002</v>
      </c>
      <c r="C1675">
        <v>-77.104568</v>
      </c>
    </row>
    <row r="1676" spans="1:3" x14ac:dyDescent="0.25">
      <c r="A1676">
        <v>0.16739999999999999</v>
      </c>
      <c r="B1676">
        <v>-57.798386000000001</v>
      </c>
      <c r="C1676">
        <v>-77.114104999999995</v>
      </c>
    </row>
    <row r="1677" spans="1:3" x14ac:dyDescent="0.25">
      <c r="A1677">
        <v>0.16750000000000001</v>
      </c>
      <c r="B1677">
        <v>-57.811737000000001</v>
      </c>
      <c r="C1677">
        <v>-77.108383000000003</v>
      </c>
    </row>
    <row r="1678" spans="1:3" x14ac:dyDescent="0.25">
      <c r="A1678">
        <v>0.1676</v>
      </c>
      <c r="B1678">
        <v>-57.807921999999998</v>
      </c>
      <c r="C1678">
        <v>-77.087401999999997</v>
      </c>
    </row>
    <row r="1679" spans="1:3" x14ac:dyDescent="0.25">
      <c r="A1679">
        <v>0.16769999999999999</v>
      </c>
      <c r="B1679">
        <v>-57.804107999999999</v>
      </c>
      <c r="C1679">
        <v>-77.104568</v>
      </c>
    </row>
    <row r="1680" spans="1:3" x14ac:dyDescent="0.25">
      <c r="A1680">
        <v>0.1678</v>
      </c>
      <c r="B1680">
        <v>-57.785034000000003</v>
      </c>
      <c r="C1680">
        <v>-77.102660999999998</v>
      </c>
    </row>
    <row r="1681" spans="1:3" x14ac:dyDescent="0.25">
      <c r="A1681">
        <v>0.16789999999999999</v>
      </c>
      <c r="B1681">
        <v>-57.771683000000003</v>
      </c>
      <c r="C1681">
        <v>-77.135086000000001</v>
      </c>
    </row>
    <row r="1682" spans="1:3" x14ac:dyDescent="0.25">
      <c r="A1682">
        <v>0.16800000000000001</v>
      </c>
      <c r="B1682">
        <v>-57.788848999999999</v>
      </c>
      <c r="C1682">
        <v>-77.148437000000001</v>
      </c>
    </row>
    <row r="1683" spans="1:3" x14ac:dyDescent="0.25">
      <c r="A1683">
        <v>0.1681</v>
      </c>
      <c r="B1683">
        <v>-57.777405000000002</v>
      </c>
      <c r="C1683">
        <v>-77.142714999999995</v>
      </c>
    </row>
    <row r="1684" spans="1:3" x14ac:dyDescent="0.25">
      <c r="A1684">
        <v>0.16819999999999999</v>
      </c>
      <c r="B1684">
        <v>-57.781219</v>
      </c>
      <c r="C1684">
        <v>-77.140808000000007</v>
      </c>
    </row>
    <row r="1685" spans="1:3" x14ac:dyDescent="0.25">
      <c r="A1685">
        <v>0.16830000000000001</v>
      </c>
      <c r="B1685">
        <v>-57.794570999999998</v>
      </c>
      <c r="C1685">
        <v>-77.136993000000004</v>
      </c>
    </row>
    <row r="1686" spans="1:3" x14ac:dyDescent="0.25">
      <c r="A1686">
        <v>0.16839999999999999</v>
      </c>
      <c r="B1686">
        <v>-57.779311999999997</v>
      </c>
      <c r="C1686">
        <v>-77.146529999999998</v>
      </c>
    </row>
    <row r="1687" spans="1:3" x14ac:dyDescent="0.25">
      <c r="A1687">
        <v>0.16850000000000001</v>
      </c>
      <c r="B1687">
        <v>-57.785034000000003</v>
      </c>
      <c r="C1687">
        <v>-77.154160000000005</v>
      </c>
    </row>
    <row r="1688" spans="1:3" x14ac:dyDescent="0.25">
      <c r="A1688">
        <v>0.1686</v>
      </c>
      <c r="B1688">
        <v>-57.790756000000002</v>
      </c>
      <c r="C1688">
        <v>-77.152252000000004</v>
      </c>
    </row>
    <row r="1689" spans="1:3" x14ac:dyDescent="0.25">
      <c r="A1689">
        <v>0.16869999999999999</v>
      </c>
      <c r="B1689">
        <v>-57.779311999999997</v>
      </c>
      <c r="C1689">
        <v>-77.146529999999998</v>
      </c>
    </row>
    <row r="1690" spans="1:3" x14ac:dyDescent="0.25">
      <c r="A1690">
        <v>0.16880000000000001</v>
      </c>
      <c r="B1690">
        <v>-57.748795000000001</v>
      </c>
      <c r="C1690">
        <v>-77.140808000000007</v>
      </c>
    </row>
    <row r="1691" spans="1:3" x14ac:dyDescent="0.25">
      <c r="A1691">
        <v>0.16889999999999999</v>
      </c>
      <c r="B1691">
        <v>-57.754517</v>
      </c>
      <c r="C1691">
        <v>-77.157973999999996</v>
      </c>
    </row>
    <row r="1692" spans="1:3" x14ac:dyDescent="0.25">
      <c r="A1692">
        <v>0.16900000000000001</v>
      </c>
      <c r="B1692">
        <v>-57.752609</v>
      </c>
      <c r="C1692">
        <v>-77.186583999999996</v>
      </c>
    </row>
    <row r="1693" spans="1:3" x14ac:dyDescent="0.25">
      <c r="A1693">
        <v>0.1691</v>
      </c>
      <c r="B1693">
        <v>-57.748795000000001</v>
      </c>
      <c r="C1693">
        <v>-77.167511000000005</v>
      </c>
    </row>
    <row r="1694" spans="1:3" x14ac:dyDescent="0.25">
      <c r="A1694">
        <v>0.16919999999999999</v>
      </c>
      <c r="B1694">
        <v>-57.733536000000001</v>
      </c>
      <c r="C1694">
        <v>-77.161788999999999</v>
      </c>
    </row>
    <row r="1695" spans="1:3" x14ac:dyDescent="0.25">
      <c r="A1695">
        <v>0.16930000000000001</v>
      </c>
      <c r="B1695">
        <v>-57.760238999999999</v>
      </c>
      <c r="C1695">
        <v>-77.182770000000005</v>
      </c>
    </row>
    <row r="1696" spans="1:3" x14ac:dyDescent="0.25">
      <c r="A1696">
        <v>0.1694</v>
      </c>
      <c r="B1696">
        <v>-57.756424000000003</v>
      </c>
      <c r="C1696">
        <v>-77.196121000000005</v>
      </c>
    </row>
    <row r="1697" spans="1:3" x14ac:dyDescent="0.25">
      <c r="A1697">
        <v>0.16950000000000001</v>
      </c>
      <c r="B1697">
        <v>-57.744979999999998</v>
      </c>
      <c r="C1697">
        <v>-77.207565000000002</v>
      </c>
    </row>
    <row r="1698" spans="1:3" x14ac:dyDescent="0.25">
      <c r="A1698">
        <v>0.1696</v>
      </c>
      <c r="B1698">
        <v>-57.731628000000001</v>
      </c>
      <c r="C1698">
        <v>-77.199935999999994</v>
      </c>
    </row>
    <row r="1699" spans="1:3" x14ac:dyDescent="0.25">
      <c r="A1699">
        <v>0.16969999999999999</v>
      </c>
      <c r="B1699">
        <v>-57.752609</v>
      </c>
      <c r="C1699">
        <v>-77.201842999999997</v>
      </c>
    </row>
    <row r="1700" spans="1:3" x14ac:dyDescent="0.25">
      <c r="A1700">
        <v>0.16980000000000001</v>
      </c>
      <c r="B1700">
        <v>-57.720184000000003</v>
      </c>
      <c r="C1700">
        <v>-77.217101999999997</v>
      </c>
    </row>
    <row r="1701" spans="1:3" x14ac:dyDescent="0.25">
      <c r="A1701">
        <v>0.1699</v>
      </c>
      <c r="B1701">
        <v>-57.691574000000003</v>
      </c>
      <c r="C1701">
        <v>-77.222824000000003</v>
      </c>
    </row>
    <row r="1702" spans="1:3" x14ac:dyDescent="0.25">
      <c r="A1702">
        <v>0.17</v>
      </c>
      <c r="B1702">
        <v>-57.682037000000001</v>
      </c>
      <c r="C1702">
        <v>-77.232360999999997</v>
      </c>
    </row>
    <row r="1703" spans="1:3" x14ac:dyDescent="0.25">
      <c r="A1703">
        <v>0.1701</v>
      </c>
      <c r="B1703">
        <v>-57.685851999999997</v>
      </c>
      <c r="C1703">
        <v>-77.220917</v>
      </c>
    </row>
    <row r="1704" spans="1:3" x14ac:dyDescent="0.25">
      <c r="A1704">
        <v>0.17019999999999999</v>
      </c>
      <c r="B1704">
        <v>-57.697296000000001</v>
      </c>
      <c r="C1704">
        <v>-77.238083000000003</v>
      </c>
    </row>
    <row r="1705" spans="1:3" x14ac:dyDescent="0.25">
      <c r="A1705">
        <v>0.17030000000000001</v>
      </c>
      <c r="B1705">
        <v>-57.695388999999999</v>
      </c>
      <c r="C1705">
        <v>-77.251434000000003</v>
      </c>
    </row>
    <row r="1706" spans="1:3" x14ac:dyDescent="0.25">
      <c r="A1706">
        <v>0.1704</v>
      </c>
      <c r="B1706">
        <v>-57.716369999999998</v>
      </c>
      <c r="C1706">
        <v>-77.257155999999995</v>
      </c>
    </row>
    <row r="1707" spans="1:3" x14ac:dyDescent="0.25">
      <c r="A1707">
        <v>0.17050000000000001</v>
      </c>
      <c r="B1707">
        <v>-57.706833000000003</v>
      </c>
      <c r="C1707">
        <v>-77.255249000000006</v>
      </c>
    </row>
    <row r="1708" spans="1:3" x14ac:dyDescent="0.25">
      <c r="A1708">
        <v>0.1706</v>
      </c>
      <c r="B1708">
        <v>-57.714461999999997</v>
      </c>
      <c r="C1708">
        <v>-77.270508000000007</v>
      </c>
    </row>
    <row r="1709" spans="1:3" x14ac:dyDescent="0.25">
      <c r="A1709">
        <v>0.17069999999999999</v>
      </c>
      <c r="B1709">
        <v>-57.712555000000002</v>
      </c>
      <c r="C1709">
        <v>-77.276229999999998</v>
      </c>
    </row>
    <row r="1710" spans="1:3" x14ac:dyDescent="0.25">
      <c r="A1710">
        <v>0.17080000000000001</v>
      </c>
      <c r="B1710">
        <v>-57.712555000000002</v>
      </c>
      <c r="C1710">
        <v>-77.283859000000007</v>
      </c>
    </row>
    <row r="1711" spans="1:3" x14ac:dyDescent="0.25">
      <c r="A1711">
        <v>0.1709</v>
      </c>
      <c r="B1711">
        <v>-57.695388999999999</v>
      </c>
      <c r="C1711">
        <v>-77.276229999999998</v>
      </c>
    </row>
    <row r="1712" spans="1:3" x14ac:dyDescent="0.25">
      <c r="A1712">
        <v>0.17100000000000001</v>
      </c>
      <c r="B1712">
        <v>-57.682037000000001</v>
      </c>
      <c r="C1712">
        <v>-77.276229999999998</v>
      </c>
    </row>
    <row r="1713" spans="1:3" x14ac:dyDescent="0.25">
      <c r="A1713">
        <v>0.1711</v>
      </c>
      <c r="B1713">
        <v>-57.678223000000003</v>
      </c>
      <c r="C1713">
        <v>-77.297211000000004</v>
      </c>
    </row>
    <row r="1714" spans="1:3" x14ac:dyDescent="0.25">
      <c r="A1714">
        <v>0.17119999999999999</v>
      </c>
      <c r="B1714">
        <v>-57.701110999999997</v>
      </c>
      <c r="C1714">
        <v>-77.301024999999996</v>
      </c>
    </row>
    <row r="1715" spans="1:3" x14ac:dyDescent="0.25">
      <c r="A1715">
        <v>0.17130000000000001</v>
      </c>
      <c r="B1715">
        <v>-57.710647999999999</v>
      </c>
      <c r="C1715">
        <v>-77.318191999999996</v>
      </c>
    </row>
    <row r="1716" spans="1:3" x14ac:dyDescent="0.25">
      <c r="A1716">
        <v>0.1714</v>
      </c>
      <c r="B1716">
        <v>-57.712555000000002</v>
      </c>
      <c r="C1716">
        <v>-77.322006000000002</v>
      </c>
    </row>
    <row r="1717" spans="1:3" x14ac:dyDescent="0.25">
      <c r="A1717">
        <v>0.17150000000000001</v>
      </c>
      <c r="B1717">
        <v>-57.687759</v>
      </c>
      <c r="C1717">
        <v>-77.329635999999994</v>
      </c>
    </row>
    <row r="1718" spans="1:3" x14ac:dyDescent="0.25">
      <c r="A1718">
        <v>0.1716</v>
      </c>
      <c r="B1718">
        <v>-57.695388999999999</v>
      </c>
      <c r="C1718">
        <v>-77.323914000000002</v>
      </c>
    </row>
    <row r="1719" spans="1:3" x14ac:dyDescent="0.25">
      <c r="A1719">
        <v>0.17169999999999999</v>
      </c>
      <c r="B1719">
        <v>-57.674408</v>
      </c>
      <c r="C1719">
        <v>-77.339172000000005</v>
      </c>
    </row>
    <row r="1720" spans="1:3" x14ac:dyDescent="0.25">
      <c r="A1720">
        <v>0.17180000000000001</v>
      </c>
      <c r="B1720">
        <v>-57.664870999999998</v>
      </c>
      <c r="C1720">
        <v>-77.352524000000003</v>
      </c>
    </row>
    <row r="1721" spans="1:3" x14ac:dyDescent="0.25">
      <c r="A1721">
        <v>0.1719</v>
      </c>
      <c r="B1721">
        <v>-57.662964000000002</v>
      </c>
      <c r="C1721">
        <v>-77.356339000000006</v>
      </c>
    </row>
    <row r="1722" spans="1:3" x14ac:dyDescent="0.25">
      <c r="A1722">
        <v>0.17199999999999999</v>
      </c>
      <c r="B1722">
        <v>-57.653427000000001</v>
      </c>
      <c r="C1722">
        <v>-77.350616000000002</v>
      </c>
    </row>
    <row r="1723" spans="1:3" x14ac:dyDescent="0.25">
      <c r="A1723">
        <v>0.1721</v>
      </c>
      <c r="B1723">
        <v>-57.653427000000001</v>
      </c>
      <c r="C1723">
        <v>-77.350616000000002</v>
      </c>
    </row>
    <row r="1724" spans="1:3" x14ac:dyDescent="0.25">
      <c r="A1724">
        <v>0.17219999999999999</v>
      </c>
      <c r="B1724">
        <v>-57.643889999999999</v>
      </c>
      <c r="C1724">
        <v>-77.358245999999994</v>
      </c>
    </row>
    <row r="1725" spans="1:3" x14ac:dyDescent="0.25">
      <c r="A1725">
        <v>0.17230000000000001</v>
      </c>
      <c r="B1725">
        <v>-57.649611999999998</v>
      </c>
      <c r="C1725">
        <v>-77.369690000000006</v>
      </c>
    </row>
    <row r="1726" spans="1:3" x14ac:dyDescent="0.25">
      <c r="A1726">
        <v>0.1724</v>
      </c>
      <c r="B1726">
        <v>-57.649611999999998</v>
      </c>
      <c r="C1726">
        <v>-77.383041000000006</v>
      </c>
    </row>
    <row r="1727" spans="1:3" x14ac:dyDescent="0.25">
      <c r="A1727">
        <v>0.17249999999999999</v>
      </c>
      <c r="B1727">
        <v>-57.643889999999999</v>
      </c>
      <c r="C1727">
        <v>-77.394485000000003</v>
      </c>
    </row>
    <row r="1728" spans="1:3" x14ac:dyDescent="0.25">
      <c r="A1728">
        <v>0.1726</v>
      </c>
      <c r="B1728">
        <v>-57.634354000000002</v>
      </c>
      <c r="C1728">
        <v>-77.396393000000003</v>
      </c>
    </row>
    <row r="1729" spans="1:3" x14ac:dyDescent="0.25">
      <c r="A1729">
        <v>0.17269999999999999</v>
      </c>
      <c r="B1729">
        <v>-57.651519999999998</v>
      </c>
      <c r="C1729">
        <v>-77.413559000000006</v>
      </c>
    </row>
    <row r="1730" spans="1:3" x14ac:dyDescent="0.25">
      <c r="A1730">
        <v>0.17280000000000001</v>
      </c>
      <c r="B1730">
        <v>-57.634354000000002</v>
      </c>
      <c r="C1730">
        <v>-77.426910000000007</v>
      </c>
    </row>
    <row r="1731" spans="1:3" x14ac:dyDescent="0.25">
      <c r="A1731">
        <v>0.1729</v>
      </c>
      <c r="B1731">
        <v>-57.630538999999999</v>
      </c>
      <c r="C1731">
        <v>-77.423096000000001</v>
      </c>
    </row>
    <row r="1732" spans="1:3" x14ac:dyDescent="0.25">
      <c r="A1732">
        <v>0.17299999999999999</v>
      </c>
      <c r="B1732">
        <v>-57.617187000000001</v>
      </c>
      <c r="C1732">
        <v>-77.432631999999998</v>
      </c>
    </row>
    <row r="1733" spans="1:3" x14ac:dyDescent="0.25">
      <c r="A1733">
        <v>0.1731</v>
      </c>
      <c r="B1733">
        <v>-57.636260999999998</v>
      </c>
      <c r="C1733">
        <v>-77.442169000000007</v>
      </c>
    </row>
    <row r="1734" spans="1:3" x14ac:dyDescent="0.25">
      <c r="A1734">
        <v>0.17319999999999999</v>
      </c>
      <c r="B1734">
        <v>-57.634354000000002</v>
      </c>
      <c r="C1734">
        <v>-77.447890999999998</v>
      </c>
    </row>
    <row r="1735" spans="1:3" x14ac:dyDescent="0.25">
      <c r="A1735">
        <v>0.17330000000000001</v>
      </c>
      <c r="B1735">
        <v>-57.638168</v>
      </c>
      <c r="C1735">
        <v>-77.455521000000005</v>
      </c>
    </row>
    <row r="1736" spans="1:3" x14ac:dyDescent="0.25">
      <c r="A1736">
        <v>0.1734</v>
      </c>
      <c r="B1736">
        <v>-57.645797999999999</v>
      </c>
      <c r="C1736">
        <v>-77.449798999999999</v>
      </c>
    </row>
    <row r="1737" spans="1:3" x14ac:dyDescent="0.25">
      <c r="A1737">
        <v>0.17349999999999999</v>
      </c>
      <c r="B1737">
        <v>-57.640076000000001</v>
      </c>
      <c r="C1737">
        <v>-77.465057000000002</v>
      </c>
    </row>
    <row r="1738" spans="1:3" x14ac:dyDescent="0.25">
      <c r="A1738">
        <v>0.1736</v>
      </c>
      <c r="B1738">
        <v>-57.634354000000002</v>
      </c>
      <c r="C1738">
        <v>-77.472686999999993</v>
      </c>
    </row>
    <row r="1739" spans="1:3" x14ac:dyDescent="0.25">
      <c r="A1739">
        <v>0.17369999999999999</v>
      </c>
      <c r="B1739">
        <v>-57.647705000000002</v>
      </c>
      <c r="C1739">
        <v>-77.478408999999999</v>
      </c>
    </row>
    <row r="1740" spans="1:3" x14ac:dyDescent="0.25">
      <c r="A1740">
        <v>0.17380000000000001</v>
      </c>
      <c r="B1740">
        <v>-57.655334000000003</v>
      </c>
      <c r="C1740">
        <v>-77.493668</v>
      </c>
    </row>
    <row r="1741" spans="1:3" x14ac:dyDescent="0.25">
      <c r="A1741">
        <v>0.1739</v>
      </c>
      <c r="B1741">
        <v>-57.640076000000001</v>
      </c>
      <c r="C1741">
        <v>-77.476500999999999</v>
      </c>
    </row>
    <row r="1742" spans="1:3" x14ac:dyDescent="0.25">
      <c r="A1742">
        <v>0.17399999999999999</v>
      </c>
      <c r="B1742">
        <v>-57.640076000000001</v>
      </c>
      <c r="C1742">
        <v>-77.497482000000005</v>
      </c>
    </row>
    <row r="1743" spans="1:3" x14ac:dyDescent="0.25">
      <c r="A1743">
        <v>0.1741</v>
      </c>
      <c r="B1743">
        <v>-57.638168</v>
      </c>
      <c r="C1743">
        <v>-77.493668</v>
      </c>
    </row>
    <row r="1744" spans="1:3" x14ac:dyDescent="0.25">
      <c r="A1744">
        <v>0.17419999999999999</v>
      </c>
      <c r="B1744">
        <v>-57.636260999999998</v>
      </c>
      <c r="C1744">
        <v>-77.497482000000005</v>
      </c>
    </row>
    <row r="1745" spans="1:3" x14ac:dyDescent="0.25">
      <c r="A1745">
        <v>0.17430000000000001</v>
      </c>
      <c r="B1745">
        <v>-57.617187000000001</v>
      </c>
      <c r="C1745">
        <v>-77.507019</v>
      </c>
    </row>
    <row r="1746" spans="1:3" x14ac:dyDescent="0.25">
      <c r="A1746">
        <v>0.1744</v>
      </c>
      <c r="B1746">
        <v>-57.632446000000002</v>
      </c>
      <c r="C1746">
        <v>-77.508926000000002</v>
      </c>
    </row>
    <row r="1747" spans="1:3" x14ac:dyDescent="0.25">
      <c r="A1747">
        <v>0.17449999999999999</v>
      </c>
      <c r="B1747">
        <v>-57.624817</v>
      </c>
      <c r="C1747">
        <v>-77.522278</v>
      </c>
    </row>
    <row r="1748" spans="1:3" x14ac:dyDescent="0.25">
      <c r="A1748">
        <v>0.17460000000000001</v>
      </c>
      <c r="B1748">
        <v>-57.624817</v>
      </c>
      <c r="C1748">
        <v>-77.526093000000003</v>
      </c>
    </row>
    <row r="1749" spans="1:3" x14ac:dyDescent="0.25">
      <c r="A1749">
        <v>0.17469999999999999</v>
      </c>
      <c r="B1749">
        <v>-57.636260999999998</v>
      </c>
      <c r="C1749">
        <v>-77.528000000000006</v>
      </c>
    </row>
    <row r="1750" spans="1:3" x14ac:dyDescent="0.25">
      <c r="A1750">
        <v>0.17480000000000001</v>
      </c>
      <c r="B1750">
        <v>-57.657241999999997</v>
      </c>
      <c r="C1750">
        <v>-77.547072999999997</v>
      </c>
    </row>
    <row r="1751" spans="1:3" x14ac:dyDescent="0.25">
      <c r="A1751">
        <v>0.1749</v>
      </c>
      <c r="B1751">
        <v>-57.643889999999999</v>
      </c>
      <c r="C1751">
        <v>-77.558516999999995</v>
      </c>
    </row>
    <row r="1752" spans="1:3" x14ac:dyDescent="0.25">
      <c r="A1752">
        <v>0.17499999999999999</v>
      </c>
      <c r="B1752">
        <v>-57.638168</v>
      </c>
      <c r="C1752">
        <v>-77.558516999999995</v>
      </c>
    </row>
    <row r="1753" spans="1:3" x14ac:dyDescent="0.25">
      <c r="A1753">
        <v>0.17510000000000001</v>
      </c>
      <c r="B1753">
        <v>-57.657241999999997</v>
      </c>
      <c r="C1753">
        <v>-77.569962000000004</v>
      </c>
    </row>
    <row r="1754" spans="1:3" x14ac:dyDescent="0.25">
      <c r="A1754">
        <v>0.17519999999999999</v>
      </c>
      <c r="B1754">
        <v>-57.659148999999999</v>
      </c>
      <c r="C1754">
        <v>-77.566147000000001</v>
      </c>
    </row>
    <row r="1755" spans="1:3" x14ac:dyDescent="0.25">
      <c r="A1755">
        <v>0.17530000000000001</v>
      </c>
      <c r="B1755">
        <v>-57.666778999999998</v>
      </c>
      <c r="C1755">
        <v>-77.589034999999996</v>
      </c>
    </row>
    <row r="1756" spans="1:3" x14ac:dyDescent="0.25">
      <c r="A1756">
        <v>0.1754</v>
      </c>
      <c r="B1756">
        <v>-57.661057</v>
      </c>
      <c r="C1756">
        <v>-77.594757000000001</v>
      </c>
    </row>
    <row r="1757" spans="1:3" x14ac:dyDescent="0.25">
      <c r="A1757">
        <v>0.17549999999999999</v>
      </c>
      <c r="B1757">
        <v>-57.664870999999998</v>
      </c>
      <c r="C1757">
        <v>-77.594757000000001</v>
      </c>
    </row>
    <row r="1758" spans="1:3" x14ac:dyDescent="0.25">
      <c r="A1758">
        <v>0.17560000000000001</v>
      </c>
      <c r="B1758">
        <v>-57.641983000000003</v>
      </c>
      <c r="C1758">
        <v>-77.590941999999998</v>
      </c>
    </row>
    <row r="1759" spans="1:3" x14ac:dyDescent="0.25">
      <c r="A1759">
        <v>0.1757</v>
      </c>
      <c r="B1759">
        <v>-57.659148999999999</v>
      </c>
      <c r="C1759">
        <v>-77.596664000000004</v>
      </c>
    </row>
    <row r="1760" spans="1:3" x14ac:dyDescent="0.25">
      <c r="A1760">
        <v>0.17580000000000001</v>
      </c>
      <c r="B1760">
        <v>-57.641983000000003</v>
      </c>
      <c r="C1760">
        <v>-77.598572000000004</v>
      </c>
    </row>
    <row r="1761" spans="1:3" x14ac:dyDescent="0.25">
      <c r="A1761">
        <v>0.1759</v>
      </c>
      <c r="B1761">
        <v>-57.636260999999998</v>
      </c>
      <c r="C1761">
        <v>-77.589034999999996</v>
      </c>
    </row>
    <row r="1762" spans="1:3" x14ac:dyDescent="0.25">
      <c r="A1762">
        <v>0.17599999999999999</v>
      </c>
      <c r="B1762">
        <v>-57.622909999999997</v>
      </c>
      <c r="C1762">
        <v>-77.594757000000001</v>
      </c>
    </row>
    <row r="1763" spans="1:3" x14ac:dyDescent="0.25">
      <c r="A1763">
        <v>0.17610000000000001</v>
      </c>
      <c r="B1763">
        <v>-57.636260999999998</v>
      </c>
      <c r="C1763">
        <v>-77.587128000000007</v>
      </c>
    </row>
    <row r="1764" spans="1:3" x14ac:dyDescent="0.25">
      <c r="A1764">
        <v>0.1762</v>
      </c>
      <c r="B1764">
        <v>-57.640076000000001</v>
      </c>
      <c r="C1764">
        <v>-77.581406000000001</v>
      </c>
    </row>
    <row r="1765" spans="1:3" x14ac:dyDescent="0.25">
      <c r="A1765">
        <v>0.17630000000000001</v>
      </c>
      <c r="B1765">
        <v>-57.651519999999998</v>
      </c>
      <c r="C1765">
        <v>-77.606200999999999</v>
      </c>
    </row>
    <row r="1766" spans="1:3" x14ac:dyDescent="0.25">
      <c r="A1766">
        <v>0.1764</v>
      </c>
      <c r="B1766">
        <v>-57.661057</v>
      </c>
      <c r="C1766">
        <v>-77.608108999999999</v>
      </c>
    </row>
    <row r="1767" spans="1:3" x14ac:dyDescent="0.25">
      <c r="A1767">
        <v>0.17649999999999999</v>
      </c>
      <c r="B1767">
        <v>-57.649611999999998</v>
      </c>
      <c r="C1767">
        <v>-77.610016000000002</v>
      </c>
    </row>
    <row r="1768" spans="1:3" x14ac:dyDescent="0.25">
      <c r="A1768">
        <v>0.17660000000000001</v>
      </c>
      <c r="B1768">
        <v>-57.661057</v>
      </c>
      <c r="C1768">
        <v>-77.606200999999999</v>
      </c>
    </row>
    <row r="1769" spans="1:3" x14ac:dyDescent="0.25">
      <c r="A1769">
        <v>0.1767</v>
      </c>
      <c r="B1769">
        <v>-57.683945000000001</v>
      </c>
      <c r="C1769">
        <v>-77.585220000000007</v>
      </c>
    </row>
    <row r="1770" spans="1:3" x14ac:dyDescent="0.25">
      <c r="A1770">
        <v>0.17680000000000001</v>
      </c>
      <c r="B1770">
        <v>-57.674408</v>
      </c>
      <c r="C1770">
        <v>-77.579498000000001</v>
      </c>
    </row>
    <row r="1771" spans="1:3" x14ac:dyDescent="0.25">
      <c r="A1771">
        <v>0.1769</v>
      </c>
      <c r="B1771">
        <v>-57.678223000000003</v>
      </c>
      <c r="C1771">
        <v>-77.602385999999996</v>
      </c>
    </row>
    <row r="1772" spans="1:3" x14ac:dyDescent="0.25">
      <c r="A1772">
        <v>0.17699999999999999</v>
      </c>
      <c r="B1772">
        <v>-57.682037000000001</v>
      </c>
      <c r="C1772">
        <v>-77.604293999999996</v>
      </c>
    </row>
    <row r="1773" spans="1:3" x14ac:dyDescent="0.25">
      <c r="A1773">
        <v>0.17710000000000001</v>
      </c>
      <c r="B1773">
        <v>-57.682037000000001</v>
      </c>
      <c r="C1773">
        <v>-77.598572000000004</v>
      </c>
    </row>
    <row r="1774" spans="1:3" x14ac:dyDescent="0.25">
      <c r="A1774">
        <v>0.1772</v>
      </c>
      <c r="B1774">
        <v>-57.676315000000002</v>
      </c>
      <c r="C1774">
        <v>-77.604293999999996</v>
      </c>
    </row>
    <row r="1775" spans="1:3" x14ac:dyDescent="0.25">
      <c r="A1775">
        <v>0.17730000000000001</v>
      </c>
      <c r="B1775">
        <v>-57.687759</v>
      </c>
      <c r="C1775">
        <v>-77.606200999999999</v>
      </c>
    </row>
    <row r="1776" spans="1:3" x14ac:dyDescent="0.25">
      <c r="A1776">
        <v>0.1774</v>
      </c>
      <c r="B1776">
        <v>-57.695388999999999</v>
      </c>
      <c r="C1776">
        <v>-77.602385999999996</v>
      </c>
    </row>
    <row r="1777" spans="1:3" x14ac:dyDescent="0.25">
      <c r="A1777">
        <v>0.17749999999999999</v>
      </c>
      <c r="B1777">
        <v>-57.704926</v>
      </c>
      <c r="C1777">
        <v>-77.604293999999996</v>
      </c>
    </row>
    <row r="1778" spans="1:3" x14ac:dyDescent="0.25">
      <c r="A1778">
        <v>0.17760000000000001</v>
      </c>
      <c r="B1778">
        <v>-57.723998999999999</v>
      </c>
      <c r="C1778">
        <v>-77.592849999999999</v>
      </c>
    </row>
    <row r="1779" spans="1:3" x14ac:dyDescent="0.25">
      <c r="A1779">
        <v>0.1777</v>
      </c>
      <c r="B1779">
        <v>-57.718277</v>
      </c>
      <c r="C1779">
        <v>-77.608108999999999</v>
      </c>
    </row>
    <row r="1780" spans="1:3" x14ac:dyDescent="0.25">
      <c r="A1780">
        <v>0.17780000000000001</v>
      </c>
      <c r="B1780">
        <v>-57.720184000000003</v>
      </c>
      <c r="C1780">
        <v>-77.587128000000007</v>
      </c>
    </row>
    <row r="1781" spans="1:3" x14ac:dyDescent="0.25">
      <c r="A1781">
        <v>0.1779</v>
      </c>
      <c r="B1781">
        <v>-57.720184000000003</v>
      </c>
      <c r="C1781">
        <v>-77.581406000000001</v>
      </c>
    </row>
    <row r="1782" spans="1:3" x14ac:dyDescent="0.25">
      <c r="A1782">
        <v>0.17799999999999999</v>
      </c>
      <c r="B1782">
        <v>-57.722092000000004</v>
      </c>
      <c r="C1782">
        <v>-77.600479000000007</v>
      </c>
    </row>
    <row r="1783" spans="1:3" x14ac:dyDescent="0.25">
      <c r="A1783">
        <v>0.17810000000000001</v>
      </c>
      <c r="B1783">
        <v>-57.716369999999998</v>
      </c>
      <c r="C1783">
        <v>-77.604293999999996</v>
      </c>
    </row>
    <row r="1784" spans="1:3" x14ac:dyDescent="0.25">
      <c r="A1784">
        <v>0.1782</v>
      </c>
      <c r="B1784">
        <v>-57.712555000000002</v>
      </c>
      <c r="C1784">
        <v>-77.602385999999996</v>
      </c>
    </row>
    <row r="1785" spans="1:3" x14ac:dyDescent="0.25">
      <c r="A1785">
        <v>0.17829999999999999</v>
      </c>
      <c r="B1785">
        <v>-57.727814000000002</v>
      </c>
      <c r="C1785">
        <v>-77.604293999999996</v>
      </c>
    </row>
    <row r="1786" spans="1:3" x14ac:dyDescent="0.25">
      <c r="A1786">
        <v>0.1784</v>
      </c>
      <c r="B1786">
        <v>-57.752609</v>
      </c>
      <c r="C1786">
        <v>-77.589034999999996</v>
      </c>
    </row>
    <row r="1787" spans="1:3" x14ac:dyDescent="0.25">
      <c r="A1787">
        <v>0.17849999999999999</v>
      </c>
      <c r="B1787">
        <v>-57.762146000000001</v>
      </c>
      <c r="C1787">
        <v>-77.613831000000005</v>
      </c>
    </row>
    <row r="1788" spans="1:3" x14ac:dyDescent="0.25">
      <c r="A1788">
        <v>0.17860000000000001</v>
      </c>
      <c r="B1788">
        <v>-57.748795000000001</v>
      </c>
      <c r="C1788">
        <v>-77.610016000000002</v>
      </c>
    </row>
    <row r="1789" spans="1:3" x14ac:dyDescent="0.25">
      <c r="A1789">
        <v>0.1787</v>
      </c>
      <c r="B1789">
        <v>-57.739258</v>
      </c>
      <c r="C1789">
        <v>-77.604293999999996</v>
      </c>
    </row>
    <row r="1790" spans="1:3" x14ac:dyDescent="0.25">
      <c r="A1790">
        <v>0.17879999999999999</v>
      </c>
      <c r="B1790">
        <v>-57.737349999999999</v>
      </c>
      <c r="C1790">
        <v>-77.627182000000005</v>
      </c>
    </row>
    <row r="1791" spans="1:3" x14ac:dyDescent="0.25">
      <c r="A1791">
        <v>0.1789</v>
      </c>
      <c r="B1791">
        <v>-57.754517</v>
      </c>
      <c r="C1791">
        <v>-77.623367000000002</v>
      </c>
    </row>
    <row r="1792" spans="1:3" x14ac:dyDescent="0.25">
      <c r="A1792">
        <v>0.17899999999999999</v>
      </c>
      <c r="B1792">
        <v>-57.758330999999998</v>
      </c>
      <c r="C1792">
        <v>-77.632903999999996</v>
      </c>
    </row>
    <row r="1793" spans="1:3" x14ac:dyDescent="0.25">
      <c r="A1793">
        <v>0.17910000000000001</v>
      </c>
      <c r="B1793">
        <v>-57.758330999999998</v>
      </c>
      <c r="C1793">
        <v>-77.604293999999996</v>
      </c>
    </row>
    <row r="1794" spans="1:3" x14ac:dyDescent="0.25">
      <c r="A1794">
        <v>0.1792</v>
      </c>
      <c r="B1794">
        <v>-57.765960999999997</v>
      </c>
      <c r="C1794">
        <v>-77.608108999999999</v>
      </c>
    </row>
    <row r="1795" spans="1:3" x14ac:dyDescent="0.25">
      <c r="A1795">
        <v>0.17929999999999999</v>
      </c>
      <c r="B1795">
        <v>-57.790756000000002</v>
      </c>
      <c r="C1795">
        <v>-77.623367000000002</v>
      </c>
    </row>
    <row r="1796" spans="1:3" x14ac:dyDescent="0.25">
      <c r="A1796">
        <v>0.1794</v>
      </c>
      <c r="B1796">
        <v>-57.794570999999998</v>
      </c>
      <c r="C1796">
        <v>-77.627182000000005</v>
      </c>
    </row>
    <row r="1797" spans="1:3" x14ac:dyDescent="0.25">
      <c r="A1797">
        <v>0.17949999999999999</v>
      </c>
      <c r="B1797">
        <v>-57.804107999999999</v>
      </c>
      <c r="C1797">
        <v>-77.629088999999993</v>
      </c>
    </row>
    <row r="1798" spans="1:3" x14ac:dyDescent="0.25">
      <c r="A1798">
        <v>0.17960000000000001</v>
      </c>
      <c r="B1798">
        <v>-57.798386000000001</v>
      </c>
      <c r="C1798">
        <v>-77.611923000000004</v>
      </c>
    </row>
    <row r="1799" spans="1:3" x14ac:dyDescent="0.25">
      <c r="A1799">
        <v>0.1797</v>
      </c>
      <c r="B1799">
        <v>-57.809829999999998</v>
      </c>
      <c r="C1799">
        <v>-77.617644999999996</v>
      </c>
    </row>
    <row r="1800" spans="1:3" x14ac:dyDescent="0.25">
      <c r="A1800">
        <v>0.17979999999999999</v>
      </c>
      <c r="B1800">
        <v>-57.792664000000002</v>
      </c>
      <c r="C1800">
        <v>-77.625275000000002</v>
      </c>
    </row>
    <row r="1801" spans="1:3" x14ac:dyDescent="0.25">
      <c r="A1801">
        <v>0.1799</v>
      </c>
      <c r="B1801">
        <v>-57.823180999999998</v>
      </c>
      <c r="C1801">
        <v>-77.638626000000002</v>
      </c>
    </row>
    <row r="1802" spans="1:3" x14ac:dyDescent="0.25">
      <c r="A1802">
        <v>0.18</v>
      </c>
      <c r="B1802">
        <v>-57.823180999999998</v>
      </c>
      <c r="C1802">
        <v>-77.629088999999993</v>
      </c>
    </row>
    <row r="1803" spans="1:3" x14ac:dyDescent="0.25">
      <c r="A1803">
        <v>0.18010000000000001</v>
      </c>
      <c r="B1803">
        <v>-57.840347000000001</v>
      </c>
      <c r="C1803">
        <v>-77.617644999999996</v>
      </c>
    </row>
    <row r="1804" spans="1:3" x14ac:dyDescent="0.25">
      <c r="A1804">
        <v>0.1802</v>
      </c>
      <c r="B1804">
        <v>-57.815551999999997</v>
      </c>
      <c r="C1804">
        <v>-77.627182000000005</v>
      </c>
    </row>
    <row r="1805" spans="1:3" x14ac:dyDescent="0.25">
      <c r="A1805">
        <v>0.18029999999999999</v>
      </c>
      <c r="B1805">
        <v>-57.830810999999997</v>
      </c>
      <c r="C1805">
        <v>-77.630996999999994</v>
      </c>
    </row>
    <row r="1806" spans="1:3" x14ac:dyDescent="0.25">
      <c r="A1806">
        <v>0.1804</v>
      </c>
      <c r="B1806">
        <v>-57.842255000000002</v>
      </c>
      <c r="C1806">
        <v>-77.640533000000005</v>
      </c>
    </row>
    <row r="1807" spans="1:3" x14ac:dyDescent="0.25">
      <c r="A1807">
        <v>0.18049999999999999</v>
      </c>
      <c r="B1807">
        <v>-57.865143000000003</v>
      </c>
      <c r="C1807">
        <v>-77.659606999999994</v>
      </c>
    </row>
    <row r="1808" spans="1:3" x14ac:dyDescent="0.25">
      <c r="A1808">
        <v>0.18060000000000001</v>
      </c>
      <c r="B1808">
        <v>-57.855606000000002</v>
      </c>
      <c r="C1808">
        <v>-77.661513999999997</v>
      </c>
    </row>
    <row r="1809" spans="1:3" x14ac:dyDescent="0.25">
      <c r="A1809">
        <v>0.1807</v>
      </c>
      <c r="B1809">
        <v>-57.844161999999997</v>
      </c>
      <c r="C1809">
        <v>-77.642441000000005</v>
      </c>
    </row>
    <row r="1810" spans="1:3" x14ac:dyDescent="0.25">
      <c r="A1810">
        <v>0.18079999999999999</v>
      </c>
      <c r="B1810">
        <v>-57.838439999999999</v>
      </c>
      <c r="C1810">
        <v>-77.655792000000005</v>
      </c>
    </row>
    <row r="1811" spans="1:3" x14ac:dyDescent="0.25">
      <c r="A1811">
        <v>0.18090000000000001</v>
      </c>
      <c r="B1811">
        <v>-57.844161999999997</v>
      </c>
      <c r="C1811">
        <v>-77.651978</v>
      </c>
    </row>
    <row r="1812" spans="1:3" x14ac:dyDescent="0.25">
      <c r="A1812">
        <v>0.18099999999999999</v>
      </c>
      <c r="B1812">
        <v>-57.870865000000002</v>
      </c>
      <c r="C1812">
        <v>-77.651978</v>
      </c>
    </row>
    <row r="1813" spans="1:3" x14ac:dyDescent="0.25">
      <c r="A1813">
        <v>0.18110000000000001</v>
      </c>
      <c r="B1813">
        <v>-57.878494000000003</v>
      </c>
      <c r="C1813">
        <v>-77.642441000000005</v>
      </c>
    </row>
    <row r="1814" spans="1:3" x14ac:dyDescent="0.25">
      <c r="A1814">
        <v>0.1812</v>
      </c>
      <c r="B1814">
        <v>-57.868957999999999</v>
      </c>
      <c r="C1814">
        <v>-77.629088999999993</v>
      </c>
    </row>
    <row r="1815" spans="1:3" x14ac:dyDescent="0.25">
      <c r="A1815">
        <v>0.18129999999999999</v>
      </c>
      <c r="B1815">
        <v>-57.867049999999999</v>
      </c>
      <c r="C1815">
        <v>-77.625275000000002</v>
      </c>
    </row>
    <row r="1816" spans="1:3" x14ac:dyDescent="0.25">
      <c r="A1816">
        <v>0.18140000000000001</v>
      </c>
      <c r="B1816">
        <v>-57.865143000000003</v>
      </c>
      <c r="C1816">
        <v>-77.596664000000004</v>
      </c>
    </row>
    <row r="1817" spans="1:3" x14ac:dyDescent="0.25">
      <c r="A1817">
        <v>0.18149999999999999</v>
      </c>
      <c r="B1817">
        <v>-57.888030999999998</v>
      </c>
      <c r="C1817">
        <v>-77.602385999999996</v>
      </c>
    </row>
    <row r="1818" spans="1:3" x14ac:dyDescent="0.25">
      <c r="A1818">
        <v>0.18160000000000001</v>
      </c>
      <c r="B1818">
        <v>-57.876587000000001</v>
      </c>
      <c r="C1818">
        <v>-77.608108999999999</v>
      </c>
    </row>
    <row r="1819" spans="1:3" x14ac:dyDescent="0.25">
      <c r="A1819">
        <v>0.1817</v>
      </c>
      <c r="B1819">
        <v>-57.857512999999997</v>
      </c>
      <c r="C1819">
        <v>-77.602385999999996</v>
      </c>
    </row>
    <row r="1820" spans="1:3" x14ac:dyDescent="0.25">
      <c r="A1820">
        <v>0.18179999999999999</v>
      </c>
      <c r="B1820">
        <v>-57.863235000000003</v>
      </c>
      <c r="C1820">
        <v>-77.610016000000002</v>
      </c>
    </row>
    <row r="1821" spans="1:3" x14ac:dyDescent="0.25">
      <c r="A1821">
        <v>0.18190000000000001</v>
      </c>
      <c r="B1821">
        <v>-57.874679999999998</v>
      </c>
      <c r="C1821">
        <v>-77.611923000000004</v>
      </c>
    </row>
    <row r="1822" spans="1:3" x14ac:dyDescent="0.25">
      <c r="A1822">
        <v>0.182</v>
      </c>
      <c r="B1822">
        <v>-57.876587000000001</v>
      </c>
      <c r="C1822">
        <v>-77.602385999999996</v>
      </c>
    </row>
    <row r="1823" spans="1:3" x14ac:dyDescent="0.25">
      <c r="A1823">
        <v>0.18210000000000001</v>
      </c>
      <c r="B1823">
        <v>-57.882308999999999</v>
      </c>
      <c r="C1823">
        <v>-77.606200999999999</v>
      </c>
    </row>
    <row r="1824" spans="1:3" x14ac:dyDescent="0.25">
      <c r="A1824">
        <v>0.1822</v>
      </c>
      <c r="B1824">
        <v>-57.897568</v>
      </c>
      <c r="C1824">
        <v>-77.611923000000004</v>
      </c>
    </row>
    <row r="1825" spans="1:3" x14ac:dyDescent="0.25">
      <c r="A1825">
        <v>0.18229999999999999</v>
      </c>
      <c r="B1825">
        <v>-57.884216000000002</v>
      </c>
      <c r="C1825">
        <v>-77.632903999999996</v>
      </c>
    </row>
    <row r="1826" spans="1:3" x14ac:dyDescent="0.25">
      <c r="A1826">
        <v>0.18240000000000001</v>
      </c>
      <c r="B1826">
        <v>-57.882308999999999</v>
      </c>
      <c r="C1826">
        <v>-77.627182000000005</v>
      </c>
    </row>
    <row r="1827" spans="1:3" x14ac:dyDescent="0.25">
      <c r="A1827">
        <v>0.1825</v>
      </c>
      <c r="B1827">
        <v>-57.895659999999999</v>
      </c>
      <c r="C1827">
        <v>-77.606200999999999</v>
      </c>
    </row>
    <row r="1828" spans="1:3" x14ac:dyDescent="0.25">
      <c r="A1828">
        <v>0.18260000000000001</v>
      </c>
      <c r="B1828">
        <v>-57.907103999999997</v>
      </c>
      <c r="C1828">
        <v>-77.621459999999999</v>
      </c>
    </row>
    <row r="1829" spans="1:3" x14ac:dyDescent="0.25">
      <c r="A1829">
        <v>0.1827</v>
      </c>
      <c r="B1829">
        <v>-57.901381999999998</v>
      </c>
      <c r="C1829">
        <v>-77.619552999999996</v>
      </c>
    </row>
    <row r="1830" spans="1:3" x14ac:dyDescent="0.25">
      <c r="A1830">
        <v>0.18279999999999999</v>
      </c>
      <c r="B1830">
        <v>-57.903289999999998</v>
      </c>
      <c r="C1830">
        <v>-77.621459999999999</v>
      </c>
    </row>
    <row r="1831" spans="1:3" x14ac:dyDescent="0.25">
      <c r="A1831">
        <v>0.18290000000000001</v>
      </c>
      <c r="B1831">
        <v>-57.891846000000001</v>
      </c>
      <c r="C1831">
        <v>-77.613831000000005</v>
      </c>
    </row>
    <row r="1832" spans="1:3" x14ac:dyDescent="0.25">
      <c r="A1832">
        <v>0.183</v>
      </c>
      <c r="B1832">
        <v>-57.888030999999998</v>
      </c>
      <c r="C1832">
        <v>-77.592849999999999</v>
      </c>
    </row>
    <row r="1833" spans="1:3" x14ac:dyDescent="0.25">
      <c r="A1833">
        <v>0.18310000000000001</v>
      </c>
      <c r="B1833">
        <v>-57.889938000000001</v>
      </c>
      <c r="C1833">
        <v>-77.613831000000005</v>
      </c>
    </row>
    <row r="1834" spans="1:3" x14ac:dyDescent="0.25">
      <c r="A1834">
        <v>0.1832</v>
      </c>
      <c r="B1834">
        <v>-57.901381999999998</v>
      </c>
      <c r="C1834">
        <v>-77.600479000000007</v>
      </c>
    </row>
    <row r="1835" spans="1:3" x14ac:dyDescent="0.25">
      <c r="A1835">
        <v>0.18329999999999999</v>
      </c>
      <c r="B1835">
        <v>-57.910919</v>
      </c>
      <c r="C1835">
        <v>-77.602385999999996</v>
      </c>
    </row>
    <row r="1836" spans="1:3" x14ac:dyDescent="0.25">
      <c r="A1836">
        <v>0.18340000000000001</v>
      </c>
      <c r="B1836">
        <v>-57.924270999999997</v>
      </c>
      <c r="C1836">
        <v>-77.596664000000004</v>
      </c>
    </row>
    <row r="1837" spans="1:3" x14ac:dyDescent="0.25">
      <c r="A1837">
        <v>0.1835</v>
      </c>
      <c r="B1837">
        <v>-57.922362999999997</v>
      </c>
      <c r="C1837">
        <v>-77.592849999999999</v>
      </c>
    </row>
    <row r="1838" spans="1:3" x14ac:dyDescent="0.25">
      <c r="A1838">
        <v>0.18360000000000001</v>
      </c>
      <c r="B1838">
        <v>-57.933807000000002</v>
      </c>
      <c r="C1838">
        <v>-77.604293999999996</v>
      </c>
    </row>
    <row r="1839" spans="1:3" x14ac:dyDescent="0.25">
      <c r="A1839">
        <v>0.1837</v>
      </c>
      <c r="B1839">
        <v>-57.931899999999999</v>
      </c>
      <c r="C1839">
        <v>-77.590941999999998</v>
      </c>
    </row>
    <row r="1840" spans="1:3" x14ac:dyDescent="0.25">
      <c r="A1840">
        <v>0.18379999999999999</v>
      </c>
      <c r="B1840">
        <v>-57.939529</v>
      </c>
      <c r="C1840">
        <v>-77.581406000000001</v>
      </c>
    </row>
    <row r="1841" spans="1:3" x14ac:dyDescent="0.25">
      <c r="A1841">
        <v>0.18390000000000001</v>
      </c>
      <c r="B1841">
        <v>-57.931899999999999</v>
      </c>
      <c r="C1841">
        <v>-77.587128000000007</v>
      </c>
    </row>
    <row r="1842" spans="1:3" x14ac:dyDescent="0.25">
      <c r="A1842">
        <v>0.184</v>
      </c>
      <c r="B1842">
        <v>-57.926178</v>
      </c>
      <c r="C1842">
        <v>-77.589034999999996</v>
      </c>
    </row>
    <row r="1843" spans="1:3" x14ac:dyDescent="0.25">
      <c r="A1843">
        <v>0.18410000000000001</v>
      </c>
      <c r="B1843">
        <v>-57.935715000000002</v>
      </c>
      <c r="C1843">
        <v>-77.604293999999996</v>
      </c>
    </row>
    <row r="1844" spans="1:3" x14ac:dyDescent="0.25">
      <c r="A1844">
        <v>0.1842</v>
      </c>
      <c r="B1844">
        <v>-57.916640999999998</v>
      </c>
      <c r="C1844">
        <v>-77.568054000000004</v>
      </c>
    </row>
    <row r="1845" spans="1:3" x14ac:dyDescent="0.25">
      <c r="A1845">
        <v>0.18429999999999999</v>
      </c>
      <c r="B1845">
        <v>-57.918548999999999</v>
      </c>
      <c r="C1845">
        <v>-77.579498000000001</v>
      </c>
    </row>
    <row r="1846" spans="1:3" x14ac:dyDescent="0.25">
      <c r="A1846">
        <v>0.18440000000000001</v>
      </c>
      <c r="B1846">
        <v>-57.933807000000002</v>
      </c>
      <c r="C1846">
        <v>-77.579498000000001</v>
      </c>
    </row>
    <row r="1847" spans="1:3" x14ac:dyDescent="0.25">
      <c r="A1847">
        <v>0.1845</v>
      </c>
      <c r="B1847">
        <v>-57.943344000000003</v>
      </c>
      <c r="C1847">
        <v>-77.569962000000004</v>
      </c>
    </row>
    <row r="1848" spans="1:3" x14ac:dyDescent="0.25">
      <c r="A1848">
        <v>0.18459999999999999</v>
      </c>
      <c r="B1848">
        <v>-57.939529</v>
      </c>
      <c r="C1848">
        <v>-77.573775999999995</v>
      </c>
    </row>
    <row r="1849" spans="1:3" x14ac:dyDescent="0.25">
      <c r="A1849">
        <v>0.1847</v>
      </c>
      <c r="B1849">
        <v>-57.937621999999998</v>
      </c>
      <c r="C1849">
        <v>-77.562331999999998</v>
      </c>
    </row>
    <row r="1850" spans="1:3" x14ac:dyDescent="0.25">
      <c r="A1850">
        <v>0.18479999999999999</v>
      </c>
      <c r="B1850">
        <v>-57.964325000000002</v>
      </c>
      <c r="C1850">
        <v>-77.569962000000004</v>
      </c>
    </row>
    <row r="1851" spans="1:3" x14ac:dyDescent="0.25">
      <c r="A1851">
        <v>0.18490000000000001</v>
      </c>
      <c r="B1851">
        <v>-57.960509999999999</v>
      </c>
      <c r="C1851">
        <v>-77.587128000000007</v>
      </c>
    </row>
    <row r="1852" spans="1:3" x14ac:dyDescent="0.25">
      <c r="A1852">
        <v>0.185</v>
      </c>
      <c r="B1852">
        <v>-57.975769</v>
      </c>
      <c r="C1852">
        <v>-77.583313000000004</v>
      </c>
    </row>
    <row r="1853" spans="1:3" x14ac:dyDescent="0.25">
      <c r="A1853">
        <v>0.18509999999999999</v>
      </c>
      <c r="B1853">
        <v>-57.975769</v>
      </c>
      <c r="C1853">
        <v>-77.587128000000007</v>
      </c>
    </row>
    <row r="1854" spans="1:3" x14ac:dyDescent="0.25">
      <c r="A1854">
        <v>0.1852</v>
      </c>
      <c r="B1854">
        <v>-57.983398000000001</v>
      </c>
      <c r="C1854">
        <v>-77.575683999999995</v>
      </c>
    </row>
    <row r="1855" spans="1:3" x14ac:dyDescent="0.25">
      <c r="A1855">
        <v>0.18529999999999999</v>
      </c>
      <c r="B1855">
        <v>-58.010100999999999</v>
      </c>
      <c r="C1855">
        <v>-77.560424999999995</v>
      </c>
    </row>
    <row r="1856" spans="1:3" x14ac:dyDescent="0.25">
      <c r="A1856">
        <v>0.18540000000000001</v>
      </c>
      <c r="B1856">
        <v>-57.985306000000001</v>
      </c>
      <c r="C1856">
        <v>-77.573775999999995</v>
      </c>
    </row>
    <row r="1857" spans="1:3" x14ac:dyDescent="0.25">
      <c r="A1857">
        <v>0.1855</v>
      </c>
      <c r="B1857">
        <v>-57.975769</v>
      </c>
      <c r="C1857">
        <v>-77.566147000000001</v>
      </c>
    </row>
    <row r="1858" spans="1:3" x14ac:dyDescent="0.25">
      <c r="A1858">
        <v>0.18559999999999999</v>
      </c>
      <c r="B1858">
        <v>-57.987212999999997</v>
      </c>
      <c r="C1858">
        <v>-77.564239999999998</v>
      </c>
    </row>
    <row r="1859" spans="1:3" x14ac:dyDescent="0.25">
      <c r="A1859">
        <v>0.1857</v>
      </c>
      <c r="B1859">
        <v>-57.985306000000001</v>
      </c>
      <c r="C1859">
        <v>-77.556610000000006</v>
      </c>
    </row>
    <row r="1860" spans="1:3" x14ac:dyDescent="0.25">
      <c r="A1860">
        <v>0.18579999999999999</v>
      </c>
      <c r="B1860">
        <v>-57.981490999999998</v>
      </c>
      <c r="C1860">
        <v>-77.548980999999998</v>
      </c>
    </row>
    <row r="1861" spans="1:3" x14ac:dyDescent="0.25">
      <c r="A1861">
        <v>0.18590000000000001</v>
      </c>
      <c r="B1861">
        <v>-57.987212999999997</v>
      </c>
      <c r="C1861">
        <v>-77.556610000000006</v>
      </c>
    </row>
    <row r="1862" spans="1:3" x14ac:dyDescent="0.25">
      <c r="A1862">
        <v>0.186</v>
      </c>
      <c r="B1862">
        <v>-57.977676000000002</v>
      </c>
      <c r="C1862">
        <v>-77.560424999999995</v>
      </c>
    </row>
    <row r="1863" spans="1:3" x14ac:dyDescent="0.25">
      <c r="A1863">
        <v>0.18609999999999999</v>
      </c>
      <c r="B1863">
        <v>-57.975769</v>
      </c>
      <c r="C1863">
        <v>-77.556610000000006</v>
      </c>
    </row>
    <row r="1864" spans="1:3" x14ac:dyDescent="0.25">
      <c r="A1864">
        <v>0.1862</v>
      </c>
      <c r="B1864">
        <v>-57.977676000000002</v>
      </c>
      <c r="C1864">
        <v>-77.552795000000003</v>
      </c>
    </row>
    <row r="1865" spans="1:3" x14ac:dyDescent="0.25">
      <c r="A1865">
        <v>0.18629999999999999</v>
      </c>
      <c r="B1865">
        <v>-57.970047000000001</v>
      </c>
      <c r="C1865">
        <v>-77.552795000000003</v>
      </c>
    </row>
    <row r="1866" spans="1:3" x14ac:dyDescent="0.25">
      <c r="A1866">
        <v>0.18640000000000001</v>
      </c>
      <c r="B1866">
        <v>-57.981490999999998</v>
      </c>
      <c r="C1866">
        <v>-77.558516999999995</v>
      </c>
    </row>
    <row r="1867" spans="1:3" x14ac:dyDescent="0.25">
      <c r="A1867">
        <v>0.1865</v>
      </c>
      <c r="B1867">
        <v>-57.985306000000001</v>
      </c>
      <c r="C1867">
        <v>-77.558516999999995</v>
      </c>
    </row>
    <row r="1868" spans="1:3" x14ac:dyDescent="0.25">
      <c r="A1868">
        <v>0.18659999999999999</v>
      </c>
      <c r="B1868">
        <v>-57.994843000000003</v>
      </c>
      <c r="C1868">
        <v>-77.564239999999998</v>
      </c>
    </row>
    <row r="1869" spans="1:3" x14ac:dyDescent="0.25">
      <c r="A1869">
        <v>0.1867</v>
      </c>
      <c r="B1869">
        <v>-57.983398000000001</v>
      </c>
      <c r="C1869">
        <v>-77.577590999999998</v>
      </c>
    </row>
    <row r="1870" spans="1:3" x14ac:dyDescent="0.25">
      <c r="A1870">
        <v>0.18679999999999999</v>
      </c>
      <c r="B1870">
        <v>-57.994843000000003</v>
      </c>
      <c r="C1870">
        <v>-77.564239999999998</v>
      </c>
    </row>
    <row r="1871" spans="1:3" x14ac:dyDescent="0.25">
      <c r="A1871">
        <v>0.18690000000000001</v>
      </c>
      <c r="B1871">
        <v>-57.991028</v>
      </c>
      <c r="C1871">
        <v>-77.569962000000004</v>
      </c>
    </row>
    <row r="1872" spans="1:3" x14ac:dyDescent="0.25">
      <c r="A1872">
        <v>0.187</v>
      </c>
      <c r="B1872">
        <v>-57.998657000000001</v>
      </c>
      <c r="C1872">
        <v>-77.577590999999998</v>
      </c>
    </row>
    <row r="1873" spans="1:3" x14ac:dyDescent="0.25">
      <c r="A1873">
        <v>0.18709999999999999</v>
      </c>
      <c r="B1873">
        <v>-58.006287</v>
      </c>
      <c r="C1873">
        <v>-77.581406000000001</v>
      </c>
    </row>
    <row r="1874" spans="1:3" x14ac:dyDescent="0.25">
      <c r="A1874">
        <v>0.18720000000000001</v>
      </c>
      <c r="B1874">
        <v>-57.996749999999999</v>
      </c>
      <c r="C1874">
        <v>-77.592849999999999</v>
      </c>
    </row>
    <row r="1875" spans="1:3" x14ac:dyDescent="0.25">
      <c r="A1875">
        <v>0.18729999999999999</v>
      </c>
      <c r="B1875">
        <v>-58.017730999999998</v>
      </c>
      <c r="C1875">
        <v>-77.577590999999998</v>
      </c>
    </row>
    <row r="1876" spans="1:3" x14ac:dyDescent="0.25">
      <c r="A1876">
        <v>0.18740000000000001</v>
      </c>
      <c r="B1876">
        <v>-58.029175000000002</v>
      </c>
      <c r="C1876">
        <v>-77.579498000000001</v>
      </c>
    </row>
    <row r="1877" spans="1:3" x14ac:dyDescent="0.25">
      <c r="A1877">
        <v>0.1875</v>
      </c>
      <c r="B1877">
        <v>-58.013916000000002</v>
      </c>
      <c r="C1877">
        <v>-77.592849999999999</v>
      </c>
    </row>
    <row r="1878" spans="1:3" x14ac:dyDescent="0.25">
      <c r="A1878">
        <v>0.18759999999999999</v>
      </c>
      <c r="B1878">
        <v>-58.006287</v>
      </c>
      <c r="C1878">
        <v>-77.598572000000004</v>
      </c>
    </row>
    <row r="1879" spans="1:3" x14ac:dyDescent="0.25">
      <c r="A1879">
        <v>0.18770000000000001</v>
      </c>
      <c r="B1879">
        <v>-57.981490999999998</v>
      </c>
      <c r="C1879">
        <v>-77.625275000000002</v>
      </c>
    </row>
    <row r="1880" spans="1:3" x14ac:dyDescent="0.25">
      <c r="A1880">
        <v>0.18779999999999999</v>
      </c>
      <c r="B1880">
        <v>-57.987212999999997</v>
      </c>
      <c r="C1880">
        <v>-77.596664000000004</v>
      </c>
    </row>
    <row r="1881" spans="1:3" x14ac:dyDescent="0.25">
      <c r="A1881">
        <v>0.18790000000000001</v>
      </c>
      <c r="B1881">
        <v>-57.998657000000001</v>
      </c>
      <c r="C1881">
        <v>-77.610016000000002</v>
      </c>
    </row>
    <row r="1882" spans="1:3" x14ac:dyDescent="0.25">
      <c r="A1882">
        <v>0.188</v>
      </c>
      <c r="B1882">
        <v>-58.012008999999999</v>
      </c>
      <c r="C1882">
        <v>-77.625275000000002</v>
      </c>
    </row>
    <row r="1883" spans="1:3" x14ac:dyDescent="0.25">
      <c r="A1883">
        <v>0.18809999999999999</v>
      </c>
      <c r="B1883">
        <v>-57.994843000000003</v>
      </c>
      <c r="C1883">
        <v>-77.627182000000005</v>
      </c>
    </row>
    <row r="1884" spans="1:3" x14ac:dyDescent="0.25">
      <c r="A1884">
        <v>0.18820000000000001</v>
      </c>
      <c r="B1884">
        <v>-57.996749999999999</v>
      </c>
      <c r="C1884">
        <v>-77.615737999999993</v>
      </c>
    </row>
    <row r="1885" spans="1:3" x14ac:dyDescent="0.25">
      <c r="A1885">
        <v>0.1883</v>
      </c>
      <c r="B1885">
        <v>-57.994843000000003</v>
      </c>
      <c r="C1885">
        <v>-77.629088999999993</v>
      </c>
    </row>
    <row r="1886" spans="1:3" x14ac:dyDescent="0.25">
      <c r="A1886">
        <v>0.18840000000000001</v>
      </c>
      <c r="B1886">
        <v>-57.983398000000001</v>
      </c>
      <c r="C1886">
        <v>-77.623367000000002</v>
      </c>
    </row>
    <row r="1887" spans="1:3" x14ac:dyDescent="0.25">
      <c r="A1887">
        <v>0.1885</v>
      </c>
      <c r="B1887">
        <v>-57.968139999999998</v>
      </c>
      <c r="C1887">
        <v>-77.617644999999996</v>
      </c>
    </row>
    <row r="1888" spans="1:3" x14ac:dyDescent="0.25">
      <c r="A1888">
        <v>0.18859999999999999</v>
      </c>
      <c r="B1888">
        <v>-57.962418</v>
      </c>
      <c r="C1888">
        <v>-77.627182000000005</v>
      </c>
    </row>
    <row r="1889" spans="1:3" x14ac:dyDescent="0.25">
      <c r="A1889">
        <v>0.18870000000000001</v>
      </c>
      <c r="B1889">
        <v>-57.950974000000002</v>
      </c>
      <c r="C1889">
        <v>-77.629088999999993</v>
      </c>
    </row>
    <row r="1890" spans="1:3" x14ac:dyDescent="0.25">
      <c r="A1890">
        <v>0.1888</v>
      </c>
      <c r="B1890">
        <v>-57.971953999999997</v>
      </c>
      <c r="C1890">
        <v>-77.623367000000002</v>
      </c>
    </row>
    <row r="1891" spans="1:3" x14ac:dyDescent="0.25">
      <c r="A1891">
        <v>0.18890000000000001</v>
      </c>
      <c r="B1891">
        <v>-57.970047000000001</v>
      </c>
      <c r="C1891">
        <v>-77.642441000000005</v>
      </c>
    </row>
    <row r="1892" spans="1:3" x14ac:dyDescent="0.25">
      <c r="A1892">
        <v>0.189</v>
      </c>
      <c r="B1892">
        <v>-57.968139999999998</v>
      </c>
      <c r="C1892">
        <v>-77.648162999999997</v>
      </c>
    </row>
    <row r="1893" spans="1:3" x14ac:dyDescent="0.25">
      <c r="A1893">
        <v>0.18909999999999999</v>
      </c>
      <c r="B1893">
        <v>-57.952880999999998</v>
      </c>
      <c r="C1893">
        <v>-77.663421999999997</v>
      </c>
    </row>
    <row r="1894" spans="1:3" x14ac:dyDescent="0.25">
      <c r="A1894">
        <v>0.18920000000000001</v>
      </c>
      <c r="B1894">
        <v>-57.952880999999998</v>
      </c>
      <c r="C1894">
        <v>-77.659606999999994</v>
      </c>
    </row>
    <row r="1895" spans="1:3" x14ac:dyDescent="0.25">
      <c r="A1895">
        <v>0.1893</v>
      </c>
      <c r="B1895">
        <v>-57.952880999999998</v>
      </c>
      <c r="C1895">
        <v>-77.661513999999997</v>
      </c>
    </row>
    <row r="1896" spans="1:3" x14ac:dyDescent="0.25">
      <c r="A1896">
        <v>0.18940000000000001</v>
      </c>
      <c r="B1896">
        <v>-57.945250999999999</v>
      </c>
      <c r="C1896">
        <v>-77.676772999999997</v>
      </c>
    </row>
    <row r="1897" spans="1:3" x14ac:dyDescent="0.25">
      <c r="A1897">
        <v>0.1895</v>
      </c>
      <c r="B1897">
        <v>-57.945250999999999</v>
      </c>
      <c r="C1897">
        <v>-77.682495000000003</v>
      </c>
    </row>
    <row r="1898" spans="1:3" x14ac:dyDescent="0.25">
      <c r="A1898">
        <v>0.18959999999999999</v>
      </c>
      <c r="B1898">
        <v>-57.931899999999999</v>
      </c>
      <c r="C1898">
        <v>-77.67868</v>
      </c>
    </row>
    <row r="1899" spans="1:3" x14ac:dyDescent="0.25">
      <c r="A1899">
        <v>0.18970000000000001</v>
      </c>
      <c r="B1899">
        <v>-57.914734000000003</v>
      </c>
      <c r="C1899">
        <v>-77.680588</v>
      </c>
    </row>
    <row r="1900" spans="1:3" x14ac:dyDescent="0.25">
      <c r="A1900">
        <v>0.1898</v>
      </c>
      <c r="B1900">
        <v>-57.929993000000003</v>
      </c>
      <c r="C1900">
        <v>-77.672957999999994</v>
      </c>
    </row>
    <row r="1901" spans="1:3" x14ac:dyDescent="0.25">
      <c r="A1901">
        <v>0.18990000000000001</v>
      </c>
      <c r="B1901">
        <v>-57.918548999999999</v>
      </c>
      <c r="C1901">
        <v>-77.686310000000006</v>
      </c>
    </row>
    <row r="1902" spans="1:3" x14ac:dyDescent="0.25">
      <c r="A1902">
        <v>0.19</v>
      </c>
      <c r="B1902">
        <v>-57.907103999999997</v>
      </c>
      <c r="C1902">
        <v>-77.680588</v>
      </c>
    </row>
    <row r="1903" spans="1:3" x14ac:dyDescent="0.25">
      <c r="A1903">
        <v>0.19009999999999999</v>
      </c>
      <c r="B1903">
        <v>-57.905197000000001</v>
      </c>
      <c r="C1903">
        <v>-77.667236000000003</v>
      </c>
    </row>
    <row r="1904" spans="1:3" x14ac:dyDescent="0.25">
      <c r="A1904">
        <v>0.19020000000000001</v>
      </c>
      <c r="B1904">
        <v>-57.905197000000001</v>
      </c>
      <c r="C1904">
        <v>-77.680588</v>
      </c>
    </row>
    <row r="1905" spans="1:3" x14ac:dyDescent="0.25">
      <c r="A1905">
        <v>0.1903</v>
      </c>
      <c r="B1905">
        <v>-57.891846000000001</v>
      </c>
      <c r="C1905">
        <v>-77.707290999999998</v>
      </c>
    </row>
    <row r="1906" spans="1:3" x14ac:dyDescent="0.25">
      <c r="A1906">
        <v>0.19040000000000001</v>
      </c>
      <c r="B1906">
        <v>-57.867049999999999</v>
      </c>
      <c r="C1906">
        <v>-77.703475999999995</v>
      </c>
    </row>
    <row r="1907" spans="1:3" x14ac:dyDescent="0.25">
      <c r="A1907">
        <v>0.1905</v>
      </c>
      <c r="B1907">
        <v>-57.876587000000001</v>
      </c>
      <c r="C1907">
        <v>-77.720641999999998</v>
      </c>
    </row>
    <row r="1908" spans="1:3" x14ac:dyDescent="0.25">
      <c r="A1908">
        <v>0.19059999999999999</v>
      </c>
      <c r="B1908">
        <v>-57.865143000000003</v>
      </c>
      <c r="C1908">
        <v>-77.703475999999995</v>
      </c>
    </row>
    <row r="1909" spans="1:3" x14ac:dyDescent="0.25">
      <c r="A1909">
        <v>0.19070000000000001</v>
      </c>
      <c r="B1909">
        <v>-57.853698999999999</v>
      </c>
      <c r="C1909">
        <v>-77.701569000000006</v>
      </c>
    </row>
    <row r="1910" spans="1:3" x14ac:dyDescent="0.25">
      <c r="A1910">
        <v>0.1908</v>
      </c>
      <c r="B1910">
        <v>-57.863235000000003</v>
      </c>
      <c r="C1910">
        <v>-77.711105000000003</v>
      </c>
    </row>
    <row r="1911" spans="1:3" x14ac:dyDescent="0.25">
      <c r="A1911">
        <v>0.19089999999999999</v>
      </c>
      <c r="B1911">
        <v>-57.857512999999997</v>
      </c>
      <c r="C1911">
        <v>-77.732085999999995</v>
      </c>
    </row>
    <row r="1912" spans="1:3" x14ac:dyDescent="0.25">
      <c r="A1912">
        <v>0.191</v>
      </c>
      <c r="B1912">
        <v>-57.851790999999999</v>
      </c>
      <c r="C1912">
        <v>-77.718734999999995</v>
      </c>
    </row>
    <row r="1913" spans="1:3" x14ac:dyDescent="0.25">
      <c r="A1913">
        <v>0.19109999999999999</v>
      </c>
      <c r="B1913">
        <v>-57.861328</v>
      </c>
      <c r="C1913">
        <v>-77.716826999999995</v>
      </c>
    </row>
    <row r="1914" spans="1:3" x14ac:dyDescent="0.25">
      <c r="A1914">
        <v>0.19120000000000001</v>
      </c>
      <c r="B1914">
        <v>-57.857512999999997</v>
      </c>
      <c r="C1914">
        <v>-77.732085999999995</v>
      </c>
    </row>
    <row r="1915" spans="1:3" x14ac:dyDescent="0.25">
      <c r="A1915">
        <v>0.1913</v>
      </c>
      <c r="B1915">
        <v>-57.855606000000002</v>
      </c>
      <c r="C1915">
        <v>-77.732085999999995</v>
      </c>
    </row>
    <row r="1916" spans="1:3" x14ac:dyDescent="0.25">
      <c r="A1916">
        <v>0.19139999999999999</v>
      </c>
      <c r="B1916">
        <v>-57.842255000000002</v>
      </c>
      <c r="C1916">
        <v>-77.722549000000001</v>
      </c>
    </row>
    <row r="1917" spans="1:3" x14ac:dyDescent="0.25">
      <c r="A1917">
        <v>0.1915</v>
      </c>
      <c r="B1917">
        <v>-57.825088999999998</v>
      </c>
      <c r="C1917">
        <v>-77.749251999999998</v>
      </c>
    </row>
    <row r="1918" spans="1:3" x14ac:dyDescent="0.25">
      <c r="A1918">
        <v>0.19159999999999999</v>
      </c>
      <c r="B1918">
        <v>-57.815551999999997</v>
      </c>
      <c r="C1918">
        <v>-77.737808000000001</v>
      </c>
    </row>
    <row r="1919" spans="1:3" x14ac:dyDescent="0.25">
      <c r="A1919">
        <v>0.19170000000000001</v>
      </c>
      <c r="B1919">
        <v>-57.804107999999999</v>
      </c>
      <c r="C1919">
        <v>-77.758788999999993</v>
      </c>
    </row>
    <row r="1920" spans="1:3" x14ac:dyDescent="0.25">
      <c r="A1920">
        <v>0.1918</v>
      </c>
      <c r="B1920">
        <v>-57.798386000000001</v>
      </c>
      <c r="C1920">
        <v>-77.753067000000001</v>
      </c>
    </row>
    <row r="1921" spans="1:3" x14ac:dyDescent="0.25">
      <c r="A1921">
        <v>0.19189999999999999</v>
      </c>
      <c r="B1921">
        <v>-57.792664000000002</v>
      </c>
      <c r="C1921">
        <v>-77.753067000000001</v>
      </c>
    </row>
    <row r="1922" spans="1:3" x14ac:dyDescent="0.25">
      <c r="A1922">
        <v>0.192</v>
      </c>
      <c r="B1922">
        <v>-57.781219</v>
      </c>
      <c r="C1922">
        <v>-77.768326000000002</v>
      </c>
    </row>
    <row r="1923" spans="1:3" x14ac:dyDescent="0.25">
      <c r="A1923">
        <v>0.19209999999999999</v>
      </c>
      <c r="B1923">
        <v>-57.775497000000001</v>
      </c>
      <c r="C1923">
        <v>-77.777862999999996</v>
      </c>
    </row>
    <row r="1924" spans="1:3" x14ac:dyDescent="0.25">
      <c r="A1924">
        <v>0.19220000000000001</v>
      </c>
      <c r="B1924">
        <v>-57.767868</v>
      </c>
      <c r="C1924">
        <v>-77.777862999999996</v>
      </c>
    </row>
    <row r="1925" spans="1:3" x14ac:dyDescent="0.25">
      <c r="A1925">
        <v>0.1923</v>
      </c>
      <c r="B1925">
        <v>-57.773589999999999</v>
      </c>
      <c r="C1925">
        <v>-77.795029</v>
      </c>
    </row>
    <row r="1926" spans="1:3" x14ac:dyDescent="0.25">
      <c r="A1926">
        <v>0.19239999999999999</v>
      </c>
      <c r="B1926">
        <v>-57.771683000000003</v>
      </c>
      <c r="C1926">
        <v>-77.791213999999997</v>
      </c>
    </row>
    <row r="1927" spans="1:3" x14ac:dyDescent="0.25">
      <c r="A1927">
        <v>0.1925</v>
      </c>
      <c r="B1927">
        <v>-57.769775000000003</v>
      </c>
      <c r="C1927">
        <v>-77.783585000000002</v>
      </c>
    </row>
    <row r="1928" spans="1:3" x14ac:dyDescent="0.25">
      <c r="A1928">
        <v>0.19259999999999999</v>
      </c>
      <c r="B1928">
        <v>-57.743073000000003</v>
      </c>
      <c r="C1928">
        <v>-77.791213999999997</v>
      </c>
    </row>
    <row r="1929" spans="1:3" x14ac:dyDescent="0.25">
      <c r="A1929">
        <v>0.19270000000000001</v>
      </c>
      <c r="B1929">
        <v>-57.729720999999998</v>
      </c>
      <c r="C1929">
        <v>-77.802657999999994</v>
      </c>
    </row>
    <row r="1930" spans="1:3" x14ac:dyDescent="0.25">
      <c r="A1930">
        <v>0.1928</v>
      </c>
      <c r="B1930">
        <v>-57.741165000000002</v>
      </c>
      <c r="C1930">
        <v>-77.806472999999997</v>
      </c>
    </row>
    <row r="1931" spans="1:3" x14ac:dyDescent="0.25">
      <c r="A1931">
        <v>0.19289999999999999</v>
      </c>
      <c r="B1931">
        <v>-57.733536000000001</v>
      </c>
      <c r="C1931">
        <v>-77.810287000000002</v>
      </c>
    </row>
    <row r="1932" spans="1:3" x14ac:dyDescent="0.25">
      <c r="A1932">
        <v>0.193</v>
      </c>
      <c r="B1932">
        <v>-57.731628000000001</v>
      </c>
      <c r="C1932">
        <v>-77.823639</v>
      </c>
    </row>
    <row r="1933" spans="1:3" x14ac:dyDescent="0.25">
      <c r="A1933">
        <v>0.19309999999999999</v>
      </c>
      <c r="B1933">
        <v>-57.729720999999998</v>
      </c>
      <c r="C1933">
        <v>-77.806472999999997</v>
      </c>
    </row>
    <row r="1934" spans="1:3" x14ac:dyDescent="0.25">
      <c r="A1934">
        <v>0.19320000000000001</v>
      </c>
      <c r="B1934">
        <v>-57.722092000000004</v>
      </c>
      <c r="C1934">
        <v>-77.80838</v>
      </c>
    </row>
    <row r="1935" spans="1:3" x14ac:dyDescent="0.25">
      <c r="A1935">
        <v>0.1933</v>
      </c>
      <c r="B1935">
        <v>-57.714461999999997</v>
      </c>
      <c r="C1935">
        <v>-77.783585000000002</v>
      </c>
    </row>
    <row r="1936" spans="1:3" x14ac:dyDescent="0.25">
      <c r="A1936">
        <v>0.19339999999999999</v>
      </c>
      <c r="B1936">
        <v>-57.716369999999998</v>
      </c>
      <c r="C1936">
        <v>-77.795029</v>
      </c>
    </row>
    <row r="1937" spans="1:3" x14ac:dyDescent="0.25">
      <c r="A1937">
        <v>0.19350000000000001</v>
      </c>
      <c r="B1937">
        <v>-57.704926</v>
      </c>
      <c r="C1937">
        <v>-77.785492000000005</v>
      </c>
    </row>
    <row r="1938" spans="1:3" x14ac:dyDescent="0.25">
      <c r="A1938">
        <v>0.19359999999999999</v>
      </c>
      <c r="B1938">
        <v>-57.701110999999997</v>
      </c>
      <c r="C1938">
        <v>-77.791213999999997</v>
      </c>
    </row>
    <row r="1939" spans="1:3" x14ac:dyDescent="0.25">
      <c r="A1939">
        <v>0.19370000000000001</v>
      </c>
      <c r="B1939">
        <v>-57.691574000000003</v>
      </c>
      <c r="C1939">
        <v>-77.796936000000002</v>
      </c>
    </row>
    <row r="1940" spans="1:3" x14ac:dyDescent="0.25">
      <c r="A1940">
        <v>0.1938</v>
      </c>
      <c r="B1940">
        <v>-57.674408</v>
      </c>
      <c r="C1940">
        <v>-77.796936000000002</v>
      </c>
    </row>
    <row r="1941" spans="1:3" x14ac:dyDescent="0.25">
      <c r="A1941">
        <v>0.19389999999999999</v>
      </c>
      <c r="B1941">
        <v>-57.693480999999998</v>
      </c>
      <c r="C1941">
        <v>-77.817916999999994</v>
      </c>
    </row>
    <row r="1942" spans="1:3" x14ac:dyDescent="0.25">
      <c r="A1942">
        <v>0.19400000000000001</v>
      </c>
      <c r="B1942">
        <v>-57.689667</v>
      </c>
      <c r="C1942">
        <v>-77.812195000000003</v>
      </c>
    </row>
    <row r="1943" spans="1:3" x14ac:dyDescent="0.25">
      <c r="A1943">
        <v>0.19409999999999999</v>
      </c>
      <c r="B1943">
        <v>-57.674408</v>
      </c>
      <c r="C1943">
        <v>-77.823639</v>
      </c>
    </row>
    <row r="1944" spans="1:3" x14ac:dyDescent="0.25">
      <c r="A1944">
        <v>0.19420000000000001</v>
      </c>
      <c r="B1944">
        <v>-57.685851999999997</v>
      </c>
      <c r="C1944">
        <v>-77.840805000000003</v>
      </c>
    </row>
    <row r="1945" spans="1:3" x14ac:dyDescent="0.25">
      <c r="A1945">
        <v>0.1943</v>
      </c>
      <c r="B1945">
        <v>-57.683945000000001</v>
      </c>
      <c r="C1945">
        <v>-77.825546000000003</v>
      </c>
    </row>
    <row r="1946" spans="1:3" x14ac:dyDescent="0.25">
      <c r="A1946">
        <v>0.19439999999999999</v>
      </c>
      <c r="B1946">
        <v>-57.697296000000001</v>
      </c>
      <c r="C1946">
        <v>-77.810287000000002</v>
      </c>
    </row>
    <row r="1947" spans="1:3" x14ac:dyDescent="0.25">
      <c r="A1947">
        <v>0.19450000000000001</v>
      </c>
      <c r="B1947">
        <v>-57.695388999999999</v>
      </c>
      <c r="C1947">
        <v>-77.829361000000006</v>
      </c>
    </row>
    <row r="1948" spans="1:3" x14ac:dyDescent="0.25">
      <c r="A1948">
        <v>0.1946</v>
      </c>
      <c r="B1948">
        <v>-57.691574000000003</v>
      </c>
      <c r="C1948">
        <v>-77.806472999999997</v>
      </c>
    </row>
    <row r="1949" spans="1:3" x14ac:dyDescent="0.25">
      <c r="A1949">
        <v>0.19470000000000001</v>
      </c>
      <c r="B1949">
        <v>-57.697296000000001</v>
      </c>
      <c r="C1949">
        <v>-77.812195000000003</v>
      </c>
    </row>
    <row r="1950" spans="1:3" x14ac:dyDescent="0.25">
      <c r="A1950">
        <v>0.1948</v>
      </c>
      <c r="B1950">
        <v>-57.703018</v>
      </c>
      <c r="C1950">
        <v>-77.821731999999997</v>
      </c>
    </row>
    <row r="1951" spans="1:3" x14ac:dyDescent="0.25">
      <c r="A1951">
        <v>0.19489999999999999</v>
      </c>
      <c r="B1951">
        <v>-57.672500999999997</v>
      </c>
      <c r="C1951">
        <v>-77.838898</v>
      </c>
    </row>
    <row r="1952" spans="1:3" x14ac:dyDescent="0.25">
      <c r="A1952">
        <v>0.19500000000000001</v>
      </c>
      <c r="B1952">
        <v>-57.666778999999998</v>
      </c>
      <c r="C1952">
        <v>-77.83699</v>
      </c>
    </row>
    <row r="1953" spans="1:3" x14ac:dyDescent="0.25">
      <c r="A1953">
        <v>0.1951</v>
      </c>
      <c r="B1953">
        <v>-57.655334000000003</v>
      </c>
      <c r="C1953">
        <v>-77.825546000000003</v>
      </c>
    </row>
    <row r="1954" spans="1:3" x14ac:dyDescent="0.25">
      <c r="A1954">
        <v>0.19520000000000001</v>
      </c>
      <c r="B1954">
        <v>-57.662964000000002</v>
      </c>
      <c r="C1954">
        <v>-77.829361000000006</v>
      </c>
    </row>
    <row r="1955" spans="1:3" x14ac:dyDescent="0.25">
      <c r="A1955">
        <v>0.1953</v>
      </c>
      <c r="B1955">
        <v>-57.668686000000001</v>
      </c>
      <c r="C1955">
        <v>-77.819823999999997</v>
      </c>
    </row>
    <row r="1956" spans="1:3" x14ac:dyDescent="0.25">
      <c r="A1956">
        <v>0.19539999999999999</v>
      </c>
      <c r="B1956">
        <v>-57.659148999999999</v>
      </c>
      <c r="C1956">
        <v>-77.816010000000006</v>
      </c>
    </row>
    <row r="1957" spans="1:3" x14ac:dyDescent="0.25">
      <c r="A1957">
        <v>0.19550000000000001</v>
      </c>
      <c r="B1957">
        <v>-57.661057</v>
      </c>
      <c r="C1957">
        <v>-77.821731999999997</v>
      </c>
    </row>
    <row r="1958" spans="1:3" x14ac:dyDescent="0.25">
      <c r="A1958">
        <v>0.1956</v>
      </c>
      <c r="B1958">
        <v>-57.662964000000002</v>
      </c>
      <c r="C1958">
        <v>-77.80838</v>
      </c>
    </row>
    <row r="1959" spans="1:3" x14ac:dyDescent="0.25">
      <c r="A1959">
        <v>0.19570000000000001</v>
      </c>
      <c r="B1959">
        <v>-57.659148999999999</v>
      </c>
      <c r="C1959">
        <v>-77.802657999999994</v>
      </c>
    </row>
    <row r="1960" spans="1:3" x14ac:dyDescent="0.25">
      <c r="A1960">
        <v>0.1958</v>
      </c>
      <c r="B1960">
        <v>-57.661057</v>
      </c>
      <c r="C1960">
        <v>-77.804564999999997</v>
      </c>
    </row>
    <row r="1961" spans="1:3" x14ac:dyDescent="0.25">
      <c r="A1961">
        <v>0.19589999999999999</v>
      </c>
      <c r="B1961">
        <v>-57.664870999999998</v>
      </c>
      <c r="C1961">
        <v>-77.80838</v>
      </c>
    </row>
    <row r="1962" spans="1:3" x14ac:dyDescent="0.25">
      <c r="A1962">
        <v>0.19600000000000001</v>
      </c>
      <c r="B1962">
        <v>-57.682037000000001</v>
      </c>
      <c r="C1962">
        <v>-77.810287000000002</v>
      </c>
    </row>
    <row r="1963" spans="1:3" x14ac:dyDescent="0.25">
      <c r="A1963">
        <v>0.1961</v>
      </c>
      <c r="B1963">
        <v>-57.651519999999998</v>
      </c>
      <c r="C1963">
        <v>-77.806472999999997</v>
      </c>
    </row>
    <row r="1964" spans="1:3" x14ac:dyDescent="0.25">
      <c r="A1964">
        <v>0.19620000000000001</v>
      </c>
      <c r="B1964">
        <v>-57.664870999999998</v>
      </c>
      <c r="C1964">
        <v>-77.817916999999994</v>
      </c>
    </row>
    <row r="1965" spans="1:3" x14ac:dyDescent="0.25">
      <c r="A1965">
        <v>0.1963</v>
      </c>
      <c r="B1965">
        <v>-57.670592999999997</v>
      </c>
      <c r="C1965">
        <v>-77.825546000000003</v>
      </c>
    </row>
    <row r="1966" spans="1:3" x14ac:dyDescent="0.25">
      <c r="A1966">
        <v>0.19639999999999999</v>
      </c>
      <c r="B1966">
        <v>-57.668686000000001</v>
      </c>
      <c r="C1966">
        <v>-77.821731999999997</v>
      </c>
    </row>
    <row r="1967" spans="1:3" x14ac:dyDescent="0.25">
      <c r="A1967">
        <v>0.19650000000000001</v>
      </c>
      <c r="B1967">
        <v>-57.657241999999997</v>
      </c>
      <c r="C1967">
        <v>-77.819823999999997</v>
      </c>
    </row>
    <row r="1968" spans="1:3" x14ac:dyDescent="0.25">
      <c r="A1968">
        <v>0.1966</v>
      </c>
      <c r="B1968">
        <v>-57.678223000000003</v>
      </c>
      <c r="C1968">
        <v>-77.812195000000003</v>
      </c>
    </row>
    <row r="1969" spans="1:3" x14ac:dyDescent="0.25">
      <c r="A1969">
        <v>0.19670000000000001</v>
      </c>
      <c r="B1969">
        <v>-57.689667</v>
      </c>
      <c r="C1969">
        <v>-77.798843000000005</v>
      </c>
    </row>
    <row r="1970" spans="1:3" x14ac:dyDescent="0.25">
      <c r="A1970">
        <v>0.1968</v>
      </c>
      <c r="B1970">
        <v>-57.691574000000003</v>
      </c>
      <c r="C1970">
        <v>-77.812195000000003</v>
      </c>
    </row>
    <row r="1971" spans="1:3" x14ac:dyDescent="0.25">
      <c r="A1971">
        <v>0.19689999999999999</v>
      </c>
      <c r="B1971">
        <v>-57.695388999999999</v>
      </c>
      <c r="C1971">
        <v>-77.80838</v>
      </c>
    </row>
    <row r="1972" spans="1:3" x14ac:dyDescent="0.25">
      <c r="A1972">
        <v>0.19700000000000001</v>
      </c>
      <c r="B1972">
        <v>-57.693480999999998</v>
      </c>
      <c r="C1972">
        <v>-77.800751000000005</v>
      </c>
    </row>
    <row r="1973" spans="1:3" x14ac:dyDescent="0.25">
      <c r="A1973">
        <v>0.1971</v>
      </c>
      <c r="B1973">
        <v>-57.687759</v>
      </c>
      <c r="C1973">
        <v>-77.816010000000006</v>
      </c>
    </row>
    <row r="1974" spans="1:3" x14ac:dyDescent="0.25">
      <c r="A1974">
        <v>0.19719999999999999</v>
      </c>
      <c r="B1974">
        <v>-57.695388999999999</v>
      </c>
      <c r="C1974">
        <v>-77.796936000000002</v>
      </c>
    </row>
    <row r="1975" spans="1:3" x14ac:dyDescent="0.25">
      <c r="A1975">
        <v>0.1973</v>
      </c>
      <c r="B1975">
        <v>-57.703018</v>
      </c>
      <c r="C1975">
        <v>-77.802657999999994</v>
      </c>
    </row>
    <row r="1976" spans="1:3" x14ac:dyDescent="0.25">
      <c r="A1976">
        <v>0.19739999999999999</v>
      </c>
      <c r="B1976">
        <v>-57.687759</v>
      </c>
      <c r="C1976">
        <v>-77.816010000000006</v>
      </c>
    </row>
    <row r="1977" spans="1:3" x14ac:dyDescent="0.25">
      <c r="A1977">
        <v>0.19750000000000001</v>
      </c>
      <c r="B1977">
        <v>-57.697296000000001</v>
      </c>
      <c r="C1977">
        <v>-77.810287000000002</v>
      </c>
    </row>
    <row r="1978" spans="1:3" x14ac:dyDescent="0.25">
      <c r="A1978">
        <v>0.1976</v>
      </c>
      <c r="B1978">
        <v>-57.699202999999997</v>
      </c>
      <c r="C1978">
        <v>-77.777862999999996</v>
      </c>
    </row>
    <row r="1979" spans="1:3" x14ac:dyDescent="0.25">
      <c r="A1979">
        <v>0.19769999999999999</v>
      </c>
      <c r="B1979">
        <v>-57.716369999999998</v>
      </c>
      <c r="C1979">
        <v>-77.777862999999996</v>
      </c>
    </row>
    <row r="1980" spans="1:3" x14ac:dyDescent="0.25">
      <c r="A1980">
        <v>0.1978</v>
      </c>
      <c r="B1980">
        <v>-57.718277</v>
      </c>
      <c r="C1980">
        <v>-77.787398999999994</v>
      </c>
    </row>
    <row r="1981" spans="1:3" x14ac:dyDescent="0.25">
      <c r="A1981">
        <v>0.19789999999999999</v>
      </c>
      <c r="B1981">
        <v>-57.725906000000002</v>
      </c>
      <c r="C1981">
        <v>-77.783585000000002</v>
      </c>
    </row>
    <row r="1982" spans="1:3" x14ac:dyDescent="0.25">
      <c r="A1982">
        <v>0.19800000000000001</v>
      </c>
      <c r="B1982">
        <v>-57.712555000000002</v>
      </c>
      <c r="C1982">
        <v>-77.806472999999997</v>
      </c>
    </row>
    <row r="1983" spans="1:3" x14ac:dyDescent="0.25">
      <c r="A1983">
        <v>0.1981</v>
      </c>
      <c r="B1983">
        <v>-57.718277</v>
      </c>
      <c r="C1983">
        <v>-77.791213999999997</v>
      </c>
    </row>
    <row r="1984" spans="1:3" x14ac:dyDescent="0.25">
      <c r="A1984">
        <v>0.19819999999999999</v>
      </c>
      <c r="B1984">
        <v>-57.739258</v>
      </c>
      <c r="C1984">
        <v>-77.789306999999994</v>
      </c>
    </row>
    <row r="1985" spans="1:3" x14ac:dyDescent="0.25">
      <c r="A1985">
        <v>0.1983</v>
      </c>
      <c r="B1985">
        <v>-57.748795000000001</v>
      </c>
      <c r="C1985">
        <v>-77.812195000000003</v>
      </c>
    </row>
    <row r="1986" spans="1:3" x14ac:dyDescent="0.25">
      <c r="A1986">
        <v>0.19839999999999999</v>
      </c>
      <c r="B1986">
        <v>-57.743073000000003</v>
      </c>
      <c r="C1986">
        <v>-77.787398999999994</v>
      </c>
    </row>
    <row r="1987" spans="1:3" x14ac:dyDescent="0.25">
      <c r="A1987">
        <v>0.19850000000000001</v>
      </c>
      <c r="B1987">
        <v>-57.754517</v>
      </c>
      <c r="C1987">
        <v>-77.777862999999996</v>
      </c>
    </row>
    <row r="1988" spans="1:3" x14ac:dyDescent="0.25">
      <c r="A1988">
        <v>0.1986</v>
      </c>
      <c r="B1988">
        <v>-57.764052999999997</v>
      </c>
      <c r="C1988">
        <v>-77.783585000000002</v>
      </c>
    </row>
    <row r="1989" spans="1:3" x14ac:dyDescent="0.25">
      <c r="A1989">
        <v>0.19869999999999999</v>
      </c>
      <c r="B1989">
        <v>-57.777405000000002</v>
      </c>
      <c r="C1989">
        <v>-77.795029</v>
      </c>
    </row>
    <row r="1990" spans="1:3" x14ac:dyDescent="0.25">
      <c r="A1990">
        <v>0.1988</v>
      </c>
      <c r="B1990">
        <v>-57.769775000000003</v>
      </c>
      <c r="C1990">
        <v>-77.816010000000006</v>
      </c>
    </row>
    <row r="1991" spans="1:3" x14ac:dyDescent="0.25">
      <c r="A1991">
        <v>0.19889999999999999</v>
      </c>
      <c r="B1991">
        <v>-57.771683000000003</v>
      </c>
      <c r="C1991">
        <v>-77.823639</v>
      </c>
    </row>
    <row r="1992" spans="1:3" x14ac:dyDescent="0.25">
      <c r="A1992">
        <v>0.19900000000000001</v>
      </c>
      <c r="B1992">
        <v>-57.767868</v>
      </c>
      <c r="C1992">
        <v>-77.865600999999998</v>
      </c>
    </row>
    <row r="1993" spans="1:3" x14ac:dyDescent="0.25">
      <c r="A1993">
        <v>0.1991</v>
      </c>
      <c r="B1993">
        <v>-57.779311999999997</v>
      </c>
      <c r="C1993">
        <v>-77.854156000000003</v>
      </c>
    </row>
    <row r="1994" spans="1:3" x14ac:dyDescent="0.25">
      <c r="A1994">
        <v>0.19919999999999999</v>
      </c>
      <c r="B1994">
        <v>-57.786942000000003</v>
      </c>
      <c r="C1994">
        <v>-77.861785999999995</v>
      </c>
    </row>
    <row r="1995" spans="1:3" x14ac:dyDescent="0.25">
      <c r="A1995">
        <v>0.1993</v>
      </c>
      <c r="B1995">
        <v>-57.806015000000002</v>
      </c>
      <c r="C1995">
        <v>-77.865600999999998</v>
      </c>
    </row>
    <row r="1996" spans="1:3" x14ac:dyDescent="0.25">
      <c r="A1996">
        <v>0.19939999999999999</v>
      </c>
      <c r="B1996">
        <v>-57.819366000000002</v>
      </c>
      <c r="C1996">
        <v>-77.865600999999998</v>
      </c>
    </row>
    <row r="1997" spans="1:3" x14ac:dyDescent="0.25">
      <c r="A1997">
        <v>0.19950000000000001</v>
      </c>
      <c r="B1997">
        <v>-57.802199999999999</v>
      </c>
      <c r="C1997">
        <v>-77.859879000000006</v>
      </c>
    </row>
    <row r="1998" spans="1:3" x14ac:dyDescent="0.25">
      <c r="A1998">
        <v>0.1996</v>
      </c>
      <c r="B1998">
        <v>-57.802199999999999</v>
      </c>
      <c r="C1998">
        <v>-77.882767000000001</v>
      </c>
    </row>
    <row r="1999" spans="1:3" x14ac:dyDescent="0.25">
      <c r="A1999">
        <v>0.19969999999999999</v>
      </c>
      <c r="B1999">
        <v>-57.794570999999998</v>
      </c>
      <c r="C1999">
        <v>-77.888489000000007</v>
      </c>
    </row>
    <row r="2000" spans="1:3" x14ac:dyDescent="0.25">
      <c r="A2000">
        <v>0.19980000000000001</v>
      </c>
      <c r="B2000">
        <v>-57.809829999999998</v>
      </c>
      <c r="C2000">
        <v>-77.915192000000005</v>
      </c>
    </row>
    <row r="2001" spans="1:3" x14ac:dyDescent="0.25">
      <c r="A2001">
        <v>0.19989999999999999</v>
      </c>
      <c r="B2001">
        <v>-57.815551999999997</v>
      </c>
      <c r="C2001">
        <v>-77.905654999999996</v>
      </c>
    </row>
    <row r="2002" spans="1:3" x14ac:dyDescent="0.25">
      <c r="A2002">
        <v>0.2</v>
      </c>
      <c r="B2002">
        <v>-57.813643999999996</v>
      </c>
      <c r="C2002">
        <v>-77.917098999999993</v>
      </c>
    </row>
    <row r="2003" spans="1:3" x14ac:dyDescent="0.25">
      <c r="A2003">
        <v>0.2001</v>
      </c>
      <c r="B2003">
        <v>-57.830810999999997</v>
      </c>
      <c r="C2003">
        <v>-77.913284000000004</v>
      </c>
    </row>
    <row r="2004" spans="1:3" x14ac:dyDescent="0.25">
      <c r="A2004">
        <v>0.20019999999999999</v>
      </c>
      <c r="B2004">
        <v>-57.828902999999997</v>
      </c>
      <c r="C2004">
        <v>-77.892302999999998</v>
      </c>
    </row>
    <row r="2005" spans="1:3" x14ac:dyDescent="0.25">
      <c r="A2005">
        <v>0.20030000000000001</v>
      </c>
      <c r="B2005">
        <v>-57.842255000000002</v>
      </c>
      <c r="C2005">
        <v>-77.894210999999999</v>
      </c>
    </row>
    <row r="2006" spans="1:3" x14ac:dyDescent="0.25">
      <c r="A2006">
        <v>0.20039999999999999</v>
      </c>
      <c r="B2006">
        <v>-57.838439999999999</v>
      </c>
      <c r="C2006">
        <v>-77.863692999999998</v>
      </c>
    </row>
    <row r="2007" spans="1:3" x14ac:dyDescent="0.25">
      <c r="A2007">
        <v>0.20050000000000001</v>
      </c>
      <c r="B2007">
        <v>-57.855606000000002</v>
      </c>
      <c r="C2007">
        <v>-77.894210999999999</v>
      </c>
    </row>
    <row r="2008" spans="1:3" x14ac:dyDescent="0.25">
      <c r="A2008">
        <v>0.2006</v>
      </c>
      <c r="B2008">
        <v>-57.853698999999999</v>
      </c>
      <c r="C2008">
        <v>-77.896118000000001</v>
      </c>
    </row>
    <row r="2009" spans="1:3" x14ac:dyDescent="0.25">
      <c r="A2009">
        <v>0.20069999999999999</v>
      </c>
      <c r="B2009">
        <v>-57.853698999999999</v>
      </c>
      <c r="C2009">
        <v>-77.917098999999993</v>
      </c>
    </row>
    <row r="2010" spans="1:3" x14ac:dyDescent="0.25">
      <c r="A2010">
        <v>0.20080000000000001</v>
      </c>
      <c r="B2010">
        <v>-57.851790999999999</v>
      </c>
      <c r="C2010">
        <v>-77.926636000000002</v>
      </c>
    </row>
    <row r="2011" spans="1:3" x14ac:dyDescent="0.25">
      <c r="A2011">
        <v>0.2009</v>
      </c>
      <c r="B2011">
        <v>-57.868957999999999</v>
      </c>
      <c r="C2011">
        <v>-77.930449999999993</v>
      </c>
    </row>
    <row r="2012" spans="1:3" x14ac:dyDescent="0.25">
      <c r="A2012">
        <v>0.20100000000000001</v>
      </c>
      <c r="B2012">
        <v>-57.872771999999998</v>
      </c>
      <c r="C2012">
        <v>-77.920913999999996</v>
      </c>
    </row>
    <row r="2013" spans="1:3" x14ac:dyDescent="0.25">
      <c r="A2013">
        <v>0.2011</v>
      </c>
      <c r="B2013">
        <v>-57.878494000000003</v>
      </c>
      <c r="C2013">
        <v>-77.932357999999994</v>
      </c>
    </row>
    <row r="2014" spans="1:3" x14ac:dyDescent="0.25">
      <c r="A2014">
        <v>0.20119999999999999</v>
      </c>
      <c r="B2014">
        <v>-57.870865000000002</v>
      </c>
      <c r="C2014">
        <v>-77.928543000000005</v>
      </c>
    </row>
    <row r="2015" spans="1:3" x14ac:dyDescent="0.25">
      <c r="A2015">
        <v>0.20130000000000001</v>
      </c>
      <c r="B2015">
        <v>-57.882308999999999</v>
      </c>
      <c r="C2015">
        <v>-77.926636000000002</v>
      </c>
    </row>
    <row r="2016" spans="1:3" x14ac:dyDescent="0.25">
      <c r="A2016">
        <v>0.2014</v>
      </c>
      <c r="B2016">
        <v>-57.886124000000002</v>
      </c>
      <c r="C2016">
        <v>-77.926636000000002</v>
      </c>
    </row>
    <row r="2017" spans="1:3" x14ac:dyDescent="0.25">
      <c r="A2017">
        <v>0.20150000000000001</v>
      </c>
      <c r="B2017">
        <v>-57.903289999999998</v>
      </c>
      <c r="C2017">
        <v>-77.938079999999999</v>
      </c>
    </row>
    <row r="2018" spans="1:3" x14ac:dyDescent="0.25">
      <c r="A2018">
        <v>0.2016</v>
      </c>
      <c r="B2018">
        <v>-57.899475000000002</v>
      </c>
      <c r="C2018">
        <v>-77.941895000000002</v>
      </c>
    </row>
    <row r="2019" spans="1:3" x14ac:dyDescent="0.25">
      <c r="A2019">
        <v>0.20169999999999999</v>
      </c>
      <c r="B2019">
        <v>-57.897568</v>
      </c>
      <c r="C2019">
        <v>-77.919005999999996</v>
      </c>
    </row>
    <row r="2020" spans="1:3" x14ac:dyDescent="0.25">
      <c r="A2020">
        <v>0.20180000000000001</v>
      </c>
      <c r="B2020">
        <v>-57.870865000000002</v>
      </c>
      <c r="C2020">
        <v>-77.909469999999999</v>
      </c>
    </row>
    <row r="2021" spans="1:3" x14ac:dyDescent="0.25">
      <c r="A2021">
        <v>0.2019</v>
      </c>
      <c r="B2021">
        <v>-57.882308999999999</v>
      </c>
      <c r="C2021">
        <v>-77.907561999999999</v>
      </c>
    </row>
    <row r="2022" spans="1:3" x14ac:dyDescent="0.25">
      <c r="A2022">
        <v>0.20200000000000001</v>
      </c>
      <c r="B2022">
        <v>-57.880401999999997</v>
      </c>
      <c r="C2022">
        <v>-77.901840000000007</v>
      </c>
    </row>
    <row r="2023" spans="1:3" x14ac:dyDescent="0.25">
      <c r="A2023">
        <v>0.2021</v>
      </c>
      <c r="B2023">
        <v>-57.903289999999998</v>
      </c>
      <c r="C2023">
        <v>-77.909469999999999</v>
      </c>
    </row>
    <row r="2024" spans="1:3" x14ac:dyDescent="0.25">
      <c r="A2024">
        <v>0.20219999999999999</v>
      </c>
      <c r="B2024">
        <v>-57.910919</v>
      </c>
      <c r="C2024">
        <v>-77.886581000000007</v>
      </c>
    </row>
    <row r="2025" spans="1:3" x14ac:dyDescent="0.25">
      <c r="A2025">
        <v>0.20230000000000001</v>
      </c>
      <c r="B2025">
        <v>-57.931899999999999</v>
      </c>
      <c r="C2025">
        <v>-77.873230000000007</v>
      </c>
    </row>
    <row r="2026" spans="1:3" x14ac:dyDescent="0.25">
      <c r="A2026">
        <v>0.2024</v>
      </c>
      <c r="B2026">
        <v>-57.941437000000001</v>
      </c>
      <c r="C2026">
        <v>-77.871323000000004</v>
      </c>
    </row>
    <row r="2027" spans="1:3" x14ac:dyDescent="0.25">
      <c r="A2027">
        <v>0.20250000000000001</v>
      </c>
      <c r="B2027">
        <v>-57.949066000000002</v>
      </c>
      <c r="C2027">
        <v>-77.880859000000001</v>
      </c>
    </row>
    <row r="2028" spans="1:3" x14ac:dyDescent="0.25">
      <c r="A2028">
        <v>0.2026</v>
      </c>
      <c r="B2028">
        <v>-57.941437000000001</v>
      </c>
      <c r="C2028">
        <v>-77.877044999999995</v>
      </c>
    </row>
    <row r="2029" spans="1:3" x14ac:dyDescent="0.25">
      <c r="A2029">
        <v>0.20269999999999999</v>
      </c>
      <c r="B2029">
        <v>-57.924270999999997</v>
      </c>
      <c r="C2029">
        <v>-77.842712000000006</v>
      </c>
    </row>
    <row r="2030" spans="1:3" x14ac:dyDescent="0.25">
      <c r="A2030">
        <v>0.20280000000000001</v>
      </c>
      <c r="B2030">
        <v>-57.929993000000003</v>
      </c>
      <c r="C2030">
        <v>-77.840805000000003</v>
      </c>
    </row>
    <row r="2031" spans="1:3" x14ac:dyDescent="0.25">
      <c r="A2031">
        <v>0.2029</v>
      </c>
      <c r="B2031">
        <v>-57.943344000000003</v>
      </c>
      <c r="C2031">
        <v>-77.827454000000003</v>
      </c>
    </row>
    <row r="2032" spans="1:3" x14ac:dyDescent="0.25">
      <c r="A2032">
        <v>0.20300000000000001</v>
      </c>
      <c r="B2032">
        <v>-57.960509999999999</v>
      </c>
      <c r="C2032">
        <v>-77.827454000000003</v>
      </c>
    </row>
    <row r="2033" spans="1:3" x14ac:dyDescent="0.25">
      <c r="A2033">
        <v>0.2031</v>
      </c>
      <c r="B2033">
        <v>-57.964325000000002</v>
      </c>
      <c r="C2033">
        <v>-77.840805000000003</v>
      </c>
    </row>
    <row r="2034" spans="1:3" x14ac:dyDescent="0.25">
      <c r="A2034">
        <v>0.20319999999999999</v>
      </c>
      <c r="B2034">
        <v>-57.979584000000003</v>
      </c>
      <c r="C2034">
        <v>-77.838898</v>
      </c>
    </row>
    <row r="2035" spans="1:3" x14ac:dyDescent="0.25">
      <c r="A2035">
        <v>0.20330000000000001</v>
      </c>
      <c r="B2035">
        <v>-57.983398000000001</v>
      </c>
      <c r="C2035">
        <v>-77.865600999999998</v>
      </c>
    </row>
    <row r="2036" spans="1:3" x14ac:dyDescent="0.25">
      <c r="A2036">
        <v>0.2034</v>
      </c>
      <c r="B2036">
        <v>-57.987212999999997</v>
      </c>
      <c r="C2036">
        <v>-77.838898</v>
      </c>
    </row>
    <row r="2037" spans="1:3" x14ac:dyDescent="0.25">
      <c r="A2037">
        <v>0.20349999999999999</v>
      </c>
      <c r="B2037">
        <v>-57.979584000000003</v>
      </c>
      <c r="C2037">
        <v>-77.835082999999997</v>
      </c>
    </row>
    <row r="2038" spans="1:3" x14ac:dyDescent="0.25">
      <c r="A2038">
        <v>0.2036</v>
      </c>
      <c r="B2038">
        <v>-57.973861999999997</v>
      </c>
      <c r="C2038">
        <v>-77.825546000000003</v>
      </c>
    </row>
    <row r="2039" spans="1:3" x14ac:dyDescent="0.25">
      <c r="A2039">
        <v>0.20369999999999999</v>
      </c>
      <c r="B2039">
        <v>-57.962418</v>
      </c>
      <c r="C2039">
        <v>-77.812195000000003</v>
      </c>
    </row>
    <row r="2040" spans="1:3" x14ac:dyDescent="0.25">
      <c r="A2040">
        <v>0.20380000000000001</v>
      </c>
      <c r="B2040">
        <v>-57.971953999999997</v>
      </c>
      <c r="C2040">
        <v>-77.817916999999994</v>
      </c>
    </row>
    <row r="2041" spans="1:3" x14ac:dyDescent="0.25">
      <c r="A2041">
        <v>0.2039</v>
      </c>
      <c r="B2041">
        <v>-57.973861999999997</v>
      </c>
      <c r="C2041">
        <v>-77.817916999999994</v>
      </c>
    </row>
    <row r="2042" spans="1:3" x14ac:dyDescent="0.25">
      <c r="A2042">
        <v>0.20399999999999999</v>
      </c>
      <c r="B2042">
        <v>-57.970047000000001</v>
      </c>
      <c r="C2042">
        <v>-77.800751000000005</v>
      </c>
    </row>
    <row r="2043" spans="1:3" x14ac:dyDescent="0.25">
      <c r="A2043">
        <v>0.2041</v>
      </c>
      <c r="B2043">
        <v>-57.950974000000002</v>
      </c>
      <c r="C2043">
        <v>-77.819823999999997</v>
      </c>
    </row>
    <row r="2044" spans="1:3" x14ac:dyDescent="0.25">
      <c r="A2044">
        <v>0.20419999999999999</v>
      </c>
      <c r="B2044">
        <v>-57.971953999999997</v>
      </c>
      <c r="C2044">
        <v>-77.798843000000005</v>
      </c>
    </row>
    <row r="2045" spans="1:3" x14ac:dyDescent="0.25">
      <c r="A2045">
        <v>0.20430000000000001</v>
      </c>
      <c r="B2045">
        <v>-58.000565000000002</v>
      </c>
      <c r="C2045">
        <v>-77.804564999999997</v>
      </c>
    </row>
    <row r="2046" spans="1:3" x14ac:dyDescent="0.25">
      <c r="A2046">
        <v>0.2044</v>
      </c>
      <c r="B2046">
        <v>-58.013916000000002</v>
      </c>
      <c r="C2046">
        <v>-77.774047999999993</v>
      </c>
    </row>
    <row r="2047" spans="1:3" x14ac:dyDescent="0.25">
      <c r="A2047">
        <v>0.20449999999999999</v>
      </c>
      <c r="B2047">
        <v>-57.996749999999999</v>
      </c>
      <c r="C2047">
        <v>-77.785492000000005</v>
      </c>
    </row>
    <row r="2048" spans="1:3" x14ac:dyDescent="0.25">
      <c r="A2048">
        <v>0.2046</v>
      </c>
      <c r="B2048">
        <v>-58.006287</v>
      </c>
      <c r="C2048">
        <v>-77.760695999999996</v>
      </c>
    </row>
    <row r="2049" spans="1:3" x14ac:dyDescent="0.25">
      <c r="A2049">
        <v>0.20469999999999999</v>
      </c>
      <c r="B2049">
        <v>-58.000565000000002</v>
      </c>
      <c r="C2049">
        <v>-77.749251999999998</v>
      </c>
    </row>
    <row r="2050" spans="1:3" x14ac:dyDescent="0.25">
      <c r="A2050">
        <v>0.20480000000000001</v>
      </c>
      <c r="B2050">
        <v>-58.036803999999997</v>
      </c>
      <c r="C2050">
        <v>-77.747344999999996</v>
      </c>
    </row>
    <row r="2051" spans="1:3" x14ac:dyDescent="0.25">
      <c r="A2051">
        <v>0.2049</v>
      </c>
      <c r="B2051">
        <v>-58.015822999999997</v>
      </c>
      <c r="C2051">
        <v>-77.762603999999996</v>
      </c>
    </row>
    <row r="2052" spans="1:3" x14ac:dyDescent="0.25">
      <c r="A2052">
        <v>0.20499999999999999</v>
      </c>
      <c r="B2052">
        <v>-58.019638</v>
      </c>
      <c r="C2052">
        <v>-77.749251999999998</v>
      </c>
    </row>
    <row r="2053" spans="1:3" x14ac:dyDescent="0.25">
      <c r="A2053">
        <v>0.2051</v>
      </c>
      <c r="B2053">
        <v>-58.015822999999997</v>
      </c>
      <c r="C2053">
        <v>-77.741623000000004</v>
      </c>
    </row>
    <row r="2054" spans="1:3" x14ac:dyDescent="0.25">
      <c r="A2054">
        <v>0.20519999999999999</v>
      </c>
      <c r="B2054">
        <v>-58.000565000000002</v>
      </c>
      <c r="C2054">
        <v>-77.737808000000001</v>
      </c>
    </row>
    <row r="2055" spans="1:3" x14ac:dyDescent="0.25">
      <c r="A2055">
        <v>0.20530000000000001</v>
      </c>
      <c r="B2055">
        <v>-58.013916000000002</v>
      </c>
      <c r="C2055">
        <v>-77.737808000000001</v>
      </c>
    </row>
    <row r="2056" spans="1:3" x14ac:dyDescent="0.25">
      <c r="A2056">
        <v>0.2054</v>
      </c>
      <c r="B2056">
        <v>-58.010100999999999</v>
      </c>
      <c r="C2056">
        <v>-77.730179000000007</v>
      </c>
    </row>
    <row r="2057" spans="1:3" x14ac:dyDescent="0.25">
      <c r="A2057">
        <v>0.20549999999999999</v>
      </c>
      <c r="B2057">
        <v>-58.029175000000002</v>
      </c>
      <c r="C2057">
        <v>-77.735900999999998</v>
      </c>
    </row>
    <row r="2058" spans="1:3" x14ac:dyDescent="0.25">
      <c r="A2058">
        <v>0.2056</v>
      </c>
      <c r="B2058">
        <v>-58.013916000000002</v>
      </c>
      <c r="C2058">
        <v>-77.751159999999999</v>
      </c>
    </row>
    <row r="2059" spans="1:3" x14ac:dyDescent="0.25">
      <c r="A2059">
        <v>0.20569999999999999</v>
      </c>
      <c r="B2059">
        <v>-58.025359999999999</v>
      </c>
      <c r="C2059">
        <v>-77.726364000000004</v>
      </c>
    </row>
    <row r="2060" spans="1:3" x14ac:dyDescent="0.25">
      <c r="A2060">
        <v>0.20580000000000001</v>
      </c>
      <c r="B2060">
        <v>-58.025359999999999</v>
      </c>
      <c r="C2060">
        <v>-77.735900999999998</v>
      </c>
    </row>
    <row r="2061" spans="1:3" x14ac:dyDescent="0.25">
      <c r="A2061">
        <v>0.2059</v>
      </c>
      <c r="B2061">
        <v>-58.021545000000003</v>
      </c>
      <c r="C2061">
        <v>-77.718734999999995</v>
      </c>
    </row>
    <row r="2062" spans="1:3" x14ac:dyDescent="0.25">
      <c r="A2062">
        <v>0.20599999999999999</v>
      </c>
      <c r="B2062">
        <v>-58.017730999999998</v>
      </c>
      <c r="C2062">
        <v>-77.724457000000001</v>
      </c>
    </row>
    <row r="2063" spans="1:3" x14ac:dyDescent="0.25">
      <c r="A2063">
        <v>0.20610000000000001</v>
      </c>
      <c r="B2063">
        <v>-58.034897000000001</v>
      </c>
      <c r="C2063">
        <v>-77.716826999999995</v>
      </c>
    </row>
    <row r="2064" spans="1:3" x14ac:dyDescent="0.25">
      <c r="A2064">
        <v>0.20619999999999999</v>
      </c>
      <c r="B2064">
        <v>-58.046340999999998</v>
      </c>
      <c r="C2064">
        <v>-77.726364000000004</v>
      </c>
    </row>
    <row r="2065" spans="1:3" x14ac:dyDescent="0.25">
      <c r="A2065">
        <v>0.20630000000000001</v>
      </c>
      <c r="B2065">
        <v>-58.032989999999998</v>
      </c>
      <c r="C2065">
        <v>-77.730179000000007</v>
      </c>
    </row>
    <row r="2066" spans="1:3" x14ac:dyDescent="0.25">
      <c r="A2066">
        <v>0.2064</v>
      </c>
      <c r="B2066">
        <v>-58.052062999999997</v>
      </c>
      <c r="C2066">
        <v>-77.743530000000007</v>
      </c>
    </row>
    <row r="2067" spans="1:3" x14ac:dyDescent="0.25">
      <c r="A2067">
        <v>0.20649999999999999</v>
      </c>
      <c r="B2067">
        <v>-58.046340999999998</v>
      </c>
      <c r="C2067">
        <v>-77.756882000000004</v>
      </c>
    </row>
    <row r="2068" spans="1:3" x14ac:dyDescent="0.25">
      <c r="A2068">
        <v>0.20660000000000001</v>
      </c>
      <c r="B2068">
        <v>-58.061599999999999</v>
      </c>
      <c r="C2068">
        <v>-77.772141000000005</v>
      </c>
    </row>
    <row r="2069" spans="1:3" x14ac:dyDescent="0.25">
      <c r="A2069">
        <v>0.20669999999999999</v>
      </c>
      <c r="B2069">
        <v>-58.090209999999999</v>
      </c>
      <c r="C2069">
        <v>-77.766418000000002</v>
      </c>
    </row>
    <row r="2070" spans="1:3" x14ac:dyDescent="0.25">
      <c r="A2070">
        <v>0.20680000000000001</v>
      </c>
      <c r="B2070">
        <v>-58.084488</v>
      </c>
      <c r="C2070">
        <v>-77.775954999999996</v>
      </c>
    </row>
    <row r="2071" spans="1:3" x14ac:dyDescent="0.25">
      <c r="A2071">
        <v>0.2069</v>
      </c>
      <c r="B2071">
        <v>-58.090209999999999</v>
      </c>
      <c r="C2071">
        <v>-77.758788999999993</v>
      </c>
    </row>
    <row r="2072" spans="1:3" x14ac:dyDescent="0.25">
      <c r="A2072">
        <v>0.20699999999999999</v>
      </c>
      <c r="B2072">
        <v>-58.074950999999999</v>
      </c>
      <c r="C2072">
        <v>-77.745437999999993</v>
      </c>
    </row>
    <row r="2073" spans="1:3" x14ac:dyDescent="0.25">
      <c r="A2073">
        <v>0.20710000000000001</v>
      </c>
      <c r="B2073">
        <v>-58.074950999999999</v>
      </c>
      <c r="C2073">
        <v>-77.733993999999996</v>
      </c>
    </row>
    <row r="2074" spans="1:3" x14ac:dyDescent="0.25">
      <c r="A2074">
        <v>0.2072</v>
      </c>
      <c r="B2074">
        <v>-58.067321999999997</v>
      </c>
      <c r="C2074">
        <v>-77.722549000000001</v>
      </c>
    </row>
    <row r="2075" spans="1:3" x14ac:dyDescent="0.25">
      <c r="A2075">
        <v>0.20730000000000001</v>
      </c>
      <c r="B2075">
        <v>-58.065413999999997</v>
      </c>
      <c r="C2075">
        <v>-77.718734999999995</v>
      </c>
    </row>
    <row r="2076" spans="1:3" x14ac:dyDescent="0.25">
      <c r="A2076">
        <v>0.2074</v>
      </c>
      <c r="B2076">
        <v>-58.061599999999999</v>
      </c>
      <c r="C2076">
        <v>-77.726364000000004</v>
      </c>
    </row>
    <row r="2077" spans="1:3" x14ac:dyDescent="0.25">
      <c r="A2077">
        <v>0.20749999999999999</v>
      </c>
      <c r="B2077">
        <v>-58.05397</v>
      </c>
      <c r="C2077">
        <v>-77.728271000000007</v>
      </c>
    </row>
    <row r="2078" spans="1:3" x14ac:dyDescent="0.25">
      <c r="A2078">
        <v>0.20760000000000001</v>
      </c>
      <c r="B2078">
        <v>-58.044434000000003</v>
      </c>
      <c r="C2078">
        <v>-77.720641999999998</v>
      </c>
    </row>
    <row r="2079" spans="1:3" x14ac:dyDescent="0.25">
      <c r="A2079">
        <v>0.2077</v>
      </c>
      <c r="B2079">
        <v>-58.048248000000001</v>
      </c>
      <c r="C2079">
        <v>-77.697754000000003</v>
      </c>
    </row>
    <row r="2080" spans="1:3" x14ac:dyDescent="0.25">
      <c r="A2080">
        <v>0.20780000000000001</v>
      </c>
      <c r="B2080">
        <v>-58.061599999999999</v>
      </c>
      <c r="C2080">
        <v>-77.697754000000003</v>
      </c>
    </row>
    <row r="2081" spans="1:3" x14ac:dyDescent="0.25">
      <c r="A2081">
        <v>0.2079</v>
      </c>
      <c r="B2081">
        <v>-58.050156000000001</v>
      </c>
      <c r="C2081">
        <v>-77.703475999999995</v>
      </c>
    </row>
    <row r="2082" spans="1:3" x14ac:dyDescent="0.25">
      <c r="A2082">
        <v>0.20799999999999999</v>
      </c>
      <c r="B2082">
        <v>-58.055878</v>
      </c>
      <c r="C2082">
        <v>-77.709198000000001</v>
      </c>
    </row>
    <row r="2083" spans="1:3" x14ac:dyDescent="0.25">
      <c r="A2083">
        <v>0.20810000000000001</v>
      </c>
      <c r="B2083">
        <v>-58.023453000000003</v>
      </c>
      <c r="C2083">
        <v>-77.697754000000003</v>
      </c>
    </row>
    <row r="2084" spans="1:3" x14ac:dyDescent="0.25">
      <c r="A2084">
        <v>0.2082</v>
      </c>
      <c r="B2084">
        <v>-58.023453000000003</v>
      </c>
      <c r="C2084">
        <v>-77.693939</v>
      </c>
    </row>
    <row r="2085" spans="1:3" x14ac:dyDescent="0.25">
      <c r="A2085">
        <v>0.20830000000000001</v>
      </c>
      <c r="B2085">
        <v>-58.021545000000003</v>
      </c>
      <c r="C2085">
        <v>-77.695847000000001</v>
      </c>
    </row>
    <row r="2086" spans="1:3" x14ac:dyDescent="0.25">
      <c r="A2086">
        <v>0.2084</v>
      </c>
      <c r="B2086">
        <v>-58.019638</v>
      </c>
      <c r="C2086">
        <v>-77.699661000000006</v>
      </c>
    </row>
    <row r="2087" spans="1:3" x14ac:dyDescent="0.25">
      <c r="A2087">
        <v>0.20849999999999999</v>
      </c>
      <c r="B2087">
        <v>-58.027267000000002</v>
      </c>
      <c r="C2087">
        <v>-77.701569000000006</v>
      </c>
    </row>
    <row r="2088" spans="1:3" x14ac:dyDescent="0.25">
      <c r="A2088">
        <v>0.20860000000000001</v>
      </c>
      <c r="B2088">
        <v>-58.004379</v>
      </c>
      <c r="C2088">
        <v>-77.695847000000001</v>
      </c>
    </row>
    <row r="2089" spans="1:3" x14ac:dyDescent="0.25">
      <c r="A2089">
        <v>0.2087</v>
      </c>
      <c r="B2089">
        <v>-58.004379</v>
      </c>
      <c r="C2089">
        <v>-77.707290999999998</v>
      </c>
    </row>
    <row r="2090" spans="1:3" x14ac:dyDescent="0.25">
      <c r="A2090">
        <v>0.20880000000000001</v>
      </c>
      <c r="B2090">
        <v>-58.013916000000002</v>
      </c>
      <c r="C2090">
        <v>-77.699661000000006</v>
      </c>
    </row>
    <row r="2091" spans="1:3" x14ac:dyDescent="0.25">
      <c r="A2091">
        <v>0.2089</v>
      </c>
      <c r="B2091">
        <v>-58.025359999999999</v>
      </c>
      <c r="C2091">
        <v>-77.722549000000001</v>
      </c>
    </row>
    <row r="2092" spans="1:3" x14ac:dyDescent="0.25">
      <c r="A2092">
        <v>0.20899999999999999</v>
      </c>
      <c r="B2092">
        <v>-58.019638</v>
      </c>
      <c r="C2092">
        <v>-77.701569000000006</v>
      </c>
    </row>
    <row r="2093" spans="1:3" x14ac:dyDescent="0.25">
      <c r="A2093">
        <v>0.20910000000000001</v>
      </c>
      <c r="B2093">
        <v>-58.015822999999997</v>
      </c>
      <c r="C2093">
        <v>-77.722549000000001</v>
      </c>
    </row>
    <row r="2094" spans="1:3" x14ac:dyDescent="0.25">
      <c r="A2094">
        <v>0.2092</v>
      </c>
      <c r="B2094">
        <v>-58.013916000000002</v>
      </c>
      <c r="C2094">
        <v>-77.709198000000001</v>
      </c>
    </row>
    <row r="2095" spans="1:3" x14ac:dyDescent="0.25">
      <c r="A2095">
        <v>0.20930000000000001</v>
      </c>
      <c r="B2095">
        <v>-58.023453000000003</v>
      </c>
      <c r="C2095">
        <v>-77.724457000000001</v>
      </c>
    </row>
    <row r="2096" spans="1:3" x14ac:dyDescent="0.25">
      <c r="A2096">
        <v>0.2094</v>
      </c>
      <c r="B2096">
        <v>-58.027267000000002</v>
      </c>
      <c r="C2096">
        <v>-77.716826999999995</v>
      </c>
    </row>
    <row r="2097" spans="1:3" x14ac:dyDescent="0.25">
      <c r="A2097">
        <v>0.20949999999999999</v>
      </c>
      <c r="B2097">
        <v>-58.031081999999998</v>
      </c>
      <c r="C2097">
        <v>-77.737808000000001</v>
      </c>
    </row>
    <row r="2098" spans="1:3" x14ac:dyDescent="0.25">
      <c r="A2098">
        <v>0.20960000000000001</v>
      </c>
      <c r="B2098">
        <v>-58.012008999999999</v>
      </c>
      <c r="C2098">
        <v>-77.732085999999995</v>
      </c>
    </row>
    <row r="2099" spans="1:3" x14ac:dyDescent="0.25">
      <c r="A2099">
        <v>0.2097</v>
      </c>
      <c r="B2099">
        <v>-58.012008999999999</v>
      </c>
      <c r="C2099">
        <v>-77.724457000000001</v>
      </c>
    </row>
    <row r="2100" spans="1:3" x14ac:dyDescent="0.25">
      <c r="A2100">
        <v>0.20979999999999999</v>
      </c>
      <c r="B2100">
        <v>-57.998657000000001</v>
      </c>
      <c r="C2100">
        <v>-77.760695999999996</v>
      </c>
    </row>
    <row r="2101" spans="1:3" x14ac:dyDescent="0.25">
      <c r="A2101">
        <v>0.2099</v>
      </c>
      <c r="B2101">
        <v>-58.002471999999997</v>
      </c>
      <c r="C2101">
        <v>-77.753067000000001</v>
      </c>
    </row>
    <row r="2102" spans="1:3" x14ac:dyDescent="0.25">
      <c r="A2102">
        <v>0.21</v>
      </c>
      <c r="B2102">
        <v>-57.998657000000001</v>
      </c>
      <c r="C2102">
        <v>-77.760695999999996</v>
      </c>
    </row>
    <row r="2103" spans="1:3" x14ac:dyDescent="0.25">
      <c r="A2103">
        <v>0.21010000000000001</v>
      </c>
      <c r="B2103">
        <v>-58.006287</v>
      </c>
      <c r="C2103">
        <v>-77.745437999999993</v>
      </c>
    </row>
    <row r="2104" spans="1:3" x14ac:dyDescent="0.25">
      <c r="A2104">
        <v>0.2102</v>
      </c>
      <c r="B2104">
        <v>-57.979584000000003</v>
      </c>
      <c r="C2104">
        <v>-77.737808000000001</v>
      </c>
    </row>
    <row r="2105" spans="1:3" x14ac:dyDescent="0.25">
      <c r="A2105">
        <v>0.21029999999999999</v>
      </c>
      <c r="B2105">
        <v>-57.98912</v>
      </c>
      <c r="C2105">
        <v>-77.743530000000007</v>
      </c>
    </row>
    <row r="2106" spans="1:3" x14ac:dyDescent="0.25">
      <c r="A2106">
        <v>0.2104</v>
      </c>
      <c r="B2106">
        <v>-57.994843000000003</v>
      </c>
      <c r="C2106">
        <v>-77.762603999999996</v>
      </c>
    </row>
    <row r="2107" spans="1:3" x14ac:dyDescent="0.25">
      <c r="A2107">
        <v>0.21049999999999999</v>
      </c>
      <c r="B2107">
        <v>-57.983398000000001</v>
      </c>
      <c r="C2107">
        <v>-77.775954999999996</v>
      </c>
    </row>
    <row r="2108" spans="1:3" x14ac:dyDescent="0.25">
      <c r="A2108">
        <v>0.21060000000000001</v>
      </c>
      <c r="B2108">
        <v>-57.983398000000001</v>
      </c>
      <c r="C2108">
        <v>-77.789306999999994</v>
      </c>
    </row>
    <row r="2109" spans="1:3" x14ac:dyDescent="0.25">
      <c r="A2109">
        <v>0.2107</v>
      </c>
      <c r="B2109">
        <v>-58.008194000000003</v>
      </c>
      <c r="C2109">
        <v>-77.793120999999999</v>
      </c>
    </row>
    <row r="2110" spans="1:3" x14ac:dyDescent="0.25">
      <c r="A2110">
        <v>0.21079999999999999</v>
      </c>
      <c r="B2110">
        <v>-58.012008999999999</v>
      </c>
      <c r="C2110">
        <v>-77.795029</v>
      </c>
    </row>
    <row r="2111" spans="1:3" x14ac:dyDescent="0.25">
      <c r="A2111">
        <v>0.2109</v>
      </c>
      <c r="B2111">
        <v>-58.000565000000002</v>
      </c>
      <c r="C2111">
        <v>-77.795029</v>
      </c>
    </row>
    <row r="2112" spans="1:3" x14ac:dyDescent="0.25">
      <c r="A2112">
        <v>0.21099999999999999</v>
      </c>
      <c r="B2112">
        <v>-58.006287</v>
      </c>
      <c r="C2112">
        <v>-77.80838</v>
      </c>
    </row>
    <row r="2113" spans="1:3" x14ac:dyDescent="0.25">
      <c r="A2113">
        <v>0.21110000000000001</v>
      </c>
      <c r="B2113">
        <v>-58.017730999999998</v>
      </c>
      <c r="C2113">
        <v>-77.819823999999997</v>
      </c>
    </row>
    <row r="2114" spans="1:3" x14ac:dyDescent="0.25">
      <c r="A2114">
        <v>0.2112</v>
      </c>
      <c r="B2114">
        <v>-58.031081999999998</v>
      </c>
      <c r="C2114">
        <v>-77.80838</v>
      </c>
    </row>
    <row r="2115" spans="1:3" x14ac:dyDescent="0.25">
      <c r="A2115">
        <v>0.21129999999999999</v>
      </c>
      <c r="B2115">
        <v>-58.023453000000003</v>
      </c>
      <c r="C2115">
        <v>-77.812195000000003</v>
      </c>
    </row>
    <row r="2116" spans="1:3" x14ac:dyDescent="0.25">
      <c r="A2116">
        <v>0.2114</v>
      </c>
      <c r="B2116">
        <v>-58.027267000000002</v>
      </c>
      <c r="C2116">
        <v>-77.827454000000003</v>
      </c>
    </row>
    <row r="2117" spans="1:3" x14ac:dyDescent="0.25">
      <c r="A2117">
        <v>0.21149999999999999</v>
      </c>
      <c r="B2117">
        <v>-58.021545000000003</v>
      </c>
      <c r="C2117">
        <v>-77.819823999999997</v>
      </c>
    </row>
    <row r="2118" spans="1:3" x14ac:dyDescent="0.25">
      <c r="A2118">
        <v>0.21160000000000001</v>
      </c>
      <c r="B2118">
        <v>-58.012008999999999</v>
      </c>
      <c r="C2118">
        <v>-77.833175999999995</v>
      </c>
    </row>
    <row r="2119" spans="1:3" x14ac:dyDescent="0.25">
      <c r="A2119">
        <v>0.2117</v>
      </c>
      <c r="B2119">
        <v>-58.019638</v>
      </c>
      <c r="C2119">
        <v>-77.835082999999997</v>
      </c>
    </row>
    <row r="2120" spans="1:3" x14ac:dyDescent="0.25">
      <c r="A2120">
        <v>0.21179999999999999</v>
      </c>
      <c r="B2120">
        <v>-58.031081999999998</v>
      </c>
      <c r="C2120">
        <v>-77.833175999999995</v>
      </c>
    </row>
    <row r="2121" spans="1:3" x14ac:dyDescent="0.25">
      <c r="A2121">
        <v>0.21190000000000001</v>
      </c>
      <c r="B2121">
        <v>-58.029175000000002</v>
      </c>
      <c r="C2121">
        <v>-77.842712000000006</v>
      </c>
    </row>
    <row r="2122" spans="1:3" x14ac:dyDescent="0.25">
      <c r="A2122">
        <v>0.21199999999999999</v>
      </c>
      <c r="B2122">
        <v>-58.046340999999998</v>
      </c>
      <c r="C2122">
        <v>-77.83699</v>
      </c>
    </row>
    <row r="2123" spans="1:3" x14ac:dyDescent="0.25">
      <c r="A2123">
        <v>0.21210000000000001</v>
      </c>
      <c r="B2123">
        <v>-58.034897000000001</v>
      </c>
      <c r="C2123">
        <v>-77.838898</v>
      </c>
    </row>
    <row r="2124" spans="1:3" x14ac:dyDescent="0.25">
      <c r="A2124">
        <v>0.2122</v>
      </c>
      <c r="B2124">
        <v>-58.036803999999997</v>
      </c>
      <c r="C2124">
        <v>-77.844620000000006</v>
      </c>
    </row>
    <row r="2125" spans="1:3" x14ac:dyDescent="0.25">
      <c r="A2125">
        <v>0.21229999999999999</v>
      </c>
      <c r="B2125">
        <v>-58.029175000000002</v>
      </c>
      <c r="C2125">
        <v>-77.856064000000003</v>
      </c>
    </row>
    <row r="2126" spans="1:3" x14ac:dyDescent="0.25">
      <c r="A2126">
        <v>0.21240000000000001</v>
      </c>
      <c r="B2126">
        <v>-58.044434000000003</v>
      </c>
      <c r="C2126">
        <v>-77.882767000000001</v>
      </c>
    </row>
    <row r="2127" spans="1:3" x14ac:dyDescent="0.25">
      <c r="A2127">
        <v>0.21249999999999999</v>
      </c>
      <c r="B2127">
        <v>-58.046340999999998</v>
      </c>
      <c r="C2127">
        <v>-77.899933000000004</v>
      </c>
    </row>
    <row r="2128" spans="1:3" x14ac:dyDescent="0.25">
      <c r="A2128">
        <v>0.21260000000000001</v>
      </c>
      <c r="B2128">
        <v>-58.038711999999997</v>
      </c>
      <c r="C2128">
        <v>-77.903747999999993</v>
      </c>
    </row>
    <row r="2129" spans="1:3" x14ac:dyDescent="0.25">
      <c r="A2129">
        <v>0.2127</v>
      </c>
      <c r="B2129">
        <v>-58.036803999999997</v>
      </c>
      <c r="C2129">
        <v>-77.905654999999996</v>
      </c>
    </row>
    <row r="2130" spans="1:3" x14ac:dyDescent="0.25">
      <c r="A2130">
        <v>0.21279999999999999</v>
      </c>
      <c r="B2130">
        <v>-58.023453000000003</v>
      </c>
      <c r="C2130">
        <v>-77.905654999999996</v>
      </c>
    </row>
    <row r="2131" spans="1:3" x14ac:dyDescent="0.25">
      <c r="A2131">
        <v>0.21290000000000001</v>
      </c>
      <c r="B2131">
        <v>-58.017730999999998</v>
      </c>
      <c r="C2131">
        <v>-77.922820999999999</v>
      </c>
    </row>
    <row r="2132" spans="1:3" x14ac:dyDescent="0.25">
      <c r="A2132">
        <v>0.21299999999999999</v>
      </c>
      <c r="B2132">
        <v>-58.017730999999998</v>
      </c>
      <c r="C2132">
        <v>-77.915192000000005</v>
      </c>
    </row>
    <row r="2133" spans="1:3" x14ac:dyDescent="0.25">
      <c r="A2133">
        <v>0.21310000000000001</v>
      </c>
      <c r="B2133">
        <v>-57.987212999999997</v>
      </c>
      <c r="C2133">
        <v>-77.943802000000005</v>
      </c>
    </row>
    <row r="2134" spans="1:3" x14ac:dyDescent="0.25">
      <c r="A2134">
        <v>0.2132</v>
      </c>
      <c r="B2134">
        <v>-58.015822999999997</v>
      </c>
      <c r="C2134">
        <v>-77.917098999999993</v>
      </c>
    </row>
    <row r="2135" spans="1:3" x14ac:dyDescent="0.25">
      <c r="A2135">
        <v>0.21329999999999999</v>
      </c>
      <c r="B2135">
        <v>-58.012008999999999</v>
      </c>
      <c r="C2135">
        <v>-77.913284000000004</v>
      </c>
    </row>
    <row r="2136" spans="1:3" x14ac:dyDescent="0.25">
      <c r="A2136">
        <v>0.21340000000000001</v>
      </c>
      <c r="B2136">
        <v>-58.015822999999997</v>
      </c>
      <c r="C2136">
        <v>-77.919005999999996</v>
      </c>
    </row>
    <row r="2137" spans="1:3" x14ac:dyDescent="0.25">
      <c r="A2137">
        <v>0.2135</v>
      </c>
      <c r="B2137">
        <v>-58.017730999999998</v>
      </c>
      <c r="C2137">
        <v>-77.930449999999993</v>
      </c>
    </row>
    <row r="2138" spans="1:3" x14ac:dyDescent="0.25">
      <c r="A2138">
        <v>0.21360000000000001</v>
      </c>
      <c r="B2138">
        <v>-58.004379</v>
      </c>
      <c r="C2138">
        <v>-77.936171999999999</v>
      </c>
    </row>
    <row r="2139" spans="1:3" x14ac:dyDescent="0.25">
      <c r="A2139">
        <v>0.2137</v>
      </c>
      <c r="B2139">
        <v>-58.027267000000002</v>
      </c>
      <c r="C2139">
        <v>-77.928543000000005</v>
      </c>
    </row>
    <row r="2140" spans="1:3" x14ac:dyDescent="0.25">
      <c r="A2140">
        <v>0.21379999999999999</v>
      </c>
      <c r="B2140">
        <v>-58.013916000000002</v>
      </c>
      <c r="C2140">
        <v>-77.920913999999996</v>
      </c>
    </row>
    <row r="2141" spans="1:3" x14ac:dyDescent="0.25">
      <c r="A2141">
        <v>0.21390000000000001</v>
      </c>
      <c r="B2141">
        <v>-58.029175000000002</v>
      </c>
      <c r="C2141">
        <v>-77.945708999999994</v>
      </c>
    </row>
    <row r="2142" spans="1:3" x14ac:dyDescent="0.25">
      <c r="A2142">
        <v>0.214</v>
      </c>
      <c r="B2142">
        <v>-58.036803999999997</v>
      </c>
      <c r="C2142">
        <v>-77.964782999999997</v>
      </c>
    </row>
    <row r="2143" spans="1:3" x14ac:dyDescent="0.25">
      <c r="A2143">
        <v>0.21410000000000001</v>
      </c>
      <c r="B2143">
        <v>-58.025359999999999</v>
      </c>
      <c r="C2143">
        <v>-77.976226999999994</v>
      </c>
    </row>
    <row r="2144" spans="1:3" x14ac:dyDescent="0.25">
      <c r="A2144">
        <v>0.2142</v>
      </c>
      <c r="B2144">
        <v>-58.031081999999998</v>
      </c>
      <c r="C2144">
        <v>-77.968597000000003</v>
      </c>
    </row>
    <row r="2145" spans="1:3" x14ac:dyDescent="0.25">
      <c r="A2145">
        <v>0.21429999999999999</v>
      </c>
      <c r="B2145">
        <v>-58.010100999999999</v>
      </c>
      <c r="C2145">
        <v>-77.980041999999997</v>
      </c>
    </row>
    <row r="2146" spans="1:3" x14ac:dyDescent="0.25">
      <c r="A2146">
        <v>0.21440000000000001</v>
      </c>
      <c r="B2146">
        <v>-57.992935000000003</v>
      </c>
      <c r="C2146">
        <v>-77.976226999999994</v>
      </c>
    </row>
    <row r="2147" spans="1:3" x14ac:dyDescent="0.25">
      <c r="A2147">
        <v>0.2145</v>
      </c>
      <c r="B2147">
        <v>-58.006287</v>
      </c>
      <c r="C2147">
        <v>-77.983856000000003</v>
      </c>
    </row>
    <row r="2148" spans="1:3" x14ac:dyDescent="0.25">
      <c r="A2148">
        <v>0.21460000000000001</v>
      </c>
      <c r="B2148">
        <v>-57.991028</v>
      </c>
      <c r="C2148">
        <v>-78.008651999999998</v>
      </c>
    </row>
    <row r="2149" spans="1:3" x14ac:dyDescent="0.25">
      <c r="A2149">
        <v>0.2147</v>
      </c>
      <c r="B2149">
        <v>-57.987212999999997</v>
      </c>
      <c r="C2149">
        <v>-78.027725000000004</v>
      </c>
    </row>
    <row r="2150" spans="1:3" x14ac:dyDescent="0.25">
      <c r="A2150">
        <v>0.21479999999999999</v>
      </c>
      <c r="B2150">
        <v>-58.006287</v>
      </c>
      <c r="C2150">
        <v>-78.008651999999998</v>
      </c>
    </row>
    <row r="2151" spans="1:3" x14ac:dyDescent="0.25">
      <c r="A2151">
        <v>0.21490000000000001</v>
      </c>
      <c r="B2151">
        <v>-58.008194000000003</v>
      </c>
      <c r="C2151">
        <v>-78.025818000000001</v>
      </c>
    </row>
    <row r="2152" spans="1:3" x14ac:dyDescent="0.25">
      <c r="A2152">
        <v>0.215</v>
      </c>
      <c r="B2152">
        <v>-58.052062999999997</v>
      </c>
      <c r="C2152">
        <v>-78.010559000000001</v>
      </c>
    </row>
    <row r="2153" spans="1:3" x14ac:dyDescent="0.25">
      <c r="A2153">
        <v>0.21510000000000001</v>
      </c>
      <c r="B2153">
        <v>-58.036803999999997</v>
      </c>
      <c r="C2153">
        <v>-78.008651999999998</v>
      </c>
    </row>
    <row r="2154" spans="1:3" x14ac:dyDescent="0.25">
      <c r="A2154">
        <v>0.2152</v>
      </c>
      <c r="B2154">
        <v>-58.025359999999999</v>
      </c>
      <c r="C2154">
        <v>-78.023910999999998</v>
      </c>
    </row>
    <row r="2155" spans="1:3" x14ac:dyDescent="0.25">
      <c r="A2155">
        <v>0.21529999999999999</v>
      </c>
      <c r="B2155">
        <v>-58.034897000000001</v>
      </c>
      <c r="C2155">
        <v>-78.016281000000006</v>
      </c>
    </row>
    <row r="2156" spans="1:3" x14ac:dyDescent="0.25">
      <c r="A2156">
        <v>0.21540000000000001</v>
      </c>
      <c r="B2156">
        <v>-58.046340999999998</v>
      </c>
      <c r="C2156">
        <v>-78.033446999999995</v>
      </c>
    </row>
    <row r="2157" spans="1:3" x14ac:dyDescent="0.25">
      <c r="A2157">
        <v>0.2155</v>
      </c>
      <c r="B2157">
        <v>-58.032989999999998</v>
      </c>
      <c r="C2157">
        <v>-78.014374000000004</v>
      </c>
    </row>
    <row r="2158" spans="1:3" x14ac:dyDescent="0.25">
      <c r="A2158">
        <v>0.21560000000000001</v>
      </c>
      <c r="B2158">
        <v>-58.052062999999997</v>
      </c>
      <c r="C2158">
        <v>-78.016281000000006</v>
      </c>
    </row>
    <row r="2159" spans="1:3" x14ac:dyDescent="0.25">
      <c r="A2159">
        <v>0.2157</v>
      </c>
      <c r="B2159">
        <v>-58.044434000000003</v>
      </c>
      <c r="C2159">
        <v>-78.033446999999995</v>
      </c>
    </row>
    <row r="2160" spans="1:3" x14ac:dyDescent="0.25">
      <c r="A2160">
        <v>0.21579999999999999</v>
      </c>
      <c r="B2160">
        <v>-58.063507000000001</v>
      </c>
      <c r="C2160">
        <v>-78.035354999999996</v>
      </c>
    </row>
    <row r="2161" spans="1:3" x14ac:dyDescent="0.25">
      <c r="A2161">
        <v>0.21590000000000001</v>
      </c>
      <c r="B2161">
        <v>-58.057785000000003</v>
      </c>
      <c r="C2161">
        <v>-78.035354999999996</v>
      </c>
    </row>
    <row r="2162" spans="1:3" x14ac:dyDescent="0.25">
      <c r="A2162">
        <v>0.216</v>
      </c>
      <c r="B2162">
        <v>-58.055878</v>
      </c>
      <c r="C2162">
        <v>-78.041077000000001</v>
      </c>
    </row>
    <row r="2163" spans="1:3" x14ac:dyDescent="0.25">
      <c r="A2163">
        <v>0.21609999999999999</v>
      </c>
      <c r="B2163">
        <v>-58.063507000000001</v>
      </c>
      <c r="C2163">
        <v>-78.062056999999996</v>
      </c>
    </row>
    <row r="2164" spans="1:3" x14ac:dyDescent="0.25">
      <c r="A2164">
        <v>0.2162</v>
      </c>
      <c r="B2164">
        <v>-58.067321999999997</v>
      </c>
      <c r="C2164">
        <v>-78.073502000000005</v>
      </c>
    </row>
    <row r="2165" spans="1:3" x14ac:dyDescent="0.25">
      <c r="A2165">
        <v>0.21629999999999999</v>
      </c>
      <c r="B2165">
        <v>-58.059691999999998</v>
      </c>
      <c r="C2165">
        <v>-78.058243000000004</v>
      </c>
    </row>
    <row r="2166" spans="1:3" x14ac:dyDescent="0.25">
      <c r="A2166">
        <v>0.21640000000000001</v>
      </c>
      <c r="B2166">
        <v>-58.067321999999997</v>
      </c>
      <c r="C2166">
        <v>-78.058243000000004</v>
      </c>
    </row>
    <row r="2167" spans="1:3" x14ac:dyDescent="0.25">
      <c r="A2167">
        <v>0.2165</v>
      </c>
      <c r="B2167">
        <v>-58.076858999999999</v>
      </c>
      <c r="C2167">
        <v>-78.069687000000002</v>
      </c>
    </row>
    <row r="2168" spans="1:3" x14ac:dyDescent="0.25">
      <c r="A2168">
        <v>0.21659999999999999</v>
      </c>
      <c r="B2168">
        <v>-58.065413999999997</v>
      </c>
      <c r="C2168">
        <v>-78.079223999999996</v>
      </c>
    </row>
    <row r="2169" spans="1:3" x14ac:dyDescent="0.25">
      <c r="A2169">
        <v>0.2167</v>
      </c>
      <c r="B2169">
        <v>-58.069229</v>
      </c>
      <c r="C2169">
        <v>-78.094481999999999</v>
      </c>
    </row>
    <row r="2170" spans="1:3" x14ac:dyDescent="0.25">
      <c r="A2170">
        <v>0.21679999999999999</v>
      </c>
      <c r="B2170">
        <v>-58.067321999999997</v>
      </c>
      <c r="C2170">
        <v>-78.098297000000002</v>
      </c>
    </row>
    <row r="2171" spans="1:3" x14ac:dyDescent="0.25">
      <c r="A2171">
        <v>0.21690000000000001</v>
      </c>
      <c r="B2171">
        <v>-58.073044000000003</v>
      </c>
      <c r="C2171">
        <v>-78.102112000000005</v>
      </c>
    </row>
    <row r="2172" spans="1:3" x14ac:dyDescent="0.25">
      <c r="A2172">
        <v>0.217</v>
      </c>
      <c r="B2172">
        <v>-58.074950999999999</v>
      </c>
      <c r="C2172">
        <v>-78.104018999999994</v>
      </c>
    </row>
    <row r="2173" spans="1:3" x14ac:dyDescent="0.25">
      <c r="A2173">
        <v>0.21709999999999999</v>
      </c>
      <c r="B2173">
        <v>-58.073044000000003</v>
      </c>
      <c r="C2173">
        <v>-78.105926999999994</v>
      </c>
    </row>
    <row r="2174" spans="1:3" x14ac:dyDescent="0.25">
      <c r="A2174">
        <v>0.2172</v>
      </c>
      <c r="B2174">
        <v>-58.094025000000002</v>
      </c>
      <c r="C2174">
        <v>-78.102112000000005</v>
      </c>
    </row>
    <row r="2175" spans="1:3" x14ac:dyDescent="0.25">
      <c r="A2175">
        <v>0.21729999999999999</v>
      </c>
      <c r="B2175">
        <v>-58.095931999999998</v>
      </c>
      <c r="C2175">
        <v>-78.104018999999994</v>
      </c>
    </row>
    <row r="2176" spans="1:3" x14ac:dyDescent="0.25">
      <c r="A2176">
        <v>0.21740000000000001</v>
      </c>
      <c r="B2176">
        <v>-58.090209999999999</v>
      </c>
      <c r="C2176">
        <v>-78.117371000000006</v>
      </c>
    </row>
    <row r="2177" spans="1:3" x14ac:dyDescent="0.25">
      <c r="A2177">
        <v>0.2175</v>
      </c>
      <c r="B2177">
        <v>-58.099747000000001</v>
      </c>
      <c r="C2177">
        <v>-78.125</v>
      </c>
    </row>
    <row r="2178" spans="1:3" x14ac:dyDescent="0.25">
      <c r="A2178">
        <v>0.21759999999999999</v>
      </c>
      <c r="B2178">
        <v>-58.101654000000003</v>
      </c>
      <c r="C2178">
        <v>-78.115463000000005</v>
      </c>
    </row>
    <row r="2179" spans="1:3" x14ac:dyDescent="0.25">
      <c r="A2179">
        <v>0.2177</v>
      </c>
      <c r="B2179">
        <v>-58.099747000000001</v>
      </c>
      <c r="C2179">
        <v>-78.125</v>
      </c>
    </row>
    <row r="2180" spans="1:3" x14ac:dyDescent="0.25">
      <c r="A2180">
        <v>0.21779999999999999</v>
      </c>
      <c r="B2180">
        <v>-58.101654000000003</v>
      </c>
      <c r="C2180">
        <v>-78.083038000000002</v>
      </c>
    </row>
    <row r="2181" spans="1:3" x14ac:dyDescent="0.25">
      <c r="A2181">
        <v>0.21790000000000001</v>
      </c>
      <c r="B2181">
        <v>-58.099747000000001</v>
      </c>
      <c r="C2181">
        <v>-78.081130999999999</v>
      </c>
    </row>
    <row r="2182" spans="1:3" x14ac:dyDescent="0.25">
      <c r="A2182">
        <v>0.218</v>
      </c>
      <c r="B2182">
        <v>-58.092117000000002</v>
      </c>
      <c r="C2182">
        <v>-78.088759999999994</v>
      </c>
    </row>
    <row r="2183" spans="1:3" x14ac:dyDescent="0.25">
      <c r="A2183">
        <v>0.21809999999999999</v>
      </c>
      <c r="B2183">
        <v>-58.099747000000001</v>
      </c>
      <c r="C2183">
        <v>-78.105926999999994</v>
      </c>
    </row>
    <row r="2184" spans="1:3" x14ac:dyDescent="0.25">
      <c r="A2184">
        <v>0.21820000000000001</v>
      </c>
      <c r="B2184">
        <v>-58.101654000000003</v>
      </c>
      <c r="C2184">
        <v>-78.123092999999997</v>
      </c>
    </row>
    <row r="2185" spans="1:3" x14ac:dyDescent="0.25">
      <c r="A2185">
        <v>0.21829999999999999</v>
      </c>
      <c r="B2185">
        <v>-58.090209999999999</v>
      </c>
      <c r="C2185">
        <v>-78.147887999999995</v>
      </c>
    </row>
    <row r="2186" spans="1:3" x14ac:dyDescent="0.25">
      <c r="A2186">
        <v>0.21840000000000001</v>
      </c>
      <c r="B2186">
        <v>-58.086395000000003</v>
      </c>
      <c r="C2186">
        <v>-78.155518000000001</v>
      </c>
    </row>
    <row r="2187" spans="1:3" x14ac:dyDescent="0.25">
      <c r="A2187">
        <v>0.2185</v>
      </c>
      <c r="B2187">
        <v>-58.103560999999999</v>
      </c>
      <c r="C2187">
        <v>-78.157425000000003</v>
      </c>
    </row>
    <row r="2188" spans="1:3" x14ac:dyDescent="0.25">
      <c r="A2188">
        <v>0.21859999999999999</v>
      </c>
      <c r="B2188">
        <v>-58.092117000000002</v>
      </c>
      <c r="C2188">
        <v>-78.165053999999998</v>
      </c>
    </row>
    <row r="2189" spans="1:3" x14ac:dyDescent="0.25">
      <c r="A2189">
        <v>0.21870000000000001</v>
      </c>
      <c r="B2189">
        <v>-58.099747000000001</v>
      </c>
      <c r="C2189">
        <v>-78.182220000000001</v>
      </c>
    </row>
    <row r="2190" spans="1:3" x14ac:dyDescent="0.25">
      <c r="A2190">
        <v>0.21879999999999999</v>
      </c>
      <c r="B2190">
        <v>-58.111190999999998</v>
      </c>
      <c r="C2190">
        <v>-78.187943000000004</v>
      </c>
    </row>
    <row r="2191" spans="1:3" x14ac:dyDescent="0.25">
      <c r="A2191">
        <v>0.21890000000000001</v>
      </c>
      <c r="B2191">
        <v>-58.116912999999997</v>
      </c>
      <c r="C2191">
        <v>-78.203201000000007</v>
      </c>
    </row>
    <row r="2192" spans="1:3" x14ac:dyDescent="0.25">
      <c r="A2192">
        <v>0.219</v>
      </c>
      <c r="B2192">
        <v>-58.128357000000001</v>
      </c>
      <c r="C2192">
        <v>-78.229904000000005</v>
      </c>
    </row>
    <row r="2193" spans="1:3" x14ac:dyDescent="0.25">
      <c r="A2193">
        <v>0.21909999999999999</v>
      </c>
      <c r="B2193">
        <v>-58.126449999999998</v>
      </c>
      <c r="C2193">
        <v>-78.208922999999999</v>
      </c>
    </row>
    <row r="2194" spans="1:3" x14ac:dyDescent="0.25">
      <c r="A2194">
        <v>0.21920000000000001</v>
      </c>
      <c r="B2194">
        <v>-58.145522999999997</v>
      </c>
      <c r="C2194">
        <v>-78.216553000000005</v>
      </c>
    </row>
    <row r="2195" spans="1:3" x14ac:dyDescent="0.25">
      <c r="A2195">
        <v>0.21929999999999999</v>
      </c>
      <c r="B2195">
        <v>-58.132171999999997</v>
      </c>
      <c r="C2195">
        <v>-78.233718999999994</v>
      </c>
    </row>
    <row r="2196" spans="1:3" x14ac:dyDescent="0.25">
      <c r="A2196">
        <v>0.21940000000000001</v>
      </c>
      <c r="B2196">
        <v>-58.118819999999999</v>
      </c>
      <c r="C2196">
        <v>-78.227997000000002</v>
      </c>
    </row>
    <row r="2197" spans="1:3" x14ac:dyDescent="0.25">
      <c r="A2197">
        <v>0.2195</v>
      </c>
      <c r="B2197">
        <v>-58.137894000000003</v>
      </c>
      <c r="C2197">
        <v>-78.210830999999999</v>
      </c>
    </row>
    <row r="2198" spans="1:3" x14ac:dyDescent="0.25">
      <c r="A2198">
        <v>0.21959999999999999</v>
      </c>
      <c r="B2198">
        <v>-58.135986000000003</v>
      </c>
      <c r="C2198">
        <v>-78.231812000000005</v>
      </c>
    </row>
    <row r="2199" spans="1:3" x14ac:dyDescent="0.25">
      <c r="A2199">
        <v>0.21970000000000001</v>
      </c>
      <c r="B2199">
        <v>-58.141708000000001</v>
      </c>
      <c r="C2199">
        <v>-78.2547</v>
      </c>
    </row>
    <row r="2200" spans="1:3" x14ac:dyDescent="0.25">
      <c r="A2200">
        <v>0.2198</v>
      </c>
      <c r="B2200">
        <v>-58.145522999999997</v>
      </c>
      <c r="C2200">
        <v>-78.268051</v>
      </c>
    </row>
    <row r="2201" spans="1:3" x14ac:dyDescent="0.25">
      <c r="A2201">
        <v>0.21990000000000001</v>
      </c>
      <c r="B2201">
        <v>-58.135986000000003</v>
      </c>
      <c r="C2201">
        <v>-78.277587999999994</v>
      </c>
    </row>
    <row r="2202" spans="1:3" x14ac:dyDescent="0.25">
      <c r="A2202">
        <v>0.22</v>
      </c>
      <c r="B2202">
        <v>-58.137894000000003</v>
      </c>
      <c r="C2202">
        <v>-78.285217000000003</v>
      </c>
    </row>
    <row r="2203" spans="1:3" x14ac:dyDescent="0.25">
      <c r="A2203">
        <v>0.22009999999999999</v>
      </c>
      <c r="B2203">
        <v>-58.135986000000003</v>
      </c>
      <c r="C2203">
        <v>-78.292846999999995</v>
      </c>
    </row>
    <row r="2204" spans="1:3" x14ac:dyDescent="0.25">
      <c r="A2204">
        <v>0.22020000000000001</v>
      </c>
      <c r="B2204">
        <v>-58.139800999999999</v>
      </c>
      <c r="C2204">
        <v>-78.321456999999995</v>
      </c>
    </row>
    <row r="2205" spans="1:3" x14ac:dyDescent="0.25">
      <c r="A2205">
        <v>0.2203</v>
      </c>
      <c r="B2205">
        <v>-58.145522999999997</v>
      </c>
      <c r="C2205">
        <v>-78.311920000000001</v>
      </c>
    </row>
    <row r="2206" spans="1:3" x14ac:dyDescent="0.25">
      <c r="A2206">
        <v>0.22040000000000001</v>
      </c>
      <c r="B2206">
        <v>-58.143616000000002</v>
      </c>
      <c r="C2206">
        <v>-78.313828000000001</v>
      </c>
    </row>
    <row r="2207" spans="1:3" x14ac:dyDescent="0.25">
      <c r="A2207">
        <v>0.2205</v>
      </c>
      <c r="B2207">
        <v>-58.141708000000001</v>
      </c>
      <c r="C2207">
        <v>-78.321456999999995</v>
      </c>
    </row>
    <row r="2208" spans="1:3" x14ac:dyDescent="0.25">
      <c r="A2208">
        <v>0.22059999999999999</v>
      </c>
      <c r="B2208">
        <v>-58.135986000000003</v>
      </c>
      <c r="C2208">
        <v>-78.325271999999998</v>
      </c>
    </row>
    <row r="2209" spans="1:3" x14ac:dyDescent="0.25">
      <c r="A2209">
        <v>0.22070000000000001</v>
      </c>
      <c r="B2209">
        <v>-58.151245000000003</v>
      </c>
      <c r="C2209">
        <v>-78.348159999999993</v>
      </c>
    </row>
    <row r="2210" spans="1:3" x14ac:dyDescent="0.25">
      <c r="A2210">
        <v>0.2208</v>
      </c>
      <c r="B2210">
        <v>-58.149338</v>
      </c>
      <c r="C2210">
        <v>-78.344345000000004</v>
      </c>
    </row>
    <row r="2211" spans="1:3" x14ac:dyDescent="0.25">
      <c r="A2211">
        <v>0.22090000000000001</v>
      </c>
      <c r="B2211">
        <v>-58.156967000000002</v>
      </c>
      <c r="C2211">
        <v>-78.348159999999993</v>
      </c>
    </row>
    <row r="2212" spans="1:3" x14ac:dyDescent="0.25">
      <c r="A2212">
        <v>0.221</v>
      </c>
      <c r="B2212">
        <v>-58.160781999999998</v>
      </c>
      <c r="C2212">
        <v>-78.365325999999996</v>
      </c>
    </row>
    <row r="2213" spans="1:3" x14ac:dyDescent="0.25">
      <c r="A2213">
        <v>0.22109999999999999</v>
      </c>
      <c r="B2213">
        <v>-58.162689</v>
      </c>
      <c r="C2213">
        <v>-78.378676999999996</v>
      </c>
    </row>
    <row r="2214" spans="1:3" x14ac:dyDescent="0.25">
      <c r="A2214">
        <v>0.22120000000000001</v>
      </c>
      <c r="B2214">
        <v>-58.187485000000002</v>
      </c>
      <c r="C2214">
        <v>-78.371048000000002</v>
      </c>
    </row>
    <row r="2215" spans="1:3" x14ac:dyDescent="0.25">
      <c r="A2215">
        <v>0.2213</v>
      </c>
      <c r="B2215">
        <v>-58.208466000000001</v>
      </c>
      <c r="C2215">
        <v>-78.390120999999994</v>
      </c>
    </row>
    <row r="2216" spans="1:3" x14ac:dyDescent="0.25">
      <c r="A2216">
        <v>0.22140000000000001</v>
      </c>
      <c r="B2216">
        <v>-58.204650999999998</v>
      </c>
      <c r="C2216">
        <v>-78.382491999999999</v>
      </c>
    </row>
    <row r="2217" spans="1:3" x14ac:dyDescent="0.25">
      <c r="A2217">
        <v>0.2215</v>
      </c>
      <c r="B2217">
        <v>-58.218001999999998</v>
      </c>
      <c r="C2217">
        <v>-78.395843999999997</v>
      </c>
    </row>
    <row r="2218" spans="1:3" x14ac:dyDescent="0.25">
      <c r="A2218">
        <v>0.22159999999999999</v>
      </c>
      <c r="B2218">
        <v>-58.189391999999998</v>
      </c>
      <c r="C2218">
        <v>-78.399658000000002</v>
      </c>
    </row>
    <row r="2219" spans="1:3" x14ac:dyDescent="0.25">
      <c r="A2219">
        <v>0.22170000000000001</v>
      </c>
      <c r="B2219">
        <v>-58.204650999999998</v>
      </c>
      <c r="C2219">
        <v>-78.418732000000006</v>
      </c>
    </row>
    <row r="2220" spans="1:3" x14ac:dyDescent="0.25">
      <c r="A2220">
        <v>0.2218</v>
      </c>
      <c r="B2220">
        <v>-58.202744000000003</v>
      </c>
      <c r="C2220">
        <v>-78.428268000000003</v>
      </c>
    </row>
    <row r="2221" spans="1:3" x14ac:dyDescent="0.25">
      <c r="A2221">
        <v>0.22189999999999999</v>
      </c>
      <c r="B2221">
        <v>-58.191299000000001</v>
      </c>
      <c r="C2221">
        <v>-78.433989999999994</v>
      </c>
    </row>
    <row r="2222" spans="1:3" x14ac:dyDescent="0.25">
      <c r="A2222">
        <v>0.222</v>
      </c>
      <c r="B2222">
        <v>-58.202744000000003</v>
      </c>
      <c r="C2222">
        <v>-78.426361</v>
      </c>
    </row>
    <row r="2223" spans="1:3" x14ac:dyDescent="0.25">
      <c r="A2223">
        <v>0.22209999999999999</v>
      </c>
      <c r="B2223">
        <v>-58.200836000000002</v>
      </c>
      <c r="C2223">
        <v>-78.439712999999998</v>
      </c>
    </row>
    <row r="2224" spans="1:3" x14ac:dyDescent="0.25">
      <c r="A2224">
        <v>0.22220000000000001</v>
      </c>
      <c r="B2224">
        <v>-58.198929</v>
      </c>
      <c r="C2224">
        <v>-78.428268000000003</v>
      </c>
    </row>
    <row r="2225" spans="1:3" x14ac:dyDescent="0.25">
      <c r="A2225">
        <v>0.2223</v>
      </c>
      <c r="B2225">
        <v>-58.218001999999998</v>
      </c>
      <c r="C2225">
        <v>-78.428268000000003</v>
      </c>
    </row>
    <row r="2226" spans="1:3" x14ac:dyDescent="0.25">
      <c r="A2226">
        <v>0.22239999999999999</v>
      </c>
      <c r="B2226">
        <v>-58.206558000000001</v>
      </c>
      <c r="C2226">
        <v>-78.426361</v>
      </c>
    </row>
    <row r="2227" spans="1:3" x14ac:dyDescent="0.25">
      <c r="A2227">
        <v>0.2225</v>
      </c>
      <c r="B2227">
        <v>-58.227539</v>
      </c>
      <c r="C2227">
        <v>-78.426361</v>
      </c>
    </row>
    <row r="2228" spans="1:3" x14ac:dyDescent="0.25">
      <c r="A2228">
        <v>0.22259999999999999</v>
      </c>
      <c r="B2228">
        <v>-58.221817000000001</v>
      </c>
      <c r="C2228">
        <v>-78.430176000000003</v>
      </c>
    </row>
    <row r="2229" spans="1:3" x14ac:dyDescent="0.25">
      <c r="A2229">
        <v>0.22270000000000001</v>
      </c>
      <c r="B2229">
        <v>-58.227539</v>
      </c>
      <c r="C2229">
        <v>-78.426361</v>
      </c>
    </row>
    <row r="2230" spans="1:3" x14ac:dyDescent="0.25">
      <c r="A2230">
        <v>0.2228</v>
      </c>
      <c r="B2230">
        <v>-58.227539</v>
      </c>
      <c r="C2230">
        <v>-78.422545999999997</v>
      </c>
    </row>
    <row r="2231" spans="1:3" x14ac:dyDescent="0.25">
      <c r="A2231">
        <v>0.22289999999999999</v>
      </c>
      <c r="B2231">
        <v>-58.256149000000001</v>
      </c>
      <c r="C2231">
        <v>-78.418732000000006</v>
      </c>
    </row>
    <row r="2232" spans="1:3" x14ac:dyDescent="0.25">
      <c r="A2232">
        <v>0.223</v>
      </c>
      <c r="B2232">
        <v>-58.258057000000001</v>
      </c>
      <c r="C2232">
        <v>-78.44162</v>
      </c>
    </row>
    <row r="2233" spans="1:3" x14ac:dyDescent="0.25">
      <c r="A2233">
        <v>0.22309999999999999</v>
      </c>
      <c r="B2233">
        <v>-58.246613000000004</v>
      </c>
      <c r="C2233">
        <v>-78.439712999999998</v>
      </c>
    </row>
    <row r="2234" spans="1:3" x14ac:dyDescent="0.25">
      <c r="A2234">
        <v>0.22320000000000001</v>
      </c>
      <c r="B2234">
        <v>-58.242798000000001</v>
      </c>
      <c r="C2234">
        <v>-78.44162</v>
      </c>
    </row>
    <row r="2235" spans="1:3" x14ac:dyDescent="0.25">
      <c r="A2235">
        <v>0.2233</v>
      </c>
      <c r="B2235">
        <v>-58.258057000000001</v>
      </c>
      <c r="C2235">
        <v>-78.460693000000006</v>
      </c>
    </row>
    <row r="2236" spans="1:3" x14ac:dyDescent="0.25">
      <c r="A2236">
        <v>0.22339999999999999</v>
      </c>
      <c r="B2236">
        <v>-58.248519999999999</v>
      </c>
      <c r="C2236">
        <v>-78.460693000000006</v>
      </c>
    </row>
    <row r="2237" spans="1:3" x14ac:dyDescent="0.25">
      <c r="A2237">
        <v>0.2235</v>
      </c>
      <c r="B2237">
        <v>-58.248519999999999</v>
      </c>
      <c r="C2237">
        <v>-78.485489000000001</v>
      </c>
    </row>
    <row r="2238" spans="1:3" x14ac:dyDescent="0.25">
      <c r="A2238">
        <v>0.22359999999999999</v>
      </c>
      <c r="B2238">
        <v>-58.259963999999997</v>
      </c>
      <c r="C2238">
        <v>-78.470230000000001</v>
      </c>
    </row>
    <row r="2239" spans="1:3" x14ac:dyDescent="0.25">
      <c r="A2239">
        <v>0.22370000000000001</v>
      </c>
      <c r="B2239">
        <v>-58.271408000000001</v>
      </c>
      <c r="C2239">
        <v>-78.470230000000001</v>
      </c>
    </row>
    <row r="2240" spans="1:3" x14ac:dyDescent="0.25">
      <c r="A2240">
        <v>0.2238</v>
      </c>
      <c r="B2240">
        <v>-58.284759999999999</v>
      </c>
      <c r="C2240">
        <v>-78.472137000000004</v>
      </c>
    </row>
    <row r="2241" spans="1:3" x14ac:dyDescent="0.25">
      <c r="A2241">
        <v>0.22389999999999999</v>
      </c>
      <c r="B2241">
        <v>-58.307648</v>
      </c>
      <c r="C2241">
        <v>-78.456879000000001</v>
      </c>
    </row>
    <row r="2242" spans="1:3" x14ac:dyDescent="0.25">
      <c r="A2242">
        <v>0.224</v>
      </c>
      <c r="B2242">
        <v>-58.315277000000002</v>
      </c>
      <c r="C2242">
        <v>-78.462601000000006</v>
      </c>
    </row>
    <row r="2243" spans="1:3" x14ac:dyDescent="0.25">
      <c r="A2243">
        <v>0.22409999999999999</v>
      </c>
      <c r="B2243">
        <v>-58.315277000000002</v>
      </c>
      <c r="C2243">
        <v>-78.454971</v>
      </c>
    </row>
    <row r="2244" spans="1:3" x14ac:dyDescent="0.25">
      <c r="A2244">
        <v>0.22420000000000001</v>
      </c>
      <c r="B2244">
        <v>-58.309555000000003</v>
      </c>
      <c r="C2244">
        <v>-78.470230000000001</v>
      </c>
    </row>
    <row r="2245" spans="1:3" x14ac:dyDescent="0.25">
      <c r="A2245">
        <v>0.2243</v>
      </c>
      <c r="B2245">
        <v>-58.286667000000001</v>
      </c>
      <c r="C2245">
        <v>-78.479766999999995</v>
      </c>
    </row>
    <row r="2246" spans="1:3" x14ac:dyDescent="0.25">
      <c r="A2246">
        <v>0.22439999999999999</v>
      </c>
      <c r="B2246">
        <v>-58.307648</v>
      </c>
      <c r="C2246">
        <v>-78.453063999999998</v>
      </c>
    </row>
    <row r="2247" spans="1:3" x14ac:dyDescent="0.25">
      <c r="A2247">
        <v>0.22450000000000001</v>
      </c>
      <c r="B2247">
        <v>-58.296204000000003</v>
      </c>
      <c r="C2247">
        <v>-78.468322999999998</v>
      </c>
    </row>
    <row r="2248" spans="1:3" x14ac:dyDescent="0.25">
      <c r="A2248">
        <v>0.22459999999999999</v>
      </c>
      <c r="B2248">
        <v>-58.296204000000003</v>
      </c>
      <c r="C2248">
        <v>-78.462601000000006</v>
      </c>
    </row>
    <row r="2249" spans="1:3" x14ac:dyDescent="0.25">
      <c r="A2249">
        <v>0.22470000000000001</v>
      </c>
      <c r="B2249">
        <v>-58.319091999999998</v>
      </c>
      <c r="C2249">
        <v>-78.479766999999995</v>
      </c>
    </row>
    <row r="2250" spans="1:3" x14ac:dyDescent="0.25">
      <c r="A2250">
        <v>0.2248</v>
      </c>
      <c r="B2250">
        <v>-58.319091999999998</v>
      </c>
      <c r="C2250">
        <v>-78.464507999999995</v>
      </c>
    </row>
    <row r="2251" spans="1:3" x14ac:dyDescent="0.25">
      <c r="A2251">
        <v>0.22489999999999999</v>
      </c>
      <c r="B2251">
        <v>-58.338164999999996</v>
      </c>
      <c r="C2251">
        <v>-78.462601000000006</v>
      </c>
    </row>
    <row r="2252" spans="1:3" x14ac:dyDescent="0.25">
      <c r="A2252">
        <v>0.22500000000000001</v>
      </c>
      <c r="B2252">
        <v>-58.345795000000003</v>
      </c>
      <c r="C2252">
        <v>-78.483581999999998</v>
      </c>
    </row>
    <row r="2253" spans="1:3" x14ac:dyDescent="0.25">
      <c r="A2253">
        <v>0.22509999999999999</v>
      </c>
      <c r="B2253">
        <v>-58.326720999999999</v>
      </c>
      <c r="C2253">
        <v>-78.479766999999995</v>
      </c>
    </row>
    <row r="2254" spans="1:3" x14ac:dyDescent="0.25">
      <c r="A2254">
        <v>0.22520000000000001</v>
      </c>
      <c r="B2254">
        <v>-58.322906000000003</v>
      </c>
      <c r="C2254">
        <v>-78.479766999999995</v>
      </c>
    </row>
    <row r="2255" spans="1:3" x14ac:dyDescent="0.25">
      <c r="A2255">
        <v>0.2253</v>
      </c>
      <c r="B2255">
        <v>-58.328628999999999</v>
      </c>
      <c r="C2255">
        <v>-78.481673999999998</v>
      </c>
    </row>
    <row r="2256" spans="1:3" x14ac:dyDescent="0.25">
      <c r="A2256">
        <v>0.22539999999999999</v>
      </c>
      <c r="B2256">
        <v>-58.313369999999999</v>
      </c>
      <c r="C2256">
        <v>-78.451156999999995</v>
      </c>
    </row>
    <row r="2257" spans="1:3" x14ac:dyDescent="0.25">
      <c r="A2257">
        <v>0.22550000000000001</v>
      </c>
      <c r="B2257">
        <v>-58.326720999999999</v>
      </c>
      <c r="C2257">
        <v>-78.458786000000003</v>
      </c>
    </row>
    <row r="2258" spans="1:3" x14ac:dyDescent="0.25">
      <c r="A2258">
        <v>0.22559999999999999</v>
      </c>
      <c r="B2258">
        <v>-58.319091999999998</v>
      </c>
      <c r="C2258">
        <v>-78.454971</v>
      </c>
    </row>
    <row r="2259" spans="1:3" x14ac:dyDescent="0.25">
      <c r="A2259">
        <v>0.22570000000000001</v>
      </c>
      <c r="B2259">
        <v>-58.345795000000003</v>
      </c>
      <c r="C2259">
        <v>-78.472137000000004</v>
      </c>
    </row>
    <row r="2260" spans="1:3" x14ac:dyDescent="0.25">
      <c r="A2260">
        <v>0.2258</v>
      </c>
      <c r="B2260">
        <v>-58.334350999999998</v>
      </c>
      <c r="C2260">
        <v>-78.496932999999999</v>
      </c>
    </row>
    <row r="2261" spans="1:3" x14ac:dyDescent="0.25">
      <c r="A2261">
        <v>0.22589999999999999</v>
      </c>
      <c r="B2261">
        <v>-58.338164999999996</v>
      </c>
      <c r="C2261">
        <v>-78.479766999999995</v>
      </c>
    </row>
    <row r="2262" spans="1:3" x14ac:dyDescent="0.25">
      <c r="A2262">
        <v>0.22600000000000001</v>
      </c>
      <c r="B2262">
        <v>-58.338164999999996</v>
      </c>
      <c r="C2262">
        <v>-78.495025999999996</v>
      </c>
    </row>
    <row r="2263" spans="1:3" x14ac:dyDescent="0.25">
      <c r="A2263">
        <v>0.2261</v>
      </c>
      <c r="B2263">
        <v>-58.355331</v>
      </c>
      <c r="C2263">
        <v>-78.485489000000001</v>
      </c>
    </row>
    <row r="2264" spans="1:3" x14ac:dyDescent="0.25">
      <c r="A2264">
        <v>0.22620000000000001</v>
      </c>
      <c r="B2264">
        <v>-58.353423999999997</v>
      </c>
      <c r="C2264">
        <v>-78.477858999999995</v>
      </c>
    </row>
    <row r="2265" spans="1:3" x14ac:dyDescent="0.25">
      <c r="A2265">
        <v>0.2263</v>
      </c>
      <c r="B2265">
        <v>-58.345795000000003</v>
      </c>
      <c r="C2265">
        <v>-78.487396000000004</v>
      </c>
    </row>
    <row r="2266" spans="1:3" x14ac:dyDescent="0.25">
      <c r="A2266">
        <v>0.22639999999999999</v>
      </c>
      <c r="B2266">
        <v>-58.317183999999997</v>
      </c>
      <c r="C2266">
        <v>-78.502655000000004</v>
      </c>
    </row>
    <row r="2267" spans="1:3" x14ac:dyDescent="0.25">
      <c r="A2267">
        <v>0.22650000000000001</v>
      </c>
      <c r="B2267">
        <v>-58.326720999999999</v>
      </c>
      <c r="C2267">
        <v>-78.516006000000004</v>
      </c>
    </row>
    <row r="2268" spans="1:3" x14ac:dyDescent="0.25">
      <c r="A2268">
        <v>0.2266</v>
      </c>
      <c r="B2268">
        <v>-58.340072999999997</v>
      </c>
      <c r="C2268">
        <v>-78.529358000000002</v>
      </c>
    </row>
    <row r="2269" spans="1:3" x14ac:dyDescent="0.25">
      <c r="A2269">
        <v>0.22670000000000001</v>
      </c>
      <c r="B2269">
        <v>-58.345795000000003</v>
      </c>
      <c r="C2269">
        <v>-78.527450999999999</v>
      </c>
    </row>
    <row r="2270" spans="1:3" x14ac:dyDescent="0.25">
      <c r="A2270">
        <v>0.2268</v>
      </c>
      <c r="B2270">
        <v>-58.338164999999996</v>
      </c>
      <c r="C2270">
        <v>-78.527450999999999</v>
      </c>
    </row>
    <row r="2271" spans="1:3" x14ac:dyDescent="0.25">
      <c r="A2271">
        <v>0.22689999999999999</v>
      </c>
      <c r="B2271">
        <v>-58.349609000000001</v>
      </c>
      <c r="C2271">
        <v>-78.516006000000004</v>
      </c>
    </row>
    <row r="2272" spans="1:3" x14ac:dyDescent="0.25">
      <c r="A2272">
        <v>0.22700000000000001</v>
      </c>
      <c r="B2272">
        <v>-58.351517000000001</v>
      </c>
      <c r="C2272">
        <v>-78.506469999999993</v>
      </c>
    </row>
    <row r="2273" spans="1:3" x14ac:dyDescent="0.25">
      <c r="A2273">
        <v>0.2271</v>
      </c>
      <c r="B2273">
        <v>-58.359146000000003</v>
      </c>
      <c r="C2273">
        <v>-78.521728999999993</v>
      </c>
    </row>
    <row r="2274" spans="1:3" x14ac:dyDescent="0.25">
      <c r="A2274">
        <v>0.22720000000000001</v>
      </c>
      <c r="B2274">
        <v>-58.338164999999996</v>
      </c>
      <c r="C2274">
        <v>-78.514099000000002</v>
      </c>
    </row>
    <row r="2275" spans="1:3" x14ac:dyDescent="0.25">
      <c r="A2275">
        <v>0.2273</v>
      </c>
      <c r="B2275">
        <v>-58.324814000000003</v>
      </c>
      <c r="C2275">
        <v>-78.525542999999999</v>
      </c>
    </row>
    <row r="2276" spans="1:3" x14ac:dyDescent="0.25">
      <c r="A2276">
        <v>0.22739999999999999</v>
      </c>
      <c r="B2276">
        <v>-58.334350999999998</v>
      </c>
      <c r="C2276">
        <v>-78.533173000000005</v>
      </c>
    </row>
    <row r="2277" spans="1:3" x14ac:dyDescent="0.25">
      <c r="A2277">
        <v>0.22750000000000001</v>
      </c>
      <c r="B2277">
        <v>-58.330536000000002</v>
      </c>
      <c r="C2277">
        <v>-78.552245999999997</v>
      </c>
    </row>
    <row r="2278" spans="1:3" x14ac:dyDescent="0.25">
      <c r="A2278">
        <v>0.2276</v>
      </c>
      <c r="B2278">
        <v>-58.322906000000003</v>
      </c>
      <c r="C2278">
        <v>-78.563689999999994</v>
      </c>
    </row>
    <row r="2279" spans="1:3" x14ac:dyDescent="0.25">
      <c r="A2279">
        <v>0.22770000000000001</v>
      </c>
      <c r="B2279">
        <v>-58.319091999999998</v>
      </c>
      <c r="C2279">
        <v>-78.578948999999994</v>
      </c>
    </row>
    <row r="2280" spans="1:3" x14ac:dyDescent="0.25">
      <c r="A2280">
        <v>0.2278</v>
      </c>
      <c r="B2280">
        <v>-58.34198</v>
      </c>
      <c r="C2280">
        <v>-78.569412</v>
      </c>
    </row>
    <row r="2281" spans="1:3" x14ac:dyDescent="0.25">
      <c r="A2281">
        <v>0.22789999999999999</v>
      </c>
      <c r="B2281">
        <v>-58.368682999999997</v>
      </c>
      <c r="C2281">
        <v>-78.584671</v>
      </c>
    </row>
    <row r="2282" spans="1:3" x14ac:dyDescent="0.25">
      <c r="A2282">
        <v>0.22800000000000001</v>
      </c>
      <c r="B2282">
        <v>-58.351517000000001</v>
      </c>
      <c r="C2282">
        <v>-78.596114999999998</v>
      </c>
    </row>
    <row r="2283" spans="1:3" x14ac:dyDescent="0.25">
      <c r="A2283">
        <v>0.2281</v>
      </c>
      <c r="B2283">
        <v>-58.343887000000002</v>
      </c>
      <c r="C2283">
        <v>-78.601837000000003</v>
      </c>
    </row>
    <row r="2284" spans="1:3" x14ac:dyDescent="0.25">
      <c r="A2284">
        <v>0.22819999999999999</v>
      </c>
      <c r="B2284">
        <v>-58.345795000000003</v>
      </c>
      <c r="C2284">
        <v>-78.615189000000001</v>
      </c>
    </row>
    <row r="2285" spans="1:3" x14ac:dyDescent="0.25">
      <c r="A2285">
        <v>0.2283</v>
      </c>
      <c r="B2285">
        <v>-58.334350999999998</v>
      </c>
      <c r="C2285">
        <v>-78.651427999999996</v>
      </c>
    </row>
    <row r="2286" spans="1:3" x14ac:dyDescent="0.25">
      <c r="A2286">
        <v>0.22839999999999999</v>
      </c>
      <c r="B2286">
        <v>-58.332442999999998</v>
      </c>
      <c r="C2286">
        <v>-78.647614000000004</v>
      </c>
    </row>
    <row r="2287" spans="1:3" x14ac:dyDescent="0.25">
      <c r="A2287">
        <v>0.22850000000000001</v>
      </c>
      <c r="B2287">
        <v>-58.317183999999997</v>
      </c>
      <c r="C2287">
        <v>-78.670501999999999</v>
      </c>
    </row>
    <row r="2288" spans="1:3" x14ac:dyDescent="0.25">
      <c r="A2288">
        <v>0.2286</v>
      </c>
      <c r="B2288">
        <v>-58.338164999999996</v>
      </c>
      <c r="C2288">
        <v>-78.674316000000005</v>
      </c>
    </row>
    <row r="2289" spans="1:3" x14ac:dyDescent="0.25">
      <c r="A2289">
        <v>0.22869999999999999</v>
      </c>
      <c r="B2289">
        <v>-58.338164999999996</v>
      </c>
      <c r="C2289">
        <v>-78.680037999999996</v>
      </c>
    </row>
    <row r="2290" spans="1:3" x14ac:dyDescent="0.25">
      <c r="A2290">
        <v>0.2288</v>
      </c>
      <c r="B2290">
        <v>-58.334350999999998</v>
      </c>
      <c r="C2290">
        <v>-78.685760000000002</v>
      </c>
    </row>
    <row r="2291" spans="1:3" x14ac:dyDescent="0.25">
      <c r="A2291">
        <v>0.22889999999999999</v>
      </c>
      <c r="B2291">
        <v>-58.338164999999996</v>
      </c>
      <c r="C2291">
        <v>-78.693389999999994</v>
      </c>
    </row>
    <row r="2292" spans="1:3" x14ac:dyDescent="0.25">
      <c r="A2292">
        <v>0.22900000000000001</v>
      </c>
      <c r="B2292">
        <v>-58.343887000000002</v>
      </c>
      <c r="C2292">
        <v>-78.693389999999994</v>
      </c>
    </row>
    <row r="2293" spans="1:3" x14ac:dyDescent="0.25">
      <c r="A2293">
        <v>0.2291</v>
      </c>
      <c r="B2293">
        <v>-58.338164999999996</v>
      </c>
      <c r="C2293">
        <v>-78.699112</v>
      </c>
    </row>
    <row r="2294" spans="1:3" x14ac:dyDescent="0.25">
      <c r="A2294">
        <v>0.22919999999999999</v>
      </c>
      <c r="B2294">
        <v>-58.334350999999998</v>
      </c>
      <c r="C2294">
        <v>-78.697204999999997</v>
      </c>
    </row>
    <row r="2295" spans="1:3" x14ac:dyDescent="0.25">
      <c r="A2295">
        <v>0.2293</v>
      </c>
      <c r="B2295">
        <v>-58.336258000000001</v>
      </c>
      <c r="C2295">
        <v>-78.720093000000006</v>
      </c>
    </row>
    <row r="2296" spans="1:3" x14ac:dyDescent="0.25">
      <c r="A2296">
        <v>0.22939999999999999</v>
      </c>
      <c r="B2296">
        <v>-58.34198</v>
      </c>
      <c r="C2296">
        <v>-78.727722</v>
      </c>
    </row>
    <row r="2297" spans="1:3" x14ac:dyDescent="0.25">
      <c r="A2297">
        <v>0.22950000000000001</v>
      </c>
      <c r="B2297">
        <v>-58.345795000000003</v>
      </c>
      <c r="C2297">
        <v>-78.737258999999995</v>
      </c>
    </row>
    <row r="2298" spans="1:3" x14ac:dyDescent="0.25">
      <c r="A2298">
        <v>0.2296</v>
      </c>
      <c r="B2298">
        <v>-58.34198</v>
      </c>
      <c r="C2298">
        <v>-78.72963</v>
      </c>
    </row>
    <row r="2299" spans="1:3" x14ac:dyDescent="0.25">
      <c r="A2299">
        <v>0.22969999999999999</v>
      </c>
      <c r="B2299">
        <v>-58.34198</v>
      </c>
      <c r="C2299">
        <v>-78.744888000000003</v>
      </c>
    </row>
    <row r="2300" spans="1:3" x14ac:dyDescent="0.25">
      <c r="A2300">
        <v>0.2298</v>
      </c>
      <c r="B2300">
        <v>-58.330536000000002</v>
      </c>
      <c r="C2300">
        <v>-78.752517999999995</v>
      </c>
    </row>
    <row r="2301" spans="1:3" x14ac:dyDescent="0.25">
      <c r="A2301">
        <v>0.22989999999999999</v>
      </c>
      <c r="B2301">
        <v>-58.355331</v>
      </c>
      <c r="C2301">
        <v>-78.750609999999995</v>
      </c>
    </row>
    <row r="2302" spans="1:3" x14ac:dyDescent="0.25">
      <c r="A2302">
        <v>0.23</v>
      </c>
      <c r="B2302">
        <v>-58.343887000000002</v>
      </c>
      <c r="C2302">
        <v>-78.754424999999998</v>
      </c>
    </row>
    <row r="2303" spans="1:3" x14ac:dyDescent="0.25">
      <c r="A2303">
        <v>0.2301</v>
      </c>
      <c r="B2303">
        <v>-58.34198</v>
      </c>
      <c r="C2303">
        <v>-78.773499000000001</v>
      </c>
    </row>
    <row r="2304" spans="1:3" x14ac:dyDescent="0.25">
      <c r="A2304">
        <v>0.23019999999999999</v>
      </c>
      <c r="B2304">
        <v>-58.340072999999997</v>
      </c>
      <c r="C2304">
        <v>-78.771591000000001</v>
      </c>
    </row>
    <row r="2305" spans="1:3" x14ac:dyDescent="0.25">
      <c r="A2305">
        <v>0.2303</v>
      </c>
      <c r="B2305">
        <v>-58.349609000000001</v>
      </c>
      <c r="C2305">
        <v>-78.794478999999995</v>
      </c>
    </row>
    <row r="2306" spans="1:3" x14ac:dyDescent="0.25">
      <c r="A2306">
        <v>0.23039999999999999</v>
      </c>
      <c r="B2306">
        <v>-58.355331</v>
      </c>
      <c r="C2306">
        <v>-78.817368000000002</v>
      </c>
    </row>
    <row r="2307" spans="1:3" x14ac:dyDescent="0.25">
      <c r="A2307">
        <v>0.23050000000000001</v>
      </c>
      <c r="B2307">
        <v>-58.366776000000002</v>
      </c>
      <c r="C2307">
        <v>-78.817368000000002</v>
      </c>
    </row>
    <row r="2308" spans="1:3" x14ac:dyDescent="0.25">
      <c r="A2308">
        <v>0.2306</v>
      </c>
      <c r="B2308">
        <v>-58.37059</v>
      </c>
      <c r="C2308">
        <v>-78.836440999999994</v>
      </c>
    </row>
    <row r="2309" spans="1:3" x14ac:dyDescent="0.25">
      <c r="A2309">
        <v>0.23069999999999999</v>
      </c>
      <c r="B2309">
        <v>-58.376311999999999</v>
      </c>
      <c r="C2309">
        <v>-78.849791999999994</v>
      </c>
    </row>
    <row r="2310" spans="1:3" x14ac:dyDescent="0.25">
      <c r="A2310">
        <v>0.23080000000000001</v>
      </c>
      <c r="B2310">
        <v>-58.385849</v>
      </c>
      <c r="C2310">
        <v>-78.855514999999997</v>
      </c>
    </row>
    <row r="2311" spans="1:3" x14ac:dyDescent="0.25">
      <c r="A2311">
        <v>0.23089999999999999</v>
      </c>
      <c r="B2311">
        <v>-58.389664000000003</v>
      </c>
      <c r="C2311">
        <v>-78.868865999999997</v>
      </c>
    </row>
    <row r="2312" spans="1:3" x14ac:dyDescent="0.25">
      <c r="A2312">
        <v>0.23100000000000001</v>
      </c>
      <c r="B2312">
        <v>-58.366776000000002</v>
      </c>
      <c r="C2312">
        <v>-78.880309999999994</v>
      </c>
    </row>
    <row r="2313" spans="1:3" x14ac:dyDescent="0.25">
      <c r="A2313">
        <v>0.2311</v>
      </c>
      <c r="B2313">
        <v>-58.374405000000003</v>
      </c>
      <c r="C2313">
        <v>-78.859329000000002</v>
      </c>
    </row>
    <row r="2314" spans="1:3" x14ac:dyDescent="0.25">
      <c r="A2314">
        <v>0.23119999999999999</v>
      </c>
      <c r="B2314">
        <v>-58.383941999999998</v>
      </c>
      <c r="C2314">
        <v>-78.889847000000003</v>
      </c>
    </row>
    <row r="2315" spans="1:3" x14ac:dyDescent="0.25">
      <c r="A2315">
        <v>0.23130000000000001</v>
      </c>
      <c r="B2315">
        <v>-58.382033999999997</v>
      </c>
      <c r="C2315">
        <v>-78.918457000000004</v>
      </c>
    </row>
    <row r="2316" spans="1:3" x14ac:dyDescent="0.25">
      <c r="A2316">
        <v>0.23139999999999999</v>
      </c>
      <c r="B2316">
        <v>-58.391570999999999</v>
      </c>
      <c r="C2316">
        <v>-78.931808000000004</v>
      </c>
    </row>
    <row r="2317" spans="1:3" x14ac:dyDescent="0.25">
      <c r="A2317">
        <v>0.23150000000000001</v>
      </c>
      <c r="B2317">
        <v>-58.406829999999999</v>
      </c>
      <c r="C2317">
        <v>-78.937531000000007</v>
      </c>
    </row>
    <row r="2318" spans="1:3" x14ac:dyDescent="0.25">
      <c r="A2318">
        <v>0.2316</v>
      </c>
      <c r="B2318">
        <v>-58.404921999999999</v>
      </c>
      <c r="C2318">
        <v>-78.937531000000007</v>
      </c>
    </row>
    <row r="2319" spans="1:3" x14ac:dyDescent="0.25">
      <c r="A2319">
        <v>0.23169999999999999</v>
      </c>
      <c r="B2319">
        <v>-58.410645000000002</v>
      </c>
      <c r="C2319">
        <v>-78.945160000000001</v>
      </c>
    </row>
    <row r="2320" spans="1:3" x14ac:dyDescent="0.25">
      <c r="A2320">
        <v>0.23180000000000001</v>
      </c>
      <c r="B2320">
        <v>-58.425902999999998</v>
      </c>
      <c r="C2320">
        <v>-78.977585000000005</v>
      </c>
    </row>
    <row r="2321" spans="1:3" x14ac:dyDescent="0.25">
      <c r="A2321">
        <v>0.2319</v>
      </c>
      <c r="B2321">
        <v>-58.433532999999997</v>
      </c>
      <c r="C2321">
        <v>-78.966140999999993</v>
      </c>
    </row>
    <row r="2322" spans="1:3" x14ac:dyDescent="0.25">
      <c r="A2322">
        <v>0.23200000000000001</v>
      </c>
      <c r="B2322">
        <v>-58.437347000000003</v>
      </c>
      <c r="C2322">
        <v>-78.975677000000005</v>
      </c>
    </row>
    <row r="2323" spans="1:3" x14ac:dyDescent="0.25">
      <c r="A2323">
        <v>0.2321</v>
      </c>
      <c r="B2323">
        <v>-58.446883999999997</v>
      </c>
      <c r="C2323">
        <v>-78.994750999999994</v>
      </c>
    </row>
    <row r="2324" spans="1:3" x14ac:dyDescent="0.25">
      <c r="A2324">
        <v>0.23219999999999999</v>
      </c>
      <c r="B2324">
        <v>-58.444977000000002</v>
      </c>
      <c r="C2324">
        <v>-79.006195000000005</v>
      </c>
    </row>
    <row r="2325" spans="1:3" x14ac:dyDescent="0.25">
      <c r="A2325">
        <v>0.23230000000000001</v>
      </c>
      <c r="B2325">
        <v>-58.460236000000002</v>
      </c>
      <c r="C2325">
        <v>-79.017639000000003</v>
      </c>
    </row>
    <row r="2326" spans="1:3" x14ac:dyDescent="0.25">
      <c r="A2326">
        <v>0.2324</v>
      </c>
      <c r="B2326">
        <v>-58.465958000000001</v>
      </c>
      <c r="C2326">
        <v>-79.029083</v>
      </c>
    </row>
    <row r="2327" spans="1:3" x14ac:dyDescent="0.25">
      <c r="A2327">
        <v>0.23250000000000001</v>
      </c>
      <c r="B2327">
        <v>-58.477401999999998</v>
      </c>
      <c r="C2327">
        <v>-79.048157000000003</v>
      </c>
    </row>
    <row r="2328" spans="1:3" x14ac:dyDescent="0.25">
      <c r="A2328">
        <v>0.2326</v>
      </c>
      <c r="B2328">
        <v>-58.465958000000001</v>
      </c>
      <c r="C2328">
        <v>-79.048157000000003</v>
      </c>
    </row>
    <row r="2329" spans="1:3" x14ac:dyDescent="0.25">
      <c r="A2329">
        <v>0.23269999999999999</v>
      </c>
      <c r="B2329">
        <v>-58.485030999999999</v>
      </c>
      <c r="C2329">
        <v>-79.055785999999998</v>
      </c>
    </row>
    <row r="2330" spans="1:3" x14ac:dyDescent="0.25">
      <c r="A2330">
        <v>0.23280000000000001</v>
      </c>
      <c r="B2330">
        <v>-58.486938000000002</v>
      </c>
      <c r="C2330">
        <v>-79.072952000000001</v>
      </c>
    </row>
    <row r="2331" spans="1:3" x14ac:dyDescent="0.25">
      <c r="A2331">
        <v>0.2329</v>
      </c>
      <c r="B2331">
        <v>-58.485030999999999</v>
      </c>
      <c r="C2331">
        <v>-79.103470000000002</v>
      </c>
    </row>
    <row r="2332" spans="1:3" x14ac:dyDescent="0.25">
      <c r="A2332">
        <v>0.23300000000000001</v>
      </c>
      <c r="B2332">
        <v>-58.496474999999997</v>
      </c>
      <c r="C2332">
        <v>-79.122542999999993</v>
      </c>
    </row>
    <row r="2333" spans="1:3" x14ac:dyDescent="0.25">
      <c r="A2333">
        <v>0.2331</v>
      </c>
      <c r="B2333">
        <v>-58.492660999999998</v>
      </c>
      <c r="C2333">
        <v>-79.158783</v>
      </c>
    </row>
    <row r="2334" spans="1:3" x14ac:dyDescent="0.25">
      <c r="A2334">
        <v>0.23319999999999999</v>
      </c>
      <c r="B2334">
        <v>-58.504105000000003</v>
      </c>
      <c r="C2334">
        <v>-79.143523999999999</v>
      </c>
    </row>
    <row r="2335" spans="1:3" x14ac:dyDescent="0.25">
      <c r="A2335">
        <v>0.23330000000000001</v>
      </c>
      <c r="B2335">
        <v>-58.513641</v>
      </c>
      <c r="C2335">
        <v>-79.179764000000006</v>
      </c>
    </row>
    <row r="2336" spans="1:3" x14ac:dyDescent="0.25">
      <c r="A2336">
        <v>0.2334</v>
      </c>
      <c r="B2336">
        <v>-58.494568000000001</v>
      </c>
      <c r="C2336">
        <v>-79.191208000000003</v>
      </c>
    </row>
    <row r="2337" spans="1:3" x14ac:dyDescent="0.25">
      <c r="A2337">
        <v>0.23350000000000001</v>
      </c>
      <c r="B2337">
        <v>-58.50029</v>
      </c>
      <c r="C2337">
        <v>-79.212188999999995</v>
      </c>
    </row>
    <row r="2338" spans="1:3" x14ac:dyDescent="0.25">
      <c r="A2338">
        <v>0.2336</v>
      </c>
      <c r="B2338">
        <v>-58.506011999999998</v>
      </c>
      <c r="C2338">
        <v>-79.212188999999995</v>
      </c>
    </row>
    <row r="2339" spans="1:3" x14ac:dyDescent="0.25">
      <c r="A2339">
        <v>0.23369999999999999</v>
      </c>
      <c r="B2339">
        <v>-58.502197000000002</v>
      </c>
      <c r="C2339">
        <v>-79.233170000000001</v>
      </c>
    </row>
    <row r="2340" spans="1:3" x14ac:dyDescent="0.25">
      <c r="A2340">
        <v>0.23380000000000001</v>
      </c>
      <c r="B2340">
        <v>-58.511733999999997</v>
      </c>
      <c r="C2340">
        <v>-79.257964999999999</v>
      </c>
    </row>
    <row r="2341" spans="1:3" x14ac:dyDescent="0.25">
      <c r="A2341">
        <v>0.2339</v>
      </c>
      <c r="B2341">
        <v>-58.490752999999998</v>
      </c>
      <c r="C2341">
        <v>-79.284667999999996</v>
      </c>
    </row>
    <row r="2342" spans="1:3" x14ac:dyDescent="0.25">
      <c r="A2342">
        <v>0.23400000000000001</v>
      </c>
      <c r="B2342">
        <v>-58.515549</v>
      </c>
      <c r="C2342">
        <v>-79.294205000000005</v>
      </c>
    </row>
    <row r="2343" spans="1:3" x14ac:dyDescent="0.25">
      <c r="A2343">
        <v>0.2341</v>
      </c>
      <c r="B2343">
        <v>-58.526992999999997</v>
      </c>
      <c r="C2343">
        <v>-79.301833999999999</v>
      </c>
    </row>
    <row r="2344" spans="1:3" x14ac:dyDescent="0.25">
      <c r="A2344">
        <v>0.23419999999999999</v>
      </c>
      <c r="B2344">
        <v>-58.502197000000002</v>
      </c>
      <c r="C2344">
        <v>-79.299926999999997</v>
      </c>
    </row>
    <row r="2345" spans="1:3" x14ac:dyDescent="0.25">
      <c r="A2345">
        <v>0.23430000000000001</v>
      </c>
      <c r="B2345">
        <v>-58.511733999999997</v>
      </c>
      <c r="C2345">
        <v>-79.311370999999994</v>
      </c>
    </row>
    <row r="2346" spans="1:3" x14ac:dyDescent="0.25">
      <c r="A2346">
        <v>0.2344</v>
      </c>
      <c r="B2346">
        <v>-58.515549</v>
      </c>
      <c r="C2346">
        <v>-79.301833999999999</v>
      </c>
    </row>
    <row r="2347" spans="1:3" x14ac:dyDescent="0.25">
      <c r="A2347">
        <v>0.23449999999999999</v>
      </c>
      <c r="B2347">
        <v>-58.513641</v>
      </c>
      <c r="C2347">
        <v>-79.299926999999997</v>
      </c>
    </row>
    <row r="2348" spans="1:3" x14ac:dyDescent="0.25">
      <c r="A2348">
        <v>0.2346</v>
      </c>
      <c r="B2348">
        <v>-58.517456000000003</v>
      </c>
      <c r="C2348">
        <v>-79.303741000000002</v>
      </c>
    </row>
    <row r="2349" spans="1:3" x14ac:dyDescent="0.25">
      <c r="A2349">
        <v>0.23469999999999999</v>
      </c>
      <c r="B2349">
        <v>-58.532715000000003</v>
      </c>
      <c r="C2349">
        <v>-79.315185999999997</v>
      </c>
    </row>
    <row r="2350" spans="1:3" x14ac:dyDescent="0.25">
      <c r="A2350">
        <v>0.23480000000000001</v>
      </c>
      <c r="B2350">
        <v>-58.547974000000004</v>
      </c>
      <c r="C2350">
        <v>-79.339980999999995</v>
      </c>
    </row>
    <row r="2351" spans="1:3" x14ac:dyDescent="0.25">
      <c r="A2351">
        <v>0.2349</v>
      </c>
      <c r="B2351">
        <v>-58.544159000000001</v>
      </c>
      <c r="C2351">
        <v>-79.353333000000006</v>
      </c>
    </row>
    <row r="2352" spans="1:3" x14ac:dyDescent="0.25">
      <c r="A2352">
        <v>0.23499999999999999</v>
      </c>
      <c r="B2352">
        <v>-58.521270999999999</v>
      </c>
      <c r="C2352">
        <v>-79.366684000000006</v>
      </c>
    </row>
    <row r="2353" spans="1:3" x14ac:dyDescent="0.25">
      <c r="A2353">
        <v>0.2351</v>
      </c>
      <c r="B2353">
        <v>-58.561324999999997</v>
      </c>
      <c r="C2353">
        <v>-79.378128000000004</v>
      </c>
    </row>
    <row r="2354" spans="1:3" x14ac:dyDescent="0.25">
      <c r="A2354">
        <v>0.23519999999999999</v>
      </c>
      <c r="B2354">
        <v>-58.549880999999999</v>
      </c>
      <c r="C2354">
        <v>-79.374313000000001</v>
      </c>
    </row>
    <row r="2355" spans="1:3" x14ac:dyDescent="0.25">
      <c r="A2355">
        <v>0.23530000000000001</v>
      </c>
      <c r="B2355">
        <v>-58.561324999999997</v>
      </c>
      <c r="C2355">
        <v>-79.376221000000001</v>
      </c>
    </row>
    <row r="2356" spans="1:3" x14ac:dyDescent="0.25">
      <c r="A2356">
        <v>0.2354</v>
      </c>
      <c r="B2356">
        <v>-58.568953999999998</v>
      </c>
      <c r="C2356">
        <v>-79.401015999999998</v>
      </c>
    </row>
    <row r="2357" spans="1:3" x14ac:dyDescent="0.25">
      <c r="A2357">
        <v>0.23549999999999999</v>
      </c>
      <c r="B2357">
        <v>-58.574677000000001</v>
      </c>
      <c r="C2357">
        <v>-79.395294000000007</v>
      </c>
    </row>
    <row r="2358" spans="1:3" x14ac:dyDescent="0.25">
      <c r="A2358">
        <v>0.2356</v>
      </c>
      <c r="B2358">
        <v>-58.578491</v>
      </c>
      <c r="C2358">
        <v>-79.404831000000001</v>
      </c>
    </row>
    <row r="2359" spans="1:3" x14ac:dyDescent="0.25">
      <c r="A2359">
        <v>0.23569999999999999</v>
      </c>
      <c r="B2359">
        <v>-58.59375</v>
      </c>
      <c r="C2359">
        <v>-79.416274999999999</v>
      </c>
    </row>
    <row r="2360" spans="1:3" x14ac:dyDescent="0.25">
      <c r="A2360">
        <v>0.23580000000000001</v>
      </c>
      <c r="B2360">
        <v>-58.578491</v>
      </c>
      <c r="C2360">
        <v>-79.425811999999993</v>
      </c>
    </row>
    <row r="2361" spans="1:3" x14ac:dyDescent="0.25">
      <c r="A2361">
        <v>0.2359</v>
      </c>
      <c r="B2361">
        <v>-58.574677000000001</v>
      </c>
      <c r="C2361">
        <v>-79.423903999999993</v>
      </c>
    </row>
    <row r="2362" spans="1:3" x14ac:dyDescent="0.25">
      <c r="A2362">
        <v>0.23599999999999999</v>
      </c>
      <c r="B2362">
        <v>-58.597565000000003</v>
      </c>
      <c r="C2362">
        <v>-79.425811999999993</v>
      </c>
    </row>
    <row r="2363" spans="1:3" x14ac:dyDescent="0.25">
      <c r="A2363">
        <v>0.2361</v>
      </c>
      <c r="B2363">
        <v>-58.574677000000001</v>
      </c>
      <c r="C2363">
        <v>-79.442977999999997</v>
      </c>
    </row>
    <row r="2364" spans="1:3" x14ac:dyDescent="0.25">
      <c r="A2364">
        <v>0.23619999999999999</v>
      </c>
      <c r="B2364">
        <v>-58.614730999999999</v>
      </c>
      <c r="C2364">
        <v>-79.439162999999994</v>
      </c>
    </row>
    <row r="2365" spans="1:3" x14ac:dyDescent="0.25">
      <c r="A2365">
        <v>0.23630000000000001</v>
      </c>
      <c r="B2365">
        <v>-58.614730999999999</v>
      </c>
      <c r="C2365">
        <v>-79.437256000000005</v>
      </c>
    </row>
    <row r="2366" spans="1:3" x14ac:dyDescent="0.25">
      <c r="A2366">
        <v>0.2364</v>
      </c>
      <c r="B2366">
        <v>-58.618546000000002</v>
      </c>
      <c r="C2366">
        <v>-79.439162999999994</v>
      </c>
    </row>
    <row r="2367" spans="1:3" x14ac:dyDescent="0.25">
      <c r="A2367">
        <v>0.23649999999999999</v>
      </c>
      <c r="B2367">
        <v>-58.620452999999998</v>
      </c>
      <c r="C2367">
        <v>-79.439162999999994</v>
      </c>
    </row>
    <row r="2368" spans="1:3" x14ac:dyDescent="0.25">
      <c r="A2368">
        <v>0.2366</v>
      </c>
      <c r="B2368">
        <v>-58.637619000000001</v>
      </c>
      <c r="C2368">
        <v>-79.456328999999997</v>
      </c>
    </row>
    <row r="2369" spans="1:3" x14ac:dyDescent="0.25">
      <c r="A2369">
        <v>0.23669999999999999</v>
      </c>
      <c r="B2369">
        <v>-58.62236</v>
      </c>
      <c r="C2369">
        <v>-79.454421999999994</v>
      </c>
    </row>
    <row r="2370" spans="1:3" x14ac:dyDescent="0.25">
      <c r="A2370">
        <v>0.23680000000000001</v>
      </c>
      <c r="B2370">
        <v>-58.614730999999999</v>
      </c>
      <c r="C2370">
        <v>-79.465866000000005</v>
      </c>
    </row>
    <row r="2371" spans="1:3" x14ac:dyDescent="0.25">
      <c r="A2371">
        <v>0.2369</v>
      </c>
      <c r="B2371">
        <v>-58.650970000000001</v>
      </c>
      <c r="C2371">
        <v>-79.467772999999994</v>
      </c>
    </row>
    <row r="2372" spans="1:3" x14ac:dyDescent="0.25">
      <c r="A2372">
        <v>0.23699999999999999</v>
      </c>
      <c r="B2372">
        <v>-58.660507000000003</v>
      </c>
      <c r="C2372">
        <v>-79.458236999999997</v>
      </c>
    </row>
    <row r="2373" spans="1:3" x14ac:dyDescent="0.25">
      <c r="A2373">
        <v>0.23710000000000001</v>
      </c>
      <c r="B2373">
        <v>-58.679580999999999</v>
      </c>
      <c r="C2373">
        <v>-79.460144</v>
      </c>
    </row>
    <row r="2374" spans="1:3" x14ac:dyDescent="0.25">
      <c r="A2374">
        <v>0.23719999999999999</v>
      </c>
      <c r="B2374">
        <v>-58.683394999999997</v>
      </c>
      <c r="C2374">
        <v>-79.465866000000005</v>
      </c>
    </row>
    <row r="2375" spans="1:3" x14ac:dyDescent="0.25">
      <c r="A2375">
        <v>0.23730000000000001</v>
      </c>
      <c r="B2375">
        <v>-58.694839000000002</v>
      </c>
      <c r="C2375">
        <v>-79.481125000000006</v>
      </c>
    </row>
    <row r="2376" spans="1:3" x14ac:dyDescent="0.25">
      <c r="A2376">
        <v>0.2374</v>
      </c>
      <c r="B2376">
        <v>-58.700561999999998</v>
      </c>
      <c r="C2376">
        <v>-79.486846999999997</v>
      </c>
    </row>
    <row r="2377" spans="1:3" x14ac:dyDescent="0.25">
      <c r="A2377">
        <v>0.23749999999999999</v>
      </c>
      <c r="B2377">
        <v>-58.704376000000003</v>
      </c>
      <c r="C2377">
        <v>-79.473495</v>
      </c>
    </row>
    <row r="2378" spans="1:3" x14ac:dyDescent="0.25">
      <c r="A2378">
        <v>0.23760000000000001</v>
      </c>
      <c r="B2378">
        <v>-58.727263999999998</v>
      </c>
      <c r="C2378">
        <v>-79.496384000000006</v>
      </c>
    </row>
    <row r="2379" spans="1:3" x14ac:dyDescent="0.25">
      <c r="A2379">
        <v>0.23769999999999999</v>
      </c>
      <c r="B2379">
        <v>-58.75206</v>
      </c>
      <c r="C2379">
        <v>-79.509735000000006</v>
      </c>
    </row>
    <row r="2380" spans="1:3" x14ac:dyDescent="0.25">
      <c r="A2380">
        <v>0.23780000000000001</v>
      </c>
      <c r="B2380">
        <v>-58.740616000000003</v>
      </c>
      <c r="C2380">
        <v>-79.513549999999995</v>
      </c>
    </row>
    <row r="2381" spans="1:3" x14ac:dyDescent="0.25">
      <c r="A2381">
        <v>0.2379</v>
      </c>
      <c r="B2381">
        <v>-58.748244999999997</v>
      </c>
      <c r="C2381">
        <v>-79.532623000000001</v>
      </c>
    </row>
    <row r="2382" spans="1:3" x14ac:dyDescent="0.25">
      <c r="A2382">
        <v>0.23799999999999999</v>
      </c>
      <c r="B2382">
        <v>-58.757781999999999</v>
      </c>
      <c r="C2382">
        <v>-79.524994000000007</v>
      </c>
    </row>
    <row r="2383" spans="1:3" x14ac:dyDescent="0.25">
      <c r="A2383">
        <v>0.23810000000000001</v>
      </c>
      <c r="B2383">
        <v>-58.736801</v>
      </c>
      <c r="C2383">
        <v>-79.524994000000007</v>
      </c>
    </row>
    <row r="2384" spans="1:3" x14ac:dyDescent="0.25">
      <c r="A2384">
        <v>0.2382</v>
      </c>
      <c r="B2384">
        <v>-58.75206</v>
      </c>
      <c r="C2384">
        <v>-79.511641999999995</v>
      </c>
    </row>
    <row r="2385" spans="1:3" x14ac:dyDescent="0.25">
      <c r="A2385">
        <v>0.23830000000000001</v>
      </c>
      <c r="B2385">
        <v>-58.738708000000003</v>
      </c>
      <c r="C2385">
        <v>-79.538345000000007</v>
      </c>
    </row>
    <row r="2386" spans="1:3" x14ac:dyDescent="0.25">
      <c r="A2386">
        <v>0.2384</v>
      </c>
      <c r="B2386">
        <v>-58.748244999999997</v>
      </c>
      <c r="C2386">
        <v>-79.540253000000007</v>
      </c>
    </row>
    <row r="2387" spans="1:3" x14ac:dyDescent="0.25">
      <c r="A2387">
        <v>0.23849999999999999</v>
      </c>
      <c r="B2387">
        <v>-58.753967000000003</v>
      </c>
      <c r="C2387">
        <v>-79.557418999999996</v>
      </c>
    </row>
    <row r="2388" spans="1:3" x14ac:dyDescent="0.25">
      <c r="A2388">
        <v>0.23860000000000001</v>
      </c>
      <c r="B2388">
        <v>-58.750152999999997</v>
      </c>
      <c r="C2388">
        <v>-79.557418999999996</v>
      </c>
    </row>
    <row r="2389" spans="1:3" x14ac:dyDescent="0.25">
      <c r="A2389">
        <v>0.2387</v>
      </c>
      <c r="B2389">
        <v>-58.780670000000001</v>
      </c>
      <c r="C2389">
        <v>-79.547882000000001</v>
      </c>
    </row>
    <row r="2390" spans="1:3" x14ac:dyDescent="0.25">
      <c r="A2390">
        <v>0.23880000000000001</v>
      </c>
      <c r="B2390">
        <v>-58.809280000000001</v>
      </c>
      <c r="C2390">
        <v>-79.545974999999999</v>
      </c>
    </row>
    <row r="2391" spans="1:3" x14ac:dyDescent="0.25">
      <c r="A2391">
        <v>0.2389</v>
      </c>
      <c r="B2391">
        <v>-58.813094999999997</v>
      </c>
      <c r="C2391">
        <v>-79.544066999999998</v>
      </c>
    </row>
    <row r="2392" spans="1:3" x14ac:dyDescent="0.25">
      <c r="A2392">
        <v>0.23899999999999999</v>
      </c>
      <c r="B2392">
        <v>-58.803558000000002</v>
      </c>
      <c r="C2392">
        <v>-79.557418999999996</v>
      </c>
    </row>
    <row r="2393" spans="1:3" x14ac:dyDescent="0.25">
      <c r="A2393">
        <v>0.23910000000000001</v>
      </c>
      <c r="B2393">
        <v>-58.830261</v>
      </c>
      <c r="C2393">
        <v>-79.586028999999996</v>
      </c>
    </row>
    <row r="2394" spans="1:3" x14ac:dyDescent="0.25">
      <c r="A2394">
        <v>0.2392</v>
      </c>
      <c r="B2394">
        <v>-58.832169</v>
      </c>
      <c r="C2394">
        <v>-79.589843999999999</v>
      </c>
    </row>
    <row r="2395" spans="1:3" x14ac:dyDescent="0.25">
      <c r="A2395">
        <v>0.23930000000000001</v>
      </c>
      <c r="B2395">
        <v>-58.841704999999997</v>
      </c>
      <c r="C2395">
        <v>-79.568862999999993</v>
      </c>
    </row>
    <row r="2396" spans="1:3" x14ac:dyDescent="0.25">
      <c r="A2396">
        <v>0.2394</v>
      </c>
      <c r="B2396">
        <v>-58.853149000000002</v>
      </c>
      <c r="C2396">
        <v>-79.561233999999999</v>
      </c>
    </row>
    <row r="2397" spans="1:3" x14ac:dyDescent="0.25">
      <c r="A2397">
        <v>0.23949999999999999</v>
      </c>
      <c r="B2397">
        <v>-58.851241999999999</v>
      </c>
      <c r="C2397">
        <v>-79.566956000000005</v>
      </c>
    </row>
    <row r="2398" spans="1:3" x14ac:dyDescent="0.25">
      <c r="A2398">
        <v>0.23960000000000001</v>
      </c>
      <c r="B2398">
        <v>-58.862685999999997</v>
      </c>
      <c r="C2398">
        <v>-79.591751000000002</v>
      </c>
    </row>
    <row r="2399" spans="1:3" x14ac:dyDescent="0.25">
      <c r="A2399">
        <v>0.2397</v>
      </c>
      <c r="B2399">
        <v>-58.876038000000001</v>
      </c>
      <c r="C2399">
        <v>-79.597472999999994</v>
      </c>
    </row>
    <row r="2400" spans="1:3" x14ac:dyDescent="0.25">
      <c r="A2400">
        <v>0.23980000000000001</v>
      </c>
      <c r="B2400">
        <v>-58.889389000000001</v>
      </c>
      <c r="C2400">
        <v>-79.595566000000005</v>
      </c>
    </row>
    <row r="2401" spans="1:3" x14ac:dyDescent="0.25">
      <c r="A2401">
        <v>0.2399</v>
      </c>
      <c r="B2401">
        <v>-58.893203999999997</v>
      </c>
      <c r="C2401">
        <v>-79.610825000000006</v>
      </c>
    </row>
    <row r="2402" spans="1:3" x14ac:dyDescent="0.25">
      <c r="A2402">
        <v>0.24</v>
      </c>
      <c r="B2402">
        <v>-58.908462999999998</v>
      </c>
      <c r="C2402">
        <v>-79.626082999999994</v>
      </c>
    </row>
    <row r="2403" spans="1:3" x14ac:dyDescent="0.25">
      <c r="A2403">
        <v>0.24010000000000001</v>
      </c>
      <c r="B2403">
        <v>-58.914185000000003</v>
      </c>
      <c r="C2403">
        <v>-79.631805</v>
      </c>
    </row>
    <row r="2404" spans="1:3" x14ac:dyDescent="0.25">
      <c r="A2404">
        <v>0.2402</v>
      </c>
      <c r="B2404">
        <v>-58.921813999999998</v>
      </c>
      <c r="C2404">
        <v>-79.664230000000003</v>
      </c>
    </row>
    <row r="2405" spans="1:3" x14ac:dyDescent="0.25">
      <c r="A2405">
        <v>0.24030000000000001</v>
      </c>
      <c r="B2405">
        <v>-58.908462999999998</v>
      </c>
      <c r="C2405">
        <v>-79.652786000000006</v>
      </c>
    </row>
    <row r="2406" spans="1:3" x14ac:dyDescent="0.25">
      <c r="A2406">
        <v>0.2404</v>
      </c>
      <c r="B2406">
        <v>-58.935164999999998</v>
      </c>
      <c r="C2406">
        <v>-79.650879000000003</v>
      </c>
    </row>
    <row r="2407" spans="1:3" x14ac:dyDescent="0.25">
      <c r="A2407">
        <v>0.24049999999999999</v>
      </c>
      <c r="B2407">
        <v>-58.929442999999999</v>
      </c>
      <c r="C2407">
        <v>-79.647064</v>
      </c>
    </row>
    <row r="2408" spans="1:3" x14ac:dyDescent="0.25">
      <c r="A2408">
        <v>0.24060000000000001</v>
      </c>
      <c r="B2408">
        <v>-58.944701999999999</v>
      </c>
      <c r="C2408">
        <v>-79.650879000000003</v>
      </c>
    </row>
    <row r="2409" spans="1:3" x14ac:dyDescent="0.25">
      <c r="A2409">
        <v>0.2407</v>
      </c>
      <c r="B2409">
        <v>-58.954239000000001</v>
      </c>
      <c r="C2409">
        <v>-79.635620000000003</v>
      </c>
    </row>
    <row r="2410" spans="1:3" x14ac:dyDescent="0.25">
      <c r="A2410">
        <v>0.24079999999999999</v>
      </c>
      <c r="B2410">
        <v>-58.984755999999997</v>
      </c>
      <c r="C2410">
        <v>-79.650879000000003</v>
      </c>
    </row>
    <row r="2411" spans="1:3" x14ac:dyDescent="0.25">
      <c r="A2411">
        <v>0.2409</v>
      </c>
      <c r="B2411">
        <v>-58.982849000000002</v>
      </c>
      <c r="C2411">
        <v>-79.654694000000006</v>
      </c>
    </row>
    <row r="2412" spans="1:3" x14ac:dyDescent="0.25">
      <c r="A2412">
        <v>0.24099999999999999</v>
      </c>
      <c r="B2412">
        <v>-58.990479000000001</v>
      </c>
      <c r="C2412">
        <v>-79.637527000000006</v>
      </c>
    </row>
    <row r="2413" spans="1:3" x14ac:dyDescent="0.25">
      <c r="A2413">
        <v>0.24110000000000001</v>
      </c>
      <c r="B2413">
        <v>-59.007644999999997</v>
      </c>
      <c r="C2413">
        <v>-79.627990999999994</v>
      </c>
    </row>
    <row r="2414" spans="1:3" x14ac:dyDescent="0.25">
      <c r="A2414">
        <v>0.2412</v>
      </c>
      <c r="B2414">
        <v>-59.000014999999998</v>
      </c>
      <c r="C2414">
        <v>-79.639435000000006</v>
      </c>
    </row>
    <row r="2415" spans="1:3" x14ac:dyDescent="0.25">
      <c r="A2415">
        <v>0.24129999999999999</v>
      </c>
      <c r="B2415">
        <v>-59.007644999999997</v>
      </c>
      <c r="C2415">
        <v>-79.643249999999995</v>
      </c>
    </row>
    <row r="2416" spans="1:3" x14ac:dyDescent="0.25">
      <c r="A2416">
        <v>0.2414</v>
      </c>
      <c r="B2416">
        <v>-58.996200999999999</v>
      </c>
      <c r="C2416">
        <v>-79.662323000000001</v>
      </c>
    </row>
    <row r="2417" spans="1:3" x14ac:dyDescent="0.25">
      <c r="A2417">
        <v>0.24149999999999999</v>
      </c>
      <c r="B2417">
        <v>-58.992386000000003</v>
      </c>
      <c r="C2417">
        <v>-79.650879000000003</v>
      </c>
    </row>
    <row r="2418" spans="1:3" x14ac:dyDescent="0.25">
      <c r="A2418">
        <v>0.24160000000000001</v>
      </c>
      <c r="B2418">
        <v>-59.022902999999999</v>
      </c>
      <c r="C2418">
        <v>-79.656600999999995</v>
      </c>
    </row>
    <row r="2419" spans="1:3" x14ac:dyDescent="0.25">
      <c r="A2419">
        <v>0.2417</v>
      </c>
      <c r="B2419">
        <v>-59.030532999999998</v>
      </c>
      <c r="C2419">
        <v>-79.669951999999995</v>
      </c>
    </row>
    <row r="2420" spans="1:3" x14ac:dyDescent="0.25">
      <c r="A2420">
        <v>0.24179999999999999</v>
      </c>
      <c r="B2420">
        <v>-59.034348000000001</v>
      </c>
      <c r="C2420">
        <v>-79.683304000000007</v>
      </c>
    </row>
    <row r="2421" spans="1:3" x14ac:dyDescent="0.25">
      <c r="A2421">
        <v>0.2419</v>
      </c>
      <c r="B2421">
        <v>-59.024811</v>
      </c>
      <c r="C2421">
        <v>-79.692841000000001</v>
      </c>
    </row>
    <row r="2422" spans="1:3" x14ac:dyDescent="0.25">
      <c r="A2422">
        <v>0.24199999999999999</v>
      </c>
      <c r="B2422">
        <v>-59.019089000000001</v>
      </c>
      <c r="C2422">
        <v>-79.690933000000001</v>
      </c>
    </row>
    <row r="2423" spans="1:3" x14ac:dyDescent="0.25">
      <c r="A2423">
        <v>0.24210000000000001</v>
      </c>
      <c r="B2423">
        <v>-59.028624999999998</v>
      </c>
      <c r="C2423">
        <v>-79.683304000000007</v>
      </c>
    </row>
    <row r="2424" spans="1:3" x14ac:dyDescent="0.25">
      <c r="A2424">
        <v>0.2422</v>
      </c>
      <c r="B2424">
        <v>-59.026718000000002</v>
      </c>
      <c r="C2424">
        <v>-79.683304000000007</v>
      </c>
    </row>
    <row r="2425" spans="1:3" x14ac:dyDescent="0.25">
      <c r="A2425">
        <v>0.24229999999999999</v>
      </c>
      <c r="B2425">
        <v>-59.034348000000001</v>
      </c>
      <c r="C2425">
        <v>-79.654694000000006</v>
      </c>
    </row>
    <row r="2426" spans="1:3" x14ac:dyDescent="0.25">
      <c r="A2426">
        <v>0.2424</v>
      </c>
      <c r="B2426">
        <v>-59.020995999999997</v>
      </c>
      <c r="C2426">
        <v>-79.656600999999995</v>
      </c>
    </row>
    <row r="2427" spans="1:3" x14ac:dyDescent="0.25">
      <c r="A2427">
        <v>0.24249999999999999</v>
      </c>
      <c r="B2427">
        <v>-59.043883999999998</v>
      </c>
      <c r="C2427">
        <v>-79.641341999999995</v>
      </c>
    </row>
    <row r="2428" spans="1:3" x14ac:dyDescent="0.25">
      <c r="A2428">
        <v>0.24260000000000001</v>
      </c>
      <c r="B2428">
        <v>-59.045791999999999</v>
      </c>
      <c r="C2428">
        <v>-79.645156999999998</v>
      </c>
    </row>
    <row r="2429" spans="1:3" x14ac:dyDescent="0.25">
      <c r="A2429">
        <v>0.2427</v>
      </c>
      <c r="B2429">
        <v>-59.053421</v>
      </c>
      <c r="C2429">
        <v>-79.627990999999994</v>
      </c>
    </row>
    <row r="2430" spans="1:3" x14ac:dyDescent="0.25">
      <c r="A2430">
        <v>0.24279999999999999</v>
      </c>
      <c r="B2430">
        <v>-59.045791999999999</v>
      </c>
      <c r="C2430">
        <v>-79.626082999999994</v>
      </c>
    </row>
    <row r="2431" spans="1:3" x14ac:dyDescent="0.25">
      <c r="A2431">
        <v>0.2429</v>
      </c>
      <c r="B2431">
        <v>-59.055328000000003</v>
      </c>
      <c r="C2431">
        <v>-79.626082999999994</v>
      </c>
    </row>
    <row r="2432" spans="1:3" x14ac:dyDescent="0.25">
      <c r="A2432">
        <v>0.24299999999999999</v>
      </c>
      <c r="B2432">
        <v>-59.045791999999999</v>
      </c>
      <c r="C2432">
        <v>-79.643249999999995</v>
      </c>
    </row>
    <row r="2433" spans="1:3" x14ac:dyDescent="0.25">
      <c r="A2433">
        <v>0.24310000000000001</v>
      </c>
      <c r="B2433">
        <v>-59.028624999999998</v>
      </c>
      <c r="C2433">
        <v>-79.643249999999995</v>
      </c>
    </row>
    <row r="2434" spans="1:3" x14ac:dyDescent="0.25">
      <c r="A2434">
        <v>0.2432</v>
      </c>
      <c r="B2434">
        <v>-59.038162</v>
      </c>
      <c r="C2434">
        <v>-79.635620000000003</v>
      </c>
    </row>
    <row r="2435" spans="1:3" x14ac:dyDescent="0.25">
      <c r="A2435">
        <v>0.24329999999999999</v>
      </c>
      <c r="B2435">
        <v>-59.047699000000001</v>
      </c>
      <c r="C2435">
        <v>-79.627990999999994</v>
      </c>
    </row>
    <row r="2436" spans="1:3" x14ac:dyDescent="0.25">
      <c r="A2436">
        <v>0.24340000000000001</v>
      </c>
      <c r="B2436">
        <v>-59.043883999999998</v>
      </c>
      <c r="C2436">
        <v>-79.624176000000006</v>
      </c>
    </row>
    <row r="2437" spans="1:3" x14ac:dyDescent="0.25">
      <c r="A2437">
        <v>0.24349999999999999</v>
      </c>
      <c r="B2437">
        <v>-59.064864999999998</v>
      </c>
      <c r="C2437">
        <v>-79.586028999999996</v>
      </c>
    </row>
    <row r="2438" spans="1:3" x14ac:dyDescent="0.25">
      <c r="A2438">
        <v>0.24360000000000001</v>
      </c>
      <c r="B2438">
        <v>-59.053421</v>
      </c>
      <c r="C2438">
        <v>-79.570769999999996</v>
      </c>
    </row>
    <row r="2439" spans="1:3" x14ac:dyDescent="0.25">
      <c r="A2439">
        <v>0.2437</v>
      </c>
      <c r="B2439">
        <v>-59.070587000000003</v>
      </c>
      <c r="C2439">
        <v>-79.549789000000004</v>
      </c>
    </row>
    <row r="2440" spans="1:3" x14ac:dyDescent="0.25">
      <c r="A2440">
        <v>0.24379999999999999</v>
      </c>
      <c r="B2440">
        <v>-59.095382999999998</v>
      </c>
      <c r="C2440">
        <v>-79.542159999999996</v>
      </c>
    </row>
    <row r="2441" spans="1:3" x14ac:dyDescent="0.25">
      <c r="A2441">
        <v>0.24390000000000001</v>
      </c>
      <c r="B2441">
        <v>-59.101104999999997</v>
      </c>
      <c r="C2441">
        <v>-79.542159999999996</v>
      </c>
    </row>
    <row r="2442" spans="1:3" x14ac:dyDescent="0.25">
      <c r="A2442">
        <v>0.24399999999999999</v>
      </c>
      <c r="B2442">
        <v>-59.103012</v>
      </c>
      <c r="C2442">
        <v>-79.513549999999995</v>
      </c>
    </row>
    <row r="2443" spans="1:3" x14ac:dyDescent="0.25">
      <c r="A2443">
        <v>0.24410000000000001</v>
      </c>
      <c r="B2443">
        <v>-59.108733999999998</v>
      </c>
      <c r="C2443">
        <v>-79.494476000000006</v>
      </c>
    </row>
    <row r="2444" spans="1:3" x14ac:dyDescent="0.25">
      <c r="A2444">
        <v>0.2442</v>
      </c>
      <c r="B2444">
        <v>-59.091568000000002</v>
      </c>
      <c r="C2444">
        <v>-79.494476000000006</v>
      </c>
    </row>
    <row r="2445" spans="1:3" x14ac:dyDescent="0.25">
      <c r="A2445">
        <v>0.24429999999999999</v>
      </c>
      <c r="B2445">
        <v>-59.110641000000001</v>
      </c>
      <c r="C2445">
        <v>-79.475403</v>
      </c>
    </row>
    <row r="2446" spans="1:3" x14ac:dyDescent="0.25">
      <c r="A2446">
        <v>0.24440000000000001</v>
      </c>
      <c r="B2446">
        <v>-59.123992999999999</v>
      </c>
      <c r="C2446">
        <v>-79.469680999999994</v>
      </c>
    </row>
    <row r="2447" spans="1:3" x14ac:dyDescent="0.25">
      <c r="A2447">
        <v>0.2445</v>
      </c>
      <c r="B2447">
        <v>-59.114455999999997</v>
      </c>
      <c r="C2447">
        <v>-79.454421999999994</v>
      </c>
    </row>
    <row r="2448" spans="1:3" x14ac:dyDescent="0.25">
      <c r="A2448">
        <v>0.24460000000000001</v>
      </c>
      <c r="B2448">
        <v>-59.137343999999999</v>
      </c>
      <c r="C2448">
        <v>-79.452515000000005</v>
      </c>
    </row>
    <row r="2449" spans="1:3" x14ac:dyDescent="0.25">
      <c r="A2449">
        <v>0.2447</v>
      </c>
      <c r="B2449">
        <v>-59.143065999999997</v>
      </c>
      <c r="C2449">
        <v>-79.435349000000002</v>
      </c>
    </row>
    <row r="2450" spans="1:3" x14ac:dyDescent="0.25">
      <c r="A2450">
        <v>0.24479999999999999</v>
      </c>
      <c r="B2450">
        <v>-59.160232999999998</v>
      </c>
      <c r="C2450">
        <v>-79.416274999999999</v>
      </c>
    </row>
    <row r="2451" spans="1:3" x14ac:dyDescent="0.25">
      <c r="A2451">
        <v>0.24490000000000001</v>
      </c>
      <c r="B2451">
        <v>-59.137343999999999</v>
      </c>
      <c r="C2451">
        <v>-79.391479000000004</v>
      </c>
    </row>
    <row r="2452" spans="1:3" x14ac:dyDescent="0.25">
      <c r="A2452">
        <v>0.245</v>
      </c>
      <c r="B2452">
        <v>-59.141159000000002</v>
      </c>
      <c r="C2452">
        <v>-79.393387000000004</v>
      </c>
    </row>
    <row r="2453" spans="1:3" x14ac:dyDescent="0.25">
      <c r="A2453">
        <v>0.24510000000000001</v>
      </c>
      <c r="B2453">
        <v>-59.146881</v>
      </c>
      <c r="C2453">
        <v>-79.410552999999993</v>
      </c>
    </row>
    <row r="2454" spans="1:3" x14ac:dyDescent="0.25">
      <c r="A2454">
        <v>0.2452</v>
      </c>
      <c r="B2454">
        <v>-59.148788000000003</v>
      </c>
      <c r="C2454">
        <v>-79.406738000000004</v>
      </c>
    </row>
    <row r="2455" spans="1:3" x14ac:dyDescent="0.25">
      <c r="A2455">
        <v>0.24529999999999999</v>
      </c>
      <c r="B2455">
        <v>-59.158324999999998</v>
      </c>
      <c r="C2455">
        <v>-79.397201999999993</v>
      </c>
    </row>
    <row r="2456" spans="1:3" x14ac:dyDescent="0.25">
      <c r="A2456">
        <v>0.24540000000000001</v>
      </c>
      <c r="B2456">
        <v>-59.137343999999999</v>
      </c>
      <c r="C2456">
        <v>-79.381943000000007</v>
      </c>
    </row>
    <row r="2457" spans="1:3" x14ac:dyDescent="0.25">
      <c r="A2457">
        <v>0.2455</v>
      </c>
      <c r="B2457">
        <v>-59.137343999999999</v>
      </c>
      <c r="C2457">
        <v>-79.366684000000006</v>
      </c>
    </row>
    <row r="2458" spans="1:3" x14ac:dyDescent="0.25">
      <c r="A2458">
        <v>0.24560000000000001</v>
      </c>
      <c r="B2458">
        <v>-59.146881</v>
      </c>
      <c r="C2458">
        <v>-79.347610000000003</v>
      </c>
    </row>
    <row r="2459" spans="1:3" x14ac:dyDescent="0.25">
      <c r="A2459">
        <v>0.2457</v>
      </c>
      <c r="B2459">
        <v>-59.164046999999997</v>
      </c>
      <c r="C2459">
        <v>-79.339980999999995</v>
      </c>
    </row>
    <row r="2460" spans="1:3" x14ac:dyDescent="0.25">
      <c r="A2460">
        <v>0.24579999999999999</v>
      </c>
      <c r="B2460">
        <v>-59.177399000000001</v>
      </c>
      <c r="C2460">
        <v>-79.336166000000006</v>
      </c>
    </row>
    <row r="2461" spans="1:3" x14ac:dyDescent="0.25">
      <c r="A2461">
        <v>0.24590000000000001</v>
      </c>
      <c r="B2461">
        <v>-59.196472</v>
      </c>
      <c r="C2461">
        <v>-79.320908000000003</v>
      </c>
    </row>
    <row r="2462" spans="1:3" x14ac:dyDescent="0.25">
      <c r="A2462">
        <v>0.246</v>
      </c>
      <c r="B2462">
        <v>-59.202193999999999</v>
      </c>
      <c r="C2462">
        <v>-79.322815000000006</v>
      </c>
    </row>
    <row r="2463" spans="1:3" x14ac:dyDescent="0.25">
      <c r="A2463">
        <v>0.24610000000000001</v>
      </c>
      <c r="B2463">
        <v>-59.188842999999999</v>
      </c>
      <c r="C2463">
        <v>-79.301833999999999</v>
      </c>
    </row>
    <row r="2464" spans="1:3" x14ac:dyDescent="0.25">
      <c r="A2464">
        <v>0.2462</v>
      </c>
      <c r="B2464">
        <v>-59.207915999999997</v>
      </c>
      <c r="C2464">
        <v>-79.298018999999996</v>
      </c>
    </row>
    <row r="2465" spans="1:3" x14ac:dyDescent="0.25">
      <c r="A2465">
        <v>0.24629999999999999</v>
      </c>
      <c r="B2465">
        <v>-59.206009000000002</v>
      </c>
      <c r="C2465">
        <v>-79.296111999999994</v>
      </c>
    </row>
    <row r="2466" spans="1:3" x14ac:dyDescent="0.25">
      <c r="A2466">
        <v>0.24640000000000001</v>
      </c>
      <c r="B2466">
        <v>-59.207915999999997</v>
      </c>
      <c r="C2466">
        <v>-79.294205000000005</v>
      </c>
    </row>
    <row r="2467" spans="1:3" x14ac:dyDescent="0.25">
      <c r="A2467">
        <v>0.2465</v>
      </c>
      <c r="B2467">
        <v>-59.240341000000001</v>
      </c>
      <c r="C2467">
        <v>-79.280852999999993</v>
      </c>
    </row>
    <row r="2468" spans="1:3" x14ac:dyDescent="0.25">
      <c r="A2468">
        <v>0.24660000000000001</v>
      </c>
      <c r="B2468">
        <v>-59.247971</v>
      </c>
      <c r="C2468">
        <v>-79.280852999999993</v>
      </c>
    </row>
    <row r="2469" spans="1:3" x14ac:dyDescent="0.25">
      <c r="A2469">
        <v>0.2467</v>
      </c>
      <c r="B2469">
        <v>-59.244155999999997</v>
      </c>
      <c r="C2469">
        <v>-79.286574999999999</v>
      </c>
    </row>
    <row r="2470" spans="1:3" x14ac:dyDescent="0.25">
      <c r="A2470">
        <v>0.24679999999999999</v>
      </c>
      <c r="B2470">
        <v>-59.265137000000003</v>
      </c>
      <c r="C2470">
        <v>-79.269408999999996</v>
      </c>
    </row>
    <row r="2471" spans="1:3" x14ac:dyDescent="0.25">
      <c r="A2471">
        <v>0.24690000000000001</v>
      </c>
      <c r="B2471">
        <v>-59.249878000000002</v>
      </c>
      <c r="C2471">
        <v>-79.278946000000005</v>
      </c>
    </row>
    <row r="2472" spans="1:3" x14ac:dyDescent="0.25">
      <c r="A2472">
        <v>0.247</v>
      </c>
      <c r="B2472">
        <v>-59.246062999999999</v>
      </c>
      <c r="C2472">
        <v>-79.263687000000004</v>
      </c>
    </row>
    <row r="2473" spans="1:3" x14ac:dyDescent="0.25">
      <c r="A2473">
        <v>0.24709999999999999</v>
      </c>
      <c r="B2473">
        <v>-59.240341000000001</v>
      </c>
      <c r="C2473">
        <v>-79.277039000000002</v>
      </c>
    </row>
    <row r="2474" spans="1:3" x14ac:dyDescent="0.25">
      <c r="A2474">
        <v>0.2472</v>
      </c>
      <c r="B2474">
        <v>-59.249878000000002</v>
      </c>
      <c r="C2474">
        <v>-79.263687000000004</v>
      </c>
    </row>
    <row r="2475" spans="1:3" x14ac:dyDescent="0.25">
      <c r="A2475">
        <v>0.24729999999999999</v>
      </c>
      <c r="B2475">
        <v>-59.249878000000002</v>
      </c>
      <c r="C2475">
        <v>-79.240798999999996</v>
      </c>
    </row>
    <row r="2476" spans="1:3" x14ac:dyDescent="0.25">
      <c r="A2476">
        <v>0.24740000000000001</v>
      </c>
      <c r="B2476">
        <v>-59.242249000000001</v>
      </c>
      <c r="C2476">
        <v>-79.236984000000007</v>
      </c>
    </row>
    <row r="2477" spans="1:3" x14ac:dyDescent="0.25">
      <c r="A2477">
        <v>0.2475</v>
      </c>
      <c r="B2477">
        <v>-59.253692999999998</v>
      </c>
      <c r="C2477">
        <v>-79.236984000000007</v>
      </c>
    </row>
    <row r="2478" spans="1:3" x14ac:dyDescent="0.25">
      <c r="A2478">
        <v>0.24759999999999999</v>
      </c>
      <c r="B2478">
        <v>-59.251784999999998</v>
      </c>
      <c r="C2478">
        <v>-79.256057999999996</v>
      </c>
    </row>
    <row r="2479" spans="1:3" x14ac:dyDescent="0.25">
      <c r="A2479">
        <v>0.2477</v>
      </c>
      <c r="B2479">
        <v>-59.255600000000001</v>
      </c>
      <c r="C2479">
        <v>-79.235077000000004</v>
      </c>
    </row>
    <row r="2480" spans="1:3" x14ac:dyDescent="0.25">
      <c r="A2480">
        <v>0.24779999999999999</v>
      </c>
      <c r="B2480">
        <v>-59.246062999999999</v>
      </c>
      <c r="C2480">
        <v>-79.225539999999995</v>
      </c>
    </row>
    <row r="2481" spans="1:3" x14ac:dyDescent="0.25">
      <c r="A2481">
        <v>0.24790000000000001</v>
      </c>
      <c r="B2481">
        <v>-59.249878000000002</v>
      </c>
      <c r="C2481">
        <v>-79.246521000000001</v>
      </c>
    </row>
    <row r="2482" spans="1:3" x14ac:dyDescent="0.25">
      <c r="A2482">
        <v>0.248</v>
      </c>
      <c r="B2482">
        <v>-59.232711999999999</v>
      </c>
      <c r="C2482">
        <v>-79.256057999999996</v>
      </c>
    </row>
    <row r="2483" spans="1:3" x14ac:dyDescent="0.25">
      <c r="A2483">
        <v>0.24809999999999999</v>
      </c>
      <c r="B2483">
        <v>-59.232711999999999</v>
      </c>
      <c r="C2483">
        <v>-79.250336000000004</v>
      </c>
    </row>
    <row r="2484" spans="1:3" x14ac:dyDescent="0.25">
      <c r="A2484">
        <v>0.2482</v>
      </c>
      <c r="B2484">
        <v>-59.240341000000001</v>
      </c>
      <c r="C2484">
        <v>-79.259872000000001</v>
      </c>
    </row>
    <row r="2485" spans="1:3" x14ac:dyDescent="0.25">
      <c r="A2485">
        <v>0.24829999999999999</v>
      </c>
      <c r="B2485">
        <v>-59.251784999999998</v>
      </c>
      <c r="C2485">
        <v>-79.252243000000007</v>
      </c>
    </row>
    <row r="2486" spans="1:3" x14ac:dyDescent="0.25">
      <c r="A2486">
        <v>0.24840000000000001</v>
      </c>
      <c r="B2486">
        <v>-59.253692999999998</v>
      </c>
      <c r="C2486">
        <v>-79.250336000000004</v>
      </c>
    </row>
    <row r="2487" spans="1:3" x14ac:dyDescent="0.25">
      <c r="A2487">
        <v>0.2485</v>
      </c>
      <c r="B2487">
        <v>-59.242249000000001</v>
      </c>
      <c r="C2487">
        <v>-79.259872000000001</v>
      </c>
    </row>
    <row r="2488" spans="1:3" x14ac:dyDescent="0.25">
      <c r="A2488">
        <v>0.24859999999999999</v>
      </c>
      <c r="B2488">
        <v>-59.257506999999997</v>
      </c>
      <c r="C2488">
        <v>-79.248428000000004</v>
      </c>
    </row>
    <row r="2489" spans="1:3" x14ac:dyDescent="0.25">
      <c r="A2489">
        <v>0.2487</v>
      </c>
      <c r="B2489">
        <v>-59.242249000000001</v>
      </c>
      <c r="C2489">
        <v>-79.227447999999995</v>
      </c>
    </row>
    <row r="2490" spans="1:3" x14ac:dyDescent="0.25">
      <c r="A2490">
        <v>0.24879999999999999</v>
      </c>
      <c r="B2490">
        <v>-59.257506999999997</v>
      </c>
      <c r="C2490">
        <v>-79.221725000000006</v>
      </c>
    </row>
    <row r="2491" spans="1:3" x14ac:dyDescent="0.25">
      <c r="A2491">
        <v>0.24890000000000001</v>
      </c>
      <c r="B2491">
        <v>-59.272765999999997</v>
      </c>
      <c r="C2491">
        <v>-79.238892000000007</v>
      </c>
    </row>
    <row r="2492" spans="1:3" x14ac:dyDescent="0.25">
      <c r="A2492">
        <v>0.249</v>
      </c>
      <c r="B2492">
        <v>-59.257506999999997</v>
      </c>
      <c r="C2492">
        <v>-79.252243000000007</v>
      </c>
    </row>
    <row r="2493" spans="1:3" x14ac:dyDescent="0.25">
      <c r="A2493">
        <v>0.24909999999999999</v>
      </c>
      <c r="B2493">
        <v>-59.263229000000003</v>
      </c>
      <c r="C2493">
        <v>-79.240798999999996</v>
      </c>
    </row>
    <row r="2494" spans="1:3" x14ac:dyDescent="0.25">
      <c r="A2494">
        <v>0.2492</v>
      </c>
      <c r="B2494">
        <v>-59.282302999999999</v>
      </c>
      <c r="C2494">
        <v>-79.256057999999996</v>
      </c>
    </row>
    <row r="2495" spans="1:3" x14ac:dyDescent="0.25">
      <c r="A2495">
        <v>0.24929999999999999</v>
      </c>
      <c r="B2495">
        <v>-59.278488000000003</v>
      </c>
      <c r="C2495">
        <v>-79.263687000000004</v>
      </c>
    </row>
    <row r="2496" spans="1:3" x14ac:dyDescent="0.25">
      <c r="A2496">
        <v>0.24940000000000001</v>
      </c>
      <c r="B2496">
        <v>-59.299469000000002</v>
      </c>
      <c r="C2496">
        <v>-79.265593999999993</v>
      </c>
    </row>
    <row r="2497" spans="1:3" x14ac:dyDescent="0.25">
      <c r="A2497">
        <v>0.2495</v>
      </c>
      <c r="B2497">
        <v>-59.268951000000001</v>
      </c>
      <c r="C2497">
        <v>-79.267501999999993</v>
      </c>
    </row>
    <row r="2498" spans="1:3" x14ac:dyDescent="0.25">
      <c r="A2498">
        <v>0.24959999999999999</v>
      </c>
      <c r="B2498">
        <v>-59.284210000000002</v>
      </c>
      <c r="C2498">
        <v>-79.278946000000005</v>
      </c>
    </row>
    <row r="2499" spans="1:3" x14ac:dyDescent="0.25">
      <c r="A2499">
        <v>0.24970000000000001</v>
      </c>
      <c r="B2499">
        <v>-59.270859000000002</v>
      </c>
      <c r="C2499">
        <v>-79.273223999999999</v>
      </c>
    </row>
    <row r="2500" spans="1:3" x14ac:dyDescent="0.25">
      <c r="A2500">
        <v>0.24979999999999999</v>
      </c>
      <c r="B2500">
        <v>-59.253692999999998</v>
      </c>
      <c r="C2500">
        <v>-79.298018999999996</v>
      </c>
    </row>
    <row r="2501" spans="1:3" x14ac:dyDescent="0.25">
      <c r="A2501">
        <v>0.24990000000000001</v>
      </c>
      <c r="B2501">
        <v>-59.263229000000003</v>
      </c>
      <c r="C2501">
        <v>-79.284667999999996</v>
      </c>
    </row>
    <row r="2502" spans="1:3" x14ac:dyDescent="0.25">
      <c r="A2502">
        <v>0.25</v>
      </c>
      <c r="B2502">
        <v>-59.267043999999999</v>
      </c>
      <c r="C2502">
        <v>-79.275131000000002</v>
      </c>
    </row>
    <row r="2503" spans="1:3" x14ac:dyDescent="0.25">
      <c r="A2503">
        <v>0.25009999999999999</v>
      </c>
      <c r="B2503">
        <v>-59.280396000000003</v>
      </c>
      <c r="C2503">
        <v>-79.273223999999999</v>
      </c>
    </row>
    <row r="2504" spans="1:3" x14ac:dyDescent="0.25">
      <c r="A2504">
        <v>0.25019999999999998</v>
      </c>
      <c r="B2504">
        <v>-59.272765999999997</v>
      </c>
      <c r="C2504">
        <v>-79.282760999999994</v>
      </c>
    </row>
    <row r="2505" spans="1:3" x14ac:dyDescent="0.25">
      <c r="A2505">
        <v>0.25030000000000002</v>
      </c>
      <c r="B2505">
        <v>-59.274673</v>
      </c>
      <c r="C2505">
        <v>-79.288482999999999</v>
      </c>
    </row>
    <row r="2506" spans="1:3" x14ac:dyDescent="0.25">
      <c r="A2506">
        <v>0.25040000000000001</v>
      </c>
      <c r="B2506">
        <v>-59.272765999999997</v>
      </c>
      <c r="C2506">
        <v>-79.282760999999994</v>
      </c>
    </row>
    <row r="2507" spans="1:3" x14ac:dyDescent="0.25">
      <c r="A2507">
        <v>0.2505</v>
      </c>
      <c r="B2507">
        <v>-59.270859000000002</v>
      </c>
      <c r="C2507">
        <v>-79.290390000000002</v>
      </c>
    </row>
    <row r="2508" spans="1:3" x14ac:dyDescent="0.25">
      <c r="A2508">
        <v>0.25059999999999999</v>
      </c>
      <c r="B2508">
        <v>-59.276581</v>
      </c>
      <c r="C2508">
        <v>-79.294205000000005</v>
      </c>
    </row>
    <row r="2509" spans="1:3" x14ac:dyDescent="0.25">
      <c r="A2509">
        <v>0.25069999999999998</v>
      </c>
      <c r="B2509">
        <v>-59.274673</v>
      </c>
      <c r="C2509">
        <v>-79.313277999999997</v>
      </c>
    </row>
    <row r="2510" spans="1:3" x14ac:dyDescent="0.25">
      <c r="A2510">
        <v>0.25080000000000002</v>
      </c>
      <c r="B2510">
        <v>-59.247971</v>
      </c>
      <c r="C2510">
        <v>-79.326629999999994</v>
      </c>
    </row>
    <row r="2511" spans="1:3" x14ac:dyDescent="0.25">
      <c r="A2511">
        <v>0.25090000000000001</v>
      </c>
      <c r="B2511">
        <v>-59.249878000000002</v>
      </c>
      <c r="C2511">
        <v>-79.336166000000006</v>
      </c>
    </row>
    <row r="2512" spans="1:3" x14ac:dyDescent="0.25">
      <c r="A2512">
        <v>0.251</v>
      </c>
      <c r="B2512">
        <v>-59.261322</v>
      </c>
      <c r="C2512">
        <v>-79.307556000000005</v>
      </c>
    </row>
    <row r="2513" spans="1:3" x14ac:dyDescent="0.25">
      <c r="A2513">
        <v>0.25109999999999999</v>
      </c>
      <c r="B2513">
        <v>-59.249878000000002</v>
      </c>
      <c r="C2513">
        <v>-79.303741000000002</v>
      </c>
    </row>
    <row r="2514" spans="1:3" x14ac:dyDescent="0.25">
      <c r="A2514">
        <v>0.25119999999999998</v>
      </c>
      <c r="B2514">
        <v>-59.270859000000002</v>
      </c>
      <c r="C2514">
        <v>-79.298018999999996</v>
      </c>
    </row>
    <row r="2515" spans="1:3" x14ac:dyDescent="0.25">
      <c r="A2515">
        <v>0.25130000000000002</v>
      </c>
      <c r="B2515">
        <v>-59.267043999999999</v>
      </c>
      <c r="C2515">
        <v>-79.311370999999994</v>
      </c>
    </row>
    <row r="2516" spans="1:3" x14ac:dyDescent="0.25">
      <c r="A2516">
        <v>0.25140000000000001</v>
      </c>
      <c r="B2516">
        <v>-59.259414999999997</v>
      </c>
      <c r="C2516">
        <v>-79.303741000000002</v>
      </c>
    </row>
    <row r="2517" spans="1:3" x14ac:dyDescent="0.25">
      <c r="A2517">
        <v>0.2515</v>
      </c>
      <c r="B2517">
        <v>-59.251784999999998</v>
      </c>
      <c r="C2517">
        <v>-79.296111999999994</v>
      </c>
    </row>
    <row r="2518" spans="1:3" x14ac:dyDescent="0.25">
      <c r="A2518">
        <v>0.25159999999999999</v>
      </c>
      <c r="B2518">
        <v>-59.257506999999997</v>
      </c>
      <c r="C2518">
        <v>-79.313277999999997</v>
      </c>
    </row>
    <row r="2519" spans="1:3" x14ac:dyDescent="0.25">
      <c r="A2519">
        <v>0.25169999999999998</v>
      </c>
      <c r="B2519">
        <v>-59.238433999999998</v>
      </c>
      <c r="C2519">
        <v>-79.324721999999994</v>
      </c>
    </row>
    <row r="2520" spans="1:3" x14ac:dyDescent="0.25">
      <c r="A2520">
        <v>0.25180000000000002</v>
      </c>
      <c r="B2520">
        <v>-59.253692999999998</v>
      </c>
      <c r="C2520">
        <v>-79.338074000000006</v>
      </c>
    </row>
    <row r="2521" spans="1:3" x14ac:dyDescent="0.25">
      <c r="A2521">
        <v>0.25190000000000001</v>
      </c>
      <c r="B2521">
        <v>-59.272765999999997</v>
      </c>
      <c r="C2521">
        <v>-79.345703</v>
      </c>
    </row>
    <row r="2522" spans="1:3" x14ac:dyDescent="0.25">
      <c r="A2522">
        <v>0.252</v>
      </c>
      <c r="B2522">
        <v>-59.247971</v>
      </c>
      <c r="C2522">
        <v>-79.324721999999994</v>
      </c>
    </row>
    <row r="2523" spans="1:3" x14ac:dyDescent="0.25">
      <c r="A2523">
        <v>0.25209999999999999</v>
      </c>
      <c r="B2523">
        <v>-59.249878000000002</v>
      </c>
      <c r="C2523">
        <v>-79.324721999999994</v>
      </c>
    </row>
    <row r="2524" spans="1:3" x14ac:dyDescent="0.25">
      <c r="A2524">
        <v>0.25219999999999998</v>
      </c>
      <c r="B2524">
        <v>-59.255600000000001</v>
      </c>
      <c r="C2524">
        <v>-79.332352</v>
      </c>
    </row>
    <row r="2525" spans="1:3" x14ac:dyDescent="0.25">
      <c r="A2525">
        <v>0.25230000000000002</v>
      </c>
      <c r="B2525">
        <v>-59.244155999999997</v>
      </c>
      <c r="C2525">
        <v>-79.349518000000003</v>
      </c>
    </row>
    <row r="2526" spans="1:3" x14ac:dyDescent="0.25">
      <c r="A2526">
        <v>0.25240000000000001</v>
      </c>
      <c r="B2526">
        <v>-59.232711999999999</v>
      </c>
      <c r="C2526">
        <v>-79.341887999999997</v>
      </c>
    </row>
    <row r="2527" spans="1:3" x14ac:dyDescent="0.25">
      <c r="A2527">
        <v>0.2525</v>
      </c>
      <c r="B2527">
        <v>-59.230803999999999</v>
      </c>
      <c r="C2527">
        <v>-79.360962000000001</v>
      </c>
    </row>
    <row r="2528" spans="1:3" x14ac:dyDescent="0.25">
      <c r="A2528">
        <v>0.25259999999999999</v>
      </c>
      <c r="B2528">
        <v>-59.234619000000002</v>
      </c>
      <c r="C2528">
        <v>-79.362869000000003</v>
      </c>
    </row>
    <row r="2529" spans="1:3" x14ac:dyDescent="0.25">
      <c r="A2529">
        <v>0.25269999999999998</v>
      </c>
      <c r="B2529">
        <v>-59.236525999999998</v>
      </c>
      <c r="C2529">
        <v>-79.359054999999998</v>
      </c>
    </row>
    <row r="2530" spans="1:3" x14ac:dyDescent="0.25">
      <c r="A2530">
        <v>0.25280000000000002</v>
      </c>
      <c r="B2530">
        <v>-59.215546000000003</v>
      </c>
      <c r="C2530">
        <v>-79.366684000000006</v>
      </c>
    </row>
    <row r="2531" spans="1:3" x14ac:dyDescent="0.25">
      <c r="A2531">
        <v>0.25290000000000001</v>
      </c>
      <c r="B2531">
        <v>-59.226990000000001</v>
      </c>
      <c r="C2531">
        <v>-79.372405999999998</v>
      </c>
    </row>
    <row r="2532" spans="1:3" x14ac:dyDescent="0.25">
      <c r="A2532">
        <v>0.253</v>
      </c>
      <c r="B2532">
        <v>-59.228897000000003</v>
      </c>
      <c r="C2532">
        <v>-79.374313000000001</v>
      </c>
    </row>
    <row r="2533" spans="1:3" x14ac:dyDescent="0.25">
      <c r="A2533">
        <v>0.25309999999999999</v>
      </c>
      <c r="B2533">
        <v>-59.244155999999997</v>
      </c>
      <c r="C2533">
        <v>-79.381943000000007</v>
      </c>
    </row>
    <row r="2534" spans="1:3" x14ac:dyDescent="0.25">
      <c r="A2534">
        <v>0.25319999999999998</v>
      </c>
      <c r="B2534">
        <v>-59.236525999999998</v>
      </c>
      <c r="C2534">
        <v>-79.385756999999998</v>
      </c>
    </row>
    <row r="2535" spans="1:3" x14ac:dyDescent="0.25">
      <c r="A2535">
        <v>0.25330000000000003</v>
      </c>
      <c r="B2535">
        <v>-59.238433999999998</v>
      </c>
      <c r="C2535">
        <v>-79.391479000000004</v>
      </c>
    </row>
    <row r="2536" spans="1:3" x14ac:dyDescent="0.25">
      <c r="A2536">
        <v>0.25340000000000001</v>
      </c>
      <c r="B2536">
        <v>-59.240341000000001</v>
      </c>
      <c r="C2536">
        <v>-79.399108999999996</v>
      </c>
    </row>
    <row r="2537" spans="1:3" x14ac:dyDescent="0.25">
      <c r="A2537">
        <v>0.2535</v>
      </c>
      <c r="B2537">
        <v>-59.244155999999997</v>
      </c>
      <c r="C2537">
        <v>-79.408646000000005</v>
      </c>
    </row>
    <row r="2538" spans="1:3" x14ac:dyDescent="0.25">
      <c r="A2538">
        <v>0.25359999999999999</v>
      </c>
      <c r="B2538">
        <v>-59.223174999999998</v>
      </c>
      <c r="C2538">
        <v>-79.399108999999996</v>
      </c>
    </row>
    <row r="2539" spans="1:3" x14ac:dyDescent="0.25">
      <c r="A2539">
        <v>0.25369999999999998</v>
      </c>
      <c r="B2539">
        <v>-59.238433999999998</v>
      </c>
      <c r="C2539">
        <v>-79.408646000000005</v>
      </c>
    </row>
    <row r="2540" spans="1:3" x14ac:dyDescent="0.25">
      <c r="A2540">
        <v>0.25380000000000003</v>
      </c>
      <c r="B2540">
        <v>-59.242249000000001</v>
      </c>
      <c r="C2540">
        <v>-79.418182000000002</v>
      </c>
    </row>
    <row r="2541" spans="1:3" x14ac:dyDescent="0.25">
      <c r="A2541">
        <v>0.25390000000000001</v>
      </c>
      <c r="B2541">
        <v>-59.236525999999998</v>
      </c>
      <c r="C2541">
        <v>-79.414367999999996</v>
      </c>
    </row>
    <row r="2542" spans="1:3" x14ac:dyDescent="0.25">
      <c r="A2542">
        <v>0.254</v>
      </c>
      <c r="B2542">
        <v>-59.234619000000002</v>
      </c>
      <c r="C2542">
        <v>-79.421997000000005</v>
      </c>
    </row>
    <row r="2543" spans="1:3" x14ac:dyDescent="0.25">
      <c r="A2543">
        <v>0.25409999999999999</v>
      </c>
      <c r="B2543">
        <v>-59.230803999999999</v>
      </c>
      <c r="C2543">
        <v>-79.423903999999993</v>
      </c>
    </row>
    <row r="2544" spans="1:3" x14ac:dyDescent="0.25">
      <c r="A2544">
        <v>0.25419999999999998</v>
      </c>
      <c r="B2544">
        <v>-59.247971</v>
      </c>
      <c r="C2544">
        <v>-79.416274999999999</v>
      </c>
    </row>
    <row r="2545" spans="1:3" x14ac:dyDescent="0.25">
      <c r="A2545">
        <v>0.25430000000000003</v>
      </c>
      <c r="B2545">
        <v>-59.261322</v>
      </c>
      <c r="C2545">
        <v>-79.423903999999993</v>
      </c>
    </row>
    <row r="2546" spans="1:3" x14ac:dyDescent="0.25">
      <c r="A2546">
        <v>0.25440000000000002</v>
      </c>
      <c r="B2546">
        <v>-59.251784999999998</v>
      </c>
      <c r="C2546">
        <v>-79.402923999999999</v>
      </c>
    </row>
    <row r="2547" spans="1:3" x14ac:dyDescent="0.25">
      <c r="A2547">
        <v>0.2545</v>
      </c>
      <c r="B2547">
        <v>-59.253692999999998</v>
      </c>
      <c r="C2547">
        <v>-79.420090000000002</v>
      </c>
    </row>
    <row r="2548" spans="1:3" x14ac:dyDescent="0.25">
      <c r="A2548">
        <v>0.25459999999999999</v>
      </c>
      <c r="B2548">
        <v>-59.259414999999997</v>
      </c>
      <c r="C2548">
        <v>-79.425811999999993</v>
      </c>
    </row>
    <row r="2549" spans="1:3" x14ac:dyDescent="0.25">
      <c r="A2549">
        <v>0.25469999999999998</v>
      </c>
      <c r="B2549">
        <v>-59.253692999999998</v>
      </c>
      <c r="C2549">
        <v>-79.429625999999999</v>
      </c>
    </row>
    <row r="2550" spans="1:3" x14ac:dyDescent="0.25">
      <c r="A2550">
        <v>0.25480000000000003</v>
      </c>
      <c r="B2550">
        <v>-59.247971</v>
      </c>
      <c r="C2550">
        <v>-79.433441000000002</v>
      </c>
    </row>
    <row r="2551" spans="1:3" x14ac:dyDescent="0.25">
      <c r="A2551">
        <v>0.25490000000000002</v>
      </c>
      <c r="B2551">
        <v>-59.255600000000001</v>
      </c>
      <c r="C2551">
        <v>-79.429625999999999</v>
      </c>
    </row>
    <row r="2552" spans="1:3" x14ac:dyDescent="0.25">
      <c r="A2552">
        <v>0.255</v>
      </c>
      <c r="B2552">
        <v>-59.225082</v>
      </c>
      <c r="C2552">
        <v>-79.441070999999994</v>
      </c>
    </row>
    <row r="2553" spans="1:3" x14ac:dyDescent="0.25">
      <c r="A2553">
        <v>0.25509999999999999</v>
      </c>
      <c r="B2553">
        <v>-59.234619000000002</v>
      </c>
      <c r="C2553">
        <v>-79.425811999999993</v>
      </c>
    </row>
    <row r="2554" spans="1:3" x14ac:dyDescent="0.25">
      <c r="A2554">
        <v>0.25519999999999998</v>
      </c>
      <c r="B2554">
        <v>-59.232711999999999</v>
      </c>
      <c r="C2554">
        <v>-79.416274999999999</v>
      </c>
    </row>
    <row r="2555" spans="1:3" x14ac:dyDescent="0.25">
      <c r="A2555">
        <v>0.25530000000000003</v>
      </c>
      <c r="B2555">
        <v>-59.244155999999997</v>
      </c>
      <c r="C2555">
        <v>-79.418182000000002</v>
      </c>
    </row>
    <row r="2556" spans="1:3" x14ac:dyDescent="0.25">
      <c r="A2556">
        <v>0.25540000000000002</v>
      </c>
      <c r="B2556">
        <v>-59.246062999999999</v>
      </c>
      <c r="C2556">
        <v>-79.416274999999999</v>
      </c>
    </row>
    <row r="2557" spans="1:3" x14ac:dyDescent="0.25">
      <c r="A2557">
        <v>0.2555</v>
      </c>
      <c r="B2557">
        <v>-59.234619000000002</v>
      </c>
      <c r="C2557">
        <v>-79.439162999999994</v>
      </c>
    </row>
    <row r="2558" spans="1:3" x14ac:dyDescent="0.25">
      <c r="A2558">
        <v>0.25559999999999999</v>
      </c>
      <c r="B2558">
        <v>-59.244155999999997</v>
      </c>
      <c r="C2558">
        <v>-79.460144</v>
      </c>
    </row>
    <row r="2559" spans="1:3" x14ac:dyDescent="0.25">
      <c r="A2559">
        <v>0.25569999999999998</v>
      </c>
      <c r="B2559">
        <v>-59.244155999999997</v>
      </c>
      <c r="C2559">
        <v>-79.454421999999994</v>
      </c>
    </row>
    <row r="2560" spans="1:3" x14ac:dyDescent="0.25">
      <c r="A2560">
        <v>0.25580000000000003</v>
      </c>
      <c r="B2560">
        <v>-59.219360000000002</v>
      </c>
      <c r="C2560">
        <v>-79.444884999999999</v>
      </c>
    </row>
    <row r="2561" spans="1:3" x14ac:dyDescent="0.25">
      <c r="A2561">
        <v>0.25590000000000002</v>
      </c>
      <c r="B2561">
        <v>-59.236525999999998</v>
      </c>
      <c r="C2561">
        <v>-79.458236999999997</v>
      </c>
    </row>
    <row r="2562" spans="1:3" x14ac:dyDescent="0.25">
      <c r="A2562">
        <v>0.25600000000000001</v>
      </c>
      <c r="B2562">
        <v>-59.226990000000001</v>
      </c>
      <c r="C2562">
        <v>-79.437256000000005</v>
      </c>
    </row>
    <row r="2563" spans="1:3" x14ac:dyDescent="0.25">
      <c r="A2563">
        <v>0.25609999999999999</v>
      </c>
      <c r="B2563">
        <v>-59.236525999999998</v>
      </c>
      <c r="C2563">
        <v>-79.450607000000005</v>
      </c>
    </row>
    <row r="2564" spans="1:3" x14ac:dyDescent="0.25">
      <c r="A2564">
        <v>0.25619999999999998</v>
      </c>
      <c r="B2564">
        <v>-59.242249000000001</v>
      </c>
      <c r="C2564">
        <v>-79.435349000000002</v>
      </c>
    </row>
    <row r="2565" spans="1:3" x14ac:dyDescent="0.25">
      <c r="A2565">
        <v>0.25629999999999997</v>
      </c>
      <c r="B2565">
        <v>-59.270859000000002</v>
      </c>
      <c r="C2565">
        <v>-79.433441000000002</v>
      </c>
    </row>
    <row r="2566" spans="1:3" x14ac:dyDescent="0.25">
      <c r="A2566">
        <v>0.25640000000000002</v>
      </c>
      <c r="B2566">
        <v>-59.278488000000003</v>
      </c>
      <c r="C2566">
        <v>-79.420090000000002</v>
      </c>
    </row>
    <row r="2567" spans="1:3" x14ac:dyDescent="0.25">
      <c r="A2567">
        <v>0.25650000000000001</v>
      </c>
      <c r="B2567">
        <v>-59.255600000000001</v>
      </c>
      <c r="C2567">
        <v>-79.437256000000005</v>
      </c>
    </row>
    <row r="2568" spans="1:3" x14ac:dyDescent="0.25">
      <c r="A2568">
        <v>0.25659999999999999</v>
      </c>
      <c r="B2568">
        <v>-59.280396000000003</v>
      </c>
      <c r="C2568">
        <v>-79.458236999999997</v>
      </c>
    </row>
    <row r="2569" spans="1:3" x14ac:dyDescent="0.25">
      <c r="A2569">
        <v>0.25669999999999998</v>
      </c>
      <c r="B2569">
        <v>-59.276581</v>
      </c>
      <c r="C2569">
        <v>-79.486846999999997</v>
      </c>
    </row>
    <row r="2570" spans="1:3" x14ac:dyDescent="0.25">
      <c r="A2570">
        <v>0.25679999999999997</v>
      </c>
      <c r="B2570">
        <v>-59.278488000000003</v>
      </c>
      <c r="C2570">
        <v>-79.477310000000003</v>
      </c>
    </row>
    <row r="2571" spans="1:3" x14ac:dyDescent="0.25">
      <c r="A2571">
        <v>0.25690000000000002</v>
      </c>
      <c r="B2571">
        <v>-59.270859000000002</v>
      </c>
      <c r="C2571">
        <v>-79.465866000000005</v>
      </c>
    </row>
    <row r="2572" spans="1:3" x14ac:dyDescent="0.25">
      <c r="A2572">
        <v>0.25700000000000001</v>
      </c>
      <c r="B2572">
        <v>-59.297561999999999</v>
      </c>
      <c r="C2572">
        <v>-79.492569000000003</v>
      </c>
    </row>
    <row r="2573" spans="1:3" x14ac:dyDescent="0.25">
      <c r="A2573">
        <v>0.2571</v>
      </c>
      <c r="B2573">
        <v>-59.282302999999999</v>
      </c>
      <c r="C2573">
        <v>-79.481125000000006</v>
      </c>
    </row>
    <row r="2574" spans="1:3" x14ac:dyDescent="0.25">
      <c r="A2574">
        <v>0.25719999999999998</v>
      </c>
      <c r="B2574">
        <v>-59.284210000000002</v>
      </c>
      <c r="C2574">
        <v>-79.446793</v>
      </c>
    </row>
    <row r="2575" spans="1:3" x14ac:dyDescent="0.25">
      <c r="A2575">
        <v>0.25729999999999997</v>
      </c>
      <c r="B2575">
        <v>-59.276581</v>
      </c>
      <c r="C2575">
        <v>-79.462051000000002</v>
      </c>
    </row>
    <row r="2576" spans="1:3" x14ac:dyDescent="0.25">
      <c r="A2576">
        <v>0.25740000000000002</v>
      </c>
      <c r="B2576">
        <v>-59.261322</v>
      </c>
      <c r="C2576">
        <v>-79.452515000000005</v>
      </c>
    </row>
    <row r="2577" spans="1:3" x14ac:dyDescent="0.25">
      <c r="A2577">
        <v>0.25750000000000001</v>
      </c>
      <c r="B2577">
        <v>-59.278488000000003</v>
      </c>
      <c r="C2577">
        <v>-79.458236999999997</v>
      </c>
    </row>
    <row r="2578" spans="1:3" x14ac:dyDescent="0.25">
      <c r="A2578">
        <v>0.2576</v>
      </c>
      <c r="B2578">
        <v>-59.268951000000001</v>
      </c>
      <c r="C2578">
        <v>-79.450607000000005</v>
      </c>
    </row>
    <row r="2579" spans="1:3" x14ac:dyDescent="0.25">
      <c r="A2579">
        <v>0.25769999999999998</v>
      </c>
      <c r="B2579">
        <v>-59.265137000000003</v>
      </c>
      <c r="C2579">
        <v>-79.441070999999994</v>
      </c>
    </row>
    <row r="2580" spans="1:3" x14ac:dyDescent="0.25">
      <c r="A2580">
        <v>0.25779999999999997</v>
      </c>
      <c r="B2580">
        <v>-59.278488000000003</v>
      </c>
      <c r="C2580">
        <v>-79.425811999999993</v>
      </c>
    </row>
    <row r="2581" spans="1:3" x14ac:dyDescent="0.25">
      <c r="A2581">
        <v>0.25790000000000002</v>
      </c>
      <c r="B2581">
        <v>-59.280396000000003</v>
      </c>
      <c r="C2581">
        <v>-79.408646000000005</v>
      </c>
    </row>
    <row r="2582" spans="1:3" x14ac:dyDescent="0.25">
      <c r="A2582">
        <v>0.25800000000000001</v>
      </c>
      <c r="B2582">
        <v>-59.318542000000001</v>
      </c>
      <c r="C2582">
        <v>-79.391479000000004</v>
      </c>
    </row>
    <row r="2583" spans="1:3" x14ac:dyDescent="0.25">
      <c r="A2583">
        <v>0.2581</v>
      </c>
      <c r="B2583">
        <v>-59.310912999999999</v>
      </c>
      <c r="C2583">
        <v>-79.404831000000001</v>
      </c>
    </row>
    <row r="2584" spans="1:3" x14ac:dyDescent="0.25">
      <c r="A2584">
        <v>0.25819999999999999</v>
      </c>
      <c r="B2584">
        <v>-59.307098000000003</v>
      </c>
      <c r="C2584">
        <v>-79.404831000000001</v>
      </c>
    </row>
    <row r="2585" spans="1:3" x14ac:dyDescent="0.25">
      <c r="A2585">
        <v>0.25829999999999997</v>
      </c>
      <c r="B2585">
        <v>-59.316634999999998</v>
      </c>
      <c r="C2585">
        <v>-79.406738000000004</v>
      </c>
    </row>
    <row r="2586" spans="1:3" x14ac:dyDescent="0.25">
      <c r="A2586">
        <v>0.25840000000000002</v>
      </c>
      <c r="B2586">
        <v>-59.320450000000001</v>
      </c>
      <c r="C2586">
        <v>-79.421997000000005</v>
      </c>
    </row>
    <row r="2587" spans="1:3" x14ac:dyDescent="0.25">
      <c r="A2587">
        <v>0.25850000000000001</v>
      </c>
      <c r="B2587">
        <v>-59.316634999999998</v>
      </c>
      <c r="C2587">
        <v>-79.404831000000001</v>
      </c>
    </row>
    <row r="2588" spans="1:3" x14ac:dyDescent="0.25">
      <c r="A2588">
        <v>0.2586</v>
      </c>
      <c r="B2588">
        <v>-59.320450000000001</v>
      </c>
      <c r="C2588">
        <v>-79.385756999999998</v>
      </c>
    </row>
    <row r="2589" spans="1:3" x14ac:dyDescent="0.25">
      <c r="A2589">
        <v>0.25869999999999999</v>
      </c>
      <c r="B2589">
        <v>-59.303283999999998</v>
      </c>
      <c r="C2589">
        <v>-79.397201999999993</v>
      </c>
    </row>
    <row r="2590" spans="1:3" x14ac:dyDescent="0.25">
      <c r="A2590">
        <v>0.25879999999999997</v>
      </c>
      <c r="B2590">
        <v>-59.320450000000001</v>
      </c>
      <c r="C2590">
        <v>-79.399108999999996</v>
      </c>
    </row>
    <row r="2591" spans="1:3" x14ac:dyDescent="0.25">
      <c r="A2591">
        <v>0.25890000000000002</v>
      </c>
      <c r="B2591">
        <v>-59.335709000000001</v>
      </c>
      <c r="C2591">
        <v>-79.391479000000004</v>
      </c>
    </row>
    <row r="2592" spans="1:3" x14ac:dyDescent="0.25">
      <c r="A2592">
        <v>0.25900000000000001</v>
      </c>
      <c r="B2592">
        <v>-59.329987000000003</v>
      </c>
      <c r="C2592">
        <v>-79.385756999999998</v>
      </c>
    </row>
    <row r="2593" spans="1:3" x14ac:dyDescent="0.25">
      <c r="A2593">
        <v>0.2591</v>
      </c>
      <c r="B2593">
        <v>-59.316634999999998</v>
      </c>
      <c r="C2593">
        <v>-79.399108999999996</v>
      </c>
    </row>
    <row r="2594" spans="1:3" x14ac:dyDescent="0.25">
      <c r="A2594">
        <v>0.25919999999999999</v>
      </c>
      <c r="B2594">
        <v>-59.312820000000002</v>
      </c>
      <c r="C2594">
        <v>-79.389572000000001</v>
      </c>
    </row>
    <row r="2595" spans="1:3" x14ac:dyDescent="0.25">
      <c r="A2595">
        <v>0.25929999999999997</v>
      </c>
      <c r="B2595">
        <v>-59.318542000000001</v>
      </c>
      <c r="C2595">
        <v>-79.389572000000001</v>
      </c>
    </row>
    <row r="2596" spans="1:3" x14ac:dyDescent="0.25">
      <c r="A2596">
        <v>0.25940000000000002</v>
      </c>
      <c r="B2596">
        <v>-59.333801000000001</v>
      </c>
      <c r="C2596">
        <v>-79.406738000000004</v>
      </c>
    </row>
    <row r="2597" spans="1:3" x14ac:dyDescent="0.25">
      <c r="A2597">
        <v>0.25950000000000001</v>
      </c>
      <c r="B2597">
        <v>-59.362411000000002</v>
      </c>
      <c r="C2597">
        <v>-79.393387000000004</v>
      </c>
    </row>
    <row r="2598" spans="1:3" x14ac:dyDescent="0.25">
      <c r="A2598">
        <v>0.2596</v>
      </c>
      <c r="B2598">
        <v>-59.370041000000001</v>
      </c>
      <c r="C2598">
        <v>-79.414367999999996</v>
      </c>
    </row>
    <row r="2599" spans="1:3" x14ac:dyDescent="0.25">
      <c r="A2599">
        <v>0.25969999999999999</v>
      </c>
      <c r="B2599">
        <v>-59.368133999999998</v>
      </c>
      <c r="C2599">
        <v>-79.410552999999993</v>
      </c>
    </row>
    <row r="2600" spans="1:3" x14ac:dyDescent="0.25">
      <c r="A2600">
        <v>0.25979999999999998</v>
      </c>
      <c r="B2600">
        <v>-59.370041000000001</v>
      </c>
      <c r="C2600">
        <v>-79.408646000000005</v>
      </c>
    </row>
    <row r="2601" spans="1:3" x14ac:dyDescent="0.25">
      <c r="A2601">
        <v>0.25990000000000002</v>
      </c>
      <c r="B2601">
        <v>-59.381484999999998</v>
      </c>
      <c r="C2601">
        <v>-79.408646000000005</v>
      </c>
    </row>
    <row r="2602" spans="1:3" x14ac:dyDescent="0.25">
      <c r="A2602">
        <v>0.26</v>
      </c>
      <c r="B2602">
        <v>-59.377670000000002</v>
      </c>
      <c r="C2602">
        <v>-79.393387000000004</v>
      </c>
    </row>
    <row r="2603" spans="1:3" x14ac:dyDescent="0.25">
      <c r="A2603">
        <v>0.2601</v>
      </c>
      <c r="B2603">
        <v>-59.398651000000001</v>
      </c>
      <c r="C2603">
        <v>-79.408646000000005</v>
      </c>
    </row>
    <row r="2604" spans="1:3" x14ac:dyDescent="0.25">
      <c r="A2604">
        <v>0.26019999999999999</v>
      </c>
      <c r="B2604">
        <v>-59.402465999999997</v>
      </c>
      <c r="C2604">
        <v>-79.378128000000004</v>
      </c>
    </row>
    <row r="2605" spans="1:3" x14ac:dyDescent="0.25">
      <c r="A2605">
        <v>0.26029999999999998</v>
      </c>
      <c r="B2605">
        <v>-59.429169000000002</v>
      </c>
      <c r="C2605">
        <v>-79.378128000000004</v>
      </c>
    </row>
    <row r="2606" spans="1:3" x14ac:dyDescent="0.25">
      <c r="A2606">
        <v>0.26040000000000002</v>
      </c>
      <c r="B2606">
        <v>-59.413910000000001</v>
      </c>
      <c r="C2606">
        <v>-79.374313000000001</v>
      </c>
    </row>
    <row r="2607" spans="1:3" x14ac:dyDescent="0.25">
      <c r="A2607">
        <v>0.26050000000000001</v>
      </c>
      <c r="B2607">
        <v>-59.402465999999997</v>
      </c>
      <c r="C2607">
        <v>-79.389572000000001</v>
      </c>
    </row>
    <row r="2608" spans="1:3" x14ac:dyDescent="0.25">
      <c r="A2608">
        <v>0.2606</v>
      </c>
      <c r="B2608">
        <v>-59.417724999999997</v>
      </c>
      <c r="C2608">
        <v>-79.374313000000001</v>
      </c>
    </row>
    <row r="2609" spans="1:3" x14ac:dyDescent="0.25">
      <c r="A2609">
        <v>0.26069999999999999</v>
      </c>
      <c r="B2609">
        <v>-59.436798000000003</v>
      </c>
      <c r="C2609">
        <v>-79.381943000000007</v>
      </c>
    </row>
    <row r="2610" spans="1:3" x14ac:dyDescent="0.25">
      <c r="A2610">
        <v>0.26079999999999998</v>
      </c>
      <c r="B2610">
        <v>-59.432983</v>
      </c>
      <c r="C2610">
        <v>-79.399108999999996</v>
      </c>
    </row>
    <row r="2611" spans="1:3" x14ac:dyDescent="0.25">
      <c r="A2611">
        <v>0.26090000000000002</v>
      </c>
      <c r="B2611">
        <v>-59.431075999999997</v>
      </c>
      <c r="C2611">
        <v>-79.395294000000007</v>
      </c>
    </row>
    <row r="2612" spans="1:3" x14ac:dyDescent="0.25">
      <c r="A2612">
        <v>0.26100000000000001</v>
      </c>
      <c r="B2612">
        <v>-59.436798000000003</v>
      </c>
      <c r="C2612">
        <v>-79.389572000000001</v>
      </c>
    </row>
    <row r="2613" spans="1:3" x14ac:dyDescent="0.25">
      <c r="A2613">
        <v>0.2611</v>
      </c>
      <c r="B2613">
        <v>-59.448242</v>
      </c>
      <c r="C2613">
        <v>-79.399108999999996</v>
      </c>
    </row>
    <row r="2614" spans="1:3" x14ac:dyDescent="0.25">
      <c r="A2614">
        <v>0.26119999999999999</v>
      </c>
      <c r="B2614">
        <v>-59.440612999999999</v>
      </c>
      <c r="C2614">
        <v>-79.389572000000001</v>
      </c>
    </row>
    <row r="2615" spans="1:3" x14ac:dyDescent="0.25">
      <c r="A2615">
        <v>0.26129999999999998</v>
      </c>
      <c r="B2615">
        <v>-59.448242</v>
      </c>
      <c r="C2615">
        <v>-79.372405999999998</v>
      </c>
    </row>
    <row r="2616" spans="1:3" x14ac:dyDescent="0.25">
      <c r="A2616">
        <v>0.26140000000000002</v>
      </c>
      <c r="B2616">
        <v>-59.452057000000003</v>
      </c>
      <c r="C2616">
        <v>-79.368590999999995</v>
      </c>
    </row>
    <row r="2617" spans="1:3" x14ac:dyDescent="0.25">
      <c r="A2617">
        <v>0.26150000000000001</v>
      </c>
      <c r="B2617">
        <v>-59.431075999999997</v>
      </c>
      <c r="C2617">
        <v>-79.360962000000001</v>
      </c>
    </row>
    <row r="2618" spans="1:3" x14ac:dyDescent="0.25">
      <c r="A2618">
        <v>0.2616</v>
      </c>
      <c r="B2618">
        <v>-59.450150000000001</v>
      </c>
      <c r="C2618">
        <v>-79.353333000000006</v>
      </c>
    </row>
    <row r="2619" spans="1:3" x14ac:dyDescent="0.25">
      <c r="A2619">
        <v>0.26169999999999999</v>
      </c>
      <c r="B2619">
        <v>-59.442520000000002</v>
      </c>
      <c r="C2619">
        <v>-79.362869000000003</v>
      </c>
    </row>
    <row r="2620" spans="1:3" x14ac:dyDescent="0.25">
      <c r="A2620">
        <v>0.26179999999999998</v>
      </c>
      <c r="B2620">
        <v>-59.469223</v>
      </c>
      <c r="C2620">
        <v>-79.376221000000001</v>
      </c>
    </row>
    <row r="2621" spans="1:3" x14ac:dyDescent="0.25">
      <c r="A2621">
        <v>0.26190000000000002</v>
      </c>
      <c r="B2621">
        <v>-59.474944999999998</v>
      </c>
      <c r="C2621">
        <v>-79.393387000000004</v>
      </c>
    </row>
    <row r="2622" spans="1:3" x14ac:dyDescent="0.25">
      <c r="A2622">
        <v>0.26200000000000001</v>
      </c>
      <c r="B2622">
        <v>-59.488297000000003</v>
      </c>
      <c r="C2622">
        <v>-79.380035000000007</v>
      </c>
    </row>
    <row r="2623" spans="1:3" x14ac:dyDescent="0.25">
      <c r="A2623">
        <v>0.2621</v>
      </c>
      <c r="B2623">
        <v>-59.494019000000002</v>
      </c>
      <c r="C2623">
        <v>-79.372405999999998</v>
      </c>
    </row>
    <row r="2624" spans="1:3" x14ac:dyDescent="0.25">
      <c r="A2624">
        <v>0.26219999999999999</v>
      </c>
      <c r="B2624">
        <v>-59.520721000000002</v>
      </c>
      <c r="C2624">
        <v>-79.385756999999998</v>
      </c>
    </row>
    <row r="2625" spans="1:3" x14ac:dyDescent="0.25">
      <c r="A2625">
        <v>0.26229999999999998</v>
      </c>
      <c r="B2625">
        <v>-59.514999000000003</v>
      </c>
      <c r="C2625">
        <v>-79.389572000000001</v>
      </c>
    </row>
    <row r="2626" spans="1:3" x14ac:dyDescent="0.25">
      <c r="A2626">
        <v>0.26240000000000002</v>
      </c>
      <c r="B2626">
        <v>-59.526443</v>
      </c>
      <c r="C2626">
        <v>-79.381943000000007</v>
      </c>
    </row>
    <row r="2627" spans="1:3" x14ac:dyDescent="0.25">
      <c r="A2627">
        <v>0.26250000000000001</v>
      </c>
      <c r="B2627">
        <v>-59.516907000000003</v>
      </c>
      <c r="C2627">
        <v>-79.374313000000001</v>
      </c>
    </row>
    <row r="2628" spans="1:3" x14ac:dyDescent="0.25">
      <c r="A2628">
        <v>0.2626</v>
      </c>
      <c r="B2628">
        <v>-59.520721000000002</v>
      </c>
      <c r="C2628">
        <v>-79.391479000000004</v>
      </c>
    </row>
    <row r="2629" spans="1:3" x14ac:dyDescent="0.25">
      <c r="A2629">
        <v>0.26269999999999999</v>
      </c>
      <c r="B2629">
        <v>-59.535980000000002</v>
      </c>
      <c r="C2629">
        <v>-79.368590999999995</v>
      </c>
    </row>
    <row r="2630" spans="1:3" x14ac:dyDescent="0.25">
      <c r="A2630">
        <v>0.26279999999999998</v>
      </c>
      <c r="B2630">
        <v>-59.549332</v>
      </c>
      <c r="C2630">
        <v>-79.357146999999998</v>
      </c>
    </row>
    <row r="2631" spans="1:3" x14ac:dyDescent="0.25">
      <c r="A2631">
        <v>0.26290000000000002</v>
      </c>
      <c r="B2631">
        <v>-59.570312000000001</v>
      </c>
      <c r="C2631">
        <v>-79.339980999999995</v>
      </c>
    </row>
    <row r="2632" spans="1:3" x14ac:dyDescent="0.25">
      <c r="A2632">
        <v>0.26300000000000001</v>
      </c>
      <c r="B2632">
        <v>-59.555053999999998</v>
      </c>
      <c r="C2632">
        <v>-79.339980999999995</v>
      </c>
    </row>
    <row r="2633" spans="1:3" x14ac:dyDescent="0.25">
      <c r="A2633">
        <v>0.2631</v>
      </c>
      <c r="B2633">
        <v>-59.555053999999998</v>
      </c>
      <c r="C2633">
        <v>-79.334259000000003</v>
      </c>
    </row>
    <row r="2634" spans="1:3" x14ac:dyDescent="0.25">
      <c r="A2634">
        <v>0.26319999999999999</v>
      </c>
      <c r="B2634">
        <v>-59.572220000000002</v>
      </c>
      <c r="C2634">
        <v>-79.332352</v>
      </c>
    </row>
    <row r="2635" spans="1:3" x14ac:dyDescent="0.25">
      <c r="A2635">
        <v>0.26329999999999998</v>
      </c>
      <c r="B2635">
        <v>-59.576034999999997</v>
      </c>
      <c r="C2635">
        <v>-79.334259000000003</v>
      </c>
    </row>
    <row r="2636" spans="1:3" x14ac:dyDescent="0.25">
      <c r="A2636">
        <v>0.26340000000000002</v>
      </c>
      <c r="B2636">
        <v>-59.568404999999998</v>
      </c>
      <c r="C2636">
        <v>-79.322815000000006</v>
      </c>
    </row>
    <row r="2637" spans="1:3" x14ac:dyDescent="0.25">
      <c r="A2637">
        <v>0.26350000000000001</v>
      </c>
      <c r="B2637">
        <v>-59.581757000000003</v>
      </c>
      <c r="C2637">
        <v>-79.334259000000003</v>
      </c>
    </row>
    <row r="2638" spans="1:3" x14ac:dyDescent="0.25">
      <c r="A2638">
        <v>0.2636</v>
      </c>
      <c r="B2638">
        <v>-59.589385999999998</v>
      </c>
      <c r="C2638">
        <v>-79.338074000000006</v>
      </c>
    </row>
    <row r="2639" spans="1:3" x14ac:dyDescent="0.25">
      <c r="A2639">
        <v>0.26369999999999999</v>
      </c>
      <c r="B2639">
        <v>-59.593201000000001</v>
      </c>
      <c r="C2639">
        <v>-79.330444</v>
      </c>
    </row>
    <row r="2640" spans="1:3" x14ac:dyDescent="0.25">
      <c r="A2640">
        <v>0.26379999999999998</v>
      </c>
      <c r="B2640">
        <v>-59.593201000000001</v>
      </c>
      <c r="C2640">
        <v>-79.317093</v>
      </c>
    </row>
    <row r="2641" spans="1:3" x14ac:dyDescent="0.25">
      <c r="A2641">
        <v>0.26390000000000002</v>
      </c>
      <c r="B2641">
        <v>-59.610366999999997</v>
      </c>
      <c r="C2641">
        <v>-79.320908000000003</v>
      </c>
    </row>
    <row r="2642" spans="1:3" x14ac:dyDescent="0.25">
      <c r="A2642">
        <v>0.26400000000000001</v>
      </c>
      <c r="B2642">
        <v>-59.606552000000001</v>
      </c>
      <c r="C2642">
        <v>-79.315185999999997</v>
      </c>
    </row>
    <row r="2643" spans="1:3" x14ac:dyDescent="0.25">
      <c r="A2643">
        <v>0.2641</v>
      </c>
      <c r="B2643">
        <v>-59.614182</v>
      </c>
      <c r="C2643">
        <v>-79.326629999999994</v>
      </c>
    </row>
    <row r="2644" spans="1:3" x14ac:dyDescent="0.25">
      <c r="A2644">
        <v>0.26419999999999999</v>
      </c>
      <c r="B2644">
        <v>-59.604644999999998</v>
      </c>
      <c r="C2644">
        <v>-79.294205000000005</v>
      </c>
    </row>
    <row r="2645" spans="1:3" x14ac:dyDescent="0.25">
      <c r="A2645">
        <v>0.26429999999999998</v>
      </c>
      <c r="B2645">
        <v>-59.581757000000003</v>
      </c>
      <c r="C2645">
        <v>-79.288482999999999</v>
      </c>
    </row>
    <row r="2646" spans="1:3" x14ac:dyDescent="0.25">
      <c r="A2646">
        <v>0.26440000000000002</v>
      </c>
      <c r="B2646">
        <v>-59.577942</v>
      </c>
      <c r="C2646">
        <v>-79.286574999999999</v>
      </c>
    </row>
    <row r="2647" spans="1:3" x14ac:dyDescent="0.25">
      <c r="A2647">
        <v>0.26450000000000001</v>
      </c>
      <c r="B2647">
        <v>-59.587479000000002</v>
      </c>
      <c r="C2647">
        <v>-79.284667999999996</v>
      </c>
    </row>
    <row r="2648" spans="1:3" x14ac:dyDescent="0.25">
      <c r="A2648">
        <v>0.2646</v>
      </c>
      <c r="B2648">
        <v>-59.583663999999999</v>
      </c>
      <c r="C2648">
        <v>-79.288482999999999</v>
      </c>
    </row>
    <row r="2649" spans="1:3" x14ac:dyDescent="0.25">
      <c r="A2649">
        <v>0.26469999999999999</v>
      </c>
      <c r="B2649">
        <v>-59.602736999999998</v>
      </c>
      <c r="C2649">
        <v>-79.280852999999993</v>
      </c>
    </row>
    <row r="2650" spans="1:3" x14ac:dyDescent="0.25">
      <c r="A2650">
        <v>0.26479999999999998</v>
      </c>
      <c r="B2650">
        <v>-59.614182</v>
      </c>
      <c r="C2650">
        <v>-79.294205000000005</v>
      </c>
    </row>
    <row r="2651" spans="1:3" x14ac:dyDescent="0.25">
      <c r="A2651">
        <v>0.26490000000000002</v>
      </c>
      <c r="B2651">
        <v>-59.606552000000001</v>
      </c>
      <c r="C2651">
        <v>-79.313277999999997</v>
      </c>
    </row>
    <row r="2652" spans="1:3" x14ac:dyDescent="0.25">
      <c r="A2652">
        <v>0.26500000000000001</v>
      </c>
      <c r="B2652">
        <v>-59.635162000000001</v>
      </c>
      <c r="C2652">
        <v>-79.307556000000005</v>
      </c>
    </row>
    <row r="2653" spans="1:3" x14ac:dyDescent="0.25">
      <c r="A2653">
        <v>0.2651</v>
      </c>
      <c r="B2653">
        <v>-59.629440000000002</v>
      </c>
      <c r="C2653">
        <v>-79.301833999999999</v>
      </c>
    </row>
    <row r="2654" spans="1:3" x14ac:dyDescent="0.25">
      <c r="A2654">
        <v>0.26519999999999999</v>
      </c>
      <c r="B2654">
        <v>-59.623717999999997</v>
      </c>
      <c r="C2654">
        <v>-79.296111999999994</v>
      </c>
    </row>
    <row r="2655" spans="1:3" x14ac:dyDescent="0.25">
      <c r="A2655">
        <v>0.26529999999999998</v>
      </c>
      <c r="B2655">
        <v>-59.638976999999997</v>
      </c>
      <c r="C2655">
        <v>-79.282760999999994</v>
      </c>
    </row>
    <row r="2656" spans="1:3" x14ac:dyDescent="0.25">
      <c r="A2656">
        <v>0.26540000000000002</v>
      </c>
      <c r="B2656">
        <v>-59.625625999999997</v>
      </c>
      <c r="C2656">
        <v>-79.278946000000005</v>
      </c>
    </row>
    <row r="2657" spans="1:3" x14ac:dyDescent="0.25">
      <c r="A2657">
        <v>0.26550000000000001</v>
      </c>
      <c r="B2657">
        <v>-59.619903999999998</v>
      </c>
      <c r="C2657">
        <v>-79.252243000000007</v>
      </c>
    </row>
    <row r="2658" spans="1:3" x14ac:dyDescent="0.25">
      <c r="A2658">
        <v>0.2656</v>
      </c>
      <c r="B2658">
        <v>-59.616089000000002</v>
      </c>
      <c r="C2658">
        <v>-79.273223999999999</v>
      </c>
    </row>
    <row r="2659" spans="1:3" x14ac:dyDescent="0.25">
      <c r="A2659">
        <v>0.26569999999999999</v>
      </c>
      <c r="B2659">
        <v>-59.629440000000002</v>
      </c>
      <c r="C2659">
        <v>-79.271316999999996</v>
      </c>
    </row>
    <row r="2660" spans="1:3" x14ac:dyDescent="0.25">
      <c r="A2660">
        <v>0.26579999999999998</v>
      </c>
      <c r="B2660">
        <v>-59.638976999999997</v>
      </c>
      <c r="C2660">
        <v>-79.282760999999994</v>
      </c>
    </row>
    <row r="2661" spans="1:3" x14ac:dyDescent="0.25">
      <c r="A2661">
        <v>0.26590000000000003</v>
      </c>
      <c r="B2661">
        <v>-59.671402</v>
      </c>
      <c r="C2661">
        <v>-79.288482999999999</v>
      </c>
    </row>
    <row r="2662" spans="1:3" x14ac:dyDescent="0.25">
      <c r="A2662">
        <v>0.26600000000000001</v>
      </c>
      <c r="B2662">
        <v>-59.669494999999998</v>
      </c>
      <c r="C2662">
        <v>-79.290390000000002</v>
      </c>
    </row>
    <row r="2663" spans="1:3" x14ac:dyDescent="0.25">
      <c r="A2663">
        <v>0.2661</v>
      </c>
      <c r="B2663">
        <v>-59.694290000000002</v>
      </c>
      <c r="C2663">
        <v>-79.305649000000003</v>
      </c>
    </row>
    <row r="2664" spans="1:3" x14ac:dyDescent="0.25">
      <c r="A2664">
        <v>0.26619999999999999</v>
      </c>
      <c r="B2664">
        <v>-59.684753000000001</v>
      </c>
      <c r="C2664">
        <v>-79.290390000000002</v>
      </c>
    </row>
    <row r="2665" spans="1:3" x14ac:dyDescent="0.25">
      <c r="A2665">
        <v>0.26629999999999998</v>
      </c>
      <c r="B2665">
        <v>-59.701920000000001</v>
      </c>
      <c r="C2665">
        <v>-79.277039000000002</v>
      </c>
    </row>
    <row r="2666" spans="1:3" x14ac:dyDescent="0.25">
      <c r="A2666">
        <v>0.26640000000000003</v>
      </c>
      <c r="B2666">
        <v>-59.717177999999997</v>
      </c>
      <c r="C2666">
        <v>-79.269408999999996</v>
      </c>
    </row>
    <row r="2667" spans="1:3" x14ac:dyDescent="0.25">
      <c r="A2667">
        <v>0.26650000000000001</v>
      </c>
      <c r="B2667">
        <v>-59.700012000000001</v>
      </c>
      <c r="C2667">
        <v>-79.280852999999993</v>
      </c>
    </row>
    <row r="2668" spans="1:3" x14ac:dyDescent="0.25">
      <c r="A2668">
        <v>0.2666</v>
      </c>
      <c r="B2668">
        <v>-59.705734</v>
      </c>
      <c r="C2668">
        <v>-79.286574999999999</v>
      </c>
    </row>
    <row r="2669" spans="1:3" x14ac:dyDescent="0.25">
      <c r="A2669">
        <v>0.26669999999999999</v>
      </c>
      <c r="B2669">
        <v>-59.711455999999998</v>
      </c>
      <c r="C2669">
        <v>-79.271316999999996</v>
      </c>
    </row>
    <row r="2670" spans="1:3" x14ac:dyDescent="0.25">
      <c r="A2670">
        <v>0.26679999999999998</v>
      </c>
      <c r="B2670">
        <v>-59.709549000000003</v>
      </c>
      <c r="C2670">
        <v>-79.261780000000002</v>
      </c>
    </row>
    <row r="2671" spans="1:3" x14ac:dyDescent="0.25">
      <c r="A2671">
        <v>0.26690000000000003</v>
      </c>
      <c r="B2671">
        <v>-59.701920000000001</v>
      </c>
      <c r="C2671">
        <v>-79.277039000000002</v>
      </c>
    </row>
    <row r="2672" spans="1:3" x14ac:dyDescent="0.25">
      <c r="A2672">
        <v>0.26700000000000002</v>
      </c>
      <c r="B2672">
        <v>-59.709549000000003</v>
      </c>
      <c r="C2672">
        <v>-79.257964999999999</v>
      </c>
    </row>
    <row r="2673" spans="1:3" x14ac:dyDescent="0.25">
      <c r="A2673">
        <v>0.2671</v>
      </c>
      <c r="B2673">
        <v>-59.717177999999997</v>
      </c>
      <c r="C2673">
        <v>-79.257964999999999</v>
      </c>
    </row>
    <row r="2674" spans="1:3" x14ac:dyDescent="0.25">
      <c r="A2674">
        <v>0.26719999999999999</v>
      </c>
      <c r="B2674">
        <v>-59.707642</v>
      </c>
      <c r="C2674">
        <v>-79.273223999999999</v>
      </c>
    </row>
    <row r="2675" spans="1:3" x14ac:dyDescent="0.25">
      <c r="A2675">
        <v>0.26729999999999998</v>
      </c>
      <c r="B2675">
        <v>-59.717177999999997</v>
      </c>
      <c r="C2675">
        <v>-79.275131000000002</v>
      </c>
    </row>
    <row r="2676" spans="1:3" x14ac:dyDescent="0.25">
      <c r="A2676">
        <v>0.26740000000000003</v>
      </c>
      <c r="B2676">
        <v>-59.715271000000001</v>
      </c>
      <c r="C2676">
        <v>-79.277039000000002</v>
      </c>
    </row>
    <row r="2677" spans="1:3" x14ac:dyDescent="0.25">
      <c r="A2677">
        <v>0.26750000000000002</v>
      </c>
      <c r="B2677">
        <v>-59.713363999999999</v>
      </c>
      <c r="C2677">
        <v>-79.280852999999993</v>
      </c>
    </row>
    <row r="2678" spans="1:3" x14ac:dyDescent="0.25">
      <c r="A2678">
        <v>0.2676</v>
      </c>
      <c r="B2678">
        <v>-59.761046999999998</v>
      </c>
      <c r="C2678">
        <v>-79.277039000000002</v>
      </c>
    </row>
    <row r="2679" spans="1:3" x14ac:dyDescent="0.25">
      <c r="A2679">
        <v>0.26769999999999999</v>
      </c>
      <c r="B2679">
        <v>-59.755324999999999</v>
      </c>
      <c r="C2679">
        <v>-79.265593999999993</v>
      </c>
    </row>
    <row r="2680" spans="1:3" x14ac:dyDescent="0.25">
      <c r="A2680">
        <v>0.26779999999999998</v>
      </c>
      <c r="B2680">
        <v>-59.745789000000002</v>
      </c>
      <c r="C2680">
        <v>-79.244613999999999</v>
      </c>
    </row>
    <row r="2681" spans="1:3" x14ac:dyDescent="0.25">
      <c r="A2681">
        <v>0.26790000000000003</v>
      </c>
      <c r="B2681">
        <v>-59.766768999999996</v>
      </c>
      <c r="C2681">
        <v>-79.248428000000004</v>
      </c>
    </row>
    <row r="2682" spans="1:3" x14ac:dyDescent="0.25">
      <c r="A2682">
        <v>0.26800000000000002</v>
      </c>
      <c r="B2682">
        <v>-59.783935999999997</v>
      </c>
      <c r="C2682">
        <v>-79.271316999999996</v>
      </c>
    </row>
    <row r="2683" spans="1:3" x14ac:dyDescent="0.25">
      <c r="A2683">
        <v>0.2681</v>
      </c>
      <c r="B2683">
        <v>-59.791564999999999</v>
      </c>
      <c r="C2683">
        <v>-79.284667999999996</v>
      </c>
    </row>
    <row r="2684" spans="1:3" x14ac:dyDescent="0.25">
      <c r="A2684">
        <v>0.26819999999999999</v>
      </c>
      <c r="B2684">
        <v>-59.791564999999999</v>
      </c>
      <c r="C2684">
        <v>-79.277039000000002</v>
      </c>
    </row>
    <row r="2685" spans="1:3" x14ac:dyDescent="0.25">
      <c r="A2685">
        <v>0.26829999999999998</v>
      </c>
      <c r="B2685">
        <v>-59.782027999999997</v>
      </c>
      <c r="C2685">
        <v>-79.280852999999993</v>
      </c>
    </row>
    <row r="2686" spans="1:3" x14ac:dyDescent="0.25">
      <c r="A2686">
        <v>0.26840000000000003</v>
      </c>
      <c r="B2686">
        <v>-59.810637999999997</v>
      </c>
      <c r="C2686">
        <v>-79.299926999999997</v>
      </c>
    </row>
    <row r="2687" spans="1:3" x14ac:dyDescent="0.25">
      <c r="A2687">
        <v>0.26850000000000002</v>
      </c>
      <c r="B2687">
        <v>-59.816360000000003</v>
      </c>
      <c r="C2687">
        <v>-79.309464000000006</v>
      </c>
    </row>
    <row r="2688" spans="1:3" x14ac:dyDescent="0.25">
      <c r="A2688">
        <v>0.26860000000000001</v>
      </c>
      <c r="B2688">
        <v>-59.812545999999998</v>
      </c>
      <c r="C2688">
        <v>-79.309464000000006</v>
      </c>
    </row>
    <row r="2689" spans="1:3" x14ac:dyDescent="0.25">
      <c r="A2689">
        <v>0.26869999999999999</v>
      </c>
      <c r="B2689">
        <v>-59.833526999999997</v>
      </c>
      <c r="C2689">
        <v>-79.324721999999994</v>
      </c>
    </row>
    <row r="2690" spans="1:3" x14ac:dyDescent="0.25">
      <c r="A2690">
        <v>0.26879999999999998</v>
      </c>
      <c r="B2690">
        <v>-59.841155999999998</v>
      </c>
      <c r="C2690">
        <v>-79.330444</v>
      </c>
    </row>
    <row r="2691" spans="1:3" x14ac:dyDescent="0.25">
      <c r="A2691">
        <v>0.26889999999999997</v>
      </c>
      <c r="B2691">
        <v>-59.825896999999998</v>
      </c>
      <c r="C2691">
        <v>-79.343795999999998</v>
      </c>
    </row>
    <row r="2692" spans="1:3" x14ac:dyDescent="0.25">
      <c r="A2692">
        <v>0.26900000000000002</v>
      </c>
      <c r="B2692">
        <v>-59.843063000000001</v>
      </c>
      <c r="C2692">
        <v>-79.330444</v>
      </c>
    </row>
    <row r="2693" spans="1:3" x14ac:dyDescent="0.25">
      <c r="A2693">
        <v>0.26910000000000001</v>
      </c>
      <c r="B2693">
        <v>-59.843063000000001</v>
      </c>
      <c r="C2693">
        <v>-79.343795999999998</v>
      </c>
    </row>
    <row r="2694" spans="1:3" x14ac:dyDescent="0.25">
      <c r="A2694">
        <v>0.26919999999999999</v>
      </c>
      <c r="B2694">
        <v>-59.856414999999998</v>
      </c>
      <c r="C2694">
        <v>-79.364777000000004</v>
      </c>
    </row>
    <row r="2695" spans="1:3" x14ac:dyDescent="0.25">
      <c r="A2695">
        <v>0.26929999999999998</v>
      </c>
      <c r="B2695">
        <v>-59.827804999999998</v>
      </c>
      <c r="C2695">
        <v>-79.345703</v>
      </c>
    </row>
    <row r="2696" spans="1:3" x14ac:dyDescent="0.25">
      <c r="A2696">
        <v>0.26939999999999997</v>
      </c>
      <c r="B2696">
        <v>-59.829712000000001</v>
      </c>
      <c r="C2696">
        <v>-79.360962000000001</v>
      </c>
    </row>
    <row r="2697" spans="1:3" x14ac:dyDescent="0.25">
      <c r="A2697">
        <v>0.26950000000000002</v>
      </c>
      <c r="B2697">
        <v>-59.833526999999997</v>
      </c>
      <c r="C2697">
        <v>-79.370498999999995</v>
      </c>
    </row>
    <row r="2698" spans="1:3" x14ac:dyDescent="0.25">
      <c r="A2698">
        <v>0.26960000000000001</v>
      </c>
      <c r="B2698">
        <v>-59.825896999999998</v>
      </c>
      <c r="C2698">
        <v>-79.389572000000001</v>
      </c>
    </row>
    <row r="2699" spans="1:3" x14ac:dyDescent="0.25">
      <c r="A2699">
        <v>0.2697</v>
      </c>
      <c r="B2699">
        <v>-59.844971000000001</v>
      </c>
      <c r="C2699">
        <v>-79.374313000000001</v>
      </c>
    </row>
    <row r="2700" spans="1:3" x14ac:dyDescent="0.25">
      <c r="A2700">
        <v>0.26979999999999998</v>
      </c>
      <c r="B2700">
        <v>-59.848784999999999</v>
      </c>
      <c r="C2700">
        <v>-79.359054999999998</v>
      </c>
    </row>
    <row r="2701" spans="1:3" x14ac:dyDescent="0.25">
      <c r="A2701">
        <v>0.26989999999999997</v>
      </c>
      <c r="B2701">
        <v>-59.856414999999998</v>
      </c>
      <c r="C2701">
        <v>-79.368590999999995</v>
      </c>
    </row>
    <row r="2702" spans="1:3" x14ac:dyDescent="0.25">
      <c r="A2702">
        <v>0.27</v>
      </c>
      <c r="B2702">
        <v>-59.875487999999997</v>
      </c>
      <c r="C2702">
        <v>-79.381943000000007</v>
      </c>
    </row>
    <row r="2703" spans="1:3" x14ac:dyDescent="0.25">
      <c r="A2703">
        <v>0.27010000000000001</v>
      </c>
      <c r="B2703">
        <v>-59.867859000000003</v>
      </c>
      <c r="C2703">
        <v>-79.395294000000007</v>
      </c>
    </row>
    <row r="2704" spans="1:3" x14ac:dyDescent="0.25">
      <c r="A2704">
        <v>0.2702</v>
      </c>
      <c r="B2704">
        <v>-59.869765999999998</v>
      </c>
      <c r="C2704">
        <v>-79.410552999999993</v>
      </c>
    </row>
    <row r="2705" spans="1:3" x14ac:dyDescent="0.25">
      <c r="A2705">
        <v>0.27029999999999998</v>
      </c>
      <c r="B2705">
        <v>-59.864044</v>
      </c>
      <c r="C2705">
        <v>-79.410552999999993</v>
      </c>
    </row>
    <row r="2706" spans="1:3" x14ac:dyDescent="0.25">
      <c r="A2706">
        <v>0.27039999999999997</v>
      </c>
      <c r="B2706">
        <v>-59.873581000000001</v>
      </c>
      <c r="C2706">
        <v>-79.412459999999996</v>
      </c>
    </row>
    <row r="2707" spans="1:3" x14ac:dyDescent="0.25">
      <c r="A2707">
        <v>0.27050000000000002</v>
      </c>
      <c r="B2707">
        <v>-59.846877999999997</v>
      </c>
      <c r="C2707">
        <v>-79.425811999999993</v>
      </c>
    </row>
    <row r="2708" spans="1:3" x14ac:dyDescent="0.25">
      <c r="A2708">
        <v>0.27060000000000001</v>
      </c>
      <c r="B2708">
        <v>-59.883118000000003</v>
      </c>
      <c r="C2708">
        <v>-79.421997000000005</v>
      </c>
    </row>
    <row r="2709" spans="1:3" x14ac:dyDescent="0.25">
      <c r="A2709">
        <v>0.2707</v>
      </c>
      <c r="B2709">
        <v>-59.892654</v>
      </c>
      <c r="C2709">
        <v>-79.420090000000002</v>
      </c>
    </row>
    <row r="2710" spans="1:3" x14ac:dyDescent="0.25">
      <c r="A2710">
        <v>0.27079999999999999</v>
      </c>
      <c r="B2710">
        <v>-59.904099000000002</v>
      </c>
      <c r="C2710">
        <v>-79.408646000000005</v>
      </c>
    </row>
    <row r="2711" spans="1:3" x14ac:dyDescent="0.25">
      <c r="A2711">
        <v>0.27089999999999997</v>
      </c>
      <c r="B2711">
        <v>-59.896469000000003</v>
      </c>
      <c r="C2711">
        <v>-79.410552999999993</v>
      </c>
    </row>
    <row r="2712" spans="1:3" x14ac:dyDescent="0.25">
      <c r="A2712">
        <v>0.27100000000000002</v>
      </c>
      <c r="B2712">
        <v>-59.879303</v>
      </c>
      <c r="C2712">
        <v>-79.410552999999993</v>
      </c>
    </row>
    <row r="2713" spans="1:3" x14ac:dyDescent="0.25">
      <c r="A2713">
        <v>0.27110000000000001</v>
      </c>
      <c r="B2713">
        <v>-59.885024999999999</v>
      </c>
      <c r="C2713">
        <v>-79.414367999999996</v>
      </c>
    </row>
    <row r="2714" spans="1:3" x14ac:dyDescent="0.25">
      <c r="A2714">
        <v>0.2712</v>
      </c>
      <c r="B2714">
        <v>-59.881210000000003</v>
      </c>
      <c r="C2714">
        <v>-79.429625999999999</v>
      </c>
    </row>
    <row r="2715" spans="1:3" x14ac:dyDescent="0.25">
      <c r="A2715">
        <v>0.27129999999999999</v>
      </c>
      <c r="B2715">
        <v>-59.871673999999999</v>
      </c>
      <c r="C2715">
        <v>-79.429625999999999</v>
      </c>
    </row>
    <row r="2716" spans="1:3" x14ac:dyDescent="0.25">
      <c r="A2716">
        <v>0.27139999999999997</v>
      </c>
      <c r="B2716">
        <v>-59.881210000000003</v>
      </c>
      <c r="C2716">
        <v>-79.427718999999996</v>
      </c>
    </row>
    <row r="2717" spans="1:3" x14ac:dyDescent="0.25">
      <c r="A2717">
        <v>0.27150000000000002</v>
      </c>
      <c r="B2717">
        <v>-59.888840000000002</v>
      </c>
      <c r="C2717">
        <v>-79.423903999999993</v>
      </c>
    </row>
    <row r="2718" spans="1:3" x14ac:dyDescent="0.25">
      <c r="A2718">
        <v>0.27160000000000001</v>
      </c>
      <c r="B2718">
        <v>-59.890746999999998</v>
      </c>
      <c r="C2718">
        <v>-79.420090000000002</v>
      </c>
    </row>
    <row r="2719" spans="1:3" x14ac:dyDescent="0.25">
      <c r="A2719">
        <v>0.2717</v>
      </c>
      <c r="B2719">
        <v>-59.900283999999999</v>
      </c>
      <c r="C2719">
        <v>-79.439162999999994</v>
      </c>
    </row>
    <row r="2720" spans="1:3" x14ac:dyDescent="0.25">
      <c r="A2720">
        <v>0.27179999999999999</v>
      </c>
      <c r="B2720">
        <v>-59.894562000000001</v>
      </c>
      <c r="C2720">
        <v>-79.452515000000005</v>
      </c>
    </row>
    <row r="2721" spans="1:3" x14ac:dyDescent="0.25">
      <c r="A2721">
        <v>0.27189999999999998</v>
      </c>
      <c r="B2721">
        <v>-59.900283999999999</v>
      </c>
      <c r="C2721">
        <v>-79.454421999999994</v>
      </c>
    </row>
    <row r="2722" spans="1:3" x14ac:dyDescent="0.25">
      <c r="A2722">
        <v>0.27200000000000002</v>
      </c>
      <c r="B2722">
        <v>-59.909821000000001</v>
      </c>
      <c r="C2722">
        <v>-79.463959000000003</v>
      </c>
    </row>
    <row r="2723" spans="1:3" x14ac:dyDescent="0.25">
      <c r="A2723">
        <v>0.27210000000000001</v>
      </c>
      <c r="B2723">
        <v>-59.906005999999998</v>
      </c>
      <c r="C2723">
        <v>-79.458236999999997</v>
      </c>
    </row>
    <row r="2724" spans="1:3" x14ac:dyDescent="0.25">
      <c r="A2724">
        <v>0.2722</v>
      </c>
      <c r="B2724">
        <v>-59.913634999999999</v>
      </c>
      <c r="C2724">
        <v>-79.477310000000003</v>
      </c>
    </row>
    <row r="2725" spans="1:3" x14ac:dyDescent="0.25">
      <c r="A2725">
        <v>0.27229999999999999</v>
      </c>
      <c r="B2725">
        <v>-59.915543</v>
      </c>
      <c r="C2725">
        <v>-79.469680999999994</v>
      </c>
    </row>
    <row r="2726" spans="1:3" x14ac:dyDescent="0.25">
      <c r="A2726">
        <v>0.27239999999999998</v>
      </c>
      <c r="B2726">
        <v>-59.913634999999999</v>
      </c>
      <c r="C2726">
        <v>-79.471587999999997</v>
      </c>
    </row>
    <row r="2727" spans="1:3" x14ac:dyDescent="0.25">
      <c r="A2727">
        <v>0.27250000000000002</v>
      </c>
      <c r="B2727">
        <v>-59.898375999999999</v>
      </c>
      <c r="C2727">
        <v>-79.486846999999997</v>
      </c>
    </row>
    <row r="2728" spans="1:3" x14ac:dyDescent="0.25">
      <c r="A2728">
        <v>0.27260000000000001</v>
      </c>
      <c r="B2728">
        <v>-59.913634999999999</v>
      </c>
      <c r="C2728">
        <v>-79.490662</v>
      </c>
    </row>
    <row r="2729" spans="1:3" x14ac:dyDescent="0.25">
      <c r="A2729">
        <v>0.2727</v>
      </c>
      <c r="B2729">
        <v>-59.896469000000003</v>
      </c>
      <c r="C2729">
        <v>-79.502105999999998</v>
      </c>
    </row>
    <row r="2730" spans="1:3" x14ac:dyDescent="0.25">
      <c r="A2730">
        <v>0.27279999999999999</v>
      </c>
      <c r="B2730">
        <v>-59.879303</v>
      </c>
      <c r="C2730">
        <v>-79.490662</v>
      </c>
    </row>
    <row r="2731" spans="1:3" x14ac:dyDescent="0.25">
      <c r="A2731">
        <v>0.27289999999999998</v>
      </c>
      <c r="B2731">
        <v>-59.871673999999999</v>
      </c>
      <c r="C2731">
        <v>-79.473495</v>
      </c>
    </row>
    <row r="2732" spans="1:3" x14ac:dyDescent="0.25">
      <c r="A2732">
        <v>0.27300000000000002</v>
      </c>
      <c r="B2732">
        <v>-59.864044</v>
      </c>
      <c r="C2732">
        <v>-79.475403</v>
      </c>
    </row>
    <row r="2733" spans="1:3" x14ac:dyDescent="0.25">
      <c r="A2733">
        <v>0.27310000000000001</v>
      </c>
      <c r="B2733">
        <v>-59.873581000000001</v>
      </c>
      <c r="C2733">
        <v>-79.477310000000003</v>
      </c>
    </row>
    <row r="2734" spans="1:3" x14ac:dyDescent="0.25">
      <c r="A2734">
        <v>0.2732</v>
      </c>
      <c r="B2734">
        <v>-59.869765999999998</v>
      </c>
      <c r="C2734">
        <v>-79.509735000000006</v>
      </c>
    </row>
    <row r="2735" spans="1:3" x14ac:dyDescent="0.25">
      <c r="A2735">
        <v>0.27329999999999999</v>
      </c>
      <c r="B2735">
        <v>-59.883118000000003</v>
      </c>
      <c r="C2735">
        <v>-79.511641999999995</v>
      </c>
    </row>
    <row r="2736" spans="1:3" x14ac:dyDescent="0.25">
      <c r="A2736">
        <v>0.27339999999999998</v>
      </c>
      <c r="B2736">
        <v>-59.875487999999997</v>
      </c>
      <c r="C2736">
        <v>-79.517364999999998</v>
      </c>
    </row>
    <row r="2737" spans="1:3" x14ac:dyDescent="0.25">
      <c r="A2737">
        <v>0.27350000000000002</v>
      </c>
      <c r="B2737">
        <v>-59.886932000000002</v>
      </c>
      <c r="C2737">
        <v>-79.528808999999995</v>
      </c>
    </row>
    <row r="2738" spans="1:3" x14ac:dyDescent="0.25">
      <c r="A2738">
        <v>0.27360000000000001</v>
      </c>
      <c r="B2738">
        <v>-59.907913000000001</v>
      </c>
      <c r="C2738">
        <v>-79.511641999999995</v>
      </c>
    </row>
    <row r="2739" spans="1:3" x14ac:dyDescent="0.25">
      <c r="A2739">
        <v>0.2737</v>
      </c>
      <c r="B2739">
        <v>-59.890746999999998</v>
      </c>
      <c r="C2739">
        <v>-79.519272000000001</v>
      </c>
    </row>
    <row r="2740" spans="1:3" x14ac:dyDescent="0.25">
      <c r="A2740">
        <v>0.27379999999999999</v>
      </c>
      <c r="B2740">
        <v>-59.886932000000002</v>
      </c>
      <c r="C2740">
        <v>-79.524994000000007</v>
      </c>
    </row>
    <row r="2741" spans="1:3" x14ac:dyDescent="0.25">
      <c r="A2741">
        <v>0.27389999999999998</v>
      </c>
      <c r="B2741">
        <v>-59.902191000000002</v>
      </c>
      <c r="C2741">
        <v>-79.504013</v>
      </c>
    </row>
    <row r="2742" spans="1:3" x14ac:dyDescent="0.25">
      <c r="A2742">
        <v>0.27400000000000002</v>
      </c>
      <c r="B2742">
        <v>-59.900283999999999</v>
      </c>
      <c r="C2742">
        <v>-79.484939999999995</v>
      </c>
    </row>
    <row r="2743" spans="1:3" x14ac:dyDescent="0.25">
      <c r="A2743">
        <v>0.27410000000000001</v>
      </c>
      <c r="B2743">
        <v>-59.919356999999998</v>
      </c>
      <c r="C2743">
        <v>-79.477310000000003</v>
      </c>
    </row>
    <row r="2744" spans="1:3" x14ac:dyDescent="0.25">
      <c r="A2744">
        <v>0.2742</v>
      </c>
      <c r="B2744">
        <v>-59.919356999999998</v>
      </c>
      <c r="C2744">
        <v>-79.502105999999998</v>
      </c>
    </row>
    <row r="2745" spans="1:3" x14ac:dyDescent="0.25">
      <c r="A2745">
        <v>0.27429999999999999</v>
      </c>
      <c r="B2745">
        <v>-59.911727999999997</v>
      </c>
      <c r="C2745">
        <v>-79.500197999999997</v>
      </c>
    </row>
    <row r="2746" spans="1:3" x14ac:dyDescent="0.25">
      <c r="A2746">
        <v>0.27439999999999998</v>
      </c>
      <c r="B2746">
        <v>-59.926986999999997</v>
      </c>
      <c r="C2746">
        <v>-79.496384000000006</v>
      </c>
    </row>
    <row r="2747" spans="1:3" x14ac:dyDescent="0.25">
      <c r="A2747">
        <v>0.27450000000000002</v>
      </c>
      <c r="B2747">
        <v>-59.902191000000002</v>
      </c>
      <c r="C2747">
        <v>-79.494476000000006</v>
      </c>
    </row>
    <row r="2748" spans="1:3" x14ac:dyDescent="0.25">
      <c r="A2748">
        <v>0.27460000000000001</v>
      </c>
      <c r="B2748">
        <v>-59.911727999999997</v>
      </c>
      <c r="C2748">
        <v>-79.504013</v>
      </c>
    </row>
    <row r="2749" spans="1:3" x14ac:dyDescent="0.25">
      <c r="A2749">
        <v>0.2747</v>
      </c>
      <c r="B2749">
        <v>-59.932709000000003</v>
      </c>
      <c r="C2749">
        <v>-79.509735000000006</v>
      </c>
    </row>
    <row r="2750" spans="1:3" x14ac:dyDescent="0.25">
      <c r="A2750">
        <v>0.27479999999999999</v>
      </c>
      <c r="B2750">
        <v>-59.921264999999998</v>
      </c>
      <c r="C2750">
        <v>-79.496384000000006</v>
      </c>
    </row>
    <row r="2751" spans="1:3" x14ac:dyDescent="0.25">
      <c r="A2751">
        <v>0.27489999999999998</v>
      </c>
      <c r="B2751">
        <v>-59.923172000000001</v>
      </c>
      <c r="C2751">
        <v>-79.504013</v>
      </c>
    </row>
    <row r="2752" spans="1:3" x14ac:dyDescent="0.25">
      <c r="A2752">
        <v>0.27500000000000002</v>
      </c>
      <c r="B2752">
        <v>-59.925078999999997</v>
      </c>
      <c r="C2752">
        <v>-79.504013</v>
      </c>
    </row>
    <row r="2753" spans="1:3" x14ac:dyDescent="0.25">
      <c r="A2753">
        <v>0.27510000000000001</v>
      </c>
      <c r="B2753">
        <v>-59.932709000000003</v>
      </c>
      <c r="C2753">
        <v>-79.502105999999998</v>
      </c>
    </row>
    <row r="2754" spans="1:3" x14ac:dyDescent="0.25">
      <c r="A2754">
        <v>0.2752</v>
      </c>
      <c r="B2754">
        <v>-59.944153</v>
      </c>
      <c r="C2754">
        <v>-79.502105999999998</v>
      </c>
    </row>
    <row r="2755" spans="1:3" x14ac:dyDescent="0.25">
      <c r="A2755">
        <v>0.27529999999999999</v>
      </c>
      <c r="B2755">
        <v>-59.938431000000001</v>
      </c>
      <c r="C2755">
        <v>-79.517364999999998</v>
      </c>
    </row>
    <row r="2756" spans="1:3" x14ac:dyDescent="0.25">
      <c r="A2756">
        <v>0.27539999999999998</v>
      </c>
      <c r="B2756">
        <v>-59.930801000000002</v>
      </c>
      <c r="C2756">
        <v>-79.549789000000004</v>
      </c>
    </row>
    <row r="2757" spans="1:3" x14ac:dyDescent="0.25">
      <c r="A2757">
        <v>0.27550000000000002</v>
      </c>
      <c r="B2757">
        <v>-59.938431000000001</v>
      </c>
      <c r="C2757">
        <v>-79.553604000000007</v>
      </c>
    </row>
    <row r="2758" spans="1:3" x14ac:dyDescent="0.25">
      <c r="A2758">
        <v>0.27560000000000001</v>
      </c>
      <c r="B2758">
        <v>-59.936523000000001</v>
      </c>
      <c r="C2758">
        <v>-79.565048000000004</v>
      </c>
    </row>
    <row r="2759" spans="1:3" x14ac:dyDescent="0.25">
      <c r="A2759">
        <v>0.2757</v>
      </c>
      <c r="B2759">
        <v>-59.949874999999999</v>
      </c>
      <c r="C2759">
        <v>-79.559325999999999</v>
      </c>
    </row>
    <row r="2760" spans="1:3" x14ac:dyDescent="0.25">
      <c r="A2760">
        <v>0.27579999999999999</v>
      </c>
      <c r="B2760">
        <v>-59.934615999999998</v>
      </c>
      <c r="C2760">
        <v>-79.565048000000004</v>
      </c>
    </row>
    <row r="2761" spans="1:3" x14ac:dyDescent="0.25">
      <c r="A2761">
        <v>0.27589999999999998</v>
      </c>
      <c r="B2761">
        <v>-59.951782000000001</v>
      </c>
      <c r="C2761">
        <v>-79.551697000000004</v>
      </c>
    </row>
    <row r="2762" spans="1:3" x14ac:dyDescent="0.25">
      <c r="A2762">
        <v>0.27600000000000002</v>
      </c>
      <c r="B2762">
        <v>-59.938431000000001</v>
      </c>
      <c r="C2762">
        <v>-79.534531000000001</v>
      </c>
    </row>
    <row r="2763" spans="1:3" x14ac:dyDescent="0.25">
      <c r="A2763">
        <v>0.27610000000000001</v>
      </c>
      <c r="B2763">
        <v>-59.951782000000001</v>
      </c>
      <c r="C2763">
        <v>-79.545974999999999</v>
      </c>
    </row>
    <row r="2764" spans="1:3" x14ac:dyDescent="0.25">
      <c r="A2764">
        <v>0.2762</v>
      </c>
      <c r="B2764">
        <v>-59.959412</v>
      </c>
      <c r="C2764">
        <v>-79.565048000000004</v>
      </c>
    </row>
    <row r="2765" spans="1:3" x14ac:dyDescent="0.25">
      <c r="A2765">
        <v>0.27629999999999999</v>
      </c>
      <c r="B2765">
        <v>-59.965133999999999</v>
      </c>
      <c r="C2765">
        <v>-79.574584999999999</v>
      </c>
    </row>
    <row r="2766" spans="1:3" x14ac:dyDescent="0.25">
      <c r="A2766">
        <v>0.27639999999999998</v>
      </c>
      <c r="B2766">
        <v>-59.953690000000002</v>
      </c>
      <c r="C2766">
        <v>-79.580307000000005</v>
      </c>
    </row>
    <row r="2767" spans="1:3" x14ac:dyDescent="0.25">
      <c r="A2767">
        <v>0.27650000000000002</v>
      </c>
      <c r="B2767">
        <v>-59.978484999999999</v>
      </c>
      <c r="C2767">
        <v>-79.597472999999994</v>
      </c>
    </row>
    <row r="2768" spans="1:3" x14ac:dyDescent="0.25">
      <c r="A2768">
        <v>0.27660000000000001</v>
      </c>
      <c r="B2768">
        <v>-59.978484999999999</v>
      </c>
      <c r="C2768">
        <v>-79.599379999999996</v>
      </c>
    </row>
    <row r="2769" spans="1:3" x14ac:dyDescent="0.25">
      <c r="A2769">
        <v>0.2767</v>
      </c>
      <c r="B2769">
        <v>-59.978484999999999</v>
      </c>
      <c r="C2769">
        <v>-79.610825000000006</v>
      </c>
    </row>
    <row r="2770" spans="1:3" x14ac:dyDescent="0.25">
      <c r="A2770">
        <v>0.27679999999999999</v>
      </c>
      <c r="B2770">
        <v>-59.980392000000002</v>
      </c>
      <c r="C2770">
        <v>-79.624176000000006</v>
      </c>
    </row>
    <row r="2771" spans="1:3" x14ac:dyDescent="0.25">
      <c r="A2771">
        <v>0.27689999999999998</v>
      </c>
      <c r="B2771">
        <v>-59.988022000000001</v>
      </c>
      <c r="C2771">
        <v>-79.610825000000006</v>
      </c>
    </row>
    <row r="2772" spans="1:3" x14ac:dyDescent="0.25">
      <c r="A2772">
        <v>0.27700000000000002</v>
      </c>
      <c r="B2772">
        <v>-59.963225999999999</v>
      </c>
      <c r="C2772">
        <v>-79.595566000000005</v>
      </c>
    </row>
    <row r="2773" spans="1:3" x14ac:dyDescent="0.25">
      <c r="A2773">
        <v>0.27710000000000001</v>
      </c>
      <c r="B2773">
        <v>-59.988022000000001</v>
      </c>
      <c r="C2773">
        <v>-79.608917000000005</v>
      </c>
    </row>
    <row r="2774" spans="1:3" x14ac:dyDescent="0.25">
      <c r="A2774">
        <v>0.2772</v>
      </c>
      <c r="B2774">
        <v>-59.980392000000002</v>
      </c>
      <c r="C2774">
        <v>-79.595566000000005</v>
      </c>
    </row>
    <row r="2775" spans="1:3" x14ac:dyDescent="0.25">
      <c r="A2775">
        <v>0.27729999999999999</v>
      </c>
      <c r="B2775">
        <v>-59.995651000000002</v>
      </c>
      <c r="C2775">
        <v>-79.595566000000005</v>
      </c>
    </row>
    <row r="2776" spans="1:3" x14ac:dyDescent="0.25">
      <c r="A2776">
        <v>0.27739999999999998</v>
      </c>
      <c r="B2776">
        <v>-60.001373000000001</v>
      </c>
      <c r="C2776">
        <v>-79.605103</v>
      </c>
    </row>
    <row r="2777" spans="1:3" x14ac:dyDescent="0.25">
      <c r="A2777">
        <v>0.27750000000000002</v>
      </c>
      <c r="B2777">
        <v>-59.989928999999997</v>
      </c>
      <c r="C2777">
        <v>-79.614638999999997</v>
      </c>
    </row>
    <row r="2778" spans="1:3" x14ac:dyDescent="0.25">
      <c r="A2778">
        <v>0.27760000000000001</v>
      </c>
      <c r="B2778">
        <v>-59.997559000000003</v>
      </c>
      <c r="C2778">
        <v>-79.599379999999996</v>
      </c>
    </row>
    <row r="2779" spans="1:3" x14ac:dyDescent="0.25">
      <c r="A2779">
        <v>0.2777</v>
      </c>
      <c r="B2779">
        <v>-60.005187999999997</v>
      </c>
      <c r="C2779">
        <v>-79.626082999999994</v>
      </c>
    </row>
    <row r="2780" spans="1:3" x14ac:dyDescent="0.25">
      <c r="A2780">
        <v>0.27779999999999999</v>
      </c>
      <c r="B2780">
        <v>-59.978484999999999</v>
      </c>
      <c r="C2780">
        <v>-79.618454</v>
      </c>
    </row>
    <row r="2781" spans="1:3" x14ac:dyDescent="0.25">
      <c r="A2781">
        <v>0.27789999999999998</v>
      </c>
      <c r="B2781">
        <v>-59.959412</v>
      </c>
      <c r="C2781">
        <v>-79.629897999999997</v>
      </c>
    </row>
    <row r="2782" spans="1:3" x14ac:dyDescent="0.25">
      <c r="A2782">
        <v>0.27800000000000002</v>
      </c>
      <c r="B2782">
        <v>-59.972763</v>
      </c>
      <c r="C2782">
        <v>-79.645156999999998</v>
      </c>
    </row>
    <row r="2783" spans="1:3" x14ac:dyDescent="0.25">
      <c r="A2783">
        <v>0.27810000000000001</v>
      </c>
      <c r="B2783">
        <v>-59.976578000000003</v>
      </c>
      <c r="C2783">
        <v>-79.637527000000006</v>
      </c>
    </row>
    <row r="2784" spans="1:3" x14ac:dyDescent="0.25">
      <c r="A2784">
        <v>0.2782</v>
      </c>
      <c r="B2784">
        <v>-59.999465999999998</v>
      </c>
      <c r="C2784">
        <v>-79.629897999999997</v>
      </c>
    </row>
    <row r="2785" spans="1:3" x14ac:dyDescent="0.25">
      <c r="A2785">
        <v>0.27829999999999999</v>
      </c>
      <c r="B2785">
        <v>-59.978484999999999</v>
      </c>
      <c r="C2785">
        <v>-79.633713</v>
      </c>
    </row>
    <row r="2786" spans="1:3" x14ac:dyDescent="0.25">
      <c r="A2786">
        <v>0.27839999999999998</v>
      </c>
      <c r="B2786">
        <v>-59.978484999999999</v>
      </c>
      <c r="C2786">
        <v>-79.612731999999994</v>
      </c>
    </row>
    <row r="2787" spans="1:3" x14ac:dyDescent="0.25">
      <c r="A2787">
        <v>0.27850000000000003</v>
      </c>
      <c r="B2787">
        <v>-59.974670000000003</v>
      </c>
      <c r="C2787">
        <v>-79.624176000000006</v>
      </c>
    </row>
    <row r="2788" spans="1:3" x14ac:dyDescent="0.25">
      <c r="A2788">
        <v>0.27860000000000001</v>
      </c>
      <c r="B2788">
        <v>-59.968947999999997</v>
      </c>
      <c r="C2788">
        <v>-79.620361000000003</v>
      </c>
    </row>
    <row r="2789" spans="1:3" x14ac:dyDescent="0.25">
      <c r="A2789">
        <v>0.2787</v>
      </c>
      <c r="B2789">
        <v>-59.976578000000003</v>
      </c>
      <c r="C2789">
        <v>-79.650879000000003</v>
      </c>
    </row>
    <row r="2790" spans="1:3" x14ac:dyDescent="0.25">
      <c r="A2790">
        <v>0.27879999999999999</v>
      </c>
      <c r="B2790">
        <v>-59.999465999999998</v>
      </c>
      <c r="C2790">
        <v>-79.652786000000006</v>
      </c>
    </row>
    <row r="2791" spans="1:3" x14ac:dyDescent="0.25">
      <c r="A2791">
        <v>0.27889999999999998</v>
      </c>
      <c r="B2791">
        <v>-59.991836999999997</v>
      </c>
      <c r="C2791">
        <v>-79.645156999999998</v>
      </c>
    </row>
    <row r="2792" spans="1:3" x14ac:dyDescent="0.25">
      <c r="A2792">
        <v>0.27900000000000003</v>
      </c>
      <c r="B2792">
        <v>-59.989928999999997</v>
      </c>
      <c r="C2792">
        <v>-79.645156999999998</v>
      </c>
    </row>
    <row r="2793" spans="1:3" x14ac:dyDescent="0.25">
      <c r="A2793">
        <v>0.27910000000000001</v>
      </c>
      <c r="B2793">
        <v>-59.988022000000001</v>
      </c>
      <c r="C2793">
        <v>-79.624176000000006</v>
      </c>
    </row>
    <row r="2794" spans="1:3" x14ac:dyDescent="0.25">
      <c r="A2794">
        <v>0.2792</v>
      </c>
      <c r="B2794">
        <v>-59.999465999999998</v>
      </c>
      <c r="C2794">
        <v>-79.627990999999994</v>
      </c>
    </row>
    <row r="2795" spans="1:3" x14ac:dyDescent="0.25">
      <c r="A2795">
        <v>0.27929999999999999</v>
      </c>
      <c r="B2795">
        <v>-59.999465999999998</v>
      </c>
      <c r="C2795">
        <v>-79.627990999999994</v>
      </c>
    </row>
    <row r="2796" spans="1:3" x14ac:dyDescent="0.25">
      <c r="A2796">
        <v>0.27939999999999998</v>
      </c>
      <c r="B2796">
        <v>-59.993744</v>
      </c>
      <c r="C2796">
        <v>-79.643249999999995</v>
      </c>
    </row>
    <row r="2797" spans="1:3" x14ac:dyDescent="0.25">
      <c r="A2797">
        <v>0.27950000000000003</v>
      </c>
      <c r="B2797">
        <v>-59.982300000000002</v>
      </c>
      <c r="C2797">
        <v>-79.637527000000006</v>
      </c>
    </row>
    <row r="2798" spans="1:3" x14ac:dyDescent="0.25">
      <c r="A2798">
        <v>0.27960000000000002</v>
      </c>
      <c r="B2798">
        <v>-59.986114999999998</v>
      </c>
      <c r="C2798">
        <v>-79.656600999999995</v>
      </c>
    </row>
    <row r="2799" spans="1:3" x14ac:dyDescent="0.25">
      <c r="A2799">
        <v>0.2797</v>
      </c>
      <c r="B2799">
        <v>-59.980392000000002</v>
      </c>
      <c r="C2799">
        <v>-79.648972000000001</v>
      </c>
    </row>
    <row r="2800" spans="1:3" x14ac:dyDescent="0.25">
      <c r="A2800">
        <v>0.27979999999999999</v>
      </c>
      <c r="B2800">
        <v>-59.980392000000002</v>
      </c>
      <c r="C2800">
        <v>-79.662323000000001</v>
      </c>
    </row>
    <row r="2801" spans="1:3" x14ac:dyDescent="0.25">
      <c r="A2801">
        <v>0.27989999999999998</v>
      </c>
      <c r="B2801">
        <v>-59.993744</v>
      </c>
      <c r="C2801">
        <v>-79.675674000000001</v>
      </c>
    </row>
    <row r="2802" spans="1:3" x14ac:dyDescent="0.25">
      <c r="A2802">
        <v>0.28000000000000003</v>
      </c>
      <c r="B2802">
        <v>-59.989928999999997</v>
      </c>
      <c r="C2802">
        <v>-79.677582000000001</v>
      </c>
    </row>
    <row r="2803" spans="1:3" x14ac:dyDescent="0.25">
      <c r="A2803">
        <v>0.28010000000000002</v>
      </c>
      <c r="B2803">
        <v>-59.999465999999998</v>
      </c>
      <c r="C2803">
        <v>-79.683304000000007</v>
      </c>
    </row>
    <row r="2804" spans="1:3" x14ac:dyDescent="0.25">
      <c r="A2804">
        <v>0.2802</v>
      </c>
      <c r="B2804">
        <v>-60.009003</v>
      </c>
      <c r="C2804">
        <v>-79.702376999999998</v>
      </c>
    </row>
    <row r="2805" spans="1:3" x14ac:dyDescent="0.25">
      <c r="A2805">
        <v>0.28029999999999999</v>
      </c>
      <c r="B2805">
        <v>-60.028075999999999</v>
      </c>
      <c r="C2805">
        <v>-79.698562999999993</v>
      </c>
    </row>
    <row r="2806" spans="1:3" x14ac:dyDescent="0.25">
      <c r="A2806">
        <v>0.28039999999999998</v>
      </c>
      <c r="B2806">
        <v>-60.010910000000003</v>
      </c>
      <c r="C2806">
        <v>-79.687118999999996</v>
      </c>
    </row>
    <row r="2807" spans="1:3" x14ac:dyDescent="0.25">
      <c r="A2807">
        <v>0.28050000000000003</v>
      </c>
      <c r="B2807">
        <v>-60.012816999999998</v>
      </c>
      <c r="C2807">
        <v>-79.708099000000004</v>
      </c>
    </row>
    <row r="2808" spans="1:3" x14ac:dyDescent="0.25">
      <c r="A2808">
        <v>0.28060000000000002</v>
      </c>
      <c r="B2808">
        <v>-60.033797999999997</v>
      </c>
      <c r="C2808">
        <v>-79.690933000000001</v>
      </c>
    </row>
    <row r="2809" spans="1:3" x14ac:dyDescent="0.25">
      <c r="A2809">
        <v>0.28070000000000001</v>
      </c>
      <c r="B2809">
        <v>-60.039520000000003</v>
      </c>
      <c r="C2809">
        <v>-79.694748000000004</v>
      </c>
    </row>
    <row r="2810" spans="1:3" x14ac:dyDescent="0.25">
      <c r="A2810">
        <v>0.28079999999999999</v>
      </c>
      <c r="B2810">
        <v>-60.039520000000003</v>
      </c>
      <c r="C2810">
        <v>-79.690933000000001</v>
      </c>
    </row>
    <row r="2811" spans="1:3" x14ac:dyDescent="0.25">
      <c r="A2811">
        <v>0.28089999999999998</v>
      </c>
      <c r="B2811">
        <v>-60.041428000000003</v>
      </c>
      <c r="C2811">
        <v>-79.702376999999998</v>
      </c>
    </row>
    <row r="2812" spans="1:3" x14ac:dyDescent="0.25">
      <c r="A2812">
        <v>0.28100000000000003</v>
      </c>
      <c r="B2812">
        <v>-60.039520000000003</v>
      </c>
      <c r="C2812">
        <v>-79.711913999999993</v>
      </c>
    </row>
    <row r="2813" spans="1:3" x14ac:dyDescent="0.25">
      <c r="A2813">
        <v>0.28110000000000002</v>
      </c>
      <c r="B2813">
        <v>-60.066223000000001</v>
      </c>
      <c r="C2813">
        <v>-79.700469999999996</v>
      </c>
    </row>
    <row r="2814" spans="1:3" x14ac:dyDescent="0.25">
      <c r="A2814">
        <v>0.28120000000000001</v>
      </c>
      <c r="B2814">
        <v>-60.066223000000001</v>
      </c>
      <c r="C2814">
        <v>-79.685210999999995</v>
      </c>
    </row>
    <row r="2815" spans="1:3" x14ac:dyDescent="0.25">
      <c r="A2815">
        <v>0.28129999999999999</v>
      </c>
      <c r="B2815">
        <v>-60.054779000000003</v>
      </c>
      <c r="C2815">
        <v>-79.706192000000001</v>
      </c>
    </row>
    <row r="2816" spans="1:3" x14ac:dyDescent="0.25">
      <c r="A2816">
        <v>0.28139999999999998</v>
      </c>
      <c r="B2816">
        <v>-60.066223000000001</v>
      </c>
      <c r="C2816">
        <v>-79.710007000000004</v>
      </c>
    </row>
    <row r="2817" spans="1:3" x14ac:dyDescent="0.25">
      <c r="A2817">
        <v>0.28149999999999997</v>
      </c>
      <c r="B2817">
        <v>-60.060501000000002</v>
      </c>
      <c r="C2817">
        <v>-79.704284999999999</v>
      </c>
    </row>
    <row r="2818" spans="1:3" x14ac:dyDescent="0.25">
      <c r="A2818">
        <v>0.28160000000000002</v>
      </c>
      <c r="B2818">
        <v>-60.066223000000001</v>
      </c>
      <c r="C2818">
        <v>-79.700469999999996</v>
      </c>
    </row>
    <row r="2819" spans="1:3" x14ac:dyDescent="0.25">
      <c r="A2819">
        <v>0.28170000000000001</v>
      </c>
      <c r="B2819">
        <v>-60.073853</v>
      </c>
      <c r="C2819">
        <v>-79.710007000000004</v>
      </c>
    </row>
    <row r="2820" spans="1:3" x14ac:dyDescent="0.25">
      <c r="A2820">
        <v>0.28179999999999999</v>
      </c>
      <c r="B2820">
        <v>-60.089111000000003</v>
      </c>
      <c r="C2820">
        <v>-79.704284999999999</v>
      </c>
    </row>
    <row r="2821" spans="1:3" x14ac:dyDescent="0.25">
      <c r="A2821">
        <v>0.28189999999999998</v>
      </c>
      <c r="B2821">
        <v>-60.081482000000001</v>
      </c>
      <c r="C2821">
        <v>-79.710007000000004</v>
      </c>
    </row>
    <row r="2822" spans="1:3" x14ac:dyDescent="0.25">
      <c r="A2822">
        <v>0.28199999999999997</v>
      </c>
      <c r="B2822">
        <v>-60.089111000000003</v>
      </c>
      <c r="C2822">
        <v>-79.704284999999999</v>
      </c>
    </row>
    <row r="2823" spans="1:3" x14ac:dyDescent="0.25">
      <c r="A2823">
        <v>0.28210000000000002</v>
      </c>
      <c r="B2823">
        <v>-60.077666999999998</v>
      </c>
      <c r="C2823">
        <v>-79.715728999999996</v>
      </c>
    </row>
    <row r="2824" spans="1:3" x14ac:dyDescent="0.25">
      <c r="A2824">
        <v>0.28220000000000001</v>
      </c>
      <c r="B2824">
        <v>-60.098647999999997</v>
      </c>
      <c r="C2824">
        <v>-79.713820999999996</v>
      </c>
    </row>
    <row r="2825" spans="1:3" x14ac:dyDescent="0.25">
      <c r="A2825">
        <v>0.2823</v>
      </c>
      <c r="B2825">
        <v>-60.085296999999997</v>
      </c>
      <c r="C2825">
        <v>-79.708099000000004</v>
      </c>
    </row>
    <row r="2826" spans="1:3" x14ac:dyDescent="0.25">
      <c r="A2826">
        <v>0.28239999999999998</v>
      </c>
      <c r="B2826">
        <v>-60.073853</v>
      </c>
      <c r="C2826">
        <v>-79.710007000000004</v>
      </c>
    </row>
    <row r="2827" spans="1:3" x14ac:dyDescent="0.25">
      <c r="A2827">
        <v>0.28249999999999997</v>
      </c>
      <c r="B2827">
        <v>-60.083388999999997</v>
      </c>
      <c r="C2827">
        <v>-79.729079999999996</v>
      </c>
    </row>
    <row r="2828" spans="1:3" x14ac:dyDescent="0.25">
      <c r="A2828">
        <v>0.28260000000000002</v>
      </c>
      <c r="B2828">
        <v>-60.112000000000002</v>
      </c>
      <c r="C2828">
        <v>-79.748154</v>
      </c>
    </row>
    <row r="2829" spans="1:3" x14ac:dyDescent="0.25">
      <c r="A2829">
        <v>0.28270000000000001</v>
      </c>
      <c r="B2829">
        <v>-60.132980000000003</v>
      </c>
      <c r="C2829">
        <v>-79.748154</v>
      </c>
    </row>
    <row r="2830" spans="1:3" x14ac:dyDescent="0.25">
      <c r="A2830">
        <v>0.2828</v>
      </c>
      <c r="B2830">
        <v>-60.138702000000002</v>
      </c>
      <c r="C2830">
        <v>-79.750061000000002</v>
      </c>
    </row>
    <row r="2831" spans="1:3" x14ac:dyDescent="0.25">
      <c r="A2831">
        <v>0.28289999999999998</v>
      </c>
      <c r="B2831">
        <v>-60.131073000000001</v>
      </c>
      <c r="C2831">
        <v>-79.751968000000005</v>
      </c>
    </row>
    <row r="2832" spans="1:3" x14ac:dyDescent="0.25">
      <c r="A2832">
        <v>0.28299999999999997</v>
      </c>
      <c r="B2832">
        <v>-60.140610000000002</v>
      </c>
      <c r="C2832">
        <v>-79.746245999999999</v>
      </c>
    </row>
    <row r="2833" spans="1:3" x14ac:dyDescent="0.25">
      <c r="A2833">
        <v>0.28310000000000002</v>
      </c>
      <c r="B2833">
        <v>-60.140610000000002</v>
      </c>
      <c r="C2833">
        <v>-79.750061000000002</v>
      </c>
    </row>
    <row r="2834" spans="1:3" x14ac:dyDescent="0.25">
      <c r="A2834">
        <v>0.28320000000000001</v>
      </c>
      <c r="B2834">
        <v>-60.167313</v>
      </c>
      <c r="C2834">
        <v>-79.750061000000002</v>
      </c>
    </row>
    <row r="2835" spans="1:3" x14ac:dyDescent="0.25">
      <c r="A2835">
        <v>0.2833</v>
      </c>
      <c r="B2835">
        <v>-60.173034999999999</v>
      </c>
      <c r="C2835">
        <v>-79.759597999999997</v>
      </c>
    </row>
    <row r="2836" spans="1:3" x14ac:dyDescent="0.25">
      <c r="A2836">
        <v>0.28339999999999999</v>
      </c>
      <c r="B2836">
        <v>-60.176848999999997</v>
      </c>
      <c r="C2836">
        <v>-79.746245999999999</v>
      </c>
    </row>
    <row r="2837" spans="1:3" x14ac:dyDescent="0.25">
      <c r="A2837">
        <v>0.28349999999999997</v>
      </c>
      <c r="B2837">
        <v>-60.192107999999998</v>
      </c>
      <c r="C2837">
        <v>-79.744338999999997</v>
      </c>
    </row>
    <row r="2838" spans="1:3" x14ac:dyDescent="0.25">
      <c r="A2838">
        <v>0.28360000000000002</v>
      </c>
      <c r="B2838">
        <v>-60.201644999999999</v>
      </c>
      <c r="C2838">
        <v>-79.748154</v>
      </c>
    </row>
    <row r="2839" spans="1:3" x14ac:dyDescent="0.25">
      <c r="A2839">
        <v>0.28370000000000001</v>
      </c>
      <c r="B2839">
        <v>-60.209274000000001</v>
      </c>
      <c r="C2839">
        <v>-79.769135000000006</v>
      </c>
    </row>
    <row r="2840" spans="1:3" x14ac:dyDescent="0.25">
      <c r="A2840">
        <v>0.2838</v>
      </c>
      <c r="B2840">
        <v>-60.203552000000002</v>
      </c>
      <c r="C2840">
        <v>-79.778671000000003</v>
      </c>
    </row>
    <row r="2841" spans="1:3" x14ac:dyDescent="0.25">
      <c r="A2841">
        <v>0.28389999999999999</v>
      </c>
      <c r="B2841">
        <v>-60.213088999999997</v>
      </c>
      <c r="C2841">
        <v>-79.769135000000006</v>
      </c>
    </row>
    <row r="2842" spans="1:3" x14ac:dyDescent="0.25">
      <c r="A2842">
        <v>0.28399999999999997</v>
      </c>
      <c r="B2842">
        <v>-60.222625999999998</v>
      </c>
      <c r="C2842">
        <v>-79.778671000000003</v>
      </c>
    </row>
    <row r="2843" spans="1:3" x14ac:dyDescent="0.25">
      <c r="A2843">
        <v>0.28410000000000002</v>
      </c>
      <c r="B2843">
        <v>-60.230255</v>
      </c>
      <c r="C2843">
        <v>-79.780579000000003</v>
      </c>
    </row>
    <row r="2844" spans="1:3" x14ac:dyDescent="0.25">
      <c r="A2844">
        <v>0.28420000000000001</v>
      </c>
      <c r="B2844">
        <v>-60.241698999999997</v>
      </c>
      <c r="C2844">
        <v>-79.778671000000003</v>
      </c>
    </row>
    <row r="2845" spans="1:3" x14ac:dyDescent="0.25">
      <c r="A2845">
        <v>0.2843</v>
      </c>
      <c r="B2845">
        <v>-60.264586999999999</v>
      </c>
      <c r="C2845">
        <v>-79.776764</v>
      </c>
    </row>
    <row r="2846" spans="1:3" x14ac:dyDescent="0.25">
      <c r="A2846">
        <v>0.28439999999999999</v>
      </c>
      <c r="B2846">
        <v>-60.270308999999997</v>
      </c>
      <c r="C2846">
        <v>-79.761505</v>
      </c>
    </row>
    <row r="2847" spans="1:3" x14ac:dyDescent="0.25">
      <c r="A2847">
        <v>0.28449999999999998</v>
      </c>
      <c r="B2847">
        <v>-60.293197999999997</v>
      </c>
      <c r="C2847">
        <v>-79.767227000000005</v>
      </c>
    </row>
    <row r="2848" spans="1:3" x14ac:dyDescent="0.25">
      <c r="A2848">
        <v>0.28460000000000002</v>
      </c>
      <c r="B2848">
        <v>-60.287475999999998</v>
      </c>
      <c r="C2848">
        <v>-79.761505</v>
      </c>
    </row>
    <row r="2849" spans="1:3" x14ac:dyDescent="0.25">
      <c r="A2849">
        <v>0.28470000000000001</v>
      </c>
      <c r="B2849">
        <v>-60.289383000000001</v>
      </c>
      <c r="C2849">
        <v>-79.757689999999997</v>
      </c>
    </row>
    <row r="2850" spans="1:3" x14ac:dyDescent="0.25">
      <c r="A2850">
        <v>0.2848</v>
      </c>
      <c r="B2850">
        <v>-60.308456</v>
      </c>
      <c r="C2850">
        <v>-79.776764</v>
      </c>
    </row>
    <row r="2851" spans="1:3" x14ac:dyDescent="0.25">
      <c r="A2851">
        <v>0.28489999999999999</v>
      </c>
      <c r="B2851">
        <v>-60.317993000000001</v>
      </c>
      <c r="C2851">
        <v>-79.772948999999997</v>
      </c>
    </row>
    <row r="2852" spans="1:3" x14ac:dyDescent="0.25">
      <c r="A2852">
        <v>0.28499999999999998</v>
      </c>
      <c r="B2852">
        <v>-60.319901000000002</v>
      </c>
      <c r="C2852">
        <v>-79.782486000000006</v>
      </c>
    </row>
    <row r="2853" spans="1:3" x14ac:dyDescent="0.25">
      <c r="A2853">
        <v>0.28510000000000002</v>
      </c>
      <c r="B2853">
        <v>-60.352325</v>
      </c>
      <c r="C2853">
        <v>-79.816817999999998</v>
      </c>
    </row>
    <row r="2854" spans="1:3" x14ac:dyDescent="0.25">
      <c r="A2854">
        <v>0.28520000000000001</v>
      </c>
      <c r="B2854">
        <v>-60.358046999999999</v>
      </c>
      <c r="C2854">
        <v>-79.822540000000004</v>
      </c>
    </row>
    <row r="2855" spans="1:3" x14ac:dyDescent="0.25">
      <c r="A2855">
        <v>0.2853</v>
      </c>
      <c r="B2855">
        <v>-60.356140000000003</v>
      </c>
      <c r="C2855">
        <v>-79.811096000000006</v>
      </c>
    </row>
    <row r="2856" spans="1:3" x14ac:dyDescent="0.25">
      <c r="A2856">
        <v>0.28539999999999999</v>
      </c>
      <c r="B2856">
        <v>-60.379027999999998</v>
      </c>
      <c r="C2856">
        <v>-79.803466999999998</v>
      </c>
    </row>
    <row r="2857" spans="1:3" x14ac:dyDescent="0.25">
      <c r="A2857">
        <v>0.28549999999999998</v>
      </c>
      <c r="B2857">
        <v>-60.394286999999998</v>
      </c>
      <c r="C2857">
        <v>-79.822540000000004</v>
      </c>
    </row>
    <row r="2858" spans="1:3" x14ac:dyDescent="0.25">
      <c r="A2858">
        <v>0.28560000000000002</v>
      </c>
      <c r="B2858">
        <v>-60.388565</v>
      </c>
      <c r="C2858">
        <v>-79.832076999999998</v>
      </c>
    </row>
    <row r="2859" spans="1:3" x14ac:dyDescent="0.25">
      <c r="A2859">
        <v>0.28570000000000001</v>
      </c>
      <c r="B2859">
        <v>-60.390472000000003</v>
      </c>
      <c r="C2859">
        <v>-79.833984000000001</v>
      </c>
    </row>
    <row r="2860" spans="1:3" x14ac:dyDescent="0.25">
      <c r="A2860">
        <v>0.2858</v>
      </c>
      <c r="B2860">
        <v>-60.384749999999997</v>
      </c>
      <c r="C2860">
        <v>-79.853058000000004</v>
      </c>
    </row>
    <row r="2861" spans="1:3" x14ac:dyDescent="0.25">
      <c r="A2861">
        <v>0.28589999999999999</v>
      </c>
      <c r="B2861">
        <v>-60.398102000000002</v>
      </c>
      <c r="C2861">
        <v>-79.841614000000007</v>
      </c>
    </row>
    <row r="2862" spans="1:3" x14ac:dyDescent="0.25">
      <c r="A2862">
        <v>0.28599999999999998</v>
      </c>
      <c r="B2862">
        <v>-60.398102000000002</v>
      </c>
      <c r="C2862">
        <v>-79.835892000000001</v>
      </c>
    </row>
    <row r="2863" spans="1:3" x14ac:dyDescent="0.25">
      <c r="A2863">
        <v>0.28610000000000002</v>
      </c>
      <c r="B2863">
        <v>-60.398102000000002</v>
      </c>
      <c r="C2863">
        <v>-79.860686999999999</v>
      </c>
    </row>
    <row r="2864" spans="1:3" x14ac:dyDescent="0.25">
      <c r="A2864">
        <v>0.28620000000000001</v>
      </c>
      <c r="B2864">
        <v>-60.398102000000002</v>
      </c>
      <c r="C2864">
        <v>-79.853058000000004</v>
      </c>
    </row>
    <row r="2865" spans="1:3" x14ac:dyDescent="0.25">
      <c r="A2865">
        <v>0.2863</v>
      </c>
      <c r="B2865">
        <v>-60.411453000000002</v>
      </c>
      <c r="C2865">
        <v>-79.853058000000004</v>
      </c>
    </row>
    <row r="2866" spans="1:3" x14ac:dyDescent="0.25">
      <c r="A2866">
        <v>0.28639999999999999</v>
      </c>
      <c r="B2866">
        <v>-60.415267999999998</v>
      </c>
      <c r="C2866">
        <v>-79.866409000000004</v>
      </c>
    </row>
    <row r="2867" spans="1:3" x14ac:dyDescent="0.25">
      <c r="A2867">
        <v>0.28649999999999998</v>
      </c>
      <c r="B2867">
        <v>-60.417175</v>
      </c>
      <c r="C2867">
        <v>-79.854965000000007</v>
      </c>
    </row>
    <row r="2868" spans="1:3" x14ac:dyDescent="0.25">
      <c r="A2868">
        <v>0.28660000000000002</v>
      </c>
      <c r="B2868">
        <v>-60.434341000000003</v>
      </c>
      <c r="C2868">
        <v>-79.856872999999993</v>
      </c>
    </row>
    <row r="2869" spans="1:3" x14ac:dyDescent="0.25">
      <c r="A2869">
        <v>0.28670000000000001</v>
      </c>
      <c r="B2869">
        <v>-60.415267999999998</v>
      </c>
      <c r="C2869">
        <v>-79.883574999999993</v>
      </c>
    </row>
    <row r="2870" spans="1:3" x14ac:dyDescent="0.25">
      <c r="A2870">
        <v>0.2868</v>
      </c>
      <c r="B2870">
        <v>-60.436248999999997</v>
      </c>
      <c r="C2870">
        <v>-79.879761000000002</v>
      </c>
    </row>
    <row r="2871" spans="1:3" x14ac:dyDescent="0.25">
      <c r="A2871">
        <v>0.28689999999999999</v>
      </c>
      <c r="B2871">
        <v>-60.436248999999997</v>
      </c>
      <c r="C2871">
        <v>-79.883574999999993</v>
      </c>
    </row>
    <row r="2872" spans="1:3" x14ac:dyDescent="0.25">
      <c r="A2872">
        <v>0.28699999999999998</v>
      </c>
      <c r="B2872">
        <v>-60.428618999999998</v>
      </c>
      <c r="C2872">
        <v>-79.881668000000005</v>
      </c>
    </row>
    <row r="2873" spans="1:3" x14ac:dyDescent="0.25">
      <c r="A2873">
        <v>0.28710000000000002</v>
      </c>
      <c r="B2873">
        <v>-60.447693000000001</v>
      </c>
      <c r="C2873">
        <v>-79.877853000000002</v>
      </c>
    </row>
    <row r="2874" spans="1:3" x14ac:dyDescent="0.25">
      <c r="A2874">
        <v>0.28720000000000001</v>
      </c>
      <c r="B2874">
        <v>-60.443877999999998</v>
      </c>
      <c r="C2874">
        <v>-79.877853000000002</v>
      </c>
    </row>
    <row r="2875" spans="1:3" x14ac:dyDescent="0.25">
      <c r="A2875">
        <v>0.2873</v>
      </c>
      <c r="B2875">
        <v>-60.466766</v>
      </c>
      <c r="C2875">
        <v>-79.879761000000002</v>
      </c>
    </row>
    <row r="2876" spans="1:3" x14ac:dyDescent="0.25">
      <c r="A2876">
        <v>0.28739999999999999</v>
      </c>
      <c r="B2876">
        <v>-60.459136999999998</v>
      </c>
      <c r="C2876">
        <v>-79.881668000000005</v>
      </c>
    </row>
    <row r="2877" spans="1:3" x14ac:dyDescent="0.25">
      <c r="A2877">
        <v>0.28749999999999998</v>
      </c>
      <c r="B2877">
        <v>-60.443877999999998</v>
      </c>
      <c r="C2877">
        <v>-79.895020000000002</v>
      </c>
    </row>
    <row r="2878" spans="1:3" x14ac:dyDescent="0.25">
      <c r="A2878">
        <v>0.28760000000000002</v>
      </c>
      <c r="B2878">
        <v>-60.443877999999998</v>
      </c>
      <c r="C2878">
        <v>-79.898833999999994</v>
      </c>
    </row>
    <row r="2879" spans="1:3" x14ac:dyDescent="0.25">
      <c r="A2879">
        <v>0.28770000000000001</v>
      </c>
      <c r="B2879">
        <v>-60.447693000000001</v>
      </c>
      <c r="C2879">
        <v>-79.919815</v>
      </c>
    </row>
    <row r="2880" spans="1:3" x14ac:dyDescent="0.25">
      <c r="A2880">
        <v>0.2878</v>
      </c>
      <c r="B2880">
        <v>-60.457230000000003</v>
      </c>
      <c r="C2880">
        <v>-79.931258999999997</v>
      </c>
    </row>
    <row r="2881" spans="1:3" x14ac:dyDescent="0.25">
      <c r="A2881">
        <v>0.28789999999999999</v>
      </c>
      <c r="B2881">
        <v>-60.455322000000002</v>
      </c>
      <c r="C2881">
        <v>-79.940796000000006</v>
      </c>
    </row>
    <row r="2882" spans="1:3" x14ac:dyDescent="0.25">
      <c r="A2882">
        <v>0.28799999999999998</v>
      </c>
      <c r="B2882">
        <v>-60.461044000000001</v>
      </c>
      <c r="C2882">
        <v>-79.946517999999998</v>
      </c>
    </row>
    <row r="2883" spans="1:3" x14ac:dyDescent="0.25">
      <c r="A2883">
        <v>0.28810000000000002</v>
      </c>
      <c r="B2883">
        <v>-60.464858999999997</v>
      </c>
      <c r="C2883">
        <v>-79.950333000000001</v>
      </c>
    </row>
    <row r="2884" spans="1:3" x14ac:dyDescent="0.25">
      <c r="A2884">
        <v>0.28820000000000001</v>
      </c>
      <c r="B2884">
        <v>-60.476303000000001</v>
      </c>
      <c r="C2884">
        <v>-79.959868999999998</v>
      </c>
    </row>
    <row r="2885" spans="1:3" x14ac:dyDescent="0.25">
      <c r="A2885">
        <v>0.2883</v>
      </c>
      <c r="B2885">
        <v>-60.474395999999999</v>
      </c>
      <c r="C2885">
        <v>-79.971312999999995</v>
      </c>
    </row>
    <row r="2886" spans="1:3" x14ac:dyDescent="0.25">
      <c r="A2886">
        <v>0.28839999999999999</v>
      </c>
      <c r="B2886">
        <v>-60.474395999999999</v>
      </c>
      <c r="C2886">
        <v>-79.971312999999995</v>
      </c>
    </row>
    <row r="2887" spans="1:3" x14ac:dyDescent="0.25">
      <c r="A2887">
        <v>0.28849999999999998</v>
      </c>
      <c r="B2887">
        <v>-60.472487999999998</v>
      </c>
      <c r="C2887">
        <v>-79.963684000000001</v>
      </c>
    </row>
    <row r="2888" spans="1:3" x14ac:dyDescent="0.25">
      <c r="A2888">
        <v>0.28860000000000002</v>
      </c>
      <c r="B2888">
        <v>-60.482025</v>
      </c>
      <c r="C2888">
        <v>-79.992294000000001</v>
      </c>
    </row>
    <row r="2889" spans="1:3" x14ac:dyDescent="0.25">
      <c r="A2889">
        <v>0.28870000000000001</v>
      </c>
      <c r="B2889">
        <v>-60.487746999999999</v>
      </c>
      <c r="C2889">
        <v>-79.984665000000007</v>
      </c>
    </row>
    <row r="2890" spans="1:3" x14ac:dyDescent="0.25">
      <c r="A2890">
        <v>0.2888</v>
      </c>
      <c r="B2890">
        <v>-60.482025</v>
      </c>
      <c r="C2890">
        <v>-79.980850000000004</v>
      </c>
    </row>
    <row r="2891" spans="1:3" x14ac:dyDescent="0.25">
      <c r="A2891">
        <v>0.28889999999999999</v>
      </c>
      <c r="B2891">
        <v>-60.470581000000003</v>
      </c>
      <c r="C2891">
        <v>-79.980850000000004</v>
      </c>
    </row>
    <row r="2892" spans="1:3" x14ac:dyDescent="0.25">
      <c r="A2892">
        <v>0.28899999999999998</v>
      </c>
      <c r="B2892">
        <v>-60.476303000000001</v>
      </c>
      <c r="C2892">
        <v>-79.988479999999996</v>
      </c>
    </row>
    <row r="2893" spans="1:3" x14ac:dyDescent="0.25">
      <c r="A2893">
        <v>0.28910000000000002</v>
      </c>
      <c r="B2893">
        <v>-60.485840000000003</v>
      </c>
      <c r="C2893">
        <v>-79.992294000000001</v>
      </c>
    </row>
    <row r="2894" spans="1:3" x14ac:dyDescent="0.25">
      <c r="A2894">
        <v>0.28920000000000001</v>
      </c>
      <c r="B2894">
        <v>-60.491562000000002</v>
      </c>
      <c r="C2894">
        <v>-80.005645999999999</v>
      </c>
    </row>
    <row r="2895" spans="1:3" x14ac:dyDescent="0.25">
      <c r="A2895">
        <v>0.2893</v>
      </c>
      <c r="B2895">
        <v>-60.501099000000004</v>
      </c>
      <c r="C2895">
        <v>-80.003737999999998</v>
      </c>
    </row>
    <row r="2896" spans="1:3" x14ac:dyDescent="0.25">
      <c r="A2896">
        <v>0.28939999999999999</v>
      </c>
      <c r="B2896">
        <v>-60.510635000000001</v>
      </c>
      <c r="C2896">
        <v>-80.011368000000004</v>
      </c>
    </row>
    <row r="2897" spans="1:3" x14ac:dyDescent="0.25">
      <c r="A2897">
        <v>0.28949999999999998</v>
      </c>
      <c r="B2897">
        <v>-60.508727999999998</v>
      </c>
      <c r="C2897">
        <v>-80.011368000000004</v>
      </c>
    </row>
    <row r="2898" spans="1:3" x14ac:dyDescent="0.25">
      <c r="A2898">
        <v>0.28960000000000002</v>
      </c>
      <c r="B2898">
        <v>-60.501099000000004</v>
      </c>
      <c r="C2898">
        <v>-80.057143999999994</v>
      </c>
    </row>
    <row r="2899" spans="1:3" x14ac:dyDescent="0.25">
      <c r="A2899">
        <v>0.28970000000000001</v>
      </c>
      <c r="B2899">
        <v>-60.499191000000003</v>
      </c>
      <c r="C2899">
        <v>-80.047606999999999</v>
      </c>
    </row>
    <row r="2900" spans="1:3" x14ac:dyDescent="0.25">
      <c r="A2900">
        <v>0.2898</v>
      </c>
      <c r="B2900">
        <v>-60.499191000000003</v>
      </c>
      <c r="C2900">
        <v>-80.051422000000002</v>
      </c>
    </row>
    <row r="2901" spans="1:3" x14ac:dyDescent="0.25">
      <c r="A2901">
        <v>0.28989999999999999</v>
      </c>
      <c r="B2901">
        <v>-60.483932000000003</v>
      </c>
      <c r="C2901">
        <v>-80.055237000000005</v>
      </c>
    </row>
    <row r="2902" spans="1:3" x14ac:dyDescent="0.25">
      <c r="A2902">
        <v>0.28999999999999998</v>
      </c>
      <c r="B2902">
        <v>-60.483932000000003</v>
      </c>
      <c r="C2902">
        <v>-80.068588000000005</v>
      </c>
    </row>
    <row r="2903" spans="1:3" x14ac:dyDescent="0.25">
      <c r="A2903">
        <v>0.29010000000000002</v>
      </c>
      <c r="B2903">
        <v>-60.472487999999998</v>
      </c>
      <c r="C2903">
        <v>-80.085753999999994</v>
      </c>
    </row>
    <row r="2904" spans="1:3" x14ac:dyDescent="0.25">
      <c r="A2904">
        <v>0.29020000000000001</v>
      </c>
      <c r="B2904">
        <v>-60.470581000000003</v>
      </c>
      <c r="C2904">
        <v>-80.083847000000006</v>
      </c>
    </row>
    <row r="2905" spans="1:3" x14ac:dyDescent="0.25">
      <c r="A2905">
        <v>0.2903</v>
      </c>
      <c r="B2905">
        <v>-60.470581000000003</v>
      </c>
      <c r="C2905">
        <v>-80.089568999999997</v>
      </c>
    </row>
    <row r="2906" spans="1:3" x14ac:dyDescent="0.25">
      <c r="A2906">
        <v>0.29039999999999999</v>
      </c>
      <c r="B2906">
        <v>-60.464858999999997</v>
      </c>
      <c r="C2906">
        <v>-80.108643000000001</v>
      </c>
    </row>
    <row r="2907" spans="1:3" x14ac:dyDescent="0.25">
      <c r="A2907">
        <v>0.29049999999999998</v>
      </c>
      <c r="B2907">
        <v>-60.455322000000002</v>
      </c>
      <c r="C2907">
        <v>-80.091476</v>
      </c>
    </row>
    <row r="2908" spans="1:3" x14ac:dyDescent="0.25">
      <c r="A2908">
        <v>0.29060000000000002</v>
      </c>
      <c r="B2908">
        <v>-60.451507999999997</v>
      </c>
      <c r="C2908">
        <v>-80.114365000000006</v>
      </c>
    </row>
    <row r="2909" spans="1:3" x14ac:dyDescent="0.25">
      <c r="A2909">
        <v>0.29070000000000001</v>
      </c>
      <c r="B2909">
        <v>-60.447693000000001</v>
      </c>
      <c r="C2909">
        <v>-80.120086999999998</v>
      </c>
    </row>
    <row r="2910" spans="1:3" x14ac:dyDescent="0.25">
      <c r="A2910">
        <v>0.2908</v>
      </c>
      <c r="B2910">
        <v>-60.466766</v>
      </c>
      <c r="C2910">
        <v>-80.114365000000006</v>
      </c>
    </row>
    <row r="2911" spans="1:3" x14ac:dyDescent="0.25">
      <c r="A2911">
        <v>0.29089999999999999</v>
      </c>
      <c r="B2911">
        <v>-60.466766</v>
      </c>
      <c r="C2911">
        <v>-80.118178999999998</v>
      </c>
    </row>
    <row r="2912" spans="1:3" x14ac:dyDescent="0.25">
      <c r="A2912">
        <v>0.29099999999999998</v>
      </c>
      <c r="B2912">
        <v>-60.457230000000003</v>
      </c>
      <c r="C2912">
        <v>-80.121994000000001</v>
      </c>
    </row>
    <row r="2913" spans="1:3" x14ac:dyDescent="0.25">
      <c r="A2913">
        <v>0.29110000000000003</v>
      </c>
      <c r="B2913">
        <v>-60.464858999999997</v>
      </c>
      <c r="C2913">
        <v>-80.135345000000001</v>
      </c>
    </row>
    <row r="2914" spans="1:3" x14ac:dyDescent="0.25">
      <c r="A2914">
        <v>0.29120000000000001</v>
      </c>
      <c r="B2914">
        <v>-60.483932000000003</v>
      </c>
      <c r="C2914">
        <v>-80.127716000000007</v>
      </c>
    </row>
    <row r="2915" spans="1:3" x14ac:dyDescent="0.25">
      <c r="A2915">
        <v>0.2913</v>
      </c>
      <c r="B2915">
        <v>-60.491562000000002</v>
      </c>
      <c r="C2915">
        <v>-80.121994000000001</v>
      </c>
    </row>
    <row r="2916" spans="1:3" x14ac:dyDescent="0.25">
      <c r="A2916">
        <v>0.29139999999999999</v>
      </c>
      <c r="B2916">
        <v>-60.499191000000003</v>
      </c>
      <c r="C2916">
        <v>-80.108643000000001</v>
      </c>
    </row>
    <row r="2917" spans="1:3" x14ac:dyDescent="0.25">
      <c r="A2917">
        <v>0.29149999999999998</v>
      </c>
      <c r="B2917">
        <v>-60.487746999999999</v>
      </c>
      <c r="C2917">
        <v>-80.112457000000006</v>
      </c>
    </row>
    <row r="2918" spans="1:3" x14ac:dyDescent="0.25">
      <c r="A2918">
        <v>0.29160000000000003</v>
      </c>
      <c r="B2918">
        <v>-60.478209999999997</v>
      </c>
      <c r="C2918">
        <v>-80.120086999999998</v>
      </c>
    </row>
    <row r="2919" spans="1:3" x14ac:dyDescent="0.25">
      <c r="A2919">
        <v>0.29170000000000001</v>
      </c>
      <c r="B2919">
        <v>-60.474395999999999</v>
      </c>
      <c r="C2919">
        <v>-80.125809000000004</v>
      </c>
    </row>
    <row r="2920" spans="1:3" x14ac:dyDescent="0.25">
      <c r="A2920">
        <v>0.2918</v>
      </c>
      <c r="B2920">
        <v>-60.491562000000002</v>
      </c>
      <c r="C2920">
        <v>-80.131530999999995</v>
      </c>
    </row>
    <row r="2921" spans="1:3" x14ac:dyDescent="0.25">
      <c r="A2921">
        <v>0.29189999999999999</v>
      </c>
      <c r="B2921">
        <v>-60.472487999999998</v>
      </c>
      <c r="C2921">
        <v>-80.163955999999999</v>
      </c>
    </row>
    <row r="2922" spans="1:3" x14ac:dyDescent="0.25">
      <c r="A2922">
        <v>0.29199999999999998</v>
      </c>
      <c r="B2922">
        <v>-60.485840000000003</v>
      </c>
      <c r="C2922">
        <v>-80.158233999999993</v>
      </c>
    </row>
    <row r="2923" spans="1:3" x14ac:dyDescent="0.25">
      <c r="A2923">
        <v>0.29210000000000003</v>
      </c>
      <c r="B2923">
        <v>-60.483932000000003</v>
      </c>
      <c r="C2923">
        <v>-80.142975000000007</v>
      </c>
    </row>
    <row r="2924" spans="1:3" x14ac:dyDescent="0.25">
      <c r="A2924">
        <v>0.29220000000000002</v>
      </c>
      <c r="B2924">
        <v>-60.510635000000001</v>
      </c>
      <c r="C2924">
        <v>-80.156326000000007</v>
      </c>
    </row>
    <row r="2925" spans="1:3" x14ac:dyDescent="0.25">
      <c r="A2925">
        <v>0.2923</v>
      </c>
      <c r="B2925">
        <v>-60.487746999999999</v>
      </c>
      <c r="C2925">
        <v>-80.156326000000007</v>
      </c>
    </row>
    <row r="2926" spans="1:3" x14ac:dyDescent="0.25">
      <c r="A2926">
        <v>0.29239999999999999</v>
      </c>
      <c r="B2926">
        <v>-60.485840000000003</v>
      </c>
      <c r="C2926">
        <v>-80.167770000000004</v>
      </c>
    </row>
    <row r="2927" spans="1:3" x14ac:dyDescent="0.25">
      <c r="A2927">
        <v>0.29249999999999998</v>
      </c>
      <c r="B2927">
        <v>-60.482025</v>
      </c>
      <c r="C2927">
        <v>-80.154419000000004</v>
      </c>
    </row>
    <row r="2928" spans="1:3" x14ac:dyDescent="0.25">
      <c r="A2928">
        <v>0.29260000000000003</v>
      </c>
      <c r="B2928">
        <v>-60.491562000000002</v>
      </c>
      <c r="C2928">
        <v>-80.173491999999996</v>
      </c>
    </row>
    <row r="2929" spans="1:3" x14ac:dyDescent="0.25">
      <c r="A2929">
        <v>0.29270000000000002</v>
      </c>
      <c r="B2929">
        <v>-60.489654999999999</v>
      </c>
      <c r="C2929">
        <v>-80.160140999999996</v>
      </c>
    </row>
    <row r="2930" spans="1:3" x14ac:dyDescent="0.25">
      <c r="A2930">
        <v>0.2928</v>
      </c>
      <c r="B2930">
        <v>-60.476303000000001</v>
      </c>
      <c r="C2930">
        <v>-80.183029000000005</v>
      </c>
    </row>
    <row r="2931" spans="1:3" x14ac:dyDescent="0.25">
      <c r="A2931">
        <v>0.29289999999999999</v>
      </c>
      <c r="B2931">
        <v>-60.468674</v>
      </c>
      <c r="C2931">
        <v>-80.160140999999996</v>
      </c>
    </row>
    <row r="2932" spans="1:3" x14ac:dyDescent="0.25">
      <c r="A2932">
        <v>0.29299999999999998</v>
      </c>
      <c r="B2932">
        <v>-60.462952000000001</v>
      </c>
      <c r="C2932">
        <v>-80.162047999999999</v>
      </c>
    </row>
    <row r="2933" spans="1:3" x14ac:dyDescent="0.25">
      <c r="A2933">
        <v>0.29310000000000003</v>
      </c>
      <c r="B2933">
        <v>-60.480117999999997</v>
      </c>
      <c r="C2933">
        <v>-80.163955999999999</v>
      </c>
    </row>
    <row r="2934" spans="1:3" x14ac:dyDescent="0.25">
      <c r="A2934">
        <v>0.29320000000000002</v>
      </c>
      <c r="B2934">
        <v>-60.478209999999997</v>
      </c>
      <c r="C2934">
        <v>-80.183029000000005</v>
      </c>
    </row>
    <row r="2935" spans="1:3" x14ac:dyDescent="0.25">
      <c r="A2935">
        <v>0.29330000000000001</v>
      </c>
      <c r="B2935">
        <v>-60.474395999999999</v>
      </c>
      <c r="C2935">
        <v>-80.158233999999993</v>
      </c>
    </row>
    <row r="2936" spans="1:3" x14ac:dyDescent="0.25">
      <c r="A2936">
        <v>0.29339999999999999</v>
      </c>
      <c r="B2936">
        <v>-60.491562000000002</v>
      </c>
      <c r="C2936">
        <v>-80.156326000000007</v>
      </c>
    </row>
    <row r="2937" spans="1:3" x14ac:dyDescent="0.25">
      <c r="A2937">
        <v>0.29349999999999998</v>
      </c>
      <c r="B2937">
        <v>-60.499191000000003</v>
      </c>
      <c r="C2937">
        <v>-80.154419000000004</v>
      </c>
    </row>
    <row r="2938" spans="1:3" x14ac:dyDescent="0.25">
      <c r="A2938">
        <v>0.29360000000000003</v>
      </c>
      <c r="B2938">
        <v>-60.478209999999997</v>
      </c>
      <c r="C2938">
        <v>-80.156326000000007</v>
      </c>
    </row>
    <row r="2939" spans="1:3" x14ac:dyDescent="0.25">
      <c r="A2939">
        <v>0.29370000000000002</v>
      </c>
      <c r="B2939">
        <v>-60.482025</v>
      </c>
      <c r="C2939">
        <v>-80.167770000000004</v>
      </c>
    </row>
    <row r="2940" spans="1:3" x14ac:dyDescent="0.25">
      <c r="A2940">
        <v>0.29380000000000001</v>
      </c>
      <c r="B2940">
        <v>-60.491562000000002</v>
      </c>
      <c r="C2940">
        <v>-80.137253000000001</v>
      </c>
    </row>
    <row r="2941" spans="1:3" x14ac:dyDescent="0.25">
      <c r="A2941">
        <v>0.29389999999999999</v>
      </c>
      <c r="B2941">
        <v>-60.495376999999998</v>
      </c>
      <c r="C2941">
        <v>-80.154419000000004</v>
      </c>
    </row>
    <row r="2942" spans="1:3" x14ac:dyDescent="0.25">
      <c r="A2942">
        <v>0.29399999999999998</v>
      </c>
      <c r="B2942">
        <v>-60.499191000000003</v>
      </c>
      <c r="C2942">
        <v>-80.137253000000001</v>
      </c>
    </row>
    <row r="2943" spans="1:3" x14ac:dyDescent="0.25">
      <c r="A2943">
        <v>0.29409999999999997</v>
      </c>
      <c r="B2943">
        <v>-60.489654999999999</v>
      </c>
      <c r="C2943">
        <v>-80.144881999999996</v>
      </c>
    </row>
    <row r="2944" spans="1:3" x14ac:dyDescent="0.25">
      <c r="A2944">
        <v>0.29420000000000002</v>
      </c>
      <c r="B2944">
        <v>-60.493468999999997</v>
      </c>
      <c r="C2944">
        <v>-80.169678000000005</v>
      </c>
    </row>
    <row r="2945" spans="1:3" x14ac:dyDescent="0.25">
      <c r="A2945">
        <v>0.29430000000000001</v>
      </c>
      <c r="B2945">
        <v>-60.512543000000001</v>
      </c>
      <c r="C2945">
        <v>-80.156326000000007</v>
      </c>
    </row>
    <row r="2946" spans="1:3" x14ac:dyDescent="0.25">
      <c r="A2946">
        <v>0.2944</v>
      </c>
      <c r="B2946">
        <v>-60.514449999999997</v>
      </c>
      <c r="C2946">
        <v>-80.183029000000005</v>
      </c>
    </row>
    <row r="2947" spans="1:3" x14ac:dyDescent="0.25">
      <c r="A2947">
        <v>0.29449999999999998</v>
      </c>
      <c r="B2947">
        <v>-60.523986999999998</v>
      </c>
      <c r="C2947">
        <v>-80.175399999999996</v>
      </c>
    </row>
    <row r="2948" spans="1:3" x14ac:dyDescent="0.25">
      <c r="A2948">
        <v>0.29459999999999997</v>
      </c>
      <c r="B2948">
        <v>-60.523986999999998</v>
      </c>
      <c r="C2948">
        <v>-80.181122000000002</v>
      </c>
    </row>
    <row r="2949" spans="1:3" x14ac:dyDescent="0.25">
      <c r="A2949">
        <v>0.29470000000000002</v>
      </c>
      <c r="B2949">
        <v>-60.537337999999998</v>
      </c>
      <c r="C2949">
        <v>-80.186843999999994</v>
      </c>
    </row>
    <row r="2950" spans="1:3" x14ac:dyDescent="0.25">
      <c r="A2950">
        <v>0.29480000000000001</v>
      </c>
      <c r="B2950">
        <v>-60.565947999999999</v>
      </c>
      <c r="C2950">
        <v>-80.179214000000002</v>
      </c>
    </row>
    <row r="2951" spans="1:3" x14ac:dyDescent="0.25">
      <c r="A2951">
        <v>0.2949</v>
      </c>
      <c r="B2951">
        <v>-60.539245999999999</v>
      </c>
      <c r="C2951">
        <v>-80.165863000000002</v>
      </c>
    </row>
    <row r="2952" spans="1:3" x14ac:dyDescent="0.25">
      <c r="A2952">
        <v>0.29499999999999998</v>
      </c>
      <c r="B2952">
        <v>-60.544967999999997</v>
      </c>
      <c r="C2952">
        <v>-80.150604000000001</v>
      </c>
    </row>
    <row r="2953" spans="1:3" x14ac:dyDescent="0.25">
      <c r="A2953">
        <v>0.29509999999999997</v>
      </c>
      <c r="B2953">
        <v>-60.562134</v>
      </c>
      <c r="C2953">
        <v>-80.169678000000005</v>
      </c>
    </row>
    <row r="2954" spans="1:3" x14ac:dyDescent="0.25">
      <c r="A2954">
        <v>0.29520000000000002</v>
      </c>
      <c r="B2954">
        <v>-60.569763000000002</v>
      </c>
      <c r="C2954">
        <v>-80.177306999999999</v>
      </c>
    </row>
    <row r="2955" spans="1:3" x14ac:dyDescent="0.25">
      <c r="A2955">
        <v>0.29530000000000001</v>
      </c>
      <c r="B2955">
        <v>-60.569763000000002</v>
      </c>
      <c r="C2955">
        <v>-80.171584999999993</v>
      </c>
    </row>
    <row r="2956" spans="1:3" x14ac:dyDescent="0.25">
      <c r="A2956">
        <v>0.2954</v>
      </c>
      <c r="B2956">
        <v>-60.567855999999999</v>
      </c>
      <c r="C2956">
        <v>-80.194473000000002</v>
      </c>
    </row>
    <row r="2957" spans="1:3" x14ac:dyDescent="0.25">
      <c r="A2957">
        <v>0.29549999999999998</v>
      </c>
      <c r="B2957">
        <v>-60.573577999999998</v>
      </c>
      <c r="C2957">
        <v>-80.207825</v>
      </c>
    </row>
    <row r="2958" spans="1:3" x14ac:dyDescent="0.25">
      <c r="A2958">
        <v>0.29559999999999997</v>
      </c>
      <c r="B2958">
        <v>-60.577393000000001</v>
      </c>
      <c r="C2958">
        <v>-80.188750999999996</v>
      </c>
    </row>
    <row r="2959" spans="1:3" x14ac:dyDescent="0.25">
      <c r="A2959">
        <v>0.29570000000000002</v>
      </c>
      <c r="B2959">
        <v>-60.590744000000001</v>
      </c>
      <c r="C2959">
        <v>-80.194473000000002</v>
      </c>
    </row>
    <row r="2960" spans="1:3" x14ac:dyDescent="0.25">
      <c r="A2960">
        <v>0.29580000000000001</v>
      </c>
      <c r="B2960">
        <v>-60.594558999999997</v>
      </c>
      <c r="C2960">
        <v>-80.200194999999994</v>
      </c>
    </row>
    <row r="2961" spans="1:3" x14ac:dyDescent="0.25">
      <c r="A2961">
        <v>0.2959</v>
      </c>
      <c r="B2961">
        <v>-60.581206999999999</v>
      </c>
      <c r="C2961">
        <v>-80.213547000000005</v>
      </c>
    </row>
    <row r="2962" spans="1:3" x14ac:dyDescent="0.25">
      <c r="A2962">
        <v>0.29599999999999999</v>
      </c>
      <c r="B2962">
        <v>-60.606003000000001</v>
      </c>
      <c r="C2962">
        <v>-80.232619999999997</v>
      </c>
    </row>
    <row r="2963" spans="1:3" x14ac:dyDescent="0.25">
      <c r="A2963">
        <v>0.29609999999999997</v>
      </c>
      <c r="B2963">
        <v>-60.598373000000002</v>
      </c>
      <c r="C2963">
        <v>-80.217360999999997</v>
      </c>
    </row>
    <row r="2964" spans="1:3" x14ac:dyDescent="0.25">
      <c r="A2964">
        <v>0.29620000000000002</v>
      </c>
      <c r="B2964">
        <v>-60.598373000000002</v>
      </c>
      <c r="C2964">
        <v>-80.200194999999994</v>
      </c>
    </row>
    <row r="2965" spans="1:3" x14ac:dyDescent="0.25">
      <c r="A2965">
        <v>0.29630000000000001</v>
      </c>
      <c r="B2965">
        <v>-60.600281000000003</v>
      </c>
      <c r="C2965">
        <v>-80.188750999999996</v>
      </c>
    </row>
    <row r="2966" spans="1:3" x14ac:dyDescent="0.25">
      <c r="A2966">
        <v>0.2964</v>
      </c>
      <c r="B2966">
        <v>-60.602187999999998</v>
      </c>
      <c r="C2966">
        <v>-80.202102999999994</v>
      </c>
    </row>
    <row r="2967" spans="1:3" x14ac:dyDescent="0.25">
      <c r="A2967">
        <v>0.29649999999999999</v>
      </c>
      <c r="B2967">
        <v>-60.607909999999997</v>
      </c>
      <c r="C2967">
        <v>-80.205916999999999</v>
      </c>
    </row>
    <row r="2968" spans="1:3" x14ac:dyDescent="0.25">
      <c r="A2968">
        <v>0.29659999999999997</v>
      </c>
      <c r="B2968">
        <v>-60.607909999999997</v>
      </c>
      <c r="C2968">
        <v>-80.188750999999996</v>
      </c>
    </row>
    <row r="2969" spans="1:3" x14ac:dyDescent="0.25">
      <c r="A2969">
        <v>0.29670000000000002</v>
      </c>
      <c r="B2969">
        <v>-60.623168999999997</v>
      </c>
      <c r="C2969">
        <v>-80.215453999999994</v>
      </c>
    </row>
    <row r="2970" spans="1:3" x14ac:dyDescent="0.25">
      <c r="A2970">
        <v>0.29680000000000001</v>
      </c>
      <c r="B2970">
        <v>-60.628891000000003</v>
      </c>
      <c r="C2970">
        <v>-80.226898000000006</v>
      </c>
    </row>
    <row r="2971" spans="1:3" x14ac:dyDescent="0.25">
      <c r="A2971">
        <v>0.2969</v>
      </c>
      <c r="B2971">
        <v>-60.628891000000003</v>
      </c>
      <c r="C2971">
        <v>-80.230712999999994</v>
      </c>
    </row>
    <row r="2972" spans="1:3" x14ac:dyDescent="0.25">
      <c r="A2972">
        <v>0.29699999999999999</v>
      </c>
      <c r="B2972">
        <v>-60.619354000000001</v>
      </c>
      <c r="C2972">
        <v>-80.238342000000003</v>
      </c>
    </row>
    <row r="2973" spans="1:3" x14ac:dyDescent="0.25">
      <c r="A2973">
        <v>0.29709999999999998</v>
      </c>
      <c r="B2973">
        <v>-60.644150000000003</v>
      </c>
      <c r="C2973">
        <v>-80.223083000000003</v>
      </c>
    </row>
    <row r="2974" spans="1:3" x14ac:dyDescent="0.25">
      <c r="A2974">
        <v>0.29720000000000002</v>
      </c>
      <c r="B2974">
        <v>-60.646056999999999</v>
      </c>
      <c r="C2974">
        <v>-80.244063999999995</v>
      </c>
    </row>
    <row r="2975" spans="1:3" x14ac:dyDescent="0.25">
      <c r="A2975">
        <v>0.29730000000000001</v>
      </c>
      <c r="B2975">
        <v>-60.651778999999998</v>
      </c>
      <c r="C2975">
        <v>-80.238342000000003</v>
      </c>
    </row>
    <row r="2976" spans="1:3" x14ac:dyDescent="0.25">
      <c r="A2976">
        <v>0.2974</v>
      </c>
      <c r="B2976">
        <v>-60.655594000000001</v>
      </c>
      <c r="C2976">
        <v>-80.266953000000001</v>
      </c>
    </row>
    <row r="2977" spans="1:3" x14ac:dyDescent="0.25">
      <c r="A2977">
        <v>0.29749999999999999</v>
      </c>
      <c r="B2977">
        <v>-60.649872000000002</v>
      </c>
      <c r="C2977">
        <v>-80.263137999999998</v>
      </c>
    </row>
    <row r="2978" spans="1:3" x14ac:dyDescent="0.25">
      <c r="A2978">
        <v>0.29759999999999998</v>
      </c>
      <c r="B2978">
        <v>-60.649872000000002</v>
      </c>
      <c r="C2978">
        <v>-80.278396999999998</v>
      </c>
    </row>
    <row r="2979" spans="1:3" x14ac:dyDescent="0.25">
      <c r="A2979">
        <v>0.29770000000000002</v>
      </c>
      <c r="B2979">
        <v>-60.657501000000003</v>
      </c>
      <c r="C2979">
        <v>-80.280304000000001</v>
      </c>
    </row>
    <row r="2980" spans="1:3" x14ac:dyDescent="0.25">
      <c r="A2980">
        <v>0.29780000000000001</v>
      </c>
      <c r="B2980">
        <v>-60.665131000000002</v>
      </c>
      <c r="C2980">
        <v>-80.295563000000001</v>
      </c>
    </row>
    <row r="2981" spans="1:3" x14ac:dyDescent="0.25">
      <c r="A2981">
        <v>0.2979</v>
      </c>
      <c r="B2981">
        <v>-60.672759999999997</v>
      </c>
      <c r="C2981">
        <v>-80.312729000000004</v>
      </c>
    </row>
    <row r="2982" spans="1:3" x14ac:dyDescent="0.25">
      <c r="A2982">
        <v>0.29799999999999999</v>
      </c>
      <c r="B2982">
        <v>-60.665131000000002</v>
      </c>
      <c r="C2982">
        <v>-80.326080000000005</v>
      </c>
    </row>
    <row r="2983" spans="1:3" x14ac:dyDescent="0.25">
      <c r="A2983">
        <v>0.29809999999999998</v>
      </c>
      <c r="B2983">
        <v>-60.676575</v>
      </c>
      <c r="C2983">
        <v>-80.327988000000005</v>
      </c>
    </row>
    <row r="2984" spans="1:3" x14ac:dyDescent="0.25">
      <c r="A2984">
        <v>0.29820000000000002</v>
      </c>
      <c r="B2984">
        <v>-60.686110999999997</v>
      </c>
      <c r="C2984">
        <v>-80.327988000000005</v>
      </c>
    </row>
    <row r="2985" spans="1:3" x14ac:dyDescent="0.25">
      <c r="A2985">
        <v>0.29830000000000001</v>
      </c>
      <c r="B2985">
        <v>-60.693741000000003</v>
      </c>
      <c r="C2985">
        <v>-80.341339000000005</v>
      </c>
    </row>
    <row r="2986" spans="1:3" x14ac:dyDescent="0.25">
      <c r="A2986">
        <v>0.2984</v>
      </c>
      <c r="B2986">
        <v>-60.726165999999999</v>
      </c>
      <c r="C2986">
        <v>-80.327988000000005</v>
      </c>
    </row>
    <row r="2987" spans="1:3" x14ac:dyDescent="0.25">
      <c r="A2987">
        <v>0.29849999999999999</v>
      </c>
      <c r="B2987">
        <v>-60.710906999999999</v>
      </c>
      <c r="C2987">
        <v>-80.339432000000002</v>
      </c>
    </row>
    <row r="2988" spans="1:3" x14ac:dyDescent="0.25">
      <c r="A2988">
        <v>0.29859999999999998</v>
      </c>
      <c r="B2988">
        <v>-60.743332000000002</v>
      </c>
      <c r="C2988">
        <v>-80.339432000000002</v>
      </c>
    </row>
    <row r="2989" spans="1:3" x14ac:dyDescent="0.25">
      <c r="A2989">
        <v>0.29870000000000002</v>
      </c>
      <c r="B2989">
        <v>-60.743332000000002</v>
      </c>
      <c r="C2989">
        <v>-80.326080000000005</v>
      </c>
    </row>
    <row r="2990" spans="1:3" x14ac:dyDescent="0.25">
      <c r="A2990">
        <v>0.29880000000000001</v>
      </c>
      <c r="B2990">
        <v>-60.741425</v>
      </c>
      <c r="C2990">
        <v>-80.347060999999997</v>
      </c>
    </row>
    <row r="2991" spans="1:3" x14ac:dyDescent="0.25">
      <c r="A2991">
        <v>0.2989</v>
      </c>
      <c r="B2991">
        <v>-60.739516999999999</v>
      </c>
      <c r="C2991">
        <v>-80.348968999999997</v>
      </c>
    </row>
    <row r="2992" spans="1:3" x14ac:dyDescent="0.25">
      <c r="A2992">
        <v>0.29899999999999999</v>
      </c>
      <c r="B2992">
        <v>-60.728073000000002</v>
      </c>
      <c r="C2992">
        <v>-80.368042000000003</v>
      </c>
    </row>
    <row r="2993" spans="1:3" x14ac:dyDescent="0.25">
      <c r="A2993">
        <v>0.29909999999999998</v>
      </c>
      <c r="B2993">
        <v>-60.737609999999997</v>
      </c>
      <c r="C2993">
        <v>-80.362319999999997</v>
      </c>
    </row>
    <row r="2994" spans="1:3" x14ac:dyDescent="0.25">
      <c r="A2994">
        <v>0.29920000000000002</v>
      </c>
      <c r="B2994">
        <v>-60.749054000000001</v>
      </c>
      <c r="C2994">
        <v>-80.366135</v>
      </c>
    </row>
    <row r="2995" spans="1:3" x14ac:dyDescent="0.25">
      <c r="A2995">
        <v>0.29930000000000001</v>
      </c>
      <c r="B2995">
        <v>-60.754776</v>
      </c>
      <c r="C2995">
        <v>-80.375670999999997</v>
      </c>
    </row>
    <row r="2996" spans="1:3" x14ac:dyDescent="0.25">
      <c r="A2996">
        <v>0.2994</v>
      </c>
      <c r="B2996">
        <v>-60.762405000000001</v>
      </c>
      <c r="C2996">
        <v>-80.377578999999997</v>
      </c>
    </row>
    <row r="2997" spans="1:3" x14ac:dyDescent="0.25">
      <c r="A2997">
        <v>0.29949999999999999</v>
      </c>
      <c r="B2997">
        <v>-60.743332000000002</v>
      </c>
      <c r="C2997">
        <v>-80.390929999999997</v>
      </c>
    </row>
    <row r="2998" spans="1:3" x14ac:dyDescent="0.25">
      <c r="A2998">
        <v>0.29959999999999998</v>
      </c>
      <c r="B2998">
        <v>-60.743332000000002</v>
      </c>
      <c r="C2998">
        <v>-80.379486</v>
      </c>
    </row>
    <row r="2999" spans="1:3" x14ac:dyDescent="0.25">
      <c r="A2999">
        <v>0.29970000000000002</v>
      </c>
      <c r="B2999">
        <v>-60.750960999999997</v>
      </c>
      <c r="C2999">
        <v>-80.390929999999997</v>
      </c>
    </row>
    <row r="3000" spans="1:3" x14ac:dyDescent="0.25">
      <c r="A3000">
        <v>0.29980000000000001</v>
      </c>
      <c r="B3000">
        <v>-60.754776</v>
      </c>
      <c r="C3000">
        <v>-80.398560000000003</v>
      </c>
    </row>
    <row r="3001" spans="1:3" x14ac:dyDescent="0.25">
      <c r="A3001">
        <v>0.2999</v>
      </c>
      <c r="B3001">
        <v>-60.756683000000002</v>
      </c>
      <c r="C3001">
        <v>-80.417632999999995</v>
      </c>
    </row>
    <row r="3002" spans="1:3" x14ac:dyDescent="0.25">
      <c r="A3002">
        <v>0.3</v>
      </c>
      <c r="B3002">
        <v>-60.770035</v>
      </c>
      <c r="C3002">
        <v>-80.434798999999998</v>
      </c>
    </row>
    <row r="3003" spans="1:3" x14ac:dyDescent="0.25">
      <c r="A3003">
        <v>0.30009999999999998</v>
      </c>
      <c r="B3003">
        <v>-60.764313000000001</v>
      </c>
      <c r="C3003">
        <v>-80.429077000000007</v>
      </c>
    </row>
    <row r="3004" spans="1:3" x14ac:dyDescent="0.25">
      <c r="A3004">
        <v>0.30020000000000002</v>
      </c>
      <c r="B3004">
        <v>-60.771942000000003</v>
      </c>
      <c r="C3004">
        <v>-80.455780000000004</v>
      </c>
    </row>
    <row r="3005" spans="1:3" x14ac:dyDescent="0.25">
      <c r="A3005">
        <v>0.30030000000000001</v>
      </c>
      <c r="B3005">
        <v>-60.781478999999997</v>
      </c>
      <c r="C3005">
        <v>-80.465316999999999</v>
      </c>
    </row>
    <row r="3006" spans="1:3" x14ac:dyDescent="0.25">
      <c r="A3006">
        <v>0.3004</v>
      </c>
      <c r="B3006">
        <v>-60.804366999999999</v>
      </c>
      <c r="C3006">
        <v>-80.459594999999993</v>
      </c>
    </row>
    <row r="3007" spans="1:3" x14ac:dyDescent="0.25">
      <c r="A3007">
        <v>0.30049999999999999</v>
      </c>
      <c r="B3007">
        <v>-60.796737999999998</v>
      </c>
      <c r="C3007">
        <v>-80.459594999999993</v>
      </c>
    </row>
    <row r="3008" spans="1:3" x14ac:dyDescent="0.25">
      <c r="A3008">
        <v>0.30059999999999998</v>
      </c>
      <c r="B3008">
        <v>-60.802460000000004</v>
      </c>
      <c r="C3008">
        <v>-80.469131000000004</v>
      </c>
    </row>
    <row r="3009" spans="1:3" x14ac:dyDescent="0.25">
      <c r="A3009">
        <v>0.30070000000000002</v>
      </c>
      <c r="B3009">
        <v>-60.810088999999998</v>
      </c>
      <c r="C3009">
        <v>-80.478667999999999</v>
      </c>
    </row>
    <row r="3010" spans="1:3" x14ac:dyDescent="0.25">
      <c r="A3010">
        <v>0.30080000000000001</v>
      </c>
      <c r="B3010">
        <v>-60.804366999999999</v>
      </c>
      <c r="C3010">
        <v>-80.486298000000005</v>
      </c>
    </row>
    <row r="3011" spans="1:3" x14ac:dyDescent="0.25">
      <c r="A3011">
        <v>0.3009</v>
      </c>
      <c r="B3011">
        <v>-60.813904000000001</v>
      </c>
      <c r="C3011">
        <v>-80.492019999999997</v>
      </c>
    </row>
    <row r="3012" spans="1:3" x14ac:dyDescent="0.25">
      <c r="A3012">
        <v>0.30099999999999999</v>
      </c>
      <c r="B3012">
        <v>-60.825347999999998</v>
      </c>
      <c r="C3012">
        <v>-80.497742000000002</v>
      </c>
    </row>
    <row r="3013" spans="1:3" x14ac:dyDescent="0.25">
      <c r="A3013">
        <v>0.30109999999999998</v>
      </c>
      <c r="B3013">
        <v>-60.821533000000002</v>
      </c>
      <c r="C3013">
        <v>-80.501555999999994</v>
      </c>
    </row>
    <row r="3014" spans="1:3" x14ac:dyDescent="0.25">
      <c r="A3014">
        <v>0.30120000000000002</v>
      </c>
      <c r="B3014">
        <v>-60.834885</v>
      </c>
      <c r="C3014">
        <v>-80.501555999999994</v>
      </c>
    </row>
    <row r="3015" spans="1:3" x14ac:dyDescent="0.25">
      <c r="A3015">
        <v>0.30130000000000001</v>
      </c>
      <c r="B3015">
        <v>-60.846328999999997</v>
      </c>
      <c r="C3015">
        <v>-80.522537</v>
      </c>
    </row>
    <row r="3016" spans="1:3" x14ac:dyDescent="0.25">
      <c r="A3016">
        <v>0.3014</v>
      </c>
      <c r="B3016">
        <v>-60.832977</v>
      </c>
      <c r="C3016">
        <v>-80.513000000000005</v>
      </c>
    </row>
    <row r="3017" spans="1:3" x14ac:dyDescent="0.25">
      <c r="A3017">
        <v>0.30149999999999999</v>
      </c>
      <c r="B3017">
        <v>-60.834885</v>
      </c>
      <c r="C3017">
        <v>-80.520629999999997</v>
      </c>
    </row>
    <row r="3018" spans="1:3" x14ac:dyDescent="0.25">
      <c r="A3018">
        <v>0.30159999999999998</v>
      </c>
      <c r="B3018">
        <v>-60.817718999999997</v>
      </c>
      <c r="C3018">
        <v>-80.528259000000006</v>
      </c>
    </row>
    <row r="3019" spans="1:3" x14ac:dyDescent="0.25">
      <c r="A3019">
        <v>0.30170000000000002</v>
      </c>
      <c r="B3019">
        <v>-60.848236</v>
      </c>
      <c r="C3019">
        <v>-80.537796</v>
      </c>
    </row>
    <row r="3020" spans="1:3" x14ac:dyDescent="0.25">
      <c r="A3020">
        <v>0.30180000000000001</v>
      </c>
      <c r="B3020">
        <v>-60.852051000000003</v>
      </c>
      <c r="C3020">
        <v>-80.530167000000006</v>
      </c>
    </row>
    <row r="3021" spans="1:3" x14ac:dyDescent="0.25">
      <c r="A3021">
        <v>0.3019</v>
      </c>
      <c r="B3021">
        <v>-60.852051000000003</v>
      </c>
      <c r="C3021">
        <v>-80.549239999999998</v>
      </c>
    </row>
    <row r="3022" spans="1:3" x14ac:dyDescent="0.25">
      <c r="A3022">
        <v>0.30199999999999999</v>
      </c>
      <c r="B3022">
        <v>-60.874938999999998</v>
      </c>
      <c r="C3022">
        <v>-80.530167000000006</v>
      </c>
    </row>
    <row r="3023" spans="1:3" x14ac:dyDescent="0.25">
      <c r="A3023">
        <v>0.30209999999999998</v>
      </c>
      <c r="B3023">
        <v>-60.871124000000002</v>
      </c>
      <c r="C3023">
        <v>-80.537796</v>
      </c>
    </row>
    <row r="3024" spans="1:3" x14ac:dyDescent="0.25">
      <c r="A3024">
        <v>0.30220000000000002</v>
      </c>
      <c r="B3024">
        <v>-60.873032000000002</v>
      </c>
      <c r="C3024">
        <v>-80.533980999999997</v>
      </c>
    </row>
    <row r="3025" spans="1:3" x14ac:dyDescent="0.25">
      <c r="A3025">
        <v>0.30230000000000001</v>
      </c>
      <c r="B3025">
        <v>-60.892105000000001</v>
      </c>
      <c r="C3025">
        <v>-80.535888999999997</v>
      </c>
    </row>
    <row r="3026" spans="1:3" x14ac:dyDescent="0.25">
      <c r="A3026">
        <v>0.3024</v>
      </c>
      <c r="B3026">
        <v>-60.895919999999997</v>
      </c>
      <c r="C3026">
        <v>-80.551147</v>
      </c>
    </row>
    <row r="3027" spans="1:3" x14ac:dyDescent="0.25">
      <c r="A3027">
        <v>0.30249999999999999</v>
      </c>
      <c r="B3027">
        <v>-60.909270999999997</v>
      </c>
      <c r="C3027">
        <v>-80.533980999999997</v>
      </c>
    </row>
    <row r="3028" spans="1:3" x14ac:dyDescent="0.25">
      <c r="A3028">
        <v>0.30259999999999998</v>
      </c>
      <c r="B3028">
        <v>-60.913086</v>
      </c>
      <c r="C3028">
        <v>-80.516814999999994</v>
      </c>
    </row>
    <row r="3029" spans="1:3" x14ac:dyDescent="0.25">
      <c r="A3029">
        <v>0.30270000000000002</v>
      </c>
      <c r="B3029">
        <v>-60.924529999999997</v>
      </c>
      <c r="C3029">
        <v>-80.549239999999998</v>
      </c>
    </row>
    <row r="3030" spans="1:3" x14ac:dyDescent="0.25">
      <c r="A3030">
        <v>0.30280000000000001</v>
      </c>
      <c r="B3030">
        <v>-60.932158999999999</v>
      </c>
      <c r="C3030">
        <v>-80.520629999999997</v>
      </c>
    </row>
    <row r="3031" spans="1:3" x14ac:dyDescent="0.25">
      <c r="A3031">
        <v>0.3029</v>
      </c>
      <c r="B3031">
        <v>-60.928345</v>
      </c>
      <c r="C3031">
        <v>-80.520629999999997</v>
      </c>
    </row>
    <row r="3032" spans="1:3" x14ac:dyDescent="0.25">
      <c r="A3032">
        <v>0.30299999999999999</v>
      </c>
      <c r="B3032">
        <v>-60.918807999999999</v>
      </c>
      <c r="C3032">
        <v>-80.539703000000003</v>
      </c>
    </row>
    <row r="3033" spans="1:3" x14ac:dyDescent="0.25">
      <c r="A3033">
        <v>0.30309999999999998</v>
      </c>
      <c r="B3033">
        <v>-60.932158999999999</v>
      </c>
      <c r="C3033">
        <v>-80.532073999999994</v>
      </c>
    </row>
    <row r="3034" spans="1:3" x14ac:dyDescent="0.25">
      <c r="A3034">
        <v>0.30320000000000003</v>
      </c>
      <c r="B3034">
        <v>-60.928345</v>
      </c>
      <c r="C3034">
        <v>-80.543518000000006</v>
      </c>
    </row>
    <row r="3035" spans="1:3" x14ac:dyDescent="0.25">
      <c r="A3035">
        <v>0.30330000000000001</v>
      </c>
      <c r="B3035">
        <v>-60.941696</v>
      </c>
      <c r="C3035">
        <v>-80.532073999999994</v>
      </c>
    </row>
    <row r="3036" spans="1:3" x14ac:dyDescent="0.25">
      <c r="A3036">
        <v>0.3034</v>
      </c>
      <c r="B3036">
        <v>-60.939788999999998</v>
      </c>
      <c r="C3036">
        <v>-80.543518000000006</v>
      </c>
    </row>
    <row r="3037" spans="1:3" x14ac:dyDescent="0.25">
      <c r="A3037">
        <v>0.30349999999999999</v>
      </c>
      <c r="B3037">
        <v>-60.947417999999999</v>
      </c>
      <c r="C3037">
        <v>-80.553055000000001</v>
      </c>
    </row>
    <row r="3038" spans="1:3" x14ac:dyDescent="0.25">
      <c r="A3038">
        <v>0.30359999999999998</v>
      </c>
      <c r="B3038">
        <v>-60.960769999999997</v>
      </c>
      <c r="C3038">
        <v>-80.562591999999995</v>
      </c>
    </row>
    <row r="3039" spans="1:3" x14ac:dyDescent="0.25">
      <c r="A3039">
        <v>0.30370000000000003</v>
      </c>
      <c r="B3039">
        <v>-60.960769999999997</v>
      </c>
      <c r="C3039">
        <v>-80.575942999999995</v>
      </c>
    </row>
    <row r="3040" spans="1:3" x14ac:dyDescent="0.25">
      <c r="A3040">
        <v>0.30380000000000001</v>
      </c>
      <c r="B3040">
        <v>-60.968398999999998</v>
      </c>
      <c r="C3040">
        <v>-80.574036000000007</v>
      </c>
    </row>
    <row r="3041" spans="1:3" x14ac:dyDescent="0.25">
      <c r="A3041">
        <v>0.3039</v>
      </c>
      <c r="B3041">
        <v>-60.974120999999997</v>
      </c>
      <c r="C3041">
        <v>-80.575942999999995</v>
      </c>
    </row>
    <row r="3042" spans="1:3" x14ac:dyDescent="0.25">
      <c r="A3042">
        <v>0.30399999999999999</v>
      </c>
      <c r="B3042">
        <v>-60.993195</v>
      </c>
      <c r="C3042">
        <v>-80.581665000000001</v>
      </c>
    </row>
    <row r="3043" spans="1:3" x14ac:dyDescent="0.25">
      <c r="A3043">
        <v>0.30409999999999998</v>
      </c>
      <c r="B3043">
        <v>-61.006546</v>
      </c>
      <c r="C3043">
        <v>-80.583572000000004</v>
      </c>
    </row>
    <row r="3044" spans="1:3" x14ac:dyDescent="0.25">
      <c r="A3044">
        <v>0.30420000000000003</v>
      </c>
      <c r="B3044">
        <v>-61.014175000000002</v>
      </c>
      <c r="C3044">
        <v>-80.562591999999995</v>
      </c>
    </row>
    <row r="3045" spans="1:3" x14ac:dyDescent="0.25">
      <c r="A3045">
        <v>0.30430000000000001</v>
      </c>
      <c r="B3045">
        <v>-61.017989999999998</v>
      </c>
      <c r="C3045">
        <v>-80.564498999999998</v>
      </c>
    </row>
    <row r="3046" spans="1:3" x14ac:dyDescent="0.25">
      <c r="A3046">
        <v>0.3044</v>
      </c>
      <c r="B3046">
        <v>-61.023712000000003</v>
      </c>
      <c r="C3046">
        <v>-80.554962000000003</v>
      </c>
    </row>
    <row r="3047" spans="1:3" x14ac:dyDescent="0.25">
      <c r="A3047">
        <v>0.30449999999999999</v>
      </c>
      <c r="B3047">
        <v>-61.004638999999997</v>
      </c>
      <c r="C3047">
        <v>-80.564498999999998</v>
      </c>
    </row>
    <row r="3048" spans="1:3" x14ac:dyDescent="0.25">
      <c r="A3048">
        <v>0.30459999999999998</v>
      </c>
      <c r="B3048">
        <v>-61.016083000000002</v>
      </c>
      <c r="C3048">
        <v>-80.560683999999995</v>
      </c>
    </row>
    <row r="3049" spans="1:3" x14ac:dyDescent="0.25">
      <c r="A3049">
        <v>0.30470000000000003</v>
      </c>
      <c r="B3049">
        <v>-61.008453000000003</v>
      </c>
      <c r="C3049">
        <v>-80.562591999999995</v>
      </c>
    </row>
    <row r="3050" spans="1:3" x14ac:dyDescent="0.25">
      <c r="A3050">
        <v>0.30480000000000002</v>
      </c>
      <c r="B3050">
        <v>-61.014175000000002</v>
      </c>
      <c r="C3050">
        <v>-80.554962000000003</v>
      </c>
    </row>
    <row r="3051" spans="1:3" x14ac:dyDescent="0.25">
      <c r="A3051">
        <v>0.3049</v>
      </c>
      <c r="B3051">
        <v>-61.000824000000001</v>
      </c>
      <c r="C3051">
        <v>-80.558777000000006</v>
      </c>
    </row>
    <row r="3052" spans="1:3" x14ac:dyDescent="0.25">
      <c r="A3052">
        <v>0.30499999999999999</v>
      </c>
      <c r="B3052">
        <v>-61.025620000000004</v>
      </c>
      <c r="C3052">
        <v>-80.560683999999995</v>
      </c>
    </row>
    <row r="3053" spans="1:3" x14ac:dyDescent="0.25">
      <c r="A3053">
        <v>0.30509999999999998</v>
      </c>
      <c r="B3053">
        <v>-61.048507999999998</v>
      </c>
      <c r="C3053">
        <v>-80.562591999999995</v>
      </c>
    </row>
    <row r="3054" spans="1:3" x14ac:dyDescent="0.25">
      <c r="A3054">
        <v>0.30520000000000003</v>
      </c>
      <c r="B3054">
        <v>-61.050415000000001</v>
      </c>
      <c r="C3054">
        <v>-80.556870000000004</v>
      </c>
    </row>
    <row r="3055" spans="1:3" x14ac:dyDescent="0.25">
      <c r="A3055">
        <v>0.30530000000000002</v>
      </c>
      <c r="B3055">
        <v>-61.058044000000002</v>
      </c>
      <c r="C3055">
        <v>-80.570221000000004</v>
      </c>
    </row>
    <row r="3056" spans="1:3" x14ac:dyDescent="0.25">
      <c r="A3056">
        <v>0.3054</v>
      </c>
      <c r="B3056">
        <v>-61.075211000000003</v>
      </c>
      <c r="C3056">
        <v>-80.568314000000001</v>
      </c>
    </row>
    <row r="3057" spans="1:3" x14ac:dyDescent="0.25">
      <c r="A3057">
        <v>0.30549999999999999</v>
      </c>
      <c r="B3057">
        <v>-61.098098999999998</v>
      </c>
      <c r="C3057">
        <v>-80.585480000000004</v>
      </c>
    </row>
    <row r="3058" spans="1:3" x14ac:dyDescent="0.25">
      <c r="A3058">
        <v>0.30559999999999998</v>
      </c>
      <c r="B3058">
        <v>-61.090468999999999</v>
      </c>
      <c r="C3058">
        <v>-80.587387000000007</v>
      </c>
    </row>
    <row r="3059" spans="1:3" x14ac:dyDescent="0.25">
      <c r="A3059">
        <v>0.30570000000000003</v>
      </c>
      <c r="B3059">
        <v>-61.088562000000003</v>
      </c>
      <c r="C3059">
        <v>-80.581665000000001</v>
      </c>
    </row>
    <row r="3060" spans="1:3" x14ac:dyDescent="0.25">
      <c r="A3060">
        <v>0.30580000000000002</v>
      </c>
      <c r="B3060">
        <v>-61.098098999999998</v>
      </c>
      <c r="C3060">
        <v>-80.575942999999995</v>
      </c>
    </row>
    <row r="3061" spans="1:3" x14ac:dyDescent="0.25">
      <c r="A3061">
        <v>0.30590000000000001</v>
      </c>
      <c r="B3061">
        <v>-61.103821000000003</v>
      </c>
      <c r="C3061">
        <v>-80.554962000000003</v>
      </c>
    </row>
    <row r="3062" spans="1:3" x14ac:dyDescent="0.25">
      <c r="A3062">
        <v>0.30599999999999999</v>
      </c>
      <c r="B3062">
        <v>-61.101913000000003</v>
      </c>
      <c r="C3062">
        <v>-80.570221000000004</v>
      </c>
    </row>
    <row r="3063" spans="1:3" x14ac:dyDescent="0.25">
      <c r="A3063">
        <v>0.30609999999999998</v>
      </c>
      <c r="B3063">
        <v>-61.109543000000002</v>
      </c>
      <c r="C3063">
        <v>-80.579757999999998</v>
      </c>
    </row>
    <row r="3064" spans="1:3" x14ac:dyDescent="0.25">
      <c r="A3064">
        <v>0.30620000000000003</v>
      </c>
      <c r="B3064">
        <v>-61.109543000000002</v>
      </c>
      <c r="C3064">
        <v>-80.553055000000001</v>
      </c>
    </row>
    <row r="3065" spans="1:3" x14ac:dyDescent="0.25">
      <c r="A3065">
        <v>0.30630000000000002</v>
      </c>
      <c r="B3065">
        <v>-61.111449999999998</v>
      </c>
      <c r="C3065">
        <v>-80.545424999999994</v>
      </c>
    </row>
    <row r="3066" spans="1:3" x14ac:dyDescent="0.25">
      <c r="A3066">
        <v>0.30640000000000001</v>
      </c>
      <c r="B3066">
        <v>-61.105727999999999</v>
      </c>
      <c r="C3066">
        <v>-80.543518000000006</v>
      </c>
    </row>
    <row r="3067" spans="1:3" x14ac:dyDescent="0.25">
      <c r="A3067">
        <v>0.30649999999999999</v>
      </c>
      <c r="B3067">
        <v>-61.134338</v>
      </c>
      <c r="C3067">
        <v>-80.556870000000004</v>
      </c>
    </row>
    <row r="3068" spans="1:3" x14ac:dyDescent="0.25">
      <c r="A3068">
        <v>0.30659999999999998</v>
      </c>
      <c r="B3068">
        <v>-61.128616000000001</v>
      </c>
      <c r="C3068">
        <v>-80.549239999999998</v>
      </c>
    </row>
    <row r="3069" spans="1:3" x14ac:dyDescent="0.25">
      <c r="A3069">
        <v>0.30669999999999997</v>
      </c>
      <c r="B3069">
        <v>-61.143875000000001</v>
      </c>
      <c r="C3069">
        <v>-80.539703000000003</v>
      </c>
    </row>
    <row r="3070" spans="1:3" x14ac:dyDescent="0.25">
      <c r="A3070">
        <v>0.30680000000000002</v>
      </c>
      <c r="B3070">
        <v>-61.128616000000001</v>
      </c>
      <c r="C3070">
        <v>-80.541611000000003</v>
      </c>
    </row>
    <row r="3071" spans="1:3" x14ac:dyDescent="0.25">
      <c r="A3071">
        <v>0.30690000000000001</v>
      </c>
      <c r="B3071">
        <v>-61.119079999999997</v>
      </c>
      <c r="C3071">
        <v>-80.524445</v>
      </c>
    </row>
    <row r="3072" spans="1:3" x14ac:dyDescent="0.25">
      <c r="A3072">
        <v>0.307</v>
      </c>
      <c r="B3072">
        <v>-61.126708999999998</v>
      </c>
      <c r="C3072">
        <v>-80.533980999999997</v>
      </c>
    </row>
    <row r="3073" spans="1:3" x14ac:dyDescent="0.25">
      <c r="A3073">
        <v>0.30709999999999998</v>
      </c>
      <c r="B3073">
        <v>-61.122894000000002</v>
      </c>
      <c r="C3073">
        <v>-80.528259000000006</v>
      </c>
    </row>
    <row r="3074" spans="1:3" x14ac:dyDescent="0.25">
      <c r="A3074">
        <v>0.30719999999999997</v>
      </c>
      <c r="B3074">
        <v>-61.147689999999997</v>
      </c>
      <c r="C3074">
        <v>-80.522537</v>
      </c>
    </row>
    <row r="3075" spans="1:3" x14ac:dyDescent="0.25">
      <c r="A3075">
        <v>0.30730000000000002</v>
      </c>
      <c r="B3075">
        <v>-61.140059999999998</v>
      </c>
      <c r="C3075">
        <v>-80.524445</v>
      </c>
    </row>
    <row r="3076" spans="1:3" x14ac:dyDescent="0.25">
      <c r="A3076">
        <v>0.30740000000000001</v>
      </c>
      <c r="B3076">
        <v>-61.128616000000001</v>
      </c>
      <c r="C3076">
        <v>-80.505370999999997</v>
      </c>
    </row>
    <row r="3077" spans="1:3" x14ac:dyDescent="0.25">
      <c r="A3077">
        <v>0.3075</v>
      </c>
      <c r="B3077">
        <v>-61.132430999999997</v>
      </c>
      <c r="C3077">
        <v>-80.503463999999994</v>
      </c>
    </row>
    <row r="3078" spans="1:3" x14ac:dyDescent="0.25">
      <c r="A3078">
        <v>0.30759999999999998</v>
      </c>
      <c r="B3078">
        <v>-61.138153000000003</v>
      </c>
      <c r="C3078">
        <v>-80.486298000000005</v>
      </c>
    </row>
    <row r="3079" spans="1:3" x14ac:dyDescent="0.25">
      <c r="A3079">
        <v>0.30769999999999997</v>
      </c>
      <c r="B3079">
        <v>-61.140059999999998</v>
      </c>
      <c r="C3079">
        <v>-80.493926999999999</v>
      </c>
    </row>
    <row r="3080" spans="1:3" x14ac:dyDescent="0.25">
      <c r="A3080">
        <v>0.30780000000000002</v>
      </c>
      <c r="B3080">
        <v>-61.138153000000003</v>
      </c>
      <c r="C3080">
        <v>-80.495834000000002</v>
      </c>
    </row>
    <row r="3081" spans="1:3" x14ac:dyDescent="0.25">
      <c r="A3081">
        <v>0.30790000000000001</v>
      </c>
      <c r="B3081">
        <v>-61.126708999999998</v>
      </c>
      <c r="C3081">
        <v>-80.476760999999996</v>
      </c>
    </row>
    <row r="3082" spans="1:3" x14ac:dyDescent="0.25">
      <c r="A3082">
        <v>0.308</v>
      </c>
      <c r="B3082">
        <v>-61.136246</v>
      </c>
      <c r="C3082">
        <v>-80.495834000000002</v>
      </c>
    </row>
    <row r="3083" spans="1:3" x14ac:dyDescent="0.25">
      <c r="A3083">
        <v>0.30809999999999998</v>
      </c>
      <c r="B3083">
        <v>-61.122894000000002</v>
      </c>
      <c r="C3083">
        <v>-80.486298000000005</v>
      </c>
    </row>
    <row r="3084" spans="1:3" x14ac:dyDescent="0.25">
      <c r="A3084">
        <v>0.30819999999999997</v>
      </c>
      <c r="B3084">
        <v>-61.140059999999998</v>
      </c>
      <c r="C3084">
        <v>-80.465316999999999</v>
      </c>
    </row>
    <row r="3085" spans="1:3" x14ac:dyDescent="0.25">
      <c r="A3085">
        <v>0.30830000000000002</v>
      </c>
      <c r="B3085">
        <v>-61.153412000000003</v>
      </c>
      <c r="C3085">
        <v>-80.444336000000007</v>
      </c>
    </row>
    <row r="3086" spans="1:3" x14ac:dyDescent="0.25">
      <c r="A3086">
        <v>0.30840000000000001</v>
      </c>
      <c r="B3086">
        <v>-61.136246</v>
      </c>
      <c r="C3086">
        <v>-80.446242999999996</v>
      </c>
    </row>
    <row r="3087" spans="1:3" x14ac:dyDescent="0.25">
      <c r="A3087">
        <v>0.3085</v>
      </c>
      <c r="B3087">
        <v>-61.140059999999998</v>
      </c>
      <c r="C3087">
        <v>-80.436706999999998</v>
      </c>
    </row>
    <row r="3088" spans="1:3" x14ac:dyDescent="0.25">
      <c r="A3088">
        <v>0.30859999999999999</v>
      </c>
      <c r="B3088">
        <v>-61.141967999999999</v>
      </c>
      <c r="C3088">
        <v>-80.453873000000002</v>
      </c>
    </row>
    <row r="3089" spans="1:3" x14ac:dyDescent="0.25">
      <c r="A3089">
        <v>0.30869999999999997</v>
      </c>
      <c r="B3089">
        <v>-61.149597</v>
      </c>
      <c r="C3089">
        <v>-80.446242999999996</v>
      </c>
    </row>
    <row r="3090" spans="1:3" x14ac:dyDescent="0.25">
      <c r="A3090">
        <v>0.30880000000000002</v>
      </c>
      <c r="B3090">
        <v>-61.153412000000003</v>
      </c>
      <c r="C3090">
        <v>-80.459594999999993</v>
      </c>
    </row>
    <row r="3091" spans="1:3" x14ac:dyDescent="0.25">
      <c r="A3091">
        <v>0.30890000000000001</v>
      </c>
      <c r="B3091">
        <v>-61.143875000000001</v>
      </c>
      <c r="C3091">
        <v>-80.419539999999998</v>
      </c>
    </row>
    <row r="3092" spans="1:3" x14ac:dyDescent="0.25">
      <c r="A3092">
        <v>0.309</v>
      </c>
      <c r="B3092">
        <v>-61.147689999999997</v>
      </c>
      <c r="C3092">
        <v>-80.450057999999999</v>
      </c>
    </row>
    <row r="3093" spans="1:3" x14ac:dyDescent="0.25">
      <c r="A3093">
        <v>0.30909999999999999</v>
      </c>
      <c r="B3093">
        <v>-61.140059999999998</v>
      </c>
      <c r="C3093">
        <v>-80.459594999999993</v>
      </c>
    </row>
    <row r="3094" spans="1:3" x14ac:dyDescent="0.25">
      <c r="A3094">
        <v>0.30919999999999997</v>
      </c>
      <c r="B3094">
        <v>-61.143875000000001</v>
      </c>
      <c r="C3094">
        <v>-80.453873000000002</v>
      </c>
    </row>
    <row r="3095" spans="1:3" x14ac:dyDescent="0.25">
      <c r="A3095">
        <v>0.30930000000000002</v>
      </c>
      <c r="B3095">
        <v>-61.153412000000003</v>
      </c>
      <c r="C3095">
        <v>-80.472945999999993</v>
      </c>
    </row>
    <row r="3096" spans="1:3" x14ac:dyDescent="0.25">
      <c r="A3096">
        <v>0.30940000000000001</v>
      </c>
      <c r="B3096">
        <v>-61.124802000000003</v>
      </c>
      <c r="C3096">
        <v>-80.472945999999993</v>
      </c>
    </row>
    <row r="3097" spans="1:3" x14ac:dyDescent="0.25">
      <c r="A3097">
        <v>0.3095</v>
      </c>
      <c r="B3097">
        <v>-61.120987</v>
      </c>
      <c r="C3097">
        <v>-80.446242999999996</v>
      </c>
    </row>
    <row r="3098" spans="1:3" x14ac:dyDescent="0.25">
      <c r="A3098">
        <v>0.30959999999999999</v>
      </c>
      <c r="B3098">
        <v>-61.145781999999997</v>
      </c>
      <c r="C3098">
        <v>-80.455780000000004</v>
      </c>
    </row>
    <row r="3099" spans="1:3" x14ac:dyDescent="0.25">
      <c r="A3099">
        <v>0.30969999999999998</v>
      </c>
      <c r="B3099">
        <v>-61.126708999999998</v>
      </c>
      <c r="C3099">
        <v>-80.457687000000007</v>
      </c>
    </row>
    <row r="3100" spans="1:3" x14ac:dyDescent="0.25">
      <c r="A3100">
        <v>0.30980000000000002</v>
      </c>
      <c r="B3100">
        <v>-61.151505</v>
      </c>
      <c r="C3100">
        <v>-80.450057999999999</v>
      </c>
    </row>
    <row r="3101" spans="1:3" x14ac:dyDescent="0.25">
      <c r="A3101">
        <v>0.30990000000000001</v>
      </c>
      <c r="B3101">
        <v>-61.159134000000002</v>
      </c>
      <c r="C3101">
        <v>-80.453873000000002</v>
      </c>
    </row>
    <row r="3102" spans="1:3" x14ac:dyDescent="0.25">
      <c r="A3102">
        <v>0.31</v>
      </c>
      <c r="B3102">
        <v>-61.141967999999999</v>
      </c>
      <c r="C3102">
        <v>-80.444336000000007</v>
      </c>
    </row>
    <row r="3103" spans="1:3" x14ac:dyDescent="0.25">
      <c r="A3103">
        <v>0.31009999999999999</v>
      </c>
      <c r="B3103">
        <v>-61.128616000000001</v>
      </c>
      <c r="C3103">
        <v>-80.436706999999998</v>
      </c>
    </row>
    <row r="3104" spans="1:3" x14ac:dyDescent="0.25">
      <c r="A3104">
        <v>0.31019999999999998</v>
      </c>
      <c r="B3104">
        <v>-61.111449999999998</v>
      </c>
      <c r="C3104">
        <v>-80.423355000000001</v>
      </c>
    </row>
    <row r="3105" spans="1:3" x14ac:dyDescent="0.25">
      <c r="A3105">
        <v>0.31030000000000002</v>
      </c>
      <c r="B3105">
        <v>-61.119079999999997</v>
      </c>
      <c r="C3105">
        <v>-80.417632999999995</v>
      </c>
    </row>
    <row r="3106" spans="1:3" x14ac:dyDescent="0.25">
      <c r="A3106">
        <v>0.31040000000000001</v>
      </c>
      <c r="B3106">
        <v>-61.132430999999997</v>
      </c>
      <c r="C3106">
        <v>-80.406188999999998</v>
      </c>
    </row>
    <row r="3107" spans="1:3" x14ac:dyDescent="0.25">
      <c r="A3107">
        <v>0.3105</v>
      </c>
      <c r="B3107">
        <v>-61.124802000000003</v>
      </c>
      <c r="C3107">
        <v>-80.406188999999998</v>
      </c>
    </row>
    <row r="3108" spans="1:3" x14ac:dyDescent="0.25">
      <c r="A3108">
        <v>0.31059999999999999</v>
      </c>
      <c r="B3108">
        <v>-61.111449999999998</v>
      </c>
      <c r="C3108">
        <v>-80.400467000000006</v>
      </c>
    </row>
    <row r="3109" spans="1:3" x14ac:dyDescent="0.25">
      <c r="A3109">
        <v>0.31069999999999998</v>
      </c>
      <c r="B3109">
        <v>-61.124802000000003</v>
      </c>
      <c r="C3109">
        <v>-80.413818000000006</v>
      </c>
    </row>
    <row r="3110" spans="1:3" x14ac:dyDescent="0.25">
      <c r="A3110">
        <v>0.31080000000000002</v>
      </c>
      <c r="B3110">
        <v>-61.119079999999997</v>
      </c>
      <c r="C3110">
        <v>-80.419539999999998</v>
      </c>
    </row>
    <row r="3111" spans="1:3" x14ac:dyDescent="0.25">
      <c r="A3111">
        <v>0.31090000000000001</v>
      </c>
      <c r="B3111">
        <v>-61.134338</v>
      </c>
      <c r="C3111">
        <v>-80.415726000000006</v>
      </c>
    </row>
    <row r="3112" spans="1:3" x14ac:dyDescent="0.25">
      <c r="A3112">
        <v>0.311</v>
      </c>
      <c r="B3112">
        <v>-61.136246</v>
      </c>
      <c r="C3112">
        <v>-80.417632999999995</v>
      </c>
    </row>
    <row r="3113" spans="1:3" x14ac:dyDescent="0.25">
      <c r="A3113">
        <v>0.31109999999999999</v>
      </c>
      <c r="B3113">
        <v>-61.120987</v>
      </c>
      <c r="C3113">
        <v>-80.415726000000006</v>
      </c>
    </row>
    <row r="3114" spans="1:3" x14ac:dyDescent="0.25">
      <c r="A3114">
        <v>0.31119999999999998</v>
      </c>
      <c r="B3114">
        <v>-61.122894000000002</v>
      </c>
      <c r="C3114">
        <v>-80.404281999999995</v>
      </c>
    </row>
    <row r="3115" spans="1:3" x14ac:dyDescent="0.25">
      <c r="A3115">
        <v>0.31130000000000002</v>
      </c>
      <c r="B3115">
        <v>-61.130524000000001</v>
      </c>
      <c r="C3115">
        <v>-80.408096</v>
      </c>
    </row>
    <row r="3116" spans="1:3" x14ac:dyDescent="0.25">
      <c r="A3116">
        <v>0.31140000000000001</v>
      </c>
      <c r="B3116">
        <v>-61.136246</v>
      </c>
      <c r="C3116">
        <v>-80.398560000000003</v>
      </c>
    </row>
    <row r="3117" spans="1:3" x14ac:dyDescent="0.25">
      <c r="A3117">
        <v>0.3115</v>
      </c>
      <c r="B3117">
        <v>-61.134338</v>
      </c>
      <c r="C3117">
        <v>-80.392837999999998</v>
      </c>
    </row>
    <row r="3118" spans="1:3" x14ac:dyDescent="0.25">
      <c r="A3118">
        <v>0.31159999999999999</v>
      </c>
      <c r="B3118">
        <v>-61.128616000000001</v>
      </c>
      <c r="C3118">
        <v>-80.389022999999995</v>
      </c>
    </row>
    <row r="3119" spans="1:3" x14ac:dyDescent="0.25">
      <c r="A3119">
        <v>0.31169999999999998</v>
      </c>
      <c r="B3119">
        <v>-61.115265000000001</v>
      </c>
      <c r="C3119">
        <v>-80.360412999999994</v>
      </c>
    </row>
    <row r="3120" spans="1:3" x14ac:dyDescent="0.25">
      <c r="A3120">
        <v>0.31180000000000002</v>
      </c>
      <c r="B3120">
        <v>-61.119079999999997</v>
      </c>
      <c r="C3120">
        <v>-80.373763999999994</v>
      </c>
    </row>
    <row r="3121" spans="1:3" x14ac:dyDescent="0.25">
      <c r="A3121">
        <v>0.31190000000000001</v>
      </c>
      <c r="B3121">
        <v>-61.122894000000002</v>
      </c>
      <c r="C3121">
        <v>-80.364227</v>
      </c>
    </row>
    <row r="3122" spans="1:3" x14ac:dyDescent="0.25">
      <c r="A3122">
        <v>0.312</v>
      </c>
      <c r="B3122">
        <v>-61.126708999999998</v>
      </c>
      <c r="C3122">
        <v>-80.383301000000003</v>
      </c>
    </row>
    <row r="3123" spans="1:3" x14ac:dyDescent="0.25">
      <c r="A3123">
        <v>0.31209999999999999</v>
      </c>
      <c r="B3123">
        <v>-61.120987</v>
      </c>
      <c r="C3123">
        <v>-80.383301000000003</v>
      </c>
    </row>
    <row r="3124" spans="1:3" x14ac:dyDescent="0.25">
      <c r="A3124">
        <v>0.31219999999999998</v>
      </c>
      <c r="B3124">
        <v>-61.153412000000003</v>
      </c>
      <c r="C3124">
        <v>-80.379486</v>
      </c>
    </row>
    <row r="3125" spans="1:3" x14ac:dyDescent="0.25">
      <c r="A3125">
        <v>0.31230000000000002</v>
      </c>
      <c r="B3125">
        <v>-61.136246</v>
      </c>
      <c r="C3125">
        <v>-80.385208000000006</v>
      </c>
    </row>
    <row r="3126" spans="1:3" x14ac:dyDescent="0.25">
      <c r="A3126">
        <v>0.31240000000000001</v>
      </c>
      <c r="B3126">
        <v>-61.134338</v>
      </c>
      <c r="C3126">
        <v>-80.385208000000006</v>
      </c>
    </row>
    <row r="3127" spans="1:3" x14ac:dyDescent="0.25">
      <c r="A3127">
        <v>0.3125</v>
      </c>
      <c r="B3127">
        <v>-61.159134000000002</v>
      </c>
      <c r="C3127">
        <v>-80.381393000000003</v>
      </c>
    </row>
    <row r="3128" spans="1:3" x14ac:dyDescent="0.25">
      <c r="A3128">
        <v>0.31259999999999999</v>
      </c>
      <c r="B3128">
        <v>-61.164856</v>
      </c>
      <c r="C3128">
        <v>-80.390929999999997</v>
      </c>
    </row>
    <row r="3129" spans="1:3" x14ac:dyDescent="0.25">
      <c r="A3129">
        <v>0.31269999999999998</v>
      </c>
      <c r="B3129">
        <v>-61.176299999999998</v>
      </c>
      <c r="C3129">
        <v>-80.400467000000006</v>
      </c>
    </row>
    <row r="3130" spans="1:3" x14ac:dyDescent="0.25">
      <c r="A3130">
        <v>0.31280000000000002</v>
      </c>
      <c r="B3130">
        <v>-61.155318999999999</v>
      </c>
      <c r="C3130">
        <v>-80.400467000000006</v>
      </c>
    </row>
    <row r="3131" spans="1:3" x14ac:dyDescent="0.25">
      <c r="A3131">
        <v>0.31290000000000001</v>
      </c>
      <c r="B3131">
        <v>-61.168671000000003</v>
      </c>
      <c r="C3131">
        <v>-80.377578999999997</v>
      </c>
    </row>
    <row r="3132" spans="1:3" x14ac:dyDescent="0.25">
      <c r="A3132">
        <v>0.313</v>
      </c>
      <c r="B3132">
        <v>-61.174393000000002</v>
      </c>
      <c r="C3132">
        <v>-80.371857000000006</v>
      </c>
    </row>
    <row r="3133" spans="1:3" x14ac:dyDescent="0.25">
      <c r="A3133">
        <v>0.31309999999999999</v>
      </c>
      <c r="B3133">
        <v>-61.147689999999997</v>
      </c>
      <c r="C3133">
        <v>-80.394745</v>
      </c>
    </row>
    <row r="3134" spans="1:3" x14ac:dyDescent="0.25">
      <c r="A3134">
        <v>0.31319999999999998</v>
      </c>
      <c r="B3134">
        <v>-61.145781999999997</v>
      </c>
      <c r="C3134">
        <v>-80.398560000000003</v>
      </c>
    </row>
    <row r="3135" spans="1:3" x14ac:dyDescent="0.25">
      <c r="A3135">
        <v>0.31330000000000002</v>
      </c>
      <c r="B3135">
        <v>-61.161040999999997</v>
      </c>
      <c r="C3135">
        <v>-80.392837999999998</v>
      </c>
    </row>
    <row r="3136" spans="1:3" x14ac:dyDescent="0.25">
      <c r="A3136">
        <v>0.31340000000000001</v>
      </c>
      <c r="B3136">
        <v>-61.172485000000002</v>
      </c>
      <c r="C3136">
        <v>-80.411911000000003</v>
      </c>
    </row>
    <row r="3137" spans="1:3" x14ac:dyDescent="0.25">
      <c r="A3137">
        <v>0.3135</v>
      </c>
      <c r="B3137">
        <v>-61.174393000000002</v>
      </c>
      <c r="C3137">
        <v>-80.402373999999995</v>
      </c>
    </row>
    <row r="3138" spans="1:3" x14ac:dyDescent="0.25">
      <c r="A3138">
        <v>0.31359999999999999</v>
      </c>
      <c r="B3138">
        <v>-61.172485000000002</v>
      </c>
      <c r="C3138">
        <v>-80.404281999999995</v>
      </c>
    </row>
    <row r="3139" spans="1:3" x14ac:dyDescent="0.25">
      <c r="A3139">
        <v>0.31369999999999998</v>
      </c>
      <c r="B3139">
        <v>-61.182022000000003</v>
      </c>
      <c r="C3139">
        <v>-80.396652000000003</v>
      </c>
    </row>
    <row r="3140" spans="1:3" x14ac:dyDescent="0.25">
      <c r="A3140">
        <v>0.31380000000000002</v>
      </c>
      <c r="B3140">
        <v>-61.182022000000003</v>
      </c>
      <c r="C3140">
        <v>-80.410004000000001</v>
      </c>
    </row>
    <row r="3141" spans="1:3" x14ac:dyDescent="0.25">
      <c r="A3141">
        <v>0.31390000000000001</v>
      </c>
      <c r="B3141">
        <v>-61.168671000000003</v>
      </c>
      <c r="C3141">
        <v>-80.436706999999998</v>
      </c>
    </row>
    <row r="3142" spans="1:3" x14ac:dyDescent="0.25">
      <c r="A3142">
        <v>0.314</v>
      </c>
      <c r="B3142">
        <v>-61.180115000000001</v>
      </c>
      <c r="C3142">
        <v>-80.429077000000007</v>
      </c>
    </row>
    <row r="3143" spans="1:3" x14ac:dyDescent="0.25">
      <c r="A3143">
        <v>0.31409999999999999</v>
      </c>
      <c r="B3143">
        <v>-61.176299999999998</v>
      </c>
      <c r="C3143">
        <v>-80.436706999999998</v>
      </c>
    </row>
    <row r="3144" spans="1:3" x14ac:dyDescent="0.25">
      <c r="A3144">
        <v>0.31419999999999998</v>
      </c>
      <c r="B3144">
        <v>-61.178207</v>
      </c>
      <c r="C3144">
        <v>-80.432891999999995</v>
      </c>
    </row>
    <row r="3145" spans="1:3" x14ac:dyDescent="0.25">
      <c r="A3145">
        <v>0.31430000000000002</v>
      </c>
      <c r="B3145">
        <v>-61.155318999999999</v>
      </c>
      <c r="C3145">
        <v>-80.430983999999995</v>
      </c>
    </row>
    <row r="3146" spans="1:3" x14ac:dyDescent="0.25">
      <c r="A3146">
        <v>0.31440000000000001</v>
      </c>
      <c r="B3146">
        <v>-61.168671000000003</v>
      </c>
      <c r="C3146">
        <v>-80.450057999999999</v>
      </c>
    </row>
    <row r="3147" spans="1:3" x14ac:dyDescent="0.25">
      <c r="A3147">
        <v>0.3145</v>
      </c>
      <c r="B3147">
        <v>-61.201096</v>
      </c>
      <c r="C3147">
        <v>-80.448150999999996</v>
      </c>
    </row>
    <row r="3148" spans="1:3" x14ac:dyDescent="0.25">
      <c r="A3148">
        <v>0.31459999999999999</v>
      </c>
      <c r="B3148">
        <v>-61.191558999999998</v>
      </c>
      <c r="C3148">
        <v>-80.453873000000002</v>
      </c>
    </row>
    <row r="3149" spans="1:3" x14ac:dyDescent="0.25">
      <c r="A3149">
        <v>0.31469999999999998</v>
      </c>
      <c r="B3149">
        <v>-61.203003000000002</v>
      </c>
      <c r="C3149">
        <v>-80.448150999999996</v>
      </c>
    </row>
    <row r="3150" spans="1:3" x14ac:dyDescent="0.25">
      <c r="A3150">
        <v>0.31480000000000002</v>
      </c>
      <c r="B3150">
        <v>-61.204909999999998</v>
      </c>
      <c r="C3150">
        <v>-80.448150999999996</v>
      </c>
    </row>
    <row r="3151" spans="1:3" x14ac:dyDescent="0.25">
      <c r="A3151">
        <v>0.31490000000000001</v>
      </c>
      <c r="B3151">
        <v>-61.216354000000003</v>
      </c>
      <c r="C3151">
        <v>-80.463408999999999</v>
      </c>
    </row>
    <row r="3152" spans="1:3" x14ac:dyDescent="0.25">
      <c r="A3152">
        <v>0.315</v>
      </c>
      <c r="B3152">
        <v>-61.227798</v>
      </c>
      <c r="C3152">
        <v>-80.478667999999999</v>
      </c>
    </row>
    <row r="3153" spans="1:3" x14ac:dyDescent="0.25">
      <c r="A3153">
        <v>0.31509999999999999</v>
      </c>
      <c r="B3153">
        <v>-61.241149999999998</v>
      </c>
      <c r="C3153">
        <v>-80.482483000000002</v>
      </c>
    </row>
    <row r="3154" spans="1:3" x14ac:dyDescent="0.25">
      <c r="A3154">
        <v>0.31519999999999998</v>
      </c>
      <c r="B3154">
        <v>-61.265945000000002</v>
      </c>
      <c r="C3154">
        <v>-80.476760999999996</v>
      </c>
    </row>
    <row r="3155" spans="1:3" x14ac:dyDescent="0.25">
      <c r="A3155">
        <v>0.31530000000000002</v>
      </c>
      <c r="B3155">
        <v>-61.273575000000001</v>
      </c>
      <c r="C3155">
        <v>-80.486298000000005</v>
      </c>
    </row>
    <row r="3156" spans="1:3" x14ac:dyDescent="0.25">
      <c r="A3156">
        <v>0.31540000000000001</v>
      </c>
      <c r="B3156">
        <v>-61.279297</v>
      </c>
      <c r="C3156">
        <v>-80.472945999999993</v>
      </c>
    </row>
    <row r="3157" spans="1:3" x14ac:dyDescent="0.25">
      <c r="A3157">
        <v>0.3155</v>
      </c>
      <c r="B3157">
        <v>-61.265945000000002</v>
      </c>
      <c r="C3157">
        <v>-80.442429000000004</v>
      </c>
    </row>
    <row r="3158" spans="1:3" x14ac:dyDescent="0.25">
      <c r="A3158">
        <v>0.31559999999999999</v>
      </c>
      <c r="B3158">
        <v>-61.269759999999998</v>
      </c>
      <c r="C3158">
        <v>-80.446242999999996</v>
      </c>
    </row>
    <row r="3159" spans="1:3" x14ac:dyDescent="0.25">
      <c r="A3159">
        <v>0.31569999999999998</v>
      </c>
      <c r="B3159">
        <v>-61.281204000000002</v>
      </c>
      <c r="C3159">
        <v>-80.440521000000004</v>
      </c>
    </row>
    <row r="3160" spans="1:3" x14ac:dyDescent="0.25">
      <c r="A3160">
        <v>0.31580000000000003</v>
      </c>
      <c r="B3160">
        <v>-61.279297</v>
      </c>
      <c r="C3160">
        <v>-80.429077000000007</v>
      </c>
    </row>
    <row r="3161" spans="1:3" x14ac:dyDescent="0.25">
      <c r="A3161">
        <v>0.31590000000000001</v>
      </c>
      <c r="B3161">
        <v>-61.279297</v>
      </c>
      <c r="C3161">
        <v>-80.398560000000003</v>
      </c>
    </row>
    <row r="3162" spans="1:3" x14ac:dyDescent="0.25">
      <c r="A3162">
        <v>0.316</v>
      </c>
      <c r="B3162">
        <v>-61.304091999999997</v>
      </c>
      <c r="C3162">
        <v>-80.402373999999995</v>
      </c>
    </row>
    <row r="3163" spans="1:3" x14ac:dyDescent="0.25">
      <c r="A3163">
        <v>0.31609999999999999</v>
      </c>
      <c r="B3163">
        <v>-61.305999999999997</v>
      </c>
      <c r="C3163">
        <v>-80.406188999999998</v>
      </c>
    </row>
    <row r="3164" spans="1:3" x14ac:dyDescent="0.25">
      <c r="A3164">
        <v>0.31619999999999998</v>
      </c>
      <c r="B3164">
        <v>-61.326981000000004</v>
      </c>
      <c r="C3164">
        <v>-80.394745</v>
      </c>
    </row>
    <row r="3165" spans="1:3" x14ac:dyDescent="0.25">
      <c r="A3165">
        <v>0.31630000000000003</v>
      </c>
      <c r="B3165">
        <v>-61.307907</v>
      </c>
      <c r="C3165">
        <v>-80.411911000000003</v>
      </c>
    </row>
    <row r="3166" spans="1:3" x14ac:dyDescent="0.25">
      <c r="A3166">
        <v>0.31640000000000001</v>
      </c>
      <c r="B3166">
        <v>-61.317444000000002</v>
      </c>
      <c r="C3166">
        <v>-80.387114999999994</v>
      </c>
    </row>
    <row r="3167" spans="1:3" x14ac:dyDescent="0.25">
      <c r="A3167">
        <v>0.3165</v>
      </c>
      <c r="B3167">
        <v>-61.315536000000002</v>
      </c>
      <c r="C3167">
        <v>-80.387114999999994</v>
      </c>
    </row>
    <row r="3168" spans="1:3" x14ac:dyDescent="0.25">
      <c r="A3168">
        <v>0.31659999999999999</v>
      </c>
      <c r="B3168">
        <v>-61.315536000000002</v>
      </c>
      <c r="C3168">
        <v>-80.390929999999997</v>
      </c>
    </row>
    <row r="3169" spans="1:3" x14ac:dyDescent="0.25">
      <c r="A3169">
        <v>0.31669999999999998</v>
      </c>
      <c r="B3169">
        <v>-61.325073000000003</v>
      </c>
      <c r="C3169">
        <v>-80.404281999999995</v>
      </c>
    </row>
    <row r="3170" spans="1:3" x14ac:dyDescent="0.25">
      <c r="A3170">
        <v>0.31680000000000003</v>
      </c>
      <c r="B3170">
        <v>-61.344147</v>
      </c>
      <c r="C3170">
        <v>-80.427170000000004</v>
      </c>
    </row>
    <row r="3171" spans="1:3" x14ac:dyDescent="0.25">
      <c r="A3171">
        <v>0.31690000000000002</v>
      </c>
      <c r="B3171">
        <v>-61.340331999999997</v>
      </c>
      <c r="C3171">
        <v>-80.411911000000003</v>
      </c>
    </row>
    <row r="3172" spans="1:3" x14ac:dyDescent="0.25">
      <c r="A3172">
        <v>0.317</v>
      </c>
      <c r="B3172">
        <v>-61.334609999999998</v>
      </c>
      <c r="C3172">
        <v>-80.429077000000007</v>
      </c>
    </row>
    <row r="3173" spans="1:3" x14ac:dyDescent="0.25">
      <c r="A3173">
        <v>0.31709999999999999</v>
      </c>
      <c r="B3173">
        <v>-61.365127999999999</v>
      </c>
      <c r="C3173">
        <v>-80.438614000000001</v>
      </c>
    </row>
    <row r="3174" spans="1:3" x14ac:dyDescent="0.25">
      <c r="A3174">
        <v>0.31719999999999998</v>
      </c>
      <c r="B3174">
        <v>-61.353682999999997</v>
      </c>
      <c r="C3174">
        <v>-80.457687000000007</v>
      </c>
    </row>
    <row r="3175" spans="1:3" x14ac:dyDescent="0.25">
      <c r="A3175">
        <v>0.31730000000000003</v>
      </c>
      <c r="B3175">
        <v>-61.338425000000001</v>
      </c>
      <c r="C3175">
        <v>-80.450057999999999</v>
      </c>
    </row>
    <row r="3176" spans="1:3" x14ac:dyDescent="0.25">
      <c r="A3176">
        <v>0.31740000000000002</v>
      </c>
      <c r="B3176">
        <v>-61.347960999999998</v>
      </c>
      <c r="C3176">
        <v>-80.478667999999999</v>
      </c>
    </row>
    <row r="3177" spans="1:3" x14ac:dyDescent="0.25">
      <c r="A3177">
        <v>0.3175</v>
      </c>
      <c r="B3177">
        <v>-61.357498</v>
      </c>
      <c r="C3177">
        <v>-80.484390000000005</v>
      </c>
    </row>
    <row r="3178" spans="1:3" x14ac:dyDescent="0.25">
      <c r="A3178">
        <v>0.31759999999999999</v>
      </c>
      <c r="B3178">
        <v>-61.368941999999997</v>
      </c>
      <c r="C3178">
        <v>-80.486298000000005</v>
      </c>
    </row>
    <row r="3179" spans="1:3" x14ac:dyDescent="0.25">
      <c r="A3179">
        <v>0.31769999999999998</v>
      </c>
      <c r="B3179">
        <v>-61.368941999999997</v>
      </c>
      <c r="C3179">
        <v>-80.480575999999999</v>
      </c>
    </row>
    <row r="3180" spans="1:3" x14ac:dyDescent="0.25">
      <c r="A3180">
        <v>0.31780000000000003</v>
      </c>
      <c r="B3180">
        <v>-61.370849999999997</v>
      </c>
      <c r="C3180">
        <v>-80.505370999999997</v>
      </c>
    </row>
    <row r="3181" spans="1:3" x14ac:dyDescent="0.25">
      <c r="A3181">
        <v>0.31790000000000002</v>
      </c>
      <c r="B3181">
        <v>-61.397551999999997</v>
      </c>
      <c r="C3181">
        <v>-80.490111999999996</v>
      </c>
    </row>
    <row r="3182" spans="1:3" x14ac:dyDescent="0.25">
      <c r="A3182">
        <v>0.318</v>
      </c>
      <c r="B3182">
        <v>-61.395645000000002</v>
      </c>
      <c r="C3182">
        <v>-80.492019999999997</v>
      </c>
    </row>
    <row r="3183" spans="1:3" x14ac:dyDescent="0.25">
      <c r="A3183">
        <v>0.31809999999999999</v>
      </c>
      <c r="B3183">
        <v>-61.391829999999999</v>
      </c>
      <c r="C3183">
        <v>-80.499649000000005</v>
      </c>
    </row>
    <row r="3184" spans="1:3" x14ac:dyDescent="0.25">
      <c r="A3184">
        <v>0.31819999999999998</v>
      </c>
      <c r="B3184">
        <v>-61.391829999999999</v>
      </c>
      <c r="C3184">
        <v>-80.513000000000005</v>
      </c>
    </row>
    <row r="3185" spans="1:3" x14ac:dyDescent="0.25">
      <c r="A3185">
        <v>0.31830000000000003</v>
      </c>
      <c r="B3185">
        <v>-61.384200999999997</v>
      </c>
      <c r="C3185">
        <v>-80.520629999999997</v>
      </c>
    </row>
    <row r="3186" spans="1:3" x14ac:dyDescent="0.25">
      <c r="A3186">
        <v>0.31840000000000002</v>
      </c>
      <c r="B3186">
        <v>-61.397551999999997</v>
      </c>
      <c r="C3186">
        <v>-80.520629999999997</v>
      </c>
    </row>
    <row r="3187" spans="1:3" x14ac:dyDescent="0.25">
      <c r="A3187">
        <v>0.31850000000000001</v>
      </c>
      <c r="B3187">
        <v>-61.391829999999999</v>
      </c>
      <c r="C3187">
        <v>-80.530167000000006</v>
      </c>
    </row>
    <row r="3188" spans="1:3" x14ac:dyDescent="0.25">
      <c r="A3188">
        <v>0.31859999999999999</v>
      </c>
      <c r="B3188">
        <v>-61.395645000000002</v>
      </c>
      <c r="C3188">
        <v>-80.537796</v>
      </c>
    </row>
    <row r="3189" spans="1:3" x14ac:dyDescent="0.25">
      <c r="A3189">
        <v>0.31869999999999998</v>
      </c>
      <c r="B3189">
        <v>-61.412810999999998</v>
      </c>
      <c r="C3189">
        <v>-80.545424999999994</v>
      </c>
    </row>
    <row r="3190" spans="1:3" x14ac:dyDescent="0.25">
      <c r="A3190">
        <v>0.31879999999999997</v>
      </c>
      <c r="B3190">
        <v>-61.405182000000003</v>
      </c>
      <c r="C3190">
        <v>-80.551147</v>
      </c>
    </row>
    <row r="3191" spans="1:3" x14ac:dyDescent="0.25">
      <c r="A3191">
        <v>0.31890000000000002</v>
      </c>
      <c r="B3191">
        <v>-61.420440999999997</v>
      </c>
      <c r="C3191">
        <v>-80.554962000000003</v>
      </c>
    </row>
    <row r="3192" spans="1:3" x14ac:dyDescent="0.25">
      <c r="A3192">
        <v>0.31900000000000001</v>
      </c>
      <c r="B3192">
        <v>-61.418532999999996</v>
      </c>
      <c r="C3192">
        <v>-80.556870000000004</v>
      </c>
    </row>
    <row r="3193" spans="1:3" x14ac:dyDescent="0.25">
      <c r="A3193">
        <v>0.31909999999999999</v>
      </c>
      <c r="B3193">
        <v>-61.426163000000003</v>
      </c>
      <c r="C3193">
        <v>-80.551147</v>
      </c>
    </row>
    <row r="3194" spans="1:3" x14ac:dyDescent="0.25">
      <c r="A3194">
        <v>0.31919999999999998</v>
      </c>
      <c r="B3194">
        <v>-61.437607</v>
      </c>
      <c r="C3194">
        <v>-80.562591999999995</v>
      </c>
    </row>
    <row r="3195" spans="1:3" x14ac:dyDescent="0.25">
      <c r="A3195">
        <v>0.31929999999999997</v>
      </c>
      <c r="B3195">
        <v>-61.439514000000003</v>
      </c>
      <c r="C3195">
        <v>-80.558777000000006</v>
      </c>
    </row>
    <row r="3196" spans="1:3" x14ac:dyDescent="0.25">
      <c r="A3196">
        <v>0.31940000000000002</v>
      </c>
      <c r="B3196">
        <v>-61.429977000000001</v>
      </c>
      <c r="C3196">
        <v>-80.558777000000006</v>
      </c>
    </row>
    <row r="3197" spans="1:3" x14ac:dyDescent="0.25">
      <c r="A3197">
        <v>0.31950000000000001</v>
      </c>
      <c r="B3197">
        <v>-61.424255000000002</v>
      </c>
      <c r="C3197">
        <v>-80.543518000000006</v>
      </c>
    </row>
    <row r="3198" spans="1:3" x14ac:dyDescent="0.25">
      <c r="A3198">
        <v>0.3196</v>
      </c>
      <c r="B3198">
        <v>-61.450958</v>
      </c>
      <c r="C3198">
        <v>-80.554962000000003</v>
      </c>
    </row>
    <row r="3199" spans="1:3" x14ac:dyDescent="0.25">
      <c r="A3199">
        <v>0.31969999999999998</v>
      </c>
      <c r="B3199">
        <v>-61.433791999999997</v>
      </c>
      <c r="C3199">
        <v>-80.560683999999995</v>
      </c>
    </row>
    <row r="3200" spans="1:3" x14ac:dyDescent="0.25">
      <c r="A3200">
        <v>0.31979999999999997</v>
      </c>
      <c r="B3200">
        <v>-61.433791999999997</v>
      </c>
      <c r="C3200">
        <v>-80.566406000000001</v>
      </c>
    </row>
    <row r="3201" spans="1:3" x14ac:dyDescent="0.25">
      <c r="A3201">
        <v>0.31990000000000002</v>
      </c>
      <c r="B3201">
        <v>-61.443328999999999</v>
      </c>
      <c r="C3201">
        <v>-80.583572000000004</v>
      </c>
    </row>
    <row r="3202" spans="1:3" x14ac:dyDescent="0.25">
      <c r="A3202">
        <v>0.32</v>
      </c>
      <c r="B3202">
        <v>-61.456679999999999</v>
      </c>
      <c r="C3202">
        <v>-80.570221000000004</v>
      </c>
    </row>
    <row r="3203" spans="1:3" x14ac:dyDescent="0.25">
      <c r="A3203">
        <v>0.3201</v>
      </c>
      <c r="B3203">
        <v>-61.468124000000003</v>
      </c>
      <c r="C3203">
        <v>-80.556870000000004</v>
      </c>
    </row>
    <row r="3204" spans="1:3" x14ac:dyDescent="0.25">
      <c r="A3204">
        <v>0.32019999999999998</v>
      </c>
      <c r="B3204">
        <v>-61.487197999999999</v>
      </c>
      <c r="C3204">
        <v>-80.562591999999995</v>
      </c>
    </row>
    <row r="3205" spans="1:3" x14ac:dyDescent="0.25">
      <c r="A3205">
        <v>0.32029999999999997</v>
      </c>
      <c r="B3205">
        <v>-61.491013000000002</v>
      </c>
      <c r="C3205">
        <v>-80.560683999999995</v>
      </c>
    </row>
    <row r="3206" spans="1:3" x14ac:dyDescent="0.25">
      <c r="A3206">
        <v>0.32040000000000002</v>
      </c>
      <c r="B3206">
        <v>-61.481476000000001</v>
      </c>
      <c r="C3206">
        <v>-80.589293999999995</v>
      </c>
    </row>
    <row r="3207" spans="1:3" x14ac:dyDescent="0.25">
      <c r="A3207">
        <v>0.32050000000000001</v>
      </c>
      <c r="B3207">
        <v>-61.487197999999999</v>
      </c>
      <c r="C3207">
        <v>-80.581665000000001</v>
      </c>
    </row>
    <row r="3208" spans="1:3" x14ac:dyDescent="0.25">
      <c r="A3208">
        <v>0.3206</v>
      </c>
      <c r="B3208">
        <v>-61.489105000000002</v>
      </c>
      <c r="C3208">
        <v>-80.577849999999998</v>
      </c>
    </row>
    <row r="3209" spans="1:3" x14ac:dyDescent="0.25">
      <c r="A3209">
        <v>0.32069999999999999</v>
      </c>
      <c r="B3209">
        <v>-61.471938999999999</v>
      </c>
      <c r="C3209">
        <v>-80.564498999999998</v>
      </c>
    </row>
    <row r="3210" spans="1:3" x14ac:dyDescent="0.25">
      <c r="A3210">
        <v>0.32079999999999997</v>
      </c>
      <c r="B3210">
        <v>-61.466217</v>
      </c>
      <c r="C3210">
        <v>-80.572128000000006</v>
      </c>
    </row>
    <row r="3211" spans="1:3" x14ac:dyDescent="0.25">
      <c r="A3211">
        <v>0.32090000000000002</v>
      </c>
      <c r="B3211">
        <v>-61.473846000000002</v>
      </c>
      <c r="C3211">
        <v>-80.581665000000001</v>
      </c>
    </row>
    <row r="3212" spans="1:3" x14ac:dyDescent="0.25">
      <c r="A3212">
        <v>0.32100000000000001</v>
      </c>
      <c r="B3212">
        <v>-61.483383000000003</v>
      </c>
      <c r="C3212">
        <v>-80.585480000000004</v>
      </c>
    </row>
    <row r="3213" spans="1:3" x14ac:dyDescent="0.25">
      <c r="A3213">
        <v>0.3211</v>
      </c>
      <c r="B3213">
        <v>-61.477660999999998</v>
      </c>
      <c r="C3213">
        <v>-80.583572000000004</v>
      </c>
    </row>
    <row r="3214" spans="1:3" x14ac:dyDescent="0.25">
      <c r="A3214">
        <v>0.32119999999999999</v>
      </c>
      <c r="B3214">
        <v>-61.489105000000002</v>
      </c>
      <c r="C3214">
        <v>-80.589293999999995</v>
      </c>
    </row>
    <row r="3215" spans="1:3" x14ac:dyDescent="0.25">
      <c r="A3215">
        <v>0.32129999999999997</v>
      </c>
      <c r="B3215">
        <v>-61.500548999999999</v>
      </c>
      <c r="C3215">
        <v>-80.596924000000001</v>
      </c>
    </row>
    <row r="3216" spans="1:3" x14ac:dyDescent="0.25">
      <c r="A3216">
        <v>0.32140000000000002</v>
      </c>
      <c r="B3216">
        <v>-61.473846000000002</v>
      </c>
      <c r="C3216">
        <v>-80.589293999999995</v>
      </c>
    </row>
    <row r="3217" spans="1:3" x14ac:dyDescent="0.25">
      <c r="A3217">
        <v>0.32150000000000001</v>
      </c>
      <c r="B3217">
        <v>-61.468124000000003</v>
      </c>
      <c r="C3217">
        <v>-80.610275000000001</v>
      </c>
    </row>
    <row r="3218" spans="1:3" x14ac:dyDescent="0.25">
      <c r="A3218">
        <v>0.3216</v>
      </c>
      <c r="B3218">
        <v>-61.452866</v>
      </c>
      <c r="C3218">
        <v>-80.610275000000001</v>
      </c>
    </row>
    <row r="3219" spans="1:3" x14ac:dyDescent="0.25">
      <c r="A3219">
        <v>0.32169999999999999</v>
      </c>
      <c r="B3219">
        <v>-61.431885000000001</v>
      </c>
      <c r="C3219">
        <v>-80.606460999999996</v>
      </c>
    </row>
    <row r="3220" spans="1:3" x14ac:dyDescent="0.25">
      <c r="A3220">
        <v>0.32179999999999997</v>
      </c>
      <c r="B3220">
        <v>-61.420440999999997</v>
      </c>
      <c r="C3220">
        <v>-80.617904999999993</v>
      </c>
    </row>
    <row r="3221" spans="1:3" x14ac:dyDescent="0.25">
      <c r="A3221">
        <v>0.32190000000000002</v>
      </c>
      <c r="B3221">
        <v>-61.414718999999998</v>
      </c>
      <c r="C3221">
        <v>-80.621718999999999</v>
      </c>
    </row>
    <row r="3222" spans="1:3" x14ac:dyDescent="0.25">
      <c r="A3222">
        <v>0.32200000000000001</v>
      </c>
      <c r="B3222">
        <v>-61.424255000000002</v>
      </c>
      <c r="C3222">
        <v>-80.614090000000004</v>
      </c>
    </row>
    <row r="3223" spans="1:3" x14ac:dyDescent="0.25">
      <c r="A3223">
        <v>0.3221</v>
      </c>
      <c r="B3223">
        <v>-61.441422000000003</v>
      </c>
      <c r="C3223">
        <v>-80.608367999999999</v>
      </c>
    </row>
    <row r="3224" spans="1:3" x14ac:dyDescent="0.25">
      <c r="A3224">
        <v>0.32219999999999999</v>
      </c>
      <c r="B3224">
        <v>-61.431885000000001</v>
      </c>
      <c r="C3224">
        <v>-80.621718999999999</v>
      </c>
    </row>
    <row r="3225" spans="1:3" x14ac:dyDescent="0.25">
      <c r="A3225">
        <v>0.32229999999999998</v>
      </c>
      <c r="B3225">
        <v>-61.429977000000001</v>
      </c>
      <c r="C3225">
        <v>-80.614090000000004</v>
      </c>
    </row>
    <row r="3226" spans="1:3" x14ac:dyDescent="0.25">
      <c r="A3226">
        <v>0.32240000000000002</v>
      </c>
      <c r="B3226">
        <v>-61.426163000000003</v>
      </c>
      <c r="C3226">
        <v>-80.614090000000004</v>
      </c>
    </row>
    <row r="3227" spans="1:3" x14ac:dyDescent="0.25">
      <c r="A3227">
        <v>0.32250000000000001</v>
      </c>
      <c r="B3227">
        <v>-61.429977000000001</v>
      </c>
      <c r="C3227">
        <v>-80.615996999999993</v>
      </c>
    </row>
    <row r="3228" spans="1:3" x14ac:dyDescent="0.25">
      <c r="A3228">
        <v>0.3226</v>
      </c>
      <c r="B3228">
        <v>-61.422348</v>
      </c>
      <c r="C3228">
        <v>-80.596924000000001</v>
      </c>
    </row>
    <row r="3229" spans="1:3" x14ac:dyDescent="0.25">
      <c r="A3229">
        <v>0.32269999999999999</v>
      </c>
      <c r="B3229">
        <v>-61.441422000000003</v>
      </c>
      <c r="C3229">
        <v>-80.612183000000002</v>
      </c>
    </row>
    <row r="3230" spans="1:3" x14ac:dyDescent="0.25">
      <c r="A3230">
        <v>0.32279999999999998</v>
      </c>
      <c r="B3230">
        <v>-61.424255000000002</v>
      </c>
      <c r="C3230">
        <v>-80.619811999999996</v>
      </c>
    </row>
    <row r="3231" spans="1:3" x14ac:dyDescent="0.25">
      <c r="A3231">
        <v>0.32290000000000002</v>
      </c>
      <c r="B3231">
        <v>-61.454773000000003</v>
      </c>
      <c r="C3231">
        <v>-80.608367999999999</v>
      </c>
    </row>
    <row r="3232" spans="1:3" x14ac:dyDescent="0.25">
      <c r="A3232">
        <v>0.32300000000000001</v>
      </c>
      <c r="B3232">
        <v>-61.450958</v>
      </c>
      <c r="C3232">
        <v>-80.617904999999993</v>
      </c>
    </row>
    <row r="3233" spans="1:3" x14ac:dyDescent="0.25">
      <c r="A3233">
        <v>0.3231</v>
      </c>
      <c r="B3233">
        <v>-61.449050999999997</v>
      </c>
      <c r="C3233">
        <v>-80.600739000000004</v>
      </c>
    </row>
    <row r="3234" spans="1:3" x14ac:dyDescent="0.25">
      <c r="A3234">
        <v>0.32319999999999999</v>
      </c>
      <c r="B3234">
        <v>-61.447144000000002</v>
      </c>
      <c r="C3234">
        <v>-80.602645999999993</v>
      </c>
    </row>
    <row r="3235" spans="1:3" x14ac:dyDescent="0.25">
      <c r="A3235">
        <v>0.32329999999999998</v>
      </c>
      <c r="B3235">
        <v>-61.420440999999997</v>
      </c>
      <c r="C3235">
        <v>-80.608367999999999</v>
      </c>
    </row>
    <row r="3236" spans="1:3" x14ac:dyDescent="0.25">
      <c r="A3236">
        <v>0.32340000000000002</v>
      </c>
      <c r="B3236">
        <v>-61.429977000000001</v>
      </c>
      <c r="C3236">
        <v>-80.604552999999996</v>
      </c>
    </row>
    <row r="3237" spans="1:3" x14ac:dyDescent="0.25">
      <c r="A3237">
        <v>0.32350000000000001</v>
      </c>
      <c r="B3237">
        <v>-61.420440999999997</v>
      </c>
      <c r="C3237">
        <v>-80.606460999999996</v>
      </c>
    </row>
    <row r="3238" spans="1:3" x14ac:dyDescent="0.25">
      <c r="A3238">
        <v>0.3236</v>
      </c>
      <c r="B3238">
        <v>-61.420440999999997</v>
      </c>
      <c r="C3238">
        <v>-80.606460999999996</v>
      </c>
    </row>
    <row r="3239" spans="1:3" x14ac:dyDescent="0.25">
      <c r="A3239">
        <v>0.32369999999999999</v>
      </c>
      <c r="B3239">
        <v>-61.422348</v>
      </c>
      <c r="C3239">
        <v>-80.604552999999996</v>
      </c>
    </row>
    <row r="3240" spans="1:3" x14ac:dyDescent="0.25">
      <c r="A3240">
        <v>0.32379999999999998</v>
      </c>
      <c r="B3240">
        <v>-61.422348</v>
      </c>
      <c r="C3240">
        <v>-80.602645999999993</v>
      </c>
    </row>
    <row r="3241" spans="1:3" x14ac:dyDescent="0.25">
      <c r="A3241">
        <v>0.32390000000000002</v>
      </c>
      <c r="B3241">
        <v>-61.424255000000002</v>
      </c>
      <c r="C3241">
        <v>-80.589293999999995</v>
      </c>
    </row>
    <row r="3242" spans="1:3" x14ac:dyDescent="0.25">
      <c r="A3242">
        <v>0.32400000000000001</v>
      </c>
      <c r="B3242">
        <v>-61.418532999999996</v>
      </c>
      <c r="C3242">
        <v>-80.583572000000004</v>
      </c>
    </row>
    <row r="3243" spans="1:3" x14ac:dyDescent="0.25">
      <c r="A3243">
        <v>0.3241</v>
      </c>
      <c r="B3243">
        <v>-61.422348</v>
      </c>
      <c r="C3243">
        <v>-80.574036000000007</v>
      </c>
    </row>
    <row r="3244" spans="1:3" x14ac:dyDescent="0.25">
      <c r="A3244">
        <v>0.32419999999999999</v>
      </c>
      <c r="B3244">
        <v>-61.454773000000003</v>
      </c>
      <c r="C3244">
        <v>-80.564498999999998</v>
      </c>
    </row>
    <row r="3245" spans="1:3" x14ac:dyDescent="0.25">
      <c r="A3245">
        <v>0.32429999999999998</v>
      </c>
      <c r="B3245">
        <v>-61.426163000000003</v>
      </c>
      <c r="C3245">
        <v>-80.549239999999998</v>
      </c>
    </row>
    <row r="3246" spans="1:3" x14ac:dyDescent="0.25">
      <c r="A3246">
        <v>0.32440000000000002</v>
      </c>
      <c r="B3246">
        <v>-61.443328999999999</v>
      </c>
      <c r="C3246">
        <v>-80.570221000000004</v>
      </c>
    </row>
    <row r="3247" spans="1:3" x14ac:dyDescent="0.25">
      <c r="A3247">
        <v>0.32450000000000001</v>
      </c>
      <c r="B3247">
        <v>-61.424255000000002</v>
      </c>
      <c r="C3247">
        <v>-80.575942999999995</v>
      </c>
    </row>
    <row r="3248" spans="1:3" x14ac:dyDescent="0.25">
      <c r="A3248">
        <v>0.3246</v>
      </c>
      <c r="B3248">
        <v>-61.429977000000001</v>
      </c>
      <c r="C3248">
        <v>-80.608367999999999</v>
      </c>
    </row>
    <row r="3249" spans="1:3" x14ac:dyDescent="0.25">
      <c r="A3249">
        <v>0.32469999999999999</v>
      </c>
      <c r="B3249">
        <v>-61.439514000000003</v>
      </c>
      <c r="C3249">
        <v>-80.600739000000004</v>
      </c>
    </row>
    <row r="3250" spans="1:3" x14ac:dyDescent="0.25">
      <c r="A3250">
        <v>0.32479999999999998</v>
      </c>
      <c r="B3250">
        <v>-61.428069999999998</v>
      </c>
      <c r="C3250">
        <v>-80.596924000000001</v>
      </c>
    </row>
    <row r="3251" spans="1:3" x14ac:dyDescent="0.25">
      <c r="A3251">
        <v>0.32490000000000002</v>
      </c>
      <c r="B3251">
        <v>-61.414718999999998</v>
      </c>
      <c r="C3251">
        <v>-80.577849999999998</v>
      </c>
    </row>
    <row r="3252" spans="1:3" x14ac:dyDescent="0.25">
      <c r="A3252">
        <v>0.32500000000000001</v>
      </c>
      <c r="B3252">
        <v>-61.405182000000003</v>
      </c>
      <c r="C3252">
        <v>-80.564498999999998</v>
      </c>
    </row>
    <row r="3253" spans="1:3" x14ac:dyDescent="0.25">
      <c r="A3253">
        <v>0.3251</v>
      </c>
      <c r="B3253">
        <v>-61.426163000000003</v>
      </c>
      <c r="C3253">
        <v>-80.564498999999998</v>
      </c>
    </row>
    <row r="3254" spans="1:3" x14ac:dyDescent="0.25">
      <c r="A3254">
        <v>0.32519999999999999</v>
      </c>
      <c r="B3254">
        <v>-61.422348</v>
      </c>
      <c r="C3254">
        <v>-80.596924000000001</v>
      </c>
    </row>
    <row r="3255" spans="1:3" x14ac:dyDescent="0.25">
      <c r="A3255">
        <v>0.32529999999999998</v>
      </c>
      <c r="B3255">
        <v>-61.435699</v>
      </c>
      <c r="C3255">
        <v>-80.604552999999996</v>
      </c>
    </row>
    <row r="3256" spans="1:3" x14ac:dyDescent="0.25">
      <c r="A3256">
        <v>0.32540000000000002</v>
      </c>
      <c r="B3256">
        <v>-61.445236000000001</v>
      </c>
      <c r="C3256">
        <v>-80.593108999999998</v>
      </c>
    </row>
    <row r="3257" spans="1:3" x14ac:dyDescent="0.25">
      <c r="A3257">
        <v>0.32550000000000001</v>
      </c>
      <c r="B3257">
        <v>-61.449050999999997</v>
      </c>
      <c r="C3257">
        <v>-80.595016000000001</v>
      </c>
    </row>
    <row r="3258" spans="1:3" x14ac:dyDescent="0.25">
      <c r="A3258">
        <v>0.3256</v>
      </c>
      <c r="B3258">
        <v>-61.441422000000003</v>
      </c>
      <c r="C3258">
        <v>-80.598831000000004</v>
      </c>
    </row>
    <row r="3259" spans="1:3" x14ac:dyDescent="0.25">
      <c r="A3259">
        <v>0.32569999999999999</v>
      </c>
      <c r="B3259">
        <v>-61.431885000000001</v>
      </c>
      <c r="C3259">
        <v>-80.604552999999996</v>
      </c>
    </row>
    <row r="3260" spans="1:3" x14ac:dyDescent="0.25">
      <c r="A3260">
        <v>0.32579999999999998</v>
      </c>
      <c r="B3260">
        <v>-61.435699</v>
      </c>
      <c r="C3260">
        <v>-80.595016000000001</v>
      </c>
    </row>
    <row r="3261" spans="1:3" x14ac:dyDescent="0.25">
      <c r="A3261">
        <v>0.32590000000000002</v>
      </c>
      <c r="B3261">
        <v>-61.443328999999999</v>
      </c>
      <c r="C3261">
        <v>-80.574036000000007</v>
      </c>
    </row>
    <row r="3262" spans="1:3" x14ac:dyDescent="0.25">
      <c r="A3262">
        <v>0.32600000000000001</v>
      </c>
      <c r="B3262">
        <v>-61.456679999999999</v>
      </c>
      <c r="C3262">
        <v>-80.572128000000006</v>
      </c>
    </row>
    <row r="3263" spans="1:3" x14ac:dyDescent="0.25">
      <c r="A3263">
        <v>0.3261</v>
      </c>
      <c r="B3263">
        <v>-61.449050999999997</v>
      </c>
      <c r="C3263">
        <v>-80.564498999999998</v>
      </c>
    </row>
    <row r="3264" spans="1:3" x14ac:dyDescent="0.25">
      <c r="A3264">
        <v>0.32619999999999999</v>
      </c>
      <c r="B3264">
        <v>-61.460495000000002</v>
      </c>
      <c r="C3264">
        <v>-80.572128000000006</v>
      </c>
    </row>
    <row r="3265" spans="1:3" x14ac:dyDescent="0.25">
      <c r="A3265">
        <v>0.32629999999999998</v>
      </c>
      <c r="B3265">
        <v>-61.452866</v>
      </c>
      <c r="C3265">
        <v>-80.556870000000004</v>
      </c>
    </row>
    <row r="3266" spans="1:3" x14ac:dyDescent="0.25">
      <c r="A3266">
        <v>0.32640000000000002</v>
      </c>
      <c r="B3266">
        <v>-61.447144000000002</v>
      </c>
      <c r="C3266">
        <v>-80.535888999999997</v>
      </c>
    </row>
    <row r="3267" spans="1:3" x14ac:dyDescent="0.25">
      <c r="A3267">
        <v>0.32650000000000001</v>
      </c>
      <c r="B3267">
        <v>-61.445236000000001</v>
      </c>
      <c r="C3267">
        <v>-80.520629999999997</v>
      </c>
    </row>
    <row r="3268" spans="1:3" x14ac:dyDescent="0.25">
      <c r="A3268">
        <v>0.3266</v>
      </c>
      <c r="B3268">
        <v>-61.441422000000003</v>
      </c>
      <c r="C3268">
        <v>-80.520629999999997</v>
      </c>
    </row>
    <row r="3269" spans="1:3" x14ac:dyDescent="0.25">
      <c r="A3269">
        <v>0.32669999999999999</v>
      </c>
      <c r="B3269">
        <v>-61.435699</v>
      </c>
      <c r="C3269">
        <v>-80.514908000000005</v>
      </c>
    </row>
    <row r="3270" spans="1:3" x14ac:dyDescent="0.25">
      <c r="A3270">
        <v>0.32679999999999998</v>
      </c>
      <c r="B3270">
        <v>-61.452866</v>
      </c>
      <c r="C3270">
        <v>-80.533980999999997</v>
      </c>
    </row>
    <row r="3271" spans="1:3" x14ac:dyDescent="0.25">
      <c r="A3271">
        <v>0.32690000000000002</v>
      </c>
      <c r="B3271">
        <v>-61.473846000000002</v>
      </c>
      <c r="C3271">
        <v>-80.530167000000006</v>
      </c>
    </row>
    <row r="3272" spans="1:3" x14ac:dyDescent="0.25">
      <c r="A3272">
        <v>0.32700000000000001</v>
      </c>
      <c r="B3272">
        <v>-61.466217</v>
      </c>
      <c r="C3272">
        <v>-80.524445</v>
      </c>
    </row>
    <row r="3273" spans="1:3" x14ac:dyDescent="0.25">
      <c r="A3273">
        <v>0.3271</v>
      </c>
      <c r="B3273">
        <v>-61.470032000000003</v>
      </c>
      <c r="C3273">
        <v>-80.518722999999994</v>
      </c>
    </row>
    <row r="3274" spans="1:3" x14ac:dyDescent="0.25">
      <c r="A3274">
        <v>0.32719999999999999</v>
      </c>
      <c r="B3274">
        <v>-61.471938999999999</v>
      </c>
      <c r="C3274">
        <v>-80.513000000000005</v>
      </c>
    </row>
    <row r="3275" spans="1:3" x14ac:dyDescent="0.25">
      <c r="A3275">
        <v>0.32729999999999998</v>
      </c>
      <c r="B3275">
        <v>-61.477660999999998</v>
      </c>
      <c r="C3275">
        <v>-80.501555999999994</v>
      </c>
    </row>
    <row r="3276" spans="1:3" x14ac:dyDescent="0.25">
      <c r="A3276">
        <v>0.32740000000000002</v>
      </c>
      <c r="B3276">
        <v>-61.470032000000003</v>
      </c>
      <c r="C3276">
        <v>-80.493926999999999</v>
      </c>
    </row>
    <row r="3277" spans="1:3" x14ac:dyDescent="0.25">
      <c r="A3277">
        <v>0.32750000000000001</v>
      </c>
      <c r="B3277">
        <v>-61.473846000000002</v>
      </c>
      <c r="C3277">
        <v>-80.505370999999997</v>
      </c>
    </row>
    <row r="3278" spans="1:3" x14ac:dyDescent="0.25">
      <c r="A3278">
        <v>0.3276</v>
      </c>
      <c r="B3278">
        <v>-61.468124000000003</v>
      </c>
      <c r="C3278">
        <v>-80.497742000000002</v>
      </c>
    </row>
    <row r="3279" spans="1:3" x14ac:dyDescent="0.25">
      <c r="A3279">
        <v>0.32769999999999999</v>
      </c>
      <c r="B3279">
        <v>-61.468124000000003</v>
      </c>
      <c r="C3279">
        <v>-80.495834000000002</v>
      </c>
    </row>
    <row r="3280" spans="1:3" x14ac:dyDescent="0.25">
      <c r="A3280">
        <v>0.32779999999999998</v>
      </c>
      <c r="B3280">
        <v>-61.473846000000002</v>
      </c>
      <c r="C3280">
        <v>-80.486298000000005</v>
      </c>
    </row>
    <row r="3281" spans="1:3" x14ac:dyDescent="0.25">
      <c r="A3281">
        <v>0.32790000000000002</v>
      </c>
      <c r="B3281">
        <v>-61.449050999999997</v>
      </c>
      <c r="C3281">
        <v>-80.480575999999999</v>
      </c>
    </row>
    <row r="3282" spans="1:3" x14ac:dyDescent="0.25">
      <c r="A3282">
        <v>0.32800000000000001</v>
      </c>
      <c r="B3282">
        <v>-61.466217</v>
      </c>
      <c r="C3282">
        <v>-80.488204999999994</v>
      </c>
    </row>
    <row r="3283" spans="1:3" x14ac:dyDescent="0.25">
      <c r="A3283">
        <v>0.3281</v>
      </c>
      <c r="B3283">
        <v>-61.468124000000003</v>
      </c>
      <c r="C3283">
        <v>-80.486298000000005</v>
      </c>
    </row>
    <row r="3284" spans="1:3" x14ac:dyDescent="0.25">
      <c r="A3284">
        <v>0.32819999999999999</v>
      </c>
      <c r="B3284">
        <v>-61.471938999999999</v>
      </c>
      <c r="C3284">
        <v>-80.490111999999996</v>
      </c>
    </row>
    <row r="3285" spans="1:3" x14ac:dyDescent="0.25">
      <c r="A3285">
        <v>0.32829999999999998</v>
      </c>
      <c r="B3285">
        <v>-61.481476000000001</v>
      </c>
      <c r="C3285">
        <v>-80.493926999999999</v>
      </c>
    </row>
    <row r="3286" spans="1:3" x14ac:dyDescent="0.25">
      <c r="A3286">
        <v>0.32840000000000003</v>
      </c>
      <c r="B3286">
        <v>-61.487197999999999</v>
      </c>
      <c r="C3286">
        <v>-80.484390000000005</v>
      </c>
    </row>
    <row r="3287" spans="1:3" x14ac:dyDescent="0.25">
      <c r="A3287">
        <v>0.32850000000000001</v>
      </c>
      <c r="B3287">
        <v>-61.460495000000002</v>
      </c>
      <c r="C3287">
        <v>-80.471039000000005</v>
      </c>
    </row>
    <row r="3288" spans="1:3" x14ac:dyDescent="0.25">
      <c r="A3288">
        <v>0.3286</v>
      </c>
      <c r="B3288">
        <v>-61.462401999999997</v>
      </c>
      <c r="C3288">
        <v>-80.467224000000002</v>
      </c>
    </row>
    <row r="3289" spans="1:3" x14ac:dyDescent="0.25">
      <c r="A3289">
        <v>0.32869999999999999</v>
      </c>
      <c r="B3289">
        <v>-61.479568</v>
      </c>
      <c r="C3289">
        <v>-80.497742000000002</v>
      </c>
    </row>
    <row r="3290" spans="1:3" x14ac:dyDescent="0.25">
      <c r="A3290">
        <v>0.32879999999999998</v>
      </c>
      <c r="B3290">
        <v>-61.485290999999997</v>
      </c>
      <c r="C3290">
        <v>-80.492019999999997</v>
      </c>
    </row>
    <row r="3291" spans="1:3" x14ac:dyDescent="0.25">
      <c r="A3291">
        <v>0.32890000000000003</v>
      </c>
      <c r="B3291">
        <v>-61.485290999999997</v>
      </c>
      <c r="C3291">
        <v>-80.476760999999996</v>
      </c>
    </row>
    <row r="3292" spans="1:3" x14ac:dyDescent="0.25">
      <c r="A3292">
        <v>0.32900000000000001</v>
      </c>
      <c r="B3292">
        <v>-61.477660999999998</v>
      </c>
      <c r="C3292">
        <v>-80.484390000000005</v>
      </c>
    </row>
    <row r="3293" spans="1:3" x14ac:dyDescent="0.25">
      <c r="A3293">
        <v>0.3291</v>
      </c>
      <c r="B3293">
        <v>-61.489105000000002</v>
      </c>
      <c r="C3293">
        <v>-80.476760999999996</v>
      </c>
    </row>
    <row r="3294" spans="1:3" x14ac:dyDescent="0.25">
      <c r="A3294">
        <v>0.32919999999999999</v>
      </c>
      <c r="B3294">
        <v>-61.500548999999999</v>
      </c>
      <c r="C3294">
        <v>-80.511093000000002</v>
      </c>
    </row>
    <row r="3295" spans="1:3" x14ac:dyDescent="0.25">
      <c r="A3295">
        <v>0.32929999999999998</v>
      </c>
      <c r="B3295">
        <v>-61.504364000000002</v>
      </c>
      <c r="C3295">
        <v>-80.499649000000005</v>
      </c>
    </row>
    <row r="3296" spans="1:3" x14ac:dyDescent="0.25">
      <c r="A3296">
        <v>0.32940000000000003</v>
      </c>
      <c r="B3296">
        <v>-61.489105000000002</v>
      </c>
      <c r="C3296">
        <v>-80.486298000000005</v>
      </c>
    </row>
    <row r="3297" spans="1:3" x14ac:dyDescent="0.25">
      <c r="A3297">
        <v>0.32950000000000002</v>
      </c>
      <c r="B3297">
        <v>-61.473846000000002</v>
      </c>
      <c r="C3297">
        <v>-80.511093000000002</v>
      </c>
    </row>
    <row r="3298" spans="1:3" x14ac:dyDescent="0.25">
      <c r="A3298">
        <v>0.3296</v>
      </c>
      <c r="B3298">
        <v>-61.466217</v>
      </c>
      <c r="C3298">
        <v>-80.530167000000006</v>
      </c>
    </row>
    <row r="3299" spans="1:3" x14ac:dyDescent="0.25">
      <c r="A3299">
        <v>0.32969999999999999</v>
      </c>
      <c r="B3299">
        <v>-61.477660999999998</v>
      </c>
      <c r="C3299">
        <v>-80.524445</v>
      </c>
    </row>
    <row r="3300" spans="1:3" x14ac:dyDescent="0.25">
      <c r="A3300">
        <v>0.32979999999999998</v>
      </c>
      <c r="B3300">
        <v>-61.468124000000003</v>
      </c>
      <c r="C3300">
        <v>-80.516814999999994</v>
      </c>
    </row>
    <row r="3301" spans="1:3" x14ac:dyDescent="0.25">
      <c r="A3301">
        <v>0.32990000000000003</v>
      </c>
      <c r="B3301">
        <v>-61.491013000000002</v>
      </c>
      <c r="C3301">
        <v>-80.533980999999997</v>
      </c>
    </row>
    <row r="3302" spans="1:3" x14ac:dyDescent="0.25">
      <c r="A3302">
        <v>0.33</v>
      </c>
      <c r="B3302">
        <v>-61.498641999999997</v>
      </c>
      <c r="C3302">
        <v>-80.513000000000005</v>
      </c>
    </row>
    <row r="3303" spans="1:3" x14ac:dyDescent="0.25">
      <c r="A3303">
        <v>0.3301</v>
      </c>
      <c r="B3303">
        <v>-61.508178999999998</v>
      </c>
      <c r="C3303">
        <v>-80.520629999999997</v>
      </c>
    </row>
    <row r="3304" spans="1:3" x14ac:dyDescent="0.25">
      <c r="A3304">
        <v>0.33019999999999999</v>
      </c>
      <c r="B3304">
        <v>-61.521529999999998</v>
      </c>
      <c r="C3304">
        <v>-80.535888999999997</v>
      </c>
    </row>
    <row r="3305" spans="1:3" x14ac:dyDescent="0.25">
      <c r="A3305">
        <v>0.33029999999999998</v>
      </c>
      <c r="B3305">
        <v>-61.519623000000003</v>
      </c>
      <c r="C3305">
        <v>-80.535888999999997</v>
      </c>
    </row>
    <row r="3306" spans="1:3" x14ac:dyDescent="0.25">
      <c r="A3306">
        <v>0.33040000000000003</v>
      </c>
      <c r="B3306">
        <v>-61.523437000000001</v>
      </c>
      <c r="C3306">
        <v>-80.545424999999994</v>
      </c>
    </row>
    <row r="3307" spans="1:3" x14ac:dyDescent="0.25">
      <c r="A3307">
        <v>0.33050000000000002</v>
      </c>
      <c r="B3307">
        <v>-61.527251999999997</v>
      </c>
      <c r="C3307">
        <v>-80.543518000000006</v>
      </c>
    </row>
    <row r="3308" spans="1:3" x14ac:dyDescent="0.25">
      <c r="A3308">
        <v>0.3306</v>
      </c>
      <c r="B3308">
        <v>-61.536788999999999</v>
      </c>
      <c r="C3308">
        <v>-80.553055000000001</v>
      </c>
    </row>
    <row r="3309" spans="1:3" x14ac:dyDescent="0.25">
      <c r="A3309">
        <v>0.33069999999999999</v>
      </c>
      <c r="B3309">
        <v>-61.529159999999997</v>
      </c>
      <c r="C3309">
        <v>-80.549239999999998</v>
      </c>
    </row>
    <row r="3310" spans="1:3" x14ac:dyDescent="0.25">
      <c r="A3310">
        <v>0.33079999999999998</v>
      </c>
      <c r="B3310">
        <v>-61.529159999999997</v>
      </c>
      <c r="C3310">
        <v>-80.570221000000004</v>
      </c>
    </row>
    <row r="3311" spans="1:3" x14ac:dyDescent="0.25">
      <c r="A3311">
        <v>0.33090000000000003</v>
      </c>
      <c r="B3311">
        <v>-61.519623000000003</v>
      </c>
      <c r="C3311">
        <v>-80.577849999999998</v>
      </c>
    </row>
    <row r="3312" spans="1:3" x14ac:dyDescent="0.25">
      <c r="A3312">
        <v>0.33100000000000002</v>
      </c>
      <c r="B3312">
        <v>-61.517715000000003</v>
      </c>
      <c r="C3312">
        <v>-80.562591999999995</v>
      </c>
    </row>
    <row r="3313" spans="1:3" x14ac:dyDescent="0.25">
      <c r="A3313">
        <v>0.33110000000000001</v>
      </c>
      <c r="B3313">
        <v>-61.496735000000001</v>
      </c>
      <c r="C3313">
        <v>-80.566406000000001</v>
      </c>
    </row>
    <row r="3314" spans="1:3" x14ac:dyDescent="0.25">
      <c r="A3314">
        <v>0.33119999999999999</v>
      </c>
      <c r="B3314">
        <v>-61.494827000000001</v>
      </c>
      <c r="C3314">
        <v>-80.583572000000004</v>
      </c>
    </row>
    <row r="3315" spans="1:3" x14ac:dyDescent="0.25">
      <c r="A3315">
        <v>0.33129999999999998</v>
      </c>
      <c r="B3315">
        <v>-61.506270999999998</v>
      </c>
      <c r="C3315">
        <v>-80.572128000000006</v>
      </c>
    </row>
    <row r="3316" spans="1:3" x14ac:dyDescent="0.25">
      <c r="A3316">
        <v>0.33139999999999997</v>
      </c>
      <c r="B3316">
        <v>-61.515808</v>
      </c>
      <c r="C3316">
        <v>-80.572128000000006</v>
      </c>
    </row>
    <row r="3317" spans="1:3" x14ac:dyDescent="0.25">
      <c r="A3317">
        <v>0.33150000000000002</v>
      </c>
      <c r="B3317">
        <v>-61.536788999999999</v>
      </c>
      <c r="C3317">
        <v>-80.574036000000007</v>
      </c>
    </row>
    <row r="3318" spans="1:3" x14ac:dyDescent="0.25">
      <c r="A3318">
        <v>0.33160000000000001</v>
      </c>
      <c r="B3318">
        <v>-61.569214000000002</v>
      </c>
      <c r="C3318">
        <v>-80.581665000000001</v>
      </c>
    </row>
    <row r="3319" spans="1:3" x14ac:dyDescent="0.25">
      <c r="A3319">
        <v>0.33169999999999999</v>
      </c>
      <c r="B3319">
        <v>-61.574936000000001</v>
      </c>
      <c r="C3319">
        <v>-80.574036000000007</v>
      </c>
    </row>
    <row r="3320" spans="1:3" x14ac:dyDescent="0.25">
      <c r="A3320">
        <v>0.33179999999999998</v>
      </c>
      <c r="B3320">
        <v>-61.586379999999998</v>
      </c>
      <c r="C3320">
        <v>-80.585480000000004</v>
      </c>
    </row>
    <row r="3321" spans="1:3" x14ac:dyDescent="0.25">
      <c r="A3321">
        <v>0.33189999999999997</v>
      </c>
      <c r="B3321">
        <v>-61.582565000000002</v>
      </c>
      <c r="C3321">
        <v>-80.585480000000004</v>
      </c>
    </row>
    <row r="3322" spans="1:3" x14ac:dyDescent="0.25">
      <c r="A3322">
        <v>0.33200000000000002</v>
      </c>
      <c r="B3322">
        <v>-61.595917</v>
      </c>
      <c r="C3322">
        <v>-80.587387000000007</v>
      </c>
    </row>
    <row r="3323" spans="1:3" x14ac:dyDescent="0.25">
      <c r="A3323">
        <v>0.33210000000000001</v>
      </c>
      <c r="B3323">
        <v>-61.592101999999997</v>
      </c>
      <c r="C3323">
        <v>-80.574036000000007</v>
      </c>
    </row>
    <row r="3324" spans="1:3" x14ac:dyDescent="0.25">
      <c r="A3324">
        <v>0.3322</v>
      </c>
      <c r="B3324">
        <v>-61.599730999999998</v>
      </c>
      <c r="C3324">
        <v>-80.568314000000001</v>
      </c>
    </row>
    <row r="3325" spans="1:3" x14ac:dyDescent="0.25">
      <c r="A3325">
        <v>0.33229999999999998</v>
      </c>
      <c r="B3325">
        <v>-61.611176</v>
      </c>
      <c r="C3325">
        <v>-80.579757999999998</v>
      </c>
    </row>
    <row r="3326" spans="1:3" x14ac:dyDescent="0.25">
      <c r="A3326">
        <v>0.33239999999999997</v>
      </c>
      <c r="B3326">
        <v>-61.611176</v>
      </c>
      <c r="C3326">
        <v>-80.583572000000004</v>
      </c>
    </row>
    <row r="3327" spans="1:3" x14ac:dyDescent="0.25">
      <c r="A3327">
        <v>0.33250000000000002</v>
      </c>
      <c r="B3327">
        <v>-61.637878000000001</v>
      </c>
      <c r="C3327">
        <v>-80.583572000000004</v>
      </c>
    </row>
    <row r="3328" spans="1:3" x14ac:dyDescent="0.25">
      <c r="A3328">
        <v>0.33260000000000001</v>
      </c>
      <c r="B3328">
        <v>-61.637878000000001</v>
      </c>
      <c r="C3328">
        <v>-80.568314000000001</v>
      </c>
    </row>
    <row r="3329" spans="1:3" x14ac:dyDescent="0.25">
      <c r="A3329">
        <v>0.3327</v>
      </c>
      <c r="B3329">
        <v>-61.664580999999998</v>
      </c>
      <c r="C3329">
        <v>-80.562591999999995</v>
      </c>
    </row>
    <row r="3330" spans="1:3" x14ac:dyDescent="0.25">
      <c r="A3330">
        <v>0.33279999999999998</v>
      </c>
      <c r="B3330">
        <v>-61.656951999999997</v>
      </c>
      <c r="C3330">
        <v>-80.566406000000001</v>
      </c>
    </row>
    <row r="3331" spans="1:3" x14ac:dyDescent="0.25">
      <c r="A3331">
        <v>0.33289999999999997</v>
      </c>
      <c r="B3331">
        <v>-61.647415000000002</v>
      </c>
      <c r="C3331">
        <v>-80.585480000000004</v>
      </c>
    </row>
    <row r="3332" spans="1:3" x14ac:dyDescent="0.25">
      <c r="A3332">
        <v>0.33300000000000002</v>
      </c>
      <c r="B3332">
        <v>-61.653137000000001</v>
      </c>
      <c r="C3332">
        <v>-80.587387000000007</v>
      </c>
    </row>
    <row r="3333" spans="1:3" x14ac:dyDescent="0.25">
      <c r="A3333">
        <v>0.33310000000000001</v>
      </c>
      <c r="B3333">
        <v>-61.660767</v>
      </c>
      <c r="C3333">
        <v>-80.591201999999996</v>
      </c>
    </row>
    <row r="3334" spans="1:3" x14ac:dyDescent="0.25">
      <c r="A3334">
        <v>0.3332</v>
      </c>
      <c r="B3334">
        <v>-61.677933000000003</v>
      </c>
      <c r="C3334">
        <v>-80.589293999999995</v>
      </c>
    </row>
    <row r="3335" spans="1:3" x14ac:dyDescent="0.25">
      <c r="A3335">
        <v>0.33329999999999999</v>
      </c>
      <c r="B3335">
        <v>-61.689377</v>
      </c>
      <c r="C3335">
        <v>-80.574036000000007</v>
      </c>
    </row>
    <row r="3336" spans="1:3" x14ac:dyDescent="0.25">
      <c r="A3336">
        <v>0.33339999999999997</v>
      </c>
      <c r="B3336">
        <v>-61.691284000000003</v>
      </c>
      <c r="C3336">
        <v>-80.577849999999998</v>
      </c>
    </row>
    <row r="3337" spans="1:3" x14ac:dyDescent="0.25">
      <c r="A3337">
        <v>0.33350000000000002</v>
      </c>
      <c r="B3337">
        <v>-61.710357999999999</v>
      </c>
      <c r="C3337">
        <v>-80.574036000000007</v>
      </c>
    </row>
    <row r="3338" spans="1:3" x14ac:dyDescent="0.25">
      <c r="A3338">
        <v>0.33360000000000001</v>
      </c>
      <c r="B3338">
        <v>-61.706543000000003</v>
      </c>
      <c r="C3338">
        <v>-80.564498999999998</v>
      </c>
    </row>
    <row r="3339" spans="1:3" x14ac:dyDescent="0.25">
      <c r="A3339">
        <v>0.3337</v>
      </c>
      <c r="B3339">
        <v>-61.714171999999998</v>
      </c>
      <c r="C3339">
        <v>-80.568314000000001</v>
      </c>
    </row>
    <row r="3340" spans="1:3" x14ac:dyDescent="0.25">
      <c r="A3340">
        <v>0.33379999999999999</v>
      </c>
      <c r="B3340">
        <v>-61.733246000000001</v>
      </c>
      <c r="C3340">
        <v>-80.570221000000004</v>
      </c>
    </row>
    <row r="3341" spans="1:3" x14ac:dyDescent="0.25">
      <c r="A3341">
        <v>0.33389999999999997</v>
      </c>
      <c r="B3341">
        <v>-61.733246000000001</v>
      </c>
      <c r="C3341">
        <v>-80.575942999999995</v>
      </c>
    </row>
    <row r="3342" spans="1:3" x14ac:dyDescent="0.25">
      <c r="A3342">
        <v>0.33400000000000002</v>
      </c>
      <c r="B3342">
        <v>-61.738968</v>
      </c>
      <c r="C3342">
        <v>-80.558777000000006</v>
      </c>
    </row>
    <row r="3343" spans="1:3" x14ac:dyDescent="0.25">
      <c r="A3343">
        <v>0.33410000000000001</v>
      </c>
      <c r="B3343">
        <v>-61.754227</v>
      </c>
      <c r="C3343">
        <v>-80.568314000000001</v>
      </c>
    </row>
    <row r="3344" spans="1:3" x14ac:dyDescent="0.25">
      <c r="A3344">
        <v>0.3342</v>
      </c>
      <c r="B3344">
        <v>-61.748505000000002</v>
      </c>
      <c r="C3344">
        <v>-80.566406000000001</v>
      </c>
    </row>
    <row r="3345" spans="1:3" x14ac:dyDescent="0.25">
      <c r="A3345">
        <v>0.33429999999999999</v>
      </c>
      <c r="B3345">
        <v>-61.765670999999998</v>
      </c>
      <c r="C3345">
        <v>-80.554962000000003</v>
      </c>
    </row>
    <row r="3346" spans="1:3" x14ac:dyDescent="0.25">
      <c r="A3346">
        <v>0.33439999999999998</v>
      </c>
      <c r="B3346">
        <v>-61.748505000000002</v>
      </c>
      <c r="C3346">
        <v>-80.547332999999995</v>
      </c>
    </row>
    <row r="3347" spans="1:3" x14ac:dyDescent="0.25">
      <c r="A3347">
        <v>0.33450000000000002</v>
      </c>
      <c r="B3347">
        <v>-61.771393000000003</v>
      </c>
      <c r="C3347">
        <v>-80.549239999999998</v>
      </c>
    </row>
    <row r="3348" spans="1:3" x14ac:dyDescent="0.25">
      <c r="A3348">
        <v>0.33460000000000001</v>
      </c>
      <c r="B3348">
        <v>-61.788558999999999</v>
      </c>
      <c r="C3348">
        <v>-80.537796</v>
      </c>
    </row>
    <row r="3349" spans="1:3" x14ac:dyDescent="0.25">
      <c r="A3349">
        <v>0.3347</v>
      </c>
      <c r="B3349">
        <v>-61.782837000000001</v>
      </c>
      <c r="C3349">
        <v>-80.549239999999998</v>
      </c>
    </row>
    <row r="3350" spans="1:3" x14ac:dyDescent="0.25">
      <c r="A3350">
        <v>0.33479999999999999</v>
      </c>
      <c r="B3350">
        <v>-61.796188000000001</v>
      </c>
      <c r="C3350">
        <v>-80.541611000000003</v>
      </c>
    </row>
    <row r="3351" spans="1:3" x14ac:dyDescent="0.25">
      <c r="A3351">
        <v>0.33489999999999998</v>
      </c>
      <c r="B3351">
        <v>-61.828612999999997</v>
      </c>
      <c r="C3351">
        <v>-80.543518000000006</v>
      </c>
    </row>
    <row r="3352" spans="1:3" x14ac:dyDescent="0.25">
      <c r="A3352">
        <v>0.33500000000000002</v>
      </c>
      <c r="B3352">
        <v>-61.817169</v>
      </c>
      <c r="C3352">
        <v>-80.543518000000006</v>
      </c>
    </row>
    <row r="3353" spans="1:3" x14ac:dyDescent="0.25">
      <c r="A3353">
        <v>0.33510000000000001</v>
      </c>
      <c r="B3353">
        <v>-61.843871999999998</v>
      </c>
      <c r="C3353">
        <v>-80.562591999999995</v>
      </c>
    </row>
    <row r="3354" spans="1:3" x14ac:dyDescent="0.25">
      <c r="A3354">
        <v>0.3352</v>
      </c>
      <c r="B3354">
        <v>-61.857224000000002</v>
      </c>
      <c r="C3354">
        <v>-80.554962000000003</v>
      </c>
    </row>
    <row r="3355" spans="1:3" x14ac:dyDescent="0.25">
      <c r="A3355">
        <v>0.33529999999999999</v>
      </c>
      <c r="B3355">
        <v>-61.862946000000001</v>
      </c>
      <c r="C3355">
        <v>-80.572128000000006</v>
      </c>
    </row>
    <row r="3356" spans="1:3" x14ac:dyDescent="0.25">
      <c r="A3356">
        <v>0.33539999999999998</v>
      </c>
      <c r="B3356">
        <v>-61.872481999999998</v>
      </c>
      <c r="C3356">
        <v>-80.564498999999998</v>
      </c>
    </row>
    <row r="3357" spans="1:3" x14ac:dyDescent="0.25">
      <c r="A3357">
        <v>0.33550000000000002</v>
      </c>
      <c r="B3357">
        <v>-61.859130999999998</v>
      </c>
      <c r="C3357">
        <v>-80.566406000000001</v>
      </c>
    </row>
    <row r="3358" spans="1:3" x14ac:dyDescent="0.25">
      <c r="A3358">
        <v>0.33560000000000001</v>
      </c>
      <c r="B3358">
        <v>-61.862946000000001</v>
      </c>
      <c r="C3358">
        <v>-80.545424999999994</v>
      </c>
    </row>
    <row r="3359" spans="1:3" x14ac:dyDescent="0.25">
      <c r="A3359">
        <v>0.3357</v>
      </c>
      <c r="B3359">
        <v>-61.862946000000001</v>
      </c>
      <c r="C3359">
        <v>-80.541611000000003</v>
      </c>
    </row>
    <row r="3360" spans="1:3" x14ac:dyDescent="0.25">
      <c r="A3360">
        <v>0.33579999999999999</v>
      </c>
      <c r="B3360">
        <v>-61.878203999999997</v>
      </c>
      <c r="C3360">
        <v>-80.549239999999998</v>
      </c>
    </row>
    <row r="3361" spans="1:3" x14ac:dyDescent="0.25">
      <c r="A3361">
        <v>0.33589999999999998</v>
      </c>
      <c r="B3361">
        <v>-61.880111999999997</v>
      </c>
      <c r="C3361">
        <v>-80.528259000000006</v>
      </c>
    </row>
    <row r="3362" spans="1:3" x14ac:dyDescent="0.25">
      <c r="A3362">
        <v>0.33600000000000002</v>
      </c>
      <c r="B3362">
        <v>-61.868668</v>
      </c>
      <c r="C3362">
        <v>-80.528259000000006</v>
      </c>
    </row>
    <row r="3363" spans="1:3" x14ac:dyDescent="0.25">
      <c r="A3363">
        <v>0.33610000000000001</v>
      </c>
      <c r="B3363">
        <v>-61.866759999999999</v>
      </c>
      <c r="C3363">
        <v>-80.522537</v>
      </c>
    </row>
    <row r="3364" spans="1:3" x14ac:dyDescent="0.25">
      <c r="A3364">
        <v>0.3362</v>
      </c>
      <c r="B3364">
        <v>-61.880111999999997</v>
      </c>
      <c r="C3364">
        <v>-80.511093000000002</v>
      </c>
    </row>
    <row r="3365" spans="1:3" x14ac:dyDescent="0.25">
      <c r="A3365">
        <v>0.33629999999999999</v>
      </c>
      <c r="B3365">
        <v>-61.904907000000001</v>
      </c>
      <c r="C3365">
        <v>-80.522537</v>
      </c>
    </row>
    <row r="3366" spans="1:3" x14ac:dyDescent="0.25">
      <c r="A3366">
        <v>0.33639999999999998</v>
      </c>
      <c r="B3366">
        <v>-61.908721999999997</v>
      </c>
      <c r="C3366">
        <v>-80.530167000000006</v>
      </c>
    </row>
    <row r="3367" spans="1:3" x14ac:dyDescent="0.25">
      <c r="A3367">
        <v>0.33650000000000002</v>
      </c>
      <c r="B3367">
        <v>-61.901093000000003</v>
      </c>
      <c r="C3367">
        <v>-80.516814999999994</v>
      </c>
    </row>
    <row r="3368" spans="1:3" x14ac:dyDescent="0.25">
      <c r="A3368">
        <v>0.33660000000000001</v>
      </c>
      <c r="B3368">
        <v>-61.912537</v>
      </c>
      <c r="C3368">
        <v>-80.520629999999997</v>
      </c>
    </row>
    <row r="3369" spans="1:3" x14ac:dyDescent="0.25">
      <c r="A3369">
        <v>0.3367</v>
      </c>
      <c r="B3369">
        <v>-61.918258999999999</v>
      </c>
      <c r="C3369">
        <v>-80.526352000000003</v>
      </c>
    </row>
    <row r="3370" spans="1:3" x14ac:dyDescent="0.25">
      <c r="A3370">
        <v>0.33679999999999999</v>
      </c>
      <c r="B3370">
        <v>-61.920166000000002</v>
      </c>
      <c r="C3370">
        <v>-80.503463999999994</v>
      </c>
    </row>
    <row r="3371" spans="1:3" x14ac:dyDescent="0.25">
      <c r="A3371">
        <v>0.33689999999999998</v>
      </c>
      <c r="B3371">
        <v>-61.929703000000003</v>
      </c>
      <c r="C3371">
        <v>-80.484390000000005</v>
      </c>
    </row>
    <row r="3372" spans="1:3" x14ac:dyDescent="0.25">
      <c r="A3372">
        <v>0.33700000000000002</v>
      </c>
      <c r="B3372">
        <v>-61.935425000000002</v>
      </c>
      <c r="C3372">
        <v>-80.488204999999994</v>
      </c>
    </row>
    <row r="3373" spans="1:3" x14ac:dyDescent="0.25">
      <c r="A3373">
        <v>0.33710000000000001</v>
      </c>
      <c r="B3373">
        <v>-61.933517000000002</v>
      </c>
      <c r="C3373">
        <v>-80.492019999999997</v>
      </c>
    </row>
    <row r="3374" spans="1:3" x14ac:dyDescent="0.25">
      <c r="A3374">
        <v>0.3372</v>
      </c>
      <c r="B3374">
        <v>-61.931609999999999</v>
      </c>
      <c r="C3374">
        <v>-80.499649000000005</v>
      </c>
    </row>
    <row r="3375" spans="1:3" x14ac:dyDescent="0.25">
      <c r="A3375">
        <v>0.33729999999999999</v>
      </c>
      <c r="B3375">
        <v>-61.954498000000001</v>
      </c>
      <c r="C3375">
        <v>-80.495834000000002</v>
      </c>
    </row>
    <row r="3376" spans="1:3" x14ac:dyDescent="0.25">
      <c r="A3376">
        <v>0.33739999999999998</v>
      </c>
      <c r="B3376">
        <v>-61.96022</v>
      </c>
      <c r="C3376">
        <v>-80.484390000000005</v>
      </c>
    </row>
    <row r="3377" spans="1:3" x14ac:dyDescent="0.25">
      <c r="A3377">
        <v>0.33750000000000002</v>
      </c>
      <c r="B3377">
        <v>-61.973571999999997</v>
      </c>
      <c r="C3377">
        <v>-80.469131000000004</v>
      </c>
    </row>
    <row r="3378" spans="1:3" x14ac:dyDescent="0.25">
      <c r="A3378">
        <v>0.33760000000000001</v>
      </c>
      <c r="B3378">
        <v>-61.981200999999999</v>
      </c>
      <c r="C3378">
        <v>-80.490111999999996</v>
      </c>
    </row>
    <row r="3379" spans="1:3" x14ac:dyDescent="0.25">
      <c r="A3379">
        <v>0.3377</v>
      </c>
      <c r="B3379">
        <v>-61.985016000000002</v>
      </c>
      <c r="C3379">
        <v>-80.486298000000005</v>
      </c>
    </row>
    <row r="3380" spans="1:3" x14ac:dyDescent="0.25">
      <c r="A3380">
        <v>0.33779999999999999</v>
      </c>
      <c r="B3380">
        <v>-62.011718999999999</v>
      </c>
      <c r="C3380">
        <v>-80.484390000000005</v>
      </c>
    </row>
    <row r="3381" spans="1:3" x14ac:dyDescent="0.25">
      <c r="A3381">
        <v>0.33789999999999998</v>
      </c>
      <c r="B3381">
        <v>-62.000275000000002</v>
      </c>
      <c r="C3381">
        <v>-80.493926999999999</v>
      </c>
    </row>
    <row r="3382" spans="1:3" x14ac:dyDescent="0.25">
      <c r="A3382">
        <v>0.33800000000000002</v>
      </c>
      <c r="B3382">
        <v>-61.994553000000003</v>
      </c>
      <c r="C3382">
        <v>-80.492019999999997</v>
      </c>
    </row>
    <row r="3383" spans="1:3" x14ac:dyDescent="0.25">
      <c r="A3383">
        <v>0.33810000000000001</v>
      </c>
      <c r="B3383">
        <v>-61.992645000000003</v>
      </c>
      <c r="C3383">
        <v>-80.495834000000002</v>
      </c>
    </row>
    <row r="3384" spans="1:3" x14ac:dyDescent="0.25">
      <c r="A3384">
        <v>0.3382</v>
      </c>
      <c r="B3384">
        <v>-62.000275000000002</v>
      </c>
      <c r="C3384">
        <v>-80.480575999999999</v>
      </c>
    </row>
    <row r="3385" spans="1:3" x14ac:dyDescent="0.25">
      <c r="A3385">
        <v>0.33829999999999999</v>
      </c>
      <c r="B3385">
        <v>-62.007904000000003</v>
      </c>
      <c r="C3385">
        <v>-80.495834000000002</v>
      </c>
    </row>
    <row r="3386" spans="1:3" x14ac:dyDescent="0.25">
      <c r="A3386">
        <v>0.33839999999999998</v>
      </c>
      <c r="B3386">
        <v>-62.004089</v>
      </c>
      <c r="C3386">
        <v>-80.503463999999994</v>
      </c>
    </row>
    <row r="3387" spans="1:3" x14ac:dyDescent="0.25">
      <c r="A3387">
        <v>0.33850000000000002</v>
      </c>
      <c r="B3387">
        <v>-62.017440999999998</v>
      </c>
      <c r="C3387">
        <v>-80.503463999999994</v>
      </c>
    </row>
    <row r="3388" spans="1:3" x14ac:dyDescent="0.25">
      <c r="A3388">
        <v>0.33860000000000001</v>
      </c>
      <c r="B3388">
        <v>-62.036513999999997</v>
      </c>
      <c r="C3388">
        <v>-80.513000000000005</v>
      </c>
    </row>
    <row r="3389" spans="1:3" x14ac:dyDescent="0.25">
      <c r="A3389">
        <v>0.3387</v>
      </c>
      <c r="B3389">
        <v>-62.047958000000001</v>
      </c>
      <c r="C3389">
        <v>-80.513000000000005</v>
      </c>
    </row>
    <row r="3390" spans="1:3" x14ac:dyDescent="0.25">
      <c r="A3390">
        <v>0.33879999999999999</v>
      </c>
      <c r="B3390">
        <v>-62.040329</v>
      </c>
      <c r="C3390">
        <v>-80.486298000000005</v>
      </c>
    </row>
    <row r="3391" spans="1:3" x14ac:dyDescent="0.25">
      <c r="A3391">
        <v>0.33889999999999998</v>
      </c>
      <c r="B3391">
        <v>-62.036513999999997</v>
      </c>
      <c r="C3391">
        <v>-80.503463999999994</v>
      </c>
    </row>
    <row r="3392" spans="1:3" x14ac:dyDescent="0.25">
      <c r="A3392">
        <v>0.33900000000000002</v>
      </c>
      <c r="B3392">
        <v>-62.044144000000003</v>
      </c>
      <c r="C3392">
        <v>-80.482483000000002</v>
      </c>
    </row>
    <row r="3393" spans="1:3" x14ac:dyDescent="0.25">
      <c r="A3393">
        <v>0.33910000000000001</v>
      </c>
      <c r="B3393">
        <v>-62.044144000000003</v>
      </c>
      <c r="C3393">
        <v>-80.478667999999999</v>
      </c>
    </row>
    <row r="3394" spans="1:3" x14ac:dyDescent="0.25">
      <c r="A3394">
        <v>0.3392</v>
      </c>
      <c r="B3394">
        <v>-62.042236000000003</v>
      </c>
      <c r="C3394">
        <v>-80.472945999999993</v>
      </c>
    </row>
    <row r="3395" spans="1:3" x14ac:dyDescent="0.25">
      <c r="A3395">
        <v>0.33929999999999999</v>
      </c>
      <c r="B3395">
        <v>-62.042236000000003</v>
      </c>
      <c r="C3395">
        <v>-80.471039000000005</v>
      </c>
    </row>
    <row r="3396" spans="1:3" x14ac:dyDescent="0.25">
      <c r="A3396">
        <v>0.33939999999999998</v>
      </c>
      <c r="B3396">
        <v>-62.042236000000003</v>
      </c>
      <c r="C3396">
        <v>-80.459594999999993</v>
      </c>
    </row>
    <row r="3397" spans="1:3" x14ac:dyDescent="0.25">
      <c r="A3397">
        <v>0.33950000000000002</v>
      </c>
      <c r="B3397">
        <v>-62.032699999999998</v>
      </c>
      <c r="C3397">
        <v>-80.448150999999996</v>
      </c>
    </row>
    <row r="3398" spans="1:3" x14ac:dyDescent="0.25">
      <c r="A3398">
        <v>0.33960000000000001</v>
      </c>
      <c r="B3398">
        <v>-62.036513999999997</v>
      </c>
      <c r="C3398">
        <v>-80.442429000000004</v>
      </c>
    </row>
    <row r="3399" spans="1:3" x14ac:dyDescent="0.25">
      <c r="A3399">
        <v>0.3397</v>
      </c>
      <c r="B3399">
        <v>-62.047958000000001</v>
      </c>
      <c r="C3399">
        <v>-80.448150999999996</v>
      </c>
    </row>
    <row r="3400" spans="1:3" x14ac:dyDescent="0.25">
      <c r="A3400">
        <v>0.33979999999999999</v>
      </c>
      <c r="B3400">
        <v>-62.044144000000003</v>
      </c>
      <c r="C3400">
        <v>-80.446242999999996</v>
      </c>
    </row>
    <row r="3401" spans="1:3" x14ac:dyDescent="0.25">
      <c r="A3401">
        <v>0.33989999999999998</v>
      </c>
      <c r="B3401">
        <v>-62.036513999999997</v>
      </c>
      <c r="C3401">
        <v>-80.429077000000007</v>
      </c>
    </row>
    <row r="3402" spans="1:3" x14ac:dyDescent="0.25">
      <c r="A3402">
        <v>0.34</v>
      </c>
      <c r="B3402">
        <v>-62.051772999999997</v>
      </c>
      <c r="C3402">
        <v>-80.453873000000002</v>
      </c>
    </row>
    <row r="3403" spans="1:3" x14ac:dyDescent="0.25">
      <c r="A3403">
        <v>0.34010000000000001</v>
      </c>
      <c r="B3403">
        <v>-62.061309999999999</v>
      </c>
      <c r="C3403">
        <v>-80.436706999999998</v>
      </c>
    </row>
    <row r="3404" spans="1:3" x14ac:dyDescent="0.25">
      <c r="A3404">
        <v>0.3402</v>
      </c>
      <c r="B3404">
        <v>-62.074660999999999</v>
      </c>
      <c r="C3404">
        <v>-80.442429000000004</v>
      </c>
    </row>
    <row r="3405" spans="1:3" x14ac:dyDescent="0.25">
      <c r="A3405">
        <v>0.34029999999999999</v>
      </c>
      <c r="B3405">
        <v>-62.086105000000003</v>
      </c>
      <c r="C3405">
        <v>-80.442429000000004</v>
      </c>
    </row>
    <row r="3406" spans="1:3" x14ac:dyDescent="0.25">
      <c r="A3406">
        <v>0.34039999999999998</v>
      </c>
      <c r="B3406">
        <v>-62.110900999999998</v>
      </c>
      <c r="C3406">
        <v>-80.427170000000004</v>
      </c>
    </row>
    <row r="3407" spans="1:3" x14ac:dyDescent="0.25">
      <c r="A3407">
        <v>0.34050000000000002</v>
      </c>
      <c r="B3407">
        <v>-62.103270999999999</v>
      </c>
      <c r="C3407">
        <v>-80.413818000000006</v>
      </c>
    </row>
    <row r="3408" spans="1:3" x14ac:dyDescent="0.25">
      <c r="A3408">
        <v>0.34060000000000001</v>
      </c>
      <c r="B3408">
        <v>-62.103270999999999</v>
      </c>
      <c r="C3408">
        <v>-80.417632999999995</v>
      </c>
    </row>
    <row r="3409" spans="1:3" x14ac:dyDescent="0.25">
      <c r="A3409">
        <v>0.3407</v>
      </c>
      <c r="B3409">
        <v>-62.120438</v>
      </c>
      <c r="C3409">
        <v>-80.400467000000006</v>
      </c>
    </row>
    <row r="3410" spans="1:3" x14ac:dyDescent="0.25">
      <c r="A3410">
        <v>0.34079999999999999</v>
      </c>
      <c r="B3410">
        <v>-62.126159999999999</v>
      </c>
      <c r="C3410">
        <v>-80.390929999999997</v>
      </c>
    </row>
    <row r="3411" spans="1:3" x14ac:dyDescent="0.25">
      <c r="A3411">
        <v>0.34089999999999998</v>
      </c>
      <c r="B3411">
        <v>-62.11853</v>
      </c>
      <c r="C3411">
        <v>-80.381393000000003</v>
      </c>
    </row>
    <row r="3412" spans="1:3" x14ac:dyDescent="0.25">
      <c r="A3412">
        <v>0.34100000000000003</v>
      </c>
      <c r="B3412">
        <v>-62.11853</v>
      </c>
      <c r="C3412">
        <v>-80.377578999999997</v>
      </c>
    </row>
    <row r="3413" spans="1:3" x14ac:dyDescent="0.25">
      <c r="A3413">
        <v>0.34110000000000001</v>
      </c>
      <c r="B3413">
        <v>-62.126159999999999</v>
      </c>
      <c r="C3413">
        <v>-80.385208000000006</v>
      </c>
    </row>
    <row r="3414" spans="1:3" x14ac:dyDescent="0.25">
      <c r="A3414">
        <v>0.3412</v>
      </c>
      <c r="B3414">
        <v>-62.122345000000003</v>
      </c>
      <c r="C3414">
        <v>-80.362319999999997</v>
      </c>
    </row>
    <row r="3415" spans="1:3" x14ac:dyDescent="0.25">
      <c r="A3415">
        <v>0.34129999999999999</v>
      </c>
      <c r="B3415">
        <v>-62.124251999999998</v>
      </c>
      <c r="C3415">
        <v>-80.371857000000006</v>
      </c>
    </row>
    <row r="3416" spans="1:3" x14ac:dyDescent="0.25">
      <c r="A3416">
        <v>0.34139999999999998</v>
      </c>
      <c r="B3416">
        <v>-62.116622999999997</v>
      </c>
      <c r="C3416">
        <v>-80.364227</v>
      </c>
    </row>
    <row r="3417" spans="1:3" x14ac:dyDescent="0.25">
      <c r="A3417">
        <v>0.34150000000000003</v>
      </c>
      <c r="B3417">
        <v>-62.129973999999997</v>
      </c>
      <c r="C3417">
        <v>-80.368042000000003</v>
      </c>
    </row>
    <row r="3418" spans="1:3" x14ac:dyDescent="0.25">
      <c r="A3418">
        <v>0.34160000000000001</v>
      </c>
      <c r="B3418">
        <v>-62.131881999999997</v>
      </c>
      <c r="C3418">
        <v>-80.368042000000003</v>
      </c>
    </row>
    <row r="3419" spans="1:3" x14ac:dyDescent="0.25">
      <c r="A3419">
        <v>0.3417</v>
      </c>
      <c r="B3419">
        <v>-62.135696000000003</v>
      </c>
      <c r="C3419">
        <v>-80.345153999999994</v>
      </c>
    </row>
    <row r="3420" spans="1:3" x14ac:dyDescent="0.25">
      <c r="A3420">
        <v>0.34179999999999999</v>
      </c>
      <c r="B3420">
        <v>-62.137604000000003</v>
      </c>
      <c r="C3420">
        <v>-80.339432000000002</v>
      </c>
    </row>
    <row r="3421" spans="1:3" x14ac:dyDescent="0.25">
      <c r="A3421">
        <v>0.34189999999999998</v>
      </c>
      <c r="B3421">
        <v>-62.11853</v>
      </c>
      <c r="C3421">
        <v>-80.333709999999996</v>
      </c>
    </row>
    <row r="3422" spans="1:3" x14ac:dyDescent="0.25">
      <c r="A3422">
        <v>0.34200000000000003</v>
      </c>
      <c r="B3422">
        <v>-62.128067000000001</v>
      </c>
      <c r="C3422">
        <v>-80.331801999999996</v>
      </c>
    </row>
    <row r="3423" spans="1:3" x14ac:dyDescent="0.25">
      <c r="A3423">
        <v>0.34210000000000002</v>
      </c>
      <c r="B3423">
        <v>-62.126159999999999</v>
      </c>
      <c r="C3423">
        <v>-80.339432000000002</v>
      </c>
    </row>
    <row r="3424" spans="1:3" x14ac:dyDescent="0.25">
      <c r="A3424">
        <v>0.3422</v>
      </c>
      <c r="B3424">
        <v>-62.124251999999998</v>
      </c>
      <c r="C3424">
        <v>-80.324173000000002</v>
      </c>
    </row>
    <row r="3425" spans="1:3" x14ac:dyDescent="0.25">
      <c r="A3425">
        <v>0.34229999999999999</v>
      </c>
      <c r="B3425">
        <v>-62.110900999999998</v>
      </c>
      <c r="C3425">
        <v>-80.308914000000001</v>
      </c>
    </row>
    <row r="3426" spans="1:3" x14ac:dyDescent="0.25">
      <c r="A3426">
        <v>0.34239999999999998</v>
      </c>
      <c r="B3426">
        <v>-62.110900999999998</v>
      </c>
      <c r="C3426">
        <v>-80.333709999999996</v>
      </c>
    </row>
    <row r="3427" spans="1:3" x14ac:dyDescent="0.25">
      <c r="A3427">
        <v>0.34250000000000003</v>
      </c>
      <c r="B3427">
        <v>-62.126159999999999</v>
      </c>
      <c r="C3427">
        <v>-80.324173000000002</v>
      </c>
    </row>
    <row r="3428" spans="1:3" x14ac:dyDescent="0.25">
      <c r="A3428">
        <v>0.34260000000000002</v>
      </c>
      <c r="B3428">
        <v>-62.11853</v>
      </c>
      <c r="C3428">
        <v>-80.307006999999999</v>
      </c>
    </row>
    <row r="3429" spans="1:3" x14ac:dyDescent="0.25">
      <c r="A3429">
        <v>0.3427</v>
      </c>
      <c r="B3429">
        <v>-62.110900999999998</v>
      </c>
      <c r="C3429">
        <v>-80.289840999999996</v>
      </c>
    </row>
    <row r="3430" spans="1:3" x14ac:dyDescent="0.25">
      <c r="A3430">
        <v>0.34279999999999999</v>
      </c>
      <c r="B3430">
        <v>-62.112808000000001</v>
      </c>
      <c r="C3430">
        <v>-80.280304000000001</v>
      </c>
    </row>
    <row r="3431" spans="1:3" x14ac:dyDescent="0.25">
      <c r="A3431">
        <v>0.34289999999999998</v>
      </c>
      <c r="B3431">
        <v>-62.135696000000003</v>
      </c>
      <c r="C3431">
        <v>-80.255508000000006</v>
      </c>
    </row>
    <row r="3432" spans="1:3" x14ac:dyDescent="0.25">
      <c r="A3432">
        <v>0.34300000000000003</v>
      </c>
      <c r="B3432">
        <v>-62.152863000000004</v>
      </c>
      <c r="C3432">
        <v>-80.266953000000001</v>
      </c>
    </row>
    <row r="3433" spans="1:3" x14ac:dyDescent="0.25">
      <c r="A3433">
        <v>0.34310000000000002</v>
      </c>
      <c r="B3433">
        <v>-62.173842999999998</v>
      </c>
      <c r="C3433">
        <v>-80.259322999999995</v>
      </c>
    </row>
    <row r="3434" spans="1:3" x14ac:dyDescent="0.25">
      <c r="A3434">
        <v>0.34320000000000001</v>
      </c>
      <c r="B3434">
        <v>-62.150955000000003</v>
      </c>
      <c r="C3434">
        <v>-80.244063999999995</v>
      </c>
    </row>
    <row r="3435" spans="1:3" x14ac:dyDescent="0.25">
      <c r="A3435">
        <v>0.34329999999999999</v>
      </c>
      <c r="B3435">
        <v>-62.150955000000003</v>
      </c>
      <c r="C3435">
        <v>-80.259322999999995</v>
      </c>
    </row>
    <row r="3436" spans="1:3" x14ac:dyDescent="0.25">
      <c r="A3436">
        <v>0.34339999999999998</v>
      </c>
      <c r="B3436">
        <v>-62.139510999999999</v>
      </c>
      <c r="C3436">
        <v>-80.242157000000006</v>
      </c>
    </row>
    <row r="3437" spans="1:3" x14ac:dyDescent="0.25">
      <c r="A3437">
        <v>0.34350000000000003</v>
      </c>
      <c r="B3437">
        <v>-62.150955000000003</v>
      </c>
      <c r="C3437">
        <v>-80.232619999999997</v>
      </c>
    </row>
    <row r="3438" spans="1:3" x14ac:dyDescent="0.25">
      <c r="A3438">
        <v>0.34360000000000002</v>
      </c>
      <c r="B3438">
        <v>-62.141418000000002</v>
      </c>
      <c r="C3438">
        <v>-80.224991000000003</v>
      </c>
    </row>
    <row r="3439" spans="1:3" x14ac:dyDescent="0.25">
      <c r="A3439">
        <v>0.34370000000000001</v>
      </c>
      <c r="B3439">
        <v>-62.137604000000003</v>
      </c>
      <c r="C3439">
        <v>-80.217360999999997</v>
      </c>
    </row>
    <row r="3440" spans="1:3" x14ac:dyDescent="0.25">
      <c r="A3440">
        <v>0.34379999999999999</v>
      </c>
      <c r="B3440">
        <v>-62.131881999999997</v>
      </c>
      <c r="C3440">
        <v>-80.207825</v>
      </c>
    </row>
    <row r="3441" spans="1:3" x14ac:dyDescent="0.25">
      <c r="A3441">
        <v>0.34389999999999998</v>
      </c>
      <c r="B3441">
        <v>-62.152863000000004</v>
      </c>
      <c r="C3441">
        <v>-80.211639000000005</v>
      </c>
    </row>
    <row r="3442" spans="1:3" x14ac:dyDescent="0.25">
      <c r="A3442">
        <v>0.34399999999999997</v>
      </c>
      <c r="B3442">
        <v>-62.162399000000001</v>
      </c>
      <c r="C3442">
        <v>-80.205916999999999</v>
      </c>
    </row>
    <row r="3443" spans="1:3" x14ac:dyDescent="0.25">
      <c r="A3443">
        <v>0.34410000000000002</v>
      </c>
      <c r="B3443">
        <v>-62.18338</v>
      </c>
      <c r="C3443">
        <v>-80.219268999999997</v>
      </c>
    </row>
    <row r="3444" spans="1:3" x14ac:dyDescent="0.25">
      <c r="A3444">
        <v>0.34420000000000001</v>
      </c>
      <c r="B3444">
        <v>-62.213898</v>
      </c>
      <c r="C3444">
        <v>-80.224991000000003</v>
      </c>
    </row>
    <row r="3445" spans="1:3" x14ac:dyDescent="0.25">
      <c r="A3445">
        <v>0.34429999999999999</v>
      </c>
      <c r="B3445">
        <v>-62.191009999999999</v>
      </c>
      <c r="C3445">
        <v>-80.211639000000005</v>
      </c>
    </row>
    <row r="3446" spans="1:3" x14ac:dyDescent="0.25">
      <c r="A3446">
        <v>0.34439999999999998</v>
      </c>
      <c r="B3446">
        <v>-62.198639</v>
      </c>
      <c r="C3446">
        <v>-80.207825</v>
      </c>
    </row>
    <row r="3447" spans="1:3" x14ac:dyDescent="0.25">
      <c r="A3447">
        <v>0.34449999999999997</v>
      </c>
      <c r="B3447">
        <v>-62.213898</v>
      </c>
      <c r="C3447">
        <v>-80.200194999999994</v>
      </c>
    </row>
    <row r="3448" spans="1:3" x14ac:dyDescent="0.25">
      <c r="A3448">
        <v>0.34460000000000002</v>
      </c>
      <c r="B3448">
        <v>-62.185287000000002</v>
      </c>
      <c r="C3448">
        <v>-80.198288000000005</v>
      </c>
    </row>
    <row r="3449" spans="1:3" x14ac:dyDescent="0.25">
      <c r="A3449">
        <v>0.34470000000000001</v>
      </c>
      <c r="B3449">
        <v>-62.192917000000001</v>
      </c>
      <c r="C3449">
        <v>-80.162047999999999</v>
      </c>
    </row>
    <row r="3450" spans="1:3" x14ac:dyDescent="0.25">
      <c r="A3450">
        <v>0.3448</v>
      </c>
      <c r="B3450">
        <v>-62.175750999999998</v>
      </c>
      <c r="C3450">
        <v>-80.160140999999996</v>
      </c>
    </row>
    <row r="3451" spans="1:3" x14ac:dyDescent="0.25">
      <c r="A3451">
        <v>0.34489999999999998</v>
      </c>
      <c r="B3451">
        <v>-54.491042999999998</v>
      </c>
      <c r="C3451">
        <v>-80.162047999999999</v>
      </c>
    </row>
    <row r="3452" spans="1:3" x14ac:dyDescent="0.25">
      <c r="A3452">
        <v>0.34499999999999997</v>
      </c>
      <c r="B3452">
        <v>-62.213898</v>
      </c>
      <c r="C3452">
        <v>-80.156326000000007</v>
      </c>
    </row>
    <row r="3453" spans="1:3" x14ac:dyDescent="0.25">
      <c r="A3453">
        <v>0.34510000000000002</v>
      </c>
      <c r="B3453">
        <v>-62.219619999999999</v>
      </c>
      <c r="C3453">
        <v>-80.163955999999999</v>
      </c>
    </row>
    <row r="3454" spans="1:3" x14ac:dyDescent="0.25">
      <c r="A3454">
        <v>0.34520000000000001</v>
      </c>
      <c r="B3454">
        <v>-62.231064000000003</v>
      </c>
      <c r="C3454">
        <v>-80.171584999999993</v>
      </c>
    </row>
    <row r="3455" spans="1:3" x14ac:dyDescent="0.25">
      <c r="A3455">
        <v>0.3453</v>
      </c>
      <c r="B3455">
        <v>-62.236786000000002</v>
      </c>
      <c r="C3455">
        <v>-80.169678000000005</v>
      </c>
    </row>
    <row r="3456" spans="1:3" x14ac:dyDescent="0.25">
      <c r="A3456">
        <v>0.34539999999999998</v>
      </c>
      <c r="B3456">
        <v>-62.263489</v>
      </c>
      <c r="C3456">
        <v>-80.177306999999999</v>
      </c>
    </row>
    <row r="3457" spans="1:3" x14ac:dyDescent="0.25">
      <c r="A3457">
        <v>0.34549999999999997</v>
      </c>
      <c r="B3457">
        <v>-62.229156000000003</v>
      </c>
      <c r="C3457">
        <v>-80.163955999999999</v>
      </c>
    </row>
    <row r="3458" spans="1:3" x14ac:dyDescent="0.25">
      <c r="A3458">
        <v>0.34560000000000002</v>
      </c>
      <c r="B3458">
        <v>-62.252045000000003</v>
      </c>
      <c r="C3458">
        <v>-80.183029000000005</v>
      </c>
    </row>
    <row r="3459" spans="1:3" x14ac:dyDescent="0.25">
      <c r="A3459">
        <v>0.34570000000000001</v>
      </c>
      <c r="B3459">
        <v>-62.244414999999996</v>
      </c>
      <c r="C3459">
        <v>-80.148696999999999</v>
      </c>
    </row>
    <row r="3460" spans="1:3" x14ac:dyDescent="0.25">
      <c r="A3460">
        <v>0.3458</v>
      </c>
      <c r="B3460">
        <v>-62.259673999999997</v>
      </c>
      <c r="C3460">
        <v>-80.154419000000004</v>
      </c>
    </row>
    <row r="3461" spans="1:3" x14ac:dyDescent="0.25">
      <c r="A3461">
        <v>0.34589999999999999</v>
      </c>
      <c r="B3461">
        <v>-62.238692999999998</v>
      </c>
      <c r="C3461">
        <v>-80.156326000000007</v>
      </c>
    </row>
    <row r="3462" spans="1:3" x14ac:dyDescent="0.25">
      <c r="A3462">
        <v>0.34599999999999997</v>
      </c>
      <c r="B3462">
        <v>-62.240600999999998</v>
      </c>
      <c r="C3462">
        <v>-80.141068000000004</v>
      </c>
    </row>
    <row r="3463" spans="1:3" x14ac:dyDescent="0.25">
      <c r="A3463">
        <v>0.34610000000000002</v>
      </c>
      <c r="B3463">
        <v>-62.259673999999997</v>
      </c>
      <c r="C3463">
        <v>-80.116271999999995</v>
      </c>
    </row>
    <row r="3464" spans="1:3" x14ac:dyDescent="0.25">
      <c r="A3464">
        <v>0.34620000000000001</v>
      </c>
      <c r="B3464">
        <v>-62.271118000000001</v>
      </c>
      <c r="C3464">
        <v>-80.144881999999996</v>
      </c>
    </row>
    <row r="3465" spans="1:3" x14ac:dyDescent="0.25">
      <c r="A3465">
        <v>0.3463</v>
      </c>
      <c r="B3465">
        <v>-62.263489</v>
      </c>
      <c r="C3465">
        <v>-80.121994000000001</v>
      </c>
    </row>
    <row r="3466" spans="1:3" x14ac:dyDescent="0.25">
      <c r="A3466">
        <v>0.34639999999999999</v>
      </c>
      <c r="B3466">
        <v>-62.250137000000002</v>
      </c>
      <c r="C3466">
        <v>-80.101012999999995</v>
      </c>
    </row>
    <row r="3467" spans="1:3" x14ac:dyDescent="0.25">
      <c r="A3467">
        <v>0.34649999999999997</v>
      </c>
      <c r="B3467">
        <v>-62.265396000000003</v>
      </c>
      <c r="C3467">
        <v>-80.080032000000003</v>
      </c>
    </row>
    <row r="3468" spans="1:3" x14ac:dyDescent="0.25">
      <c r="A3468">
        <v>0.34660000000000002</v>
      </c>
      <c r="B3468">
        <v>-62.255859000000001</v>
      </c>
      <c r="C3468">
        <v>-80.070496000000006</v>
      </c>
    </row>
    <row r="3469" spans="1:3" x14ac:dyDescent="0.25">
      <c r="A3469">
        <v>0.34670000000000001</v>
      </c>
      <c r="B3469">
        <v>-62.24823</v>
      </c>
      <c r="C3469">
        <v>-80.068588000000005</v>
      </c>
    </row>
    <row r="3470" spans="1:3" x14ac:dyDescent="0.25">
      <c r="A3470">
        <v>0.3468</v>
      </c>
      <c r="B3470">
        <v>-62.223433999999997</v>
      </c>
      <c r="C3470">
        <v>-80.055237000000005</v>
      </c>
    </row>
    <row r="3471" spans="1:3" x14ac:dyDescent="0.25">
      <c r="A3471">
        <v>0.34689999999999999</v>
      </c>
      <c r="B3471">
        <v>-62.240600999999998</v>
      </c>
      <c r="C3471">
        <v>-80.051422000000002</v>
      </c>
    </row>
    <row r="3472" spans="1:3" x14ac:dyDescent="0.25">
      <c r="A3472">
        <v>0.34699999999999998</v>
      </c>
      <c r="B3472">
        <v>-62.252045000000003</v>
      </c>
      <c r="C3472">
        <v>-80.053329000000005</v>
      </c>
    </row>
    <row r="3473" spans="1:3" x14ac:dyDescent="0.25">
      <c r="A3473">
        <v>0.34710000000000002</v>
      </c>
      <c r="B3473">
        <v>-62.246322999999997</v>
      </c>
      <c r="C3473">
        <v>-80.053329000000005</v>
      </c>
    </row>
    <row r="3474" spans="1:3" x14ac:dyDescent="0.25">
      <c r="A3474">
        <v>0.34720000000000001</v>
      </c>
      <c r="B3474">
        <v>-62.238692999999998</v>
      </c>
      <c r="C3474">
        <v>-80.049515</v>
      </c>
    </row>
    <row r="3475" spans="1:3" x14ac:dyDescent="0.25">
      <c r="A3475">
        <v>0.3473</v>
      </c>
      <c r="B3475">
        <v>-62.223433999999997</v>
      </c>
      <c r="C3475">
        <v>-80.051422000000002</v>
      </c>
    </row>
    <row r="3476" spans="1:3" x14ac:dyDescent="0.25">
      <c r="A3476">
        <v>0.34739999999999999</v>
      </c>
      <c r="B3476">
        <v>-62.217711999999999</v>
      </c>
      <c r="C3476">
        <v>-80.060958999999997</v>
      </c>
    </row>
    <row r="3477" spans="1:3" x14ac:dyDescent="0.25">
      <c r="A3477">
        <v>0.34749999999999998</v>
      </c>
      <c r="B3477">
        <v>-62.208176000000002</v>
      </c>
      <c r="C3477">
        <v>-80.024719000000005</v>
      </c>
    </row>
    <row r="3478" spans="1:3" x14ac:dyDescent="0.25">
      <c r="A3478">
        <v>0.34760000000000002</v>
      </c>
      <c r="B3478">
        <v>-62.194823999999997</v>
      </c>
      <c r="C3478">
        <v>-80.039978000000005</v>
      </c>
    </row>
    <row r="3479" spans="1:3" x14ac:dyDescent="0.25">
      <c r="A3479">
        <v>0.34770000000000001</v>
      </c>
      <c r="B3479">
        <v>-62.191009999999999</v>
      </c>
      <c r="C3479">
        <v>-80.041884999999994</v>
      </c>
    </row>
    <row r="3480" spans="1:3" x14ac:dyDescent="0.25">
      <c r="A3480">
        <v>0.3478</v>
      </c>
      <c r="B3480">
        <v>-62.206268000000001</v>
      </c>
      <c r="C3480">
        <v>-80.024719000000005</v>
      </c>
    </row>
    <row r="3481" spans="1:3" x14ac:dyDescent="0.25">
      <c r="A3481">
        <v>0.34789999999999999</v>
      </c>
      <c r="B3481">
        <v>-62.191009999999999</v>
      </c>
      <c r="C3481">
        <v>-80.011368000000004</v>
      </c>
    </row>
    <row r="3482" spans="1:3" x14ac:dyDescent="0.25">
      <c r="A3482">
        <v>0.34799999999999998</v>
      </c>
      <c r="B3482">
        <v>-62.181472999999997</v>
      </c>
      <c r="C3482">
        <v>-80.001830999999996</v>
      </c>
    </row>
    <row r="3483" spans="1:3" x14ac:dyDescent="0.25">
      <c r="A3483">
        <v>0.34810000000000002</v>
      </c>
      <c r="B3483">
        <v>-62.181472999999997</v>
      </c>
      <c r="C3483">
        <v>-79.990386999999998</v>
      </c>
    </row>
    <row r="3484" spans="1:3" x14ac:dyDescent="0.25">
      <c r="A3484">
        <v>0.34820000000000001</v>
      </c>
      <c r="B3484">
        <v>-62.175750999999998</v>
      </c>
      <c r="C3484">
        <v>-79.973220999999995</v>
      </c>
    </row>
    <row r="3485" spans="1:3" x14ac:dyDescent="0.25">
      <c r="A3485">
        <v>0.3483</v>
      </c>
      <c r="B3485">
        <v>-62.162399000000001</v>
      </c>
      <c r="C3485">
        <v>-79.973220999999995</v>
      </c>
    </row>
    <row r="3486" spans="1:3" x14ac:dyDescent="0.25">
      <c r="A3486">
        <v>0.34839999999999999</v>
      </c>
      <c r="B3486">
        <v>-62.166213999999997</v>
      </c>
      <c r="C3486">
        <v>-79.973220999999995</v>
      </c>
    </row>
    <row r="3487" spans="1:3" x14ac:dyDescent="0.25">
      <c r="A3487">
        <v>0.34849999999999998</v>
      </c>
      <c r="B3487">
        <v>-62.152863000000004</v>
      </c>
      <c r="C3487">
        <v>-79.990386999999998</v>
      </c>
    </row>
    <row r="3488" spans="1:3" x14ac:dyDescent="0.25">
      <c r="A3488">
        <v>0.34860000000000002</v>
      </c>
      <c r="B3488">
        <v>-62.147140999999998</v>
      </c>
      <c r="C3488">
        <v>-79.994202000000001</v>
      </c>
    </row>
    <row r="3489" spans="1:3" x14ac:dyDescent="0.25">
      <c r="A3489">
        <v>0.34870000000000001</v>
      </c>
      <c r="B3489">
        <v>-62.122345000000003</v>
      </c>
      <c r="C3489">
        <v>-79.992294000000001</v>
      </c>
    </row>
    <row r="3490" spans="1:3" x14ac:dyDescent="0.25">
      <c r="A3490">
        <v>0.3488</v>
      </c>
      <c r="B3490">
        <v>-62.131881999999997</v>
      </c>
      <c r="C3490">
        <v>-79.978943000000001</v>
      </c>
    </row>
    <row r="3491" spans="1:3" x14ac:dyDescent="0.25">
      <c r="A3491">
        <v>0.34889999999999999</v>
      </c>
      <c r="B3491">
        <v>-62.137604000000003</v>
      </c>
      <c r="C3491">
        <v>-79.963684000000001</v>
      </c>
    </row>
    <row r="3492" spans="1:3" x14ac:dyDescent="0.25">
      <c r="A3492">
        <v>0.34899999999999998</v>
      </c>
      <c r="B3492">
        <v>-62.141418000000002</v>
      </c>
      <c r="C3492">
        <v>-79.959868999999998</v>
      </c>
    </row>
    <row r="3493" spans="1:3" x14ac:dyDescent="0.25">
      <c r="A3493">
        <v>0.34910000000000002</v>
      </c>
      <c r="B3493">
        <v>-62.143326000000002</v>
      </c>
      <c r="C3493">
        <v>-79.967499000000004</v>
      </c>
    </row>
    <row r="3494" spans="1:3" x14ac:dyDescent="0.25">
      <c r="A3494">
        <v>0.34920000000000001</v>
      </c>
      <c r="B3494">
        <v>-62.129973999999997</v>
      </c>
      <c r="C3494">
        <v>-79.975127999999998</v>
      </c>
    </row>
    <row r="3495" spans="1:3" x14ac:dyDescent="0.25">
      <c r="A3495">
        <v>0.3493</v>
      </c>
      <c r="B3495">
        <v>-62.128067000000001</v>
      </c>
      <c r="C3495">
        <v>-79.978943000000001</v>
      </c>
    </row>
    <row r="3496" spans="1:3" x14ac:dyDescent="0.25">
      <c r="A3496">
        <v>0.34939999999999999</v>
      </c>
      <c r="B3496">
        <v>-62.122345000000003</v>
      </c>
      <c r="C3496">
        <v>-79.963684000000001</v>
      </c>
    </row>
    <row r="3497" spans="1:3" x14ac:dyDescent="0.25">
      <c r="A3497">
        <v>0.34949999999999998</v>
      </c>
      <c r="B3497">
        <v>-62.105179</v>
      </c>
      <c r="C3497">
        <v>-79.961776999999998</v>
      </c>
    </row>
    <row r="3498" spans="1:3" x14ac:dyDescent="0.25">
      <c r="A3498">
        <v>0.34960000000000002</v>
      </c>
      <c r="B3498">
        <v>-62.101363999999997</v>
      </c>
      <c r="C3498">
        <v>-79.956055000000006</v>
      </c>
    </row>
    <row r="3499" spans="1:3" x14ac:dyDescent="0.25">
      <c r="A3499">
        <v>0.34970000000000001</v>
      </c>
      <c r="B3499">
        <v>-62.093735000000002</v>
      </c>
      <c r="C3499">
        <v>-79.959868999999998</v>
      </c>
    </row>
    <row r="3500" spans="1:3" x14ac:dyDescent="0.25">
      <c r="A3500">
        <v>0.3498</v>
      </c>
      <c r="B3500">
        <v>-62.070847000000001</v>
      </c>
      <c r="C3500">
        <v>-79.971312999999995</v>
      </c>
    </row>
    <row r="3501" spans="1:3" x14ac:dyDescent="0.25">
      <c r="A3501">
        <v>0.34989999999999999</v>
      </c>
      <c r="B3501">
        <v>-62.072754000000003</v>
      </c>
      <c r="C3501">
        <v>-79.963684000000001</v>
      </c>
    </row>
    <row r="3502" spans="1:3" x14ac:dyDescent="0.25">
      <c r="A3502">
        <v>0.35</v>
      </c>
      <c r="B3502">
        <v>-62.072754000000003</v>
      </c>
      <c r="C3502">
        <v>-79.948425</v>
      </c>
    </row>
    <row r="3503" spans="1:3" x14ac:dyDescent="0.25">
      <c r="A3503">
        <v>0.35010000000000002</v>
      </c>
      <c r="B3503">
        <v>-62.065125000000002</v>
      </c>
      <c r="C3503">
        <v>-79.940796000000006</v>
      </c>
    </row>
    <row r="3504" spans="1:3" x14ac:dyDescent="0.25">
      <c r="A3504">
        <v>0.35020000000000001</v>
      </c>
      <c r="B3504">
        <v>-62.051772999999997</v>
      </c>
      <c r="C3504">
        <v>-79.954147000000006</v>
      </c>
    </row>
    <row r="3505" spans="1:3" x14ac:dyDescent="0.25">
      <c r="A3505">
        <v>0.3503</v>
      </c>
      <c r="B3505">
        <v>-62.061309999999999</v>
      </c>
      <c r="C3505">
        <v>-79.948425</v>
      </c>
    </row>
    <row r="3506" spans="1:3" x14ac:dyDescent="0.25">
      <c r="A3506">
        <v>0.35039999999999999</v>
      </c>
      <c r="B3506">
        <v>-62.051772999999997</v>
      </c>
      <c r="C3506">
        <v>-79.950333000000001</v>
      </c>
    </row>
    <row r="3507" spans="1:3" x14ac:dyDescent="0.25">
      <c r="A3507">
        <v>0.35049999999999998</v>
      </c>
      <c r="B3507">
        <v>-62.070847000000001</v>
      </c>
      <c r="C3507">
        <v>-79.944610999999995</v>
      </c>
    </row>
    <row r="3508" spans="1:3" x14ac:dyDescent="0.25">
      <c r="A3508">
        <v>0.35060000000000002</v>
      </c>
      <c r="B3508">
        <v>-62.047958000000001</v>
      </c>
      <c r="C3508">
        <v>-79.957961999999995</v>
      </c>
    </row>
    <row r="3509" spans="1:3" x14ac:dyDescent="0.25">
      <c r="A3509">
        <v>0.35070000000000001</v>
      </c>
      <c r="B3509">
        <v>-62.05368</v>
      </c>
      <c r="C3509">
        <v>-79.946517999999998</v>
      </c>
    </row>
    <row r="3510" spans="1:3" x14ac:dyDescent="0.25">
      <c r="A3510">
        <v>0.3508</v>
      </c>
      <c r="B3510">
        <v>-62.044144000000003</v>
      </c>
      <c r="C3510">
        <v>-79.929351999999994</v>
      </c>
    </row>
    <row r="3511" spans="1:3" x14ac:dyDescent="0.25">
      <c r="A3511">
        <v>0.35089999999999999</v>
      </c>
      <c r="B3511">
        <v>-62.067031999999998</v>
      </c>
      <c r="C3511">
        <v>-79.938889000000003</v>
      </c>
    </row>
    <row r="3512" spans="1:3" x14ac:dyDescent="0.25">
      <c r="A3512">
        <v>0.35099999999999998</v>
      </c>
      <c r="B3512">
        <v>-62.078476000000002</v>
      </c>
      <c r="C3512">
        <v>-79.944610999999995</v>
      </c>
    </row>
    <row r="3513" spans="1:3" x14ac:dyDescent="0.25">
      <c r="A3513">
        <v>0.35110000000000002</v>
      </c>
      <c r="B3513">
        <v>-62.080382999999998</v>
      </c>
      <c r="C3513">
        <v>-79.940796000000006</v>
      </c>
    </row>
    <row r="3514" spans="1:3" x14ac:dyDescent="0.25">
      <c r="A3514">
        <v>0.35120000000000001</v>
      </c>
      <c r="B3514">
        <v>-62.074660999999999</v>
      </c>
      <c r="C3514">
        <v>-79.954147000000006</v>
      </c>
    </row>
    <row r="3515" spans="1:3" x14ac:dyDescent="0.25">
      <c r="A3515">
        <v>0.3513</v>
      </c>
      <c r="B3515">
        <v>-62.082290999999998</v>
      </c>
      <c r="C3515">
        <v>-79.942702999999995</v>
      </c>
    </row>
    <row r="3516" spans="1:3" x14ac:dyDescent="0.25">
      <c r="A3516">
        <v>0.35139999999999999</v>
      </c>
      <c r="B3516">
        <v>-62.072754000000003</v>
      </c>
      <c r="C3516">
        <v>-79.938889000000003</v>
      </c>
    </row>
    <row r="3517" spans="1:3" x14ac:dyDescent="0.25">
      <c r="A3517">
        <v>0.35149999999999998</v>
      </c>
      <c r="B3517">
        <v>-62.067031999999998</v>
      </c>
      <c r="C3517">
        <v>-79.929351999999994</v>
      </c>
    </row>
    <row r="3518" spans="1:3" x14ac:dyDescent="0.25">
      <c r="A3518">
        <v>0.35160000000000002</v>
      </c>
      <c r="B3518">
        <v>-62.072754000000003</v>
      </c>
      <c r="C3518">
        <v>-79.965591000000003</v>
      </c>
    </row>
    <row r="3519" spans="1:3" x14ac:dyDescent="0.25">
      <c r="A3519">
        <v>0.35170000000000001</v>
      </c>
      <c r="B3519">
        <v>-62.067031999999998</v>
      </c>
      <c r="C3519">
        <v>-79.980850000000004</v>
      </c>
    </row>
    <row r="3520" spans="1:3" x14ac:dyDescent="0.25">
      <c r="A3520">
        <v>0.3518</v>
      </c>
      <c r="B3520">
        <v>-62.059401999999999</v>
      </c>
      <c r="C3520">
        <v>-79.971312999999995</v>
      </c>
    </row>
    <row r="3521" spans="1:3" x14ac:dyDescent="0.25">
      <c r="A3521">
        <v>0.35189999999999999</v>
      </c>
      <c r="B3521">
        <v>-62.047958000000001</v>
      </c>
      <c r="C3521">
        <v>-79.973220999999995</v>
      </c>
    </row>
    <row r="3522" spans="1:3" x14ac:dyDescent="0.25">
      <c r="A3522">
        <v>0.35199999999999998</v>
      </c>
      <c r="B3522">
        <v>-62.05368</v>
      </c>
      <c r="C3522">
        <v>-79.973220999999995</v>
      </c>
    </row>
    <row r="3523" spans="1:3" x14ac:dyDescent="0.25">
      <c r="A3523">
        <v>0.35210000000000002</v>
      </c>
      <c r="B3523">
        <v>-62.038421999999997</v>
      </c>
      <c r="C3523">
        <v>-79.990386999999998</v>
      </c>
    </row>
    <row r="3524" spans="1:3" x14ac:dyDescent="0.25">
      <c r="A3524">
        <v>0.35220000000000001</v>
      </c>
      <c r="B3524">
        <v>-62.034607000000001</v>
      </c>
      <c r="C3524">
        <v>-79.994202000000001</v>
      </c>
    </row>
    <row r="3525" spans="1:3" x14ac:dyDescent="0.25">
      <c r="A3525">
        <v>0.3523</v>
      </c>
      <c r="B3525">
        <v>-62.049866000000002</v>
      </c>
      <c r="C3525">
        <v>-79.988479999999996</v>
      </c>
    </row>
    <row r="3526" spans="1:3" x14ac:dyDescent="0.25">
      <c r="A3526">
        <v>0.35239999999999999</v>
      </c>
      <c r="B3526">
        <v>-62.032699999999998</v>
      </c>
      <c r="C3526">
        <v>-80.007553000000001</v>
      </c>
    </row>
    <row r="3527" spans="1:3" x14ac:dyDescent="0.25">
      <c r="A3527">
        <v>0.35249999999999998</v>
      </c>
      <c r="B3527">
        <v>-62.030791999999998</v>
      </c>
      <c r="C3527">
        <v>-80.018996999999999</v>
      </c>
    </row>
    <row r="3528" spans="1:3" x14ac:dyDescent="0.25">
      <c r="A3528">
        <v>0.35260000000000002</v>
      </c>
      <c r="B3528">
        <v>-62.023162999999997</v>
      </c>
      <c r="C3528">
        <v>-80.017089999999996</v>
      </c>
    </row>
    <row r="3529" spans="1:3" x14ac:dyDescent="0.25">
      <c r="A3529">
        <v>0.35270000000000001</v>
      </c>
      <c r="B3529">
        <v>-62.040329</v>
      </c>
      <c r="C3529">
        <v>-80.007553000000001</v>
      </c>
    </row>
    <row r="3530" spans="1:3" x14ac:dyDescent="0.25">
      <c r="A3530">
        <v>0.3528</v>
      </c>
      <c r="B3530">
        <v>-62.028885000000002</v>
      </c>
      <c r="C3530">
        <v>-80.001830999999996</v>
      </c>
    </row>
    <row r="3531" spans="1:3" x14ac:dyDescent="0.25">
      <c r="A3531">
        <v>0.35289999999999999</v>
      </c>
      <c r="B3531">
        <v>-62.021254999999996</v>
      </c>
      <c r="C3531">
        <v>-80.038071000000002</v>
      </c>
    </row>
    <row r="3532" spans="1:3" x14ac:dyDescent="0.25">
      <c r="A3532">
        <v>0.35299999999999998</v>
      </c>
      <c r="B3532">
        <v>-62.032699999999998</v>
      </c>
      <c r="C3532">
        <v>-80.024719000000005</v>
      </c>
    </row>
    <row r="3533" spans="1:3" x14ac:dyDescent="0.25">
      <c r="A3533">
        <v>0.35310000000000002</v>
      </c>
      <c r="B3533">
        <v>-62.032699999999998</v>
      </c>
      <c r="C3533">
        <v>-80.020904999999999</v>
      </c>
    </row>
    <row r="3534" spans="1:3" x14ac:dyDescent="0.25">
      <c r="A3534">
        <v>0.35320000000000001</v>
      </c>
      <c r="B3534">
        <v>-62.034607000000001</v>
      </c>
      <c r="C3534">
        <v>-80.039978000000005</v>
      </c>
    </row>
    <row r="3535" spans="1:3" x14ac:dyDescent="0.25">
      <c r="A3535">
        <v>0.3533</v>
      </c>
      <c r="B3535">
        <v>-62.026978</v>
      </c>
      <c r="C3535">
        <v>-80.038071000000002</v>
      </c>
    </row>
    <row r="3536" spans="1:3" x14ac:dyDescent="0.25">
      <c r="A3536">
        <v>0.35339999999999999</v>
      </c>
      <c r="B3536">
        <v>-62.025069999999999</v>
      </c>
      <c r="C3536">
        <v>-80.041884999999994</v>
      </c>
    </row>
    <row r="3537" spans="1:3" x14ac:dyDescent="0.25">
      <c r="A3537">
        <v>0.35349999999999998</v>
      </c>
      <c r="B3537">
        <v>-62.021254999999996</v>
      </c>
      <c r="C3537">
        <v>-80.053329000000005</v>
      </c>
    </row>
    <row r="3538" spans="1:3" x14ac:dyDescent="0.25">
      <c r="A3538">
        <v>0.35360000000000003</v>
      </c>
      <c r="B3538">
        <v>-62.040329</v>
      </c>
      <c r="C3538">
        <v>-80.045699999999997</v>
      </c>
    </row>
    <row r="3539" spans="1:3" x14ac:dyDescent="0.25">
      <c r="A3539">
        <v>0.35370000000000001</v>
      </c>
      <c r="B3539">
        <v>-62.046050999999999</v>
      </c>
      <c r="C3539">
        <v>-80.038071000000002</v>
      </c>
    </row>
    <row r="3540" spans="1:3" x14ac:dyDescent="0.25">
      <c r="A3540">
        <v>0.3538</v>
      </c>
      <c r="B3540">
        <v>-62.074660999999999</v>
      </c>
      <c r="C3540">
        <v>-80.047606999999999</v>
      </c>
    </row>
    <row r="3541" spans="1:3" x14ac:dyDescent="0.25">
      <c r="A3541">
        <v>0.35389999999999999</v>
      </c>
      <c r="B3541">
        <v>-62.057495000000003</v>
      </c>
      <c r="C3541">
        <v>-80.053329000000005</v>
      </c>
    </row>
    <row r="3542" spans="1:3" x14ac:dyDescent="0.25">
      <c r="A3542">
        <v>0.35399999999999998</v>
      </c>
      <c r="B3542">
        <v>-62.101363999999997</v>
      </c>
      <c r="C3542">
        <v>-80.059051999999994</v>
      </c>
    </row>
    <row r="3543" spans="1:3" x14ac:dyDescent="0.25">
      <c r="A3543">
        <v>0.35410000000000003</v>
      </c>
      <c r="B3543">
        <v>-62.097549000000001</v>
      </c>
      <c r="C3543">
        <v>-80.043792999999994</v>
      </c>
    </row>
    <row r="3544" spans="1:3" x14ac:dyDescent="0.25">
      <c r="A3544">
        <v>0.35420000000000001</v>
      </c>
      <c r="B3544">
        <v>-62.101363999999997</v>
      </c>
      <c r="C3544">
        <v>-80.060958999999997</v>
      </c>
    </row>
    <row r="3545" spans="1:3" x14ac:dyDescent="0.25">
      <c r="A3545">
        <v>0.3543</v>
      </c>
      <c r="B3545">
        <v>-62.061309999999999</v>
      </c>
      <c r="C3545">
        <v>-80.066681000000003</v>
      </c>
    </row>
    <row r="3546" spans="1:3" x14ac:dyDescent="0.25">
      <c r="A3546">
        <v>0.35439999999999999</v>
      </c>
      <c r="B3546">
        <v>-62.067031999999998</v>
      </c>
      <c r="C3546">
        <v>-80.064774</v>
      </c>
    </row>
    <row r="3547" spans="1:3" x14ac:dyDescent="0.25">
      <c r="A3547">
        <v>0.35449999999999998</v>
      </c>
      <c r="B3547">
        <v>-62.061309999999999</v>
      </c>
      <c r="C3547">
        <v>-80.070496000000006</v>
      </c>
    </row>
    <row r="3548" spans="1:3" x14ac:dyDescent="0.25">
      <c r="A3548">
        <v>0.35460000000000003</v>
      </c>
      <c r="B3548">
        <v>-62.068939</v>
      </c>
      <c r="C3548">
        <v>-80.093384</v>
      </c>
    </row>
    <row r="3549" spans="1:3" x14ac:dyDescent="0.25">
      <c r="A3549">
        <v>0.35470000000000002</v>
      </c>
      <c r="B3549">
        <v>-62.042236000000003</v>
      </c>
      <c r="C3549">
        <v>-80.087661999999995</v>
      </c>
    </row>
    <row r="3550" spans="1:3" x14ac:dyDescent="0.25">
      <c r="A3550">
        <v>0.3548</v>
      </c>
      <c r="B3550">
        <v>-62.057495000000003</v>
      </c>
      <c r="C3550">
        <v>-80.104827999999998</v>
      </c>
    </row>
    <row r="3551" spans="1:3" x14ac:dyDescent="0.25">
      <c r="A3551">
        <v>0.35489999999999999</v>
      </c>
      <c r="B3551">
        <v>-62.074660999999999</v>
      </c>
      <c r="C3551">
        <v>-80.093384</v>
      </c>
    </row>
    <row r="3552" spans="1:3" x14ac:dyDescent="0.25">
      <c r="A3552">
        <v>0.35499999999999998</v>
      </c>
      <c r="B3552">
        <v>-62.059401999999999</v>
      </c>
      <c r="C3552">
        <v>-80.089568999999997</v>
      </c>
    </row>
    <row r="3553" spans="1:3" x14ac:dyDescent="0.25">
      <c r="A3553">
        <v>0.35510000000000003</v>
      </c>
      <c r="B3553">
        <v>-62.047958000000001</v>
      </c>
      <c r="C3553">
        <v>-80.101012999999995</v>
      </c>
    </row>
    <row r="3554" spans="1:3" x14ac:dyDescent="0.25">
      <c r="A3554">
        <v>0.35520000000000002</v>
      </c>
      <c r="B3554">
        <v>-62.059401999999999</v>
      </c>
      <c r="C3554">
        <v>-80.102920999999995</v>
      </c>
    </row>
    <row r="3555" spans="1:3" x14ac:dyDescent="0.25">
      <c r="A3555">
        <v>0.3553</v>
      </c>
      <c r="B3555">
        <v>-62.047958000000001</v>
      </c>
      <c r="C3555">
        <v>-80.102920999999995</v>
      </c>
    </row>
    <row r="3556" spans="1:3" x14ac:dyDescent="0.25">
      <c r="A3556">
        <v>0.35539999999999999</v>
      </c>
      <c r="B3556">
        <v>-62.055588</v>
      </c>
      <c r="C3556">
        <v>-80.101012999999995</v>
      </c>
    </row>
    <row r="3557" spans="1:3" x14ac:dyDescent="0.25">
      <c r="A3557">
        <v>0.35549999999999998</v>
      </c>
      <c r="B3557">
        <v>-62.063217000000002</v>
      </c>
      <c r="C3557">
        <v>-80.101012999999995</v>
      </c>
    </row>
    <row r="3558" spans="1:3" x14ac:dyDescent="0.25">
      <c r="A3558">
        <v>0.35560000000000003</v>
      </c>
      <c r="B3558">
        <v>-62.059401999999999</v>
      </c>
      <c r="C3558">
        <v>-80.106735</v>
      </c>
    </row>
    <row r="3559" spans="1:3" x14ac:dyDescent="0.25">
      <c r="A3559">
        <v>0.35570000000000002</v>
      </c>
      <c r="B3559">
        <v>-62.051772999999997</v>
      </c>
      <c r="C3559">
        <v>-80.121994000000001</v>
      </c>
    </row>
    <row r="3560" spans="1:3" x14ac:dyDescent="0.25">
      <c r="A3560">
        <v>0.35580000000000001</v>
      </c>
      <c r="B3560">
        <v>-62.051772999999997</v>
      </c>
      <c r="C3560">
        <v>-80.123901000000004</v>
      </c>
    </row>
    <row r="3561" spans="1:3" x14ac:dyDescent="0.25">
      <c r="A3561">
        <v>0.35589999999999999</v>
      </c>
      <c r="B3561">
        <v>-62.049866000000002</v>
      </c>
      <c r="C3561">
        <v>-80.127716000000007</v>
      </c>
    </row>
    <row r="3562" spans="1:3" x14ac:dyDescent="0.25">
      <c r="A3562">
        <v>0.35599999999999998</v>
      </c>
      <c r="B3562">
        <v>-62.044144000000003</v>
      </c>
      <c r="C3562">
        <v>-80.116271999999995</v>
      </c>
    </row>
    <row r="3563" spans="1:3" x14ac:dyDescent="0.25">
      <c r="A3563">
        <v>0.35610000000000003</v>
      </c>
      <c r="B3563">
        <v>-62.025069999999999</v>
      </c>
      <c r="C3563">
        <v>-80.139160000000004</v>
      </c>
    </row>
    <row r="3564" spans="1:3" x14ac:dyDescent="0.25">
      <c r="A3564">
        <v>0.35620000000000002</v>
      </c>
      <c r="B3564">
        <v>-62.036513999999997</v>
      </c>
      <c r="C3564">
        <v>-80.144881999999996</v>
      </c>
    </row>
    <row r="3565" spans="1:3" x14ac:dyDescent="0.25">
      <c r="A3565">
        <v>0.35630000000000001</v>
      </c>
      <c r="B3565">
        <v>-62.034607000000001</v>
      </c>
      <c r="C3565">
        <v>-80.144881999999996</v>
      </c>
    </row>
    <row r="3566" spans="1:3" x14ac:dyDescent="0.25">
      <c r="A3566">
        <v>0.35639999999999999</v>
      </c>
      <c r="B3566">
        <v>-62.032699999999998</v>
      </c>
      <c r="C3566">
        <v>-80.131530999999995</v>
      </c>
    </row>
    <row r="3567" spans="1:3" x14ac:dyDescent="0.25">
      <c r="A3567">
        <v>0.35649999999999998</v>
      </c>
      <c r="B3567">
        <v>-62.019348000000001</v>
      </c>
      <c r="C3567">
        <v>-80.129622999999995</v>
      </c>
    </row>
    <row r="3568" spans="1:3" x14ac:dyDescent="0.25">
      <c r="A3568">
        <v>0.35659999999999997</v>
      </c>
      <c r="B3568">
        <v>-62.005997000000001</v>
      </c>
      <c r="C3568">
        <v>-80.121994000000001</v>
      </c>
    </row>
    <row r="3569" spans="1:3" x14ac:dyDescent="0.25">
      <c r="A3569">
        <v>0.35670000000000002</v>
      </c>
      <c r="B3569">
        <v>-62.009810999999999</v>
      </c>
      <c r="C3569">
        <v>-80.123901000000004</v>
      </c>
    </row>
    <row r="3570" spans="1:3" x14ac:dyDescent="0.25">
      <c r="A3570">
        <v>0.35680000000000001</v>
      </c>
      <c r="B3570">
        <v>-61.985016000000002</v>
      </c>
      <c r="C3570">
        <v>-80.162047999999999</v>
      </c>
    </row>
    <row r="3571" spans="1:3" x14ac:dyDescent="0.25">
      <c r="A3571">
        <v>0.3569</v>
      </c>
      <c r="B3571">
        <v>-61.977386000000003</v>
      </c>
      <c r="C3571">
        <v>-80.154419000000004</v>
      </c>
    </row>
    <row r="3572" spans="1:3" x14ac:dyDescent="0.25">
      <c r="A3572">
        <v>0.35699999999999998</v>
      </c>
      <c r="B3572">
        <v>-61.971663999999997</v>
      </c>
      <c r="C3572">
        <v>-80.154419000000004</v>
      </c>
    </row>
    <row r="3573" spans="1:3" x14ac:dyDescent="0.25">
      <c r="A3573">
        <v>0.35709999999999997</v>
      </c>
      <c r="B3573">
        <v>-61.988830999999998</v>
      </c>
      <c r="C3573">
        <v>-80.186843999999994</v>
      </c>
    </row>
    <row r="3574" spans="1:3" x14ac:dyDescent="0.25">
      <c r="A3574">
        <v>0.35720000000000002</v>
      </c>
      <c r="B3574">
        <v>-61.985016000000002</v>
      </c>
      <c r="C3574">
        <v>-80.181122000000002</v>
      </c>
    </row>
    <row r="3575" spans="1:3" x14ac:dyDescent="0.25">
      <c r="A3575">
        <v>0.35730000000000001</v>
      </c>
      <c r="B3575">
        <v>-61.983108999999999</v>
      </c>
      <c r="C3575">
        <v>-80.177306999999999</v>
      </c>
    </row>
    <row r="3576" spans="1:3" x14ac:dyDescent="0.25">
      <c r="A3576">
        <v>0.3574</v>
      </c>
      <c r="B3576">
        <v>-61.979294000000003</v>
      </c>
      <c r="C3576">
        <v>-80.154419000000004</v>
      </c>
    </row>
    <row r="3577" spans="1:3" x14ac:dyDescent="0.25">
      <c r="A3577">
        <v>0.35749999999999998</v>
      </c>
      <c r="B3577">
        <v>-61.994553000000003</v>
      </c>
      <c r="C3577">
        <v>-80.177306999999999</v>
      </c>
    </row>
    <row r="3578" spans="1:3" x14ac:dyDescent="0.25">
      <c r="A3578">
        <v>0.35759999999999997</v>
      </c>
      <c r="B3578">
        <v>-61.985016000000002</v>
      </c>
      <c r="C3578">
        <v>-80.163955999999999</v>
      </c>
    </row>
    <row r="3579" spans="1:3" x14ac:dyDescent="0.25">
      <c r="A3579">
        <v>0.35770000000000002</v>
      </c>
      <c r="B3579">
        <v>-61.981200999999999</v>
      </c>
      <c r="C3579">
        <v>-80.165863000000002</v>
      </c>
    </row>
    <row r="3580" spans="1:3" x14ac:dyDescent="0.25">
      <c r="A3580">
        <v>0.35780000000000001</v>
      </c>
      <c r="B3580">
        <v>-61.983108999999999</v>
      </c>
      <c r="C3580">
        <v>-80.154419000000004</v>
      </c>
    </row>
    <row r="3581" spans="1:3" x14ac:dyDescent="0.25">
      <c r="A3581">
        <v>0.3579</v>
      </c>
      <c r="B3581">
        <v>-61.985016000000002</v>
      </c>
      <c r="C3581">
        <v>-80.144881999999996</v>
      </c>
    </row>
    <row r="3582" spans="1:3" x14ac:dyDescent="0.25">
      <c r="A3582">
        <v>0.35799999999999998</v>
      </c>
      <c r="B3582">
        <v>-61.986922999999997</v>
      </c>
      <c r="C3582">
        <v>-80.148696999999999</v>
      </c>
    </row>
    <row r="3583" spans="1:3" x14ac:dyDescent="0.25">
      <c r="A3583">
        <v>0.35809999999999997</v>
      </c>
      <c r="B3583">
        <v>-61.964035000000003</v>
      </c>
      <c r="C3583">
        <v>-80.137253000000001</v>
      </c>
    </row>
    <row r="3584" spans="1:3" x14ac:dyDescent="0.25">
      <c r="A3584">
        <v>0.35820000000000002</v>
      </c>
      <c r="B3584">
        <v>-61.971663999999997</v>
      </c>
      <c r="C3584">
        <v>-80.163955999999999</v>
      </c>
    </row>
    <row r="3585" spans="1:3" x14ac:dyDescent="0.25">
      <c r="A3585">
        <v>0.35830000000000001</v>
      </c>
      <c r="B3585">
        <v>-61.965941999999998</v>
      </c>
      <c r="C3585">
        <v>-80.163955999999999</v>
      </c>
    </row>
    <row r="3586" spans="1:3" x14ac:dyDescent="0.25">
      <c r="A3586">
        <v>0.3584</v>
      </c>
      <c r="B3586">
        <v>-61.977386000000003</v>
      </c>
      <c r="C3586">
        <v>-80.169678000000005</v>
      </c>
    </row>
    <row r="3587" spans="1:3" x14ac:dyDescent="0.25">
      <c r="A3587">
        <v>0.35849999999999999</v>
      </c>
      <c r="B3587">
        <v>-61.985016000000002</v>
      </c>
      <c r="C3587">
        <v>-80.163955999999999</v>
      </c>
    </row>
    <row r="3588" spans="1:3" x14ac:dyDescent="0.25">
      <c r="A3588">
        <v>0.35859999999999997</v>
      </c>
      <c r="B3588">
        <v>-61.985016000000002</v>
      </c>
      <c r="C3588">
        <v>-80.175399999999996</v>
      </c>
    </row>
    <row r="3589" spans="1:3" x14ac:dyDescent="0.25">
      <c r="A3589">
        <v>0.35870000000000002</v>
      </c>
      <c r="B3589">
        <v>-61.983108999999999</v>
      </c>
      <c r="C3589">
        <v>-80.163955999999999</v>
      </c>
    </row>
    <row r="3590" spans="1:3" x14ac:dyDescent="0.25">
      <c r="A3590">
        <v>0.35880000000000001</v>
      </c>
      <c r="B3590">
        <v>-61.990738</v>
      </c>
      <c r="C3590">
        <v>-80.175399999999996</v>
      </c>
    </row>
    <row r="3591" spans="1:3" x14ac:dyDescent="0.25">
      <c r="A3591">
        <v>0.3589</v>
      </c>
      <c r="B3591">
        <v>-61.986922999999997</v>
      </c>
      <c r="C3591">
        <v>-80.169678000000005</v>
      </c>
    </row>
    <row r="3592" spans="1:3" x14ac:dyDescent="0.25">
      <c r="A3592">
        <v>0.35899999999999999</v>
      </c>
      <c r="B3592">
        <v>-61.964035000000003</v>
      </c>
      <c r="C3592">
        <v>-80.169678000000005</v>
      </c>
    </row>
    <row r="3593" spans="1:3" x14ac:dyDescent="0.25">
      <c r="A3593">
        <v>0.35909999999999997</v>
      </c>
      <c r="B3593">
        <v>-61.981200999999999</v>
      </c>
      <c r="C3593">
        <v>-80.156326000000007</v>
      </c>
    </row>
    <row r="3594" spans="1:3" x14ac:dyDescent="0.25">
      <c r="A3594">
        <v>0.35920000000000002</v>
      </c>
      <c r="B3594">
        <v>-61.948776000000002</v>
      </c>
      <c r="C3594">
        <v>-80.169678000000005</v>
      </c>
    </row>
    <row r="3595" spans="1:3" x14ac:dyDescent="0.25">
      <c r="A3595">
        <v>0.35930000000000001</v>
      </c>
      <c r="B3595">
        <v>-61.973571999999997</v>
      </c>
      <c r="C3595">
        <v>-80.175399999999996</v>
      </c>
    </row>
    <row r="3596" spans="1:3" x14ac:dyDescent="0.25">
      <c r="A3596">
        <v>0.3594</v>
      </c>
      <c r="B3596">
        <v>-61.958312999999997</v>
      </c>
      <c r="C3596">
        <v>-80.181122000000002</v>
      </c>
    </row>
    <row r="3597" spans="1:3" x14ac:dyDescent="0.25">
      <c r="A3597">
        <v>0.35949999999999999</v>
      </c>
      <c r="B3597">
        <v>-61.946869</v>
      </c>
      <c r="C3597">
        <v>-80.192565999999999</v>
      </c>
    </row>
    <row r="3598" spans="1:3" x14ac:dyDescent="0.25">
      <c r="A3598">
        <v>0.35959999999999998</v>
      </c>
      <c r="B3598">
        <v>-61.948776000000002</v>
      </c>
      <c r="C3598">
        <v>-80.177306999999999</v>
      </c>
    </row>
    <row r="3599" spans="1:3" x14ac:dyDescent="0.25">
      <c r="A3599">
        <v>0.35970000000000002</v>
      </c>
      <c r="B3599">
        <v>-61.950684000000003</v>
      </c>
      <c r="C3599">
        <v>-80.188750999999996</v>
      </c>
    </row>
    <row r="3600" spans="1:3" x14ac:dyDescent="0.25">
      <c r="A3600">
        <v>0.35980000000000001</v>
      </c>
      <c r="B3600">
        <v>-61.935425000000002</v>
      </c>
      <c r="C3600">
        <v>-80.198288000000005</v>
      </c>
    </row>
    <row r="3601" spans="1:3" x14ac:dyDescent="0.25">
      <c r="A3601">
        <v>0.3599</v>
      </c>
      <c r="B3601">
        <v>-61.937331999999998</v>
      </c>
      <c r="C3601">
        <v>-80.226898000000006</v>
      </c>
    </row>
    <row r="3602" spans="1:3" x14ac:dyDescent="0.25">
      <c r="A3602">
        <v>0.36</v>
      </c>
      <c r="B3602">
        <v>-61.943053999999997</v>
      </c>
      <c r="C3602">
        <v>-80.215453999999994</v>
      </c>
    </row>
    <row r="3603" spans="1:3" x14ac:dyDescent="0.25">
      <c r="A3603">
        <v>0.36009999999999998</v>
      </c>
      <c r="B3603">
        <v>-61.944961999999997</v>
      </c>
      <c r="C3603">
        <v>-80.194473000000002</v>
      </c>
    </row>
    <row r="3604" spans="1:3" x14ac:dyDescent="0.25">
      <c r="A3604">
        <v>0.36020000000000002</v>
      </c>
      <c r="B3604">
        <v>-61.937331999999998</v>
      </c>
      <c r="C3604">
        <v>-80.200194999999994</v>
      </c>
    </row>
    <row r="3605" spans="1:3" x14ac:dyDescent="0.25">
      <c r="A3605">
        <v>0.36030000000000001</v>
      </c>
      <c r="B3605">
        <v>-61.954498000000001</v>
      </c>
      <c r="C3605">
        <v>-80.190658999999997</v>
      </c>
    </row>
    <row r="3606" spans="1:3" x14ac:dyDescent="0.25">
      <c r="A3606">
        <v>0.3604</v>
      </c>
      <c r="B3606">
        <v>-61.939239999999998</v>
      </c>
      <c r="C3606">
        <v>-80.244063999999995</v>
      </c>
    </row>
    <row r="3607" spans="1:3" x14ac:dyDescent="0.25">
      <c r="A3607">
        <v>0.36049999999999999</v>
      </c>
      <c r="B3607">
        <v>-61.929703000000003</v>
      </c>
      <c r="C3607">
        <v>-80.240250000000003</v>
      </c>
    </row>
    <row r="3608" spans="1:3" x14ac:dyDescent="0.25">
      <c r="A3608">
        <v>0.36059999999999998</v>
      </c>
      <c r="B3608">
        <v>-61.952590999999998</v>
      </c>
      <c r="C3608">
        <v>-80.247878999999998</v>
      </c>
    </row>
    <row r="3609" spans="1:3" x14ac:dyDescent="0.25">
      <c r="A3609">
        <v>0.36070000000000002</v>
      </c>
      <c r="B3609">
        <v>-61.939239999999998</v>
      </c>
      <c r="C3609">
        <v>-80.251694000000001</v>
      </c>
    </row>
    <row r="3610" spans="1:3" x14ac:dyDescent="0.25">
      <c r="A3610">
        <v>0.36080000000000001</v>
      </c>
      <c r="B3610">
        <v>-61.943053999999997</v>
      </c>
      <c r="C3610">
        <v>-80.261229999999998</v>
      </c>
    </row>
    <row r="3611" spans="1:3" x14ac:dyDescent="0.25">
      <c r="A3611">
        <v>0.3609</v>
      </c>
      <c r="B3611">
        <v>-61.939239999999998</v>
      </c>
      <c r="C3611">
        <v>-80.259322999999995</v>
      </c>
    </row>
    <row r="3612" spans="1:3" x14ac:dyDescent="0.25">
      <c r="A3612">
        <v>0.36099999999999999</v>
      </c>
      <c r="B3612">
        <v>-61.946869</v>
      </c>
      <c r="C3612">
        <v>-80.278396999999998</v>
      </c>
    </row>
    <row r="3613" spans="1:3" x14ac:dyDescent="0.25">
      <c r="A3613">
        <v>0.36109999999999998</v>
      </c>
      <c r="B3613">
        <v>-61.943053999999997</v>
      </c>
      <c r="C3613">
        <v>-80.266953000000001</v>
      </c>
    </row>
    <row r="3614" spans="1:3" x14ac:dyDescent="0.25">
      <c r="A3614">
        <v>0.36120000000000002</v>
      </c>
      <c r="B3614">
        <v>-61.943053999999997</v>
      </c>
      <c r="C3614">
        <v>-80.280304000000001</v>
      </c>
    </row>
    <row r="3615" spans="1:3" x14ac:dyDescent="0.25">
      <c r="A3615">
        <v>0.36130000000000001</v>
      </c>
      <c r="B3615">
        <v>-61.918258999999999</v>
      </c>
      <c r="C3615">
        <v>-80.263137999999998</v>
      </c>
    </row>
    <row r="3616" spans="1:3" x14ac:dyDescent="0.25">
      <c r="A3616">
        <v>0.3614</v>
      </c>
      <c r="B3616">
        <v>-61.925888</v>
      </c>
      <c r="C3616">
        <v>-80.228806000000006</v>
      </c>
    </row>
    <row r="3617" spans="1:3" x14ac:dyDescent="0.25">
      <c r="A3617">
        <v>0.36149999999999999</v>
      </c>
      <c r="B3617">
        <v>-61.914444000000003</v>
      </c>
      <c r="C3617">
        <v>-80.219268999999997</v>
      </c>
    </row>
    <row r="3618" spans="1:3" x14ac:dyDescent="0.25">
      <c r="A3618">
        <v>0.36159999999999998</v>
      </c>
      <c r="B3618">
        <v>-61.899185000000003</v>
      </c>
      <c r="C3618">
        <v>-80.219268999999997</v>
      </c>
    </row>
    <row r="3619" spans="1:3" x14ac:dyDescent="0.25">
      <c r="A3619">
        <v>0.36170000000000002</v>
      </c>
      <c r="B3619">
        <v>-61.901093000000003</v>
      </c>
      <c r="C3619">
        <v>-80.236435</v>
      </c>
    </row>
    <row r="3620" spans="1:3" x14ac:dyDescent="0.25">
      <c r="A3620">
        <v>0.36180000000000001</v>
      </c>
      <c r="B3620">
        <v>-61.897278</v>
      </c>
      <c r="C3620">
        <v>-80.223083000000003</v>
      </c>
    </row>
    <row r="3621" spans="1:3" x14ac:dyDescent="0.25">
      <c r="A3621">
        <v>0.3619</v>
      </c>
      <c r="B3621">
        <v>-61.887740999999998</v>
      </c>
      <c r="C3621">
        <v>-80.224991000000003</v>
      </c>
    </row>
    <row r="3622" spans="1:3" x14ac:dyDescent="0.25">
      <c r="A3622">
        <v>0.36199999999999999</v>
      </c>
      <c r="B3622">
        <v>-61.883926000000002</v>
      </c>
      <c r="C3622">
        <v>-80.236435</v>
      </c>
    </row>
    <row r="3623" spans="1:3" x14ac:dyDescent="0.25">
      <c r="A3623">
        <v>0.36209999999999998</v>
      </c>
      <c r="B3623">
        <v>-61.874389999999998</v>
      </c>
      <c r="C3623">
        <v>-80.234527999999997</v>
      </c>
    </row>
    <row r="3624" spans="1:3" x14ac:dyDescent="0.25">
      <c r="A3624">
        <v>0.36220000000000002</v>
      </c>
      <c r="B3624">
        <v>-61.878203999999997</v>
      </c>
      <c r="C3624">
        <v>-80.223083000000003</v>
      </c>
    </row>
    <row r="3625" spans="1:3" x14ac:dyDescent="0.25">
      <c r="A3625">
        <v>0.36230000000000001</v>
      </c>
      <c r="B3625">
        <v>-61.862946000000001</v>
      </c>
      <c r="C3625">
        <v>-80.238342000000003</v>
      </c>
    </row>
    <row r="3626" spans="1:3" x14ac:dyDescent="0.25">
      <c r="A3626">
        <v>0.3624</v>
      </c>
      <c r="B3626">
        <v>-61.882019</v>
      </c>
      <c r="C3626">
        <v>-80.219268999999997</v>
      </c>
    </row>
    <row r="3627" spans="1:3" x14ac:dyDescent="0.25">
      <c r="A3627">
        <v>0.36249999999999999</v>
      </c>
      <c r="B3627">
        <v>-61.843871999999998</v>
      </c>
      <c r="C3627">
        <v>-80.228806000000006</v>
      </c>
    </row>
    <row r="3628" spans="1:3" x14ac:dyDescent="0.25">
      <c r="A3628">
        <v>0.36259999999999998</v>
      </c>
      <c r="B3628">
        <v>-61.857224000000002</v>
      </c>
      <c r="C3628">
        <v>-80.240250000000003</v>
      </c>
    </row>
    <row r="3629" spans="1:3" x14ac:dyDescent="0.25">
      <c r="A3629">
        <v>0.36270000000000002</v>
      </c>
      <c r="B3629">
        <v>-61.862946000000001</v>
      </c>
      <c r="C3629">
        <v>-80.238342000000003</v>
      </c>
    </row>
    <row r="3630" spans="1:3" x14ac:dyDescent="0.25">
      <c r="A3630">
        <v>0.36280000000000001</v>
      </c>
      <c r="B3630">
        <v>-61.859130999999998</v>
      </c>
      <c r="C3630">
        <v>-80.217360999999997</v>
      </c>
    </row>
    <row r="3631" spans="1:3" x14ac:dyDescent="0.25">
      <c r="A3631">
        <v>0.3629</v>
      </c>
      <c r="B3631">
        <v>-61.847687000000001</v>
      </c>
      <c r="C3631">
        <v>-80.213547000000005</v>
      </c>
    </row>
    <row r="3632" spans="1:3" x14ac:dyDescent="0.25">
      <c r="A3632">
        <v>0.36299999999999999</v>
      </c>
      <c r="B3632">
        <v>-61.838149999999999</v>
      </c>
      <c r="C3632">
        <v>-80.223083000000003</v>
      </c>
    </row>
    <row r="3633" spans="1:3" x14ac:dyDescent="0.25">
      <c r="A3633">
        <v>0.36309999999999998</v>
      </c>
      <c r="B3633">
        <v>-61.824798999999999</v>
      </c>
      <c r="C3633">
        <v>-80.213547000000005</v>
      </c>
    </row>
    <row r="3634" spans="1:3" x14ac:dyDescent="0.25">
      <c r="A3634">
        <v>0.36320000000000002</v>
      </c>
      <c r="B3634">
        <v>-61.830520999999997</v>
      </c>
      <c r="C3634">
        <v>-80.224991000000003</v>
      </c>
    </row>
    <row r="3635" spans="1:3" x14ac:dyDescent="0.25">
      <c r="A3635">
        <v>0.36330000000000001</v>
      </c>
      <c r="B3635">
        <v>-61.822890999999998</v>
      </c>
      <c r="C3635">
        <v>-80.223083000000003</v>
      </c>
    </row>
    <row r="3636" spans="1:3" x14ac:dyDescent="0.25">
      <c r="A3636">
        <v>0.3634</v>
      </c>
      <c r="B3636">
        <v>-61.824798999999999</v>
      </c>
      <c r="C3636">
        <v>-80.240250000000003</v>
      </c>
    </row>
    <row r="3637" spans="1:3" x14ac:dyDescent="0.25">
      <c r="A3637">
        <v>0.36349999999999999</v>
      </c>
      <c r="B3637">
        <v>-61.826706000000001</v>
      </c>
      <c r="C3637">
        <v>-80.244063999999995</v>
      </c>
    </row>
    <row r="3638" spans="1:3" x14ac:dyDescent="0.25">
      <c r="A3638">
        <v>0.36359999999999998</v>
      </c>
      <c r="B3638">
        <v>-61.838149999999999</v>
      </c>
      <c r="C3638">
        <v>-80.249786</v>
      </c>
    </row>
    <row r="3639" spans="1:3" x14ac:dyDescent="0.25">
      <c r="A3639">
        <v>0.36370000000000002</v>
      </c>
      <c r="B3639">
        <v>-61.819077</v>
      </c>
      <c r="C3639">
        <v>-80.249786</v>
      </c>
    </row>
    <row r="3640" spans="1:3" x14ac:dyDescent="0.25">
      <c r="A3640">
        <v>0.36380000000000001</v>
      </c>
      <c r="B3640">
        <v>-61.840057000000002</v>
      </c>
      <c r="C3640">
        <v>-80.232619999999997</v>
      </c>
    </row>
    <row r="3641" spans="1:3" x14ac:dyDescent="0.25">
      <c r="A3641">
        <v>0.3639</v>
      </c>
      <c r="B3641">
        <v>-61.849594000000003</v>
      </c>
      <c r="C3641">
        <v>-80.244063999999995</v>
      </c>
    </row>
    <row r="3642" spans="1:3" x14ac:dyDescent="0.25">
      <c r="A3642">
        <v>0.36399999999999999</v>
      </c>
      <c r="B3642">
        <v>-61.847687000000001</v>
      </c>
      <c r="C3642">
        <v>-80.249786</v>
      </c>
    </row>
    <row r="3643" spans="1:3" x14ac:dyDescent="0.25">
      <c r="A3643">
        <v>0.36409999999999998</v>
      </c>
      <c r="B3643">
        <v>-61.838149999999999</v>
      </c>
      <c r="C3643">
        <v>-80.257416000000006</v>
      </c>
    </row>
    <row r="3644" spans="1:3" x14ac:dyDescent="0.25">
      <c r="A3644">
        <v>0.36420000000000002</v>
      </c>
      <c r="B3644">
        <v>-61.830520999999997</v>
      </c>
      <c r="C3644">
        <v>-80.280304000000001</v>
      </c>
    </row>
    <row r="3645" spans="1:3" x14ac:dyDescent="0.25">
      <c r="A3645">
        <v>0.36430000000000001</v>
      </c>
      <c r="B3645">
        <v>-61.834335000000003</v>
      </c>
      <c r="C3645">
        <v>-80.293655000000001</v>
      </c>
    </row>
    <row r="3646" spans="1:3" x14ac:dyDescent="0.25">
      <c r="A3646">
        <v>0.3644</v>
      </c>
      <c r="B3646">
        <v>-61.843871999999998</v>
      </c>
      <c r="C3646">
        <v>-80.305098999999998</v>
      </c>
    </row>
    <row r="3647" spans="1:3" x14ac:dyDescent="0.25">
      <c r="A3647">
        <v>0.36449999999999999</v>
      </c>
      <c r="B3647">
        <v>-61.868668</v>
      </c>
      <c r="C3647">
        <v>-80.297470000000004</v>
      </c>
    </row>
    <row r="3648" spans="1:3" x14ac:dyDescent="0.25">
      <c r="A3648">
        <v>0.36459999999999998</v>
      </c>
      <c r="B3648">
        <v>-61.857224000000002</v>
      </c>
      <c r="C3648">
        <v>-80.314635999999993</v>
      </c>
    </row>
    <row r="3649" spans="1:3" x14ac:dyDescent="0.25">
      <c r="A3649">
        <v>0.36470000000000002</v>
      </c>
      <c r="B3649">
        <v>-61.878203999999997</v>
      </c>
      <c r="C3649">
        <v>-80.324173000000002</v>
      </c>
    </row>
    <row r="3650" spans="1:3" x14ac:dyDescent="0.25">
      <c r="A3650">
        <v>0.36480000000000001</v>
      </c>
      <c r="B3650">
        <v>-61.887740999999998</v>
      </c>
      <c r="C3650">
        <v>-80.324173000000002</v>
      </c>
    </row>
    <row r="3651" spans="1:3" x14ac:dyDescent="0.25">
      <c r="A3651">
        <v>0.3649</v>
      </c>
      <c r="B3651">
        <v>-61.878203999999997</v>
      </c>
      <c r="C3651">
        <v>-80.297470000000004</v>
      </c>
    </row>
    <row r="3652" spans="1:3" x14ac:dyDescent="0.25">
      <c r="A3652">
        <v>0.36499999999999999</v>
      </c>
      <c r="B3652">
        <v>-61.902999999999999</v>
      </c>
      <c r="C3652">
        <v>-80.310822000000002</v>
      </c>
    </row>
    <row r="3653" spans="1:3" x14ac:dyDescent="0.25">
      <c r="A3653">
        <v>0.36509999999999998</v>
      </c>
      <c r="B3653">
        <v>-61.901093000000003</v>
      </c>
      <c r="C3653">
        <v>-80.337524000000002</v>
      </c>
    </row>
    <row r="3654" spans="1:3" x14ac:dyDescent="0.25">
      <c r="A3654">
        <v>0.36520000000000002</v>
      </c>
      <c r="B3654">
        <v>-61.908721999999997</v>
      </c>
      <c r="C3654">
        <v>-80.327988000000005</v>
      </c>
    </row>
    <row r="3655" spans="1:3" x14ac:dyDescent="0.25">
      <c r="A3655">
        <v>0.36530000000000001</v>
      </c>
      <c r="B3655">
        <v>-61.912537</v>
      </c>
      <c r="C3655">
        <v>-80.324173000000002</v>
      </c>
    </row>
    <row r="3656" spans="1:3" x14ac:dyDescent="0.25">
      <c r="A3656">
        <v>0.3654</v>
      </c>
      <c r="B3656">
        <v>-61.923980999999998</v>
      </c>
      <c r="C3656">
        <v>-80.337524000000002</v>
      </c>
    </row>
    <row r="3657" spans="1:3" x14ac:dyDescent="0.25">
      <c r="A3657">
        <v>0.36549999999999999</v>
      </c>
      <c r="B3657">
        <v>-61.916350999999999</v>
      </c>
      <c r="C3657">
        <v>-80.347060999999997</v>
      </c>
    </row>
    <row r="3658" spans="1:3" x14ac:dyDescent="0.25">
      <c r="A3658">
        <v>0.36559999999999998</v>
      </c>
      <c r="B3658">
        <v>-61.935425000000002</v>
      </c>
      <c r="C3658">
        <v>-80.352783000000002</v>
      </c>
    </row>
    <row r="3659" spans="1:3" x14ac:dyDescent="0.25">
      <c r="A3659">
        <v>0.36570000000000003</v>
      </c>
      <c r="B3659">
        <v>-61.935425000000002</v>
      </c>
      <c r="C3659">
        <v>-80.360412999999994</v>
      </c>
    </row>
    <row r="3660" spans="1:3" x14ac:dyDescent="0.25">
      <c r="A3660">
        <v>0.36580000000000001</v>
      </c>
      <c r="B3660">
        <v>-61.925888</v>
      </c>
      <c r="C3660">
        <v>-80.379486</v>
      </c>
    </row>
    <row r="3661" spans="1:3" x14ac:dyDescent="0.25">
      <c r="A3661">
        <v>0.3659</v>
      </c>
      <c r="B3661">
        <v>-61.941147000000001</v>
      </c>
      <c r="C3661">
        <v>-80.379486</v>
      </c>
    </row>
    <row r="3662" spans="1:3" x14ac:dyDescent="0.25">
      <c r="A3662">
        <v>0.36599999999999999</v>
      </c>
      <c r="B3662">
        <v>-61.935425000000002</v>
      </c>
      <c r="C3662">
        <v>-80.375670999999997</v>
      </c>
    </row>
    <row r="3663" spans="1:3" x14ac:dyDescent="0.25">
      <c r="A3663">
        <v>0.36609999999999998</v>
      </c>
      <c r="B3663">
        <v>-61.914444000000003</v>
      </c>
      <c r="C3663">
        <v>-80.379486</v>
      </c>
    </row>
    <row r="3664" spans="1:3" x14ac:dyDescent="0.25">
      <c r="A3664">
        <v>0.36620000000000003</v>
      </c>
      <c r="B3664">
        <v>-61.923980999999998</v>
      </c>
      <c r="C3664">
        <v>-80.392837999999998</v>
      </c>
    </row>
    <row r="3665" spans="1:3" x14ac:dyDescent="0.25">
      <c r="A3665">
        <v>0.36630000000000001</v>
      </c>
      <c r="B3665">
        <v>-61.939239999999998</v>
      </c>
      <c r="C3665">
        <v>-80.387114999999994</v>
      </c>
    </row>
    <row r="3666" spans="1:3" x14ac:dyDescent="0.25">
      <c r="A3666">
        <v>0.3664</v>
      </c>
      <c r="B3666">
        <v>-61.96022</v>
      </c>
      <c r="C3666">
        <v>-80.392837999999998</v>
      </c>
    </row>
    <row r="3667" spans="1:3" x14ac:dyDescent="0.25">
      <c r="A3667">
        <v>0.36649999999999999</v>
      </c>
      <c r="B3667">
        <v>-61.958312999999997</v>
      </c>
      <c r="C3667">
        <v>-80.406188999999998</v>
      </c>
    </row>
    <row r="3668" spans="1:3" x14ac:dyDescent="0.25">
      <c r="A3668">
        <v>0.36659999999999998</v>
      </c>
      <c r="B3668">
        <v>-61.973571999999997</v>
      </c>
      <c r="C3668">
        <v>-80.377578999999997</v>
      </c>
    </row>
    <row r="3669" spans="1:3" x14ac:dyDescent="0.25">
      <c r="A3669">
        <v>0.36670000000000003</v>
      </c>
      <c r="B3669">
        <v>-61.964035000000003</v>
      </c>
      <c r="C3669">
        <v>-80.364227</v>
      </c>
    </row>
    <row r="3670" spans="1:3" x14ac:dyDescent="0.25">
      <c r="A3670">
        <v>0.36680000000000001</v>
      </c>
      <c r="B3670">
        <v>-61.950684000000003</v>
      </c>
      <c r="C3670">
        <v>-80.362319999999997</v>
      </c>
    </row>
    <row r="3671" spans="1:3" x14ac:dyDescent="0.25">
      <c r="A3671">
        <v>0.3669</v>
      </c>
      <c r="B3671">
        <v>-61.952590999999998</v>
      </c>
      <c r="C3671">
        <v>-80.358504999999994</v>
      </c>
    </row>
    <row r="3672" spans="1:3" x14ac:dyDescent="0.25">
      <c r="A3672">
        <v>0.36699999999999999</v>
      </c>
      <c r="B3672">
        <v>-61.956406000000001</v>
      </c>
      <c r="C3672">
        <v>-80.360412999999994</v>
      </c>
    </row>
    <row r="3673" spans="1:3" x14ac:dyDescent="0.25">
      <c r="A3673">
        <v>0.36709999999999998</v>
      </c>
      <c r="B3673">
        <v>-61.946869</v>
      </c>
      <c r="C3673">
        <v>-80.369949000000005</v>
      </c>
    </row>
    <row r="3674" spans="1:3" x14ac:dyDescent="0.25">
      <c r="A3674">
        <v>0.36720000000000003</v>
      </c>
      <c r="B3674">
        <v>-61.950684000000003</v>
      </c>
      <c r="C3674">
        <v>-80.369949000000005</v>
      </c>
    </row>
    <row r="3675" spans="1:3" x14ac:dyDescent="0.25">
      <c r="A3675">
        <v>0.36730000000000002</v>
      </c>
      <c r="B3675">
        <v>-61.979294000000003</v>
      </c>
      <c r="C3675">
        <v>-80.366135</v>
      </c>
    </row>
    <row r="3676" spans="1:3" x14ac:dyDescent="0.25">
      <c r="A3676">
        <v>0.3674</v>
      </c>
      <c r="B3676">
        <v>-61.973571999999997</v>
      </c>
      <c r="C3676">
        <v>-80.371857000000006</v>
      </c>
    </row>
    <row r="3677" spans="1:3" x14ac:dyDescent="0.25">
      <c r="A3677">
        <v>0.36749999999999999</v>
      </c>
      <c r="B3677">
        <v>-61.975479</v>
      </c>
      <c r="C3677">
        <v>-80.368042000000003</v>
      </c>
    </row>
    <row r="3678" spans="1:3" x14ac:dyDescent="0.25">
      <c r="A3678">
        <v>0.36759999999999998</v>
      </c>
      <c r="B3678">
        <v>-61.975479</v>
      </c>
      <c r="C3678">
        <v>-80.360412999999994</v>
      </c>
    </row>
    <row r="3679" spans="1:3" x14ac:dyDescent="0.25">
      <c r="A3679">
        <v>0.36770000000000003</v>
      </c>
      <c r="B3679">
        <v>-61.965941999999998</v>
      </c>
      <c r="C3679">
        <v>-80.352783000000002</v>
      </c>
    </row>
    <row r="3680" spans="1:3" x14ac:dyDescent="0.25">
      <c r="A3680">
        <v>0.36780000000000002</v>
      </c>
      <c r="B3680">
        <v>-61.96022</v>
      </c>
      <c r="C3680">
        <v>-80.341339000000005</v>
      </c>
    </row>
    <row r="3681" spans="1:3" x14ac:dyDescent="0.25">
      <c r="A3681">
        <v>0.3679</v>
      </c>
      <c r="B3681">
        <v>-61.986922999999997</v>
      </c>
      <c r="C3681">
        <v>-80.350876</v>
      </c>
    </row>
    <row r="3682" spans="1:3" x14ac:dyDescent="0.25">
      <c r="A3682">
        <v>0.36799999999999999</v>
      </c>
      <c r="B3682">
        <v>-61.971663999999997</v>
      </c>
      <c r="C3682">
        <v>-80.345153999999994</v>
      </c>
    </row>
    <row r="3683" spans="1:3" x14ac:dyDescent="0.25">
      <c r="A3683">
        <v>0.36809999999999998</v>
      </c>
      <c r="B3683">
        <v>-61.971663999999997</v>
      </c>
      <c r="C3683">
        <v>-80.347060999999997</v>
      </c>
    </row>
    <row r="3684" spans="1:3" x14ac:dyDescent="0.25">
      <c r="A3684">
        <v>0.36820000000000003</v>
      </c>
      <c r="B3684">
        <v>-61.979294000000003</v>
      </c>
      <c r="C3684">
        <v>-80.350876</v>
      </c>
    </row>
    <row r="3685" spans="1:3" x14ac:dyDescent="0.25">
      <c r="A3685">
        <v>0.36830000000000002</v>
      </c>
      <c r="B3685">
        <v>-61.969757000000001</v>
      </c>
      <c r="C3685">
        <v>-80.356598000000005</v>
      </c>
    </row>
    <row r="3686" spans="1:3" x14ac:dyDescent="0.25">
      <c r="A3686">
        <v>0.36840000000000001</v>
      </c>
      <c r="B3686">
        <v>-61.979294000000003</v>
      </c>
      <c r="C3686">
        <v>-80.358504999999994</v>
      </c>
    </row>
    <row r="3687" spans="1:3" x14ac:dyDescent="0.25">
      <c r="A3687">
        <v>0.36849999999999999</v>
      </c>
      <c r="B3687">
        <v>-61.975479</v>
      </c>
      <c r="C3687">
        <v>-80.377578999999997</v>
      </c>
    </row>
    <row r="3688" spans="1:3" x14ac:dyDescent="0.25">
      <c r="A3688">
        <v>0.36859999999999998</v>
      </c>
      <c r="B3688">
        <v>-61.981200999999999</v>
      </c>
      <c r="C3688">
        <v>-80.371857000000006</v>
      </c>
    </row>
    <row r="3689" spans="1:3" x14ac:dyDescent="0.25">
      <c r="A3689">
        <v>0.36870000000000003</v>
      </c>
      <c r="B3689">
        <v>-61.986922999999997</v>
      </c>
      <c r="C3689">
        <v>-80.368042000000003</v>
      </c>
    </row>
    <row r="3690" spans="1:3" x14ac:dyDescent="0.25">
      <c r="A3690">
        <v>0.36880000000000002</v>
      </c>
      <c r="B3690">
        <v>-61.992645000000003</v>
      </c>
      <c r="C3690">
        <v>-80.379486</v>
      </c>
    </row>
    <row r="3691" spans="1:3" x14ac:dyDescent="0.25">
      <c r="A3691">
        <v>0.36890000000000001</v>
      </c>
      <c r="B3691">
        <v>-61.990738</v>
      </c>
      <c r="C3691">
        <v>-80.358504999999994</v>
      </c>
    </row>
    <row r="3692" spans="1:3" x14ac:dyDescent="0.25">
      <c r="A3692">
        <v>0.36899999999999999</v>
      </c>
      <c r="B3692">
        <v>-61.979294000000003</v>
      </c>
      <c r="C3692">
        <v>-80.339432000000002</v>
      </c>
    </row>
    <row r="3693" spans="1:3" x14ac:dyDescent="0.25">
      <c r="A3693">
        <v>0.36909999999999998</v>
      </c>
      <c r="B3693">
        <v>-61.954498000000001</v>
      </c>
      <c r="C3693">
        <v>-80.362319999999997</v>
      </c>
    </row>
    <row r="3694" spans="1:3" x14ac:dyDescent="0.25">
      <c r="A3694">
        <v>0.36919999999999997</v>
      </c>
      <c r="B3694">
        <v>-61.956406000000001</v>
      </c>
      <c r="C3694">
        <v>-80.360412999999994</v>
      </c>
    </row>
    <row r="3695" spans="1:3" x14ac:dyDescent="0.25">
      <c r="A3695">
        <v>0.36930000000000002</v>
      </c>
      <c r="B3695">
        <v>-61.962128</v>
      </c>
      <c r="C3695">
        <v>-80.385208000000006</v>
      </c>
    </row>
    <row r="3696" spans="1:3" x14ac:dyDescent="0.25">
      <c r="A3696">
        <v>0.36940000000000001</v>
      </c>
      <c r="B3696">
        <v>-61.96022</v>
      </c>
      <c r="C3696">
        <v>-80.387114999999994</v>
      </c>
    </row>
    <row r="3697" spans="1:3" x14ac:dyDescent="0.25">
      <c r="A3697">
        <v>0.3695</v>
      </c>
      <c r="B3697">
        <v>-61.943053999999997</v>
      </c>
      <c r="C3697">
        <v>-80.377578999999997</v>
      </c>
    </row>
    <row r="3698" spans="1:3" x14ac:dyDescent="0.25">
      <c r="A3698">
        <v>0.36959999999999998</v>
      </c>
      <c r="B3698">
        <v>-61.943053999999997</v>
      </c>
      <c r="C3698">
        <v>-80.389022999999995</v>
      </c>
    </row>
    <row r="3699" spans="1:3" x14ac:dyDescent="0.25">
      <c r="A3699">
        <v>0.36969999999999997</v>
      </c>
      <c r="B3699">
        <v>-61.939239999999998</v>
      </c>
      <c r="C3699">
        <v>-80.394745</v>
      </c>
    </row>
    <row r="3700" spans="1:3" x14ac:dyDescent="0.25">
      <c r="A3700">
        <v>0.36980000000000002</v>
      </c>
      <c r="B3700">
        <v>-61.929703000000003</v>
      </c>
      <c r="C3700">
        <v>-80.392837999999998</v>
      </c>
    </row>
    <row r="3701" spans="1:3" x14ac:dyDescent="0.25">
      <c r="A3701">
        <v>0.36990000000000001</v>
      </c>
      <c r="B3701">
        <v>-61.925888</v>
      </c>
      <c r="C3701">
        <v>-80.385208000000006</v>
      </c>
    </row>
    <row r="3702" spans="1:3" x14ac:dyDescent="0.25">
      <c r="A3702">
        <v>0.37</v>
      </c>
      <c r="B3702">
        <v>-61.941147000000001</v>
      </c>
      <c r="C3702">
        <v>-80.387114999999994</v>
      </c>
    </row>
    <row r="3703" spans="1:3" x14ac:dyDescent="0.25">
      <c r="A3703">
        <v>0.37009999999999998</v>
      </c>
      <c r="B3703">
        <v>-61.950684000000003</v>
      </c>
      <c r="C3703">
        <v>-80.392837999999998</v>
      </c>
    </row>
    <row r="3704" spans="1:3" x14ac:dyDescent="0.25">
      <c r="A3704">
        <v>0.37019999999999997</v>
      </c>
      <c r="B3704">
        <v>-61.946869</v>
      </c>
      <c r="C3704">
        <v>-80.394745</v>
      </c>
    </row>
    <row r="3705" spans="1:3" x14ac:dyDescent="0.25">
      <c r="A3705">
        <v>0.37030000000000002</v>
      </c>
      <c r="B3705">
        <v>-61.96022</v>
      </c>
      <c r="C3705">
        <v>-80.400467000000006</v>
      </c>
    </row>
    <row r="3706" spans="1:3" x14ac:dyDescent="0.25">
      <c r="A3706">
        <v>0.37040000000000001</v>
      </c>
      <c r="B3706">
        <v>-61.964035000000003</v>
      </c>
      <c r="C3706">
        <v>-80.417632999999995</v>
      </c>
    </row>
    <row r="3707" spans="1:3" x14ac:dyDescent="0.25">
      <c r="A3707">
        <v>0.3705</v>
      </c>
      <c r="B3707">
        <v>-61.956406000000001</v>
      </c>
      <c r="C3707">
        <v>-80.436706999999998</v>
      </c>
    </row>
    <row r="3708" spans="1:3" x14ac:dyDescent="0.25">
      <c r="A3708">
        <v>0.37059999999999998</v>
      </c>
      <c r="B3708">
        <v>-61.943053999999997</v>
      </c>
      <c r="C3708">
        <v>-80.453873000000002</v>
      </c>
    </row>
    <row r="3709" spans="1:3" x14ac:dyDescent="0.25">
      <c r="A3709">
        <v>0.37069999999999997</v>
      </c>
      <c r="B3709">
        <v>-61.946869</v>
      </c>
      <c r="C3709">
        <v>-80.444336000000007</v>
      </c>
    </row>
    <row r="3710" spans="1:3" x14ac:dyDescent="0.25">
      <c r="A3710">
        <v>0.37080000000000002</v>
      </c>
      <c r="B3710">
        <v>-61.941147000000001</v>
      </c>
      <c r="C3710">
        <v>-80.442429000000004</v>
      </c>
    </row>
    <row r="3711" spans="1:3" x14ac:dyDescent="0.25">
      <c r="A3711">
        <v>0.37090000000000001</v>
      </c>
      <c r="B3711">
        <v>-61.950684000000003</v>
      </c>
      <c r="C3711">
        <v>-80.461501999999996</v>
      </c>
    </row>
    <row r="3712" spans="1:3" x14ac:dyDescent="0.25">
      <c r="A3712">
        <v>0.371</v>
      </c>
      <c r="B3712">
        <v>-61.948776000000002</v>
      </c>
      <c r="C3712">
        <v>-80.448150999999996</v>
      </c>
    </row>
    <row r="3713" spans="1:3" x14ac:dyDescent="0.25">
      <c r="A3713">
        <v>0.37109999999999999</v>
      </c>
      <c r="B3713">
        <v>-61.96022</v>
      </c>
      <c r="C3713">
        <v>-80.453873000000002</v>
      </c>
    </row>
    <row r="3714" spans="1:3" x14ac:dyDescent="0.25">
      <c r="A3714">
        <v>0.37119999999999997</v>
      </c>
      <c r="B3714">
        <v>-61.946869</v>
      </c>
      <c r="C3714">
        <v>-80.459594999999993</v>
      </c>
    </row>
    <row r="3715" spans="1:3" x14ac:dyDescent="0.25">
      <c r="A3715">
        <v>0.37130000000000002</v>
      </c>
      <c r="B3715">
        <v>-61.929703000000003</v>
      </c>
      <c r="C3715">
        <v>-80.459594999999993</v>
      </c>
    </row>
    <row r="3716" spans="1:3" x14ac:dyDescent="0.25">
      <c r="A3716">
        <v>0.37140000000000001</v>
      </c>
      <c r="B3716">
        <v>-61.922072999999997</v>
      </c>
      <c r="C3716">
        <v>-80.471039000000005</v>
      </c>
    </row>
    <row r="3717" spans="1:3" x14ac:dyDescent="0.25">
      <c r="A3717">
        <v>0.3715</v>
      </c>
      <c r="B3717">
        <v>-61.956406000000001</v>
      </c>
      <c r="C3717">
        <v>-80.492019999999997</v>
      </c>
    </row>
    <row r="3718" spans="1:3" x14ac:dyDescent="0.25">
      <c r="A3718">
        <v>0.37159999999999999</v>
      </c>
      <c r="B3718">
        <v>-61.939239999999998</v>
      </c>
      <c r="C3718">
        <v>-80.484390000000005</v>
      </c>
    </row>
    <row r="3719" spans="1:3" x14ac:dyDescent="0.25">
      <c r="A3719">
        <v>0.37169999999999997</v>
      </c>
      <c r="B3719">
        <v>-61.929703000000003</v>
      </c>
      <c r="C3719">
        <v>-80.480575999999999</v>
      </c>
    </row>
    <row r="3720" spans="1:3" x14ac:dyDescent="0.25">
      <c r="A3720">
        <v>0.37180000000000002</v>
      </c>
      <c r="B3720">
        <v>-61.935425000000002</v>
      </c>
      <c r="C3720">
        <v>-80.474853999999993</v>
      </c>
    </row>
    <row r="3721" spans="1:3" x14ac:dyDescent="0.25">
      <c r="A3721">
        <v>0.37190000000000001</v>
      </c>
      <c r="B3721">
        <v>-61.931609999999999</v>
      </c>
      <c r="C3721">
        <v>-80.463408999999999</v>
      </c>
    </row>
    <row r="3722" spans="1:3" x14ac:dyDescent="0.25">
      <c r="A3722">
        <v>0.372</v>
      </c>
      <c r="B3722">
        <v>-61.925888</v>
      </c>
      <c r="C3722">
        <v>-80.490111999999996</v>
      </c>
    </row>
    <row r="3723" spans="1:3" x14ac:dyDescent="0.25">
      <c r="A3723">
        <v>0.37209999999999999</v>
      </c>
      <c r="B3723">
        <v>-61.923980999999998</v>
      </c>
      <c r="C3723">
        <v>-80.493926999999999</v>
      </c>
    </row>
    <row r="3724" spans="1:3" x14ac:dyDescent="0.25">
      <c r="A3724">
        <v>0.37219999999999998</v>
      </c>
      <c r="B3724">
        <v>-61.933517000000002</v>
      </c>
      <c r="C3724">
        <v>-80.478667999999999</v>
      </c>
    </row>
    <row r="3725" spans="1:3" x14ac:dyDescent="0.25">
      <c r="A3725">
        <v>0.37230000000000002</v>
      </c>
      <c r="B3725">
        <v>-61.943053999999997</v>
      </c>
      <c r="C3725">
        <v>-80.495834000000002</v>
      </c>
    </row>
    <row r="3726" spans="1:3" x14ac:dyDescent="0.25">
      <c r="A3726">
        <v>0.37240000000000001</v>
      </c>
      <c r="B3726">
        <v>-61.935425000000002</v>
      </c>
      <c r="C3726">
        <v>-80.505370999999997</v>
      </c>
    </row>
    <row r="3727" spans="1:3" x14ac:dyDescent="0.25">
      <c r="A3727">
        <v>0.3725</v>
      </c>
      <c r="B3727">
        <v>-61.931609999999999</v>
      </c>
      <c r="C3727">
        <v>-80.501555999999994</v>
      </c>
    </row>
    <row r="3728" spans="1:3" x14ac:dyDescent="0.25">
      <c r="A3728">
        <v>0.37259999999999999</v>
      </c>
      <c r="B3728">
        <v>-61.943053999999997</v>
      </c>
      <c r="C3728">
        <v>-80.497742000000002</v>
      </c>
    </row>
    <row r="3729" spans="1:3" x14ac:dyDescent="0.25">
      <c r="A3729">
        <v>0.37269999999999998</v>
      </c>
      <c r="B3729">
        <v>-61.943053999999997</v>
      </c>
      <c r="C3729">
        <v>-80.495834000000002</v>
      </c>
    </row>
    <row r="3730" spans="1:3" x14ac:dyDescent="0.25">
      <c r="A3730">
        <v>0.37280000000000002</v>
      </c>
      <c r="B3730">
        <v>-61.933517000000002</v>
      </c>
      <c r="C3730">
        <v>-80.493926999999999</v>
      </c>
    </row>
    <row r="3731" spans="1:3" x14ac:dyDescent="0.25">
      <c r="A3731">
        <v>0.37290000000000001</v>
      </c>
      <c r="B3731">
        <v>-61.922072999999997</v>
      </c>
      <c r="C3731">
        <v>-80.495834000000002</v>
      </c>
    </row>
    <row r="3732" spans="1:3" x14ac:dyDescent="0.25">
      <c r="A3732">
        <v>0.373</v>
      </c>
      <c r="B3732">
        <v>-61.923980999999998</v>
      </c>
      <c r="C3732">
        <v>-80.484390000000005</v>
      </c>
    </row>
    <row r="3733" spans="1:3" x14ac:dyDescent="0.25">
      <c r="A3733">
        <v>0.37309999999999999</v>
      </c>
      <c r="B3733">
        <v>-61.927795000000003</v>
      </c>
      <c r="C3733">
        <v>-80.482483000000002</v>
      </c>
    </row>
    <row r="3734" spans="1:3" x14ac:dyDescent="0.25">
      <c r="A3734">
        <v>0.37319999999999998</v>
      </c>
      <c r="B3734">
        <v>-61.923980999999998</v>
      </c>
      <c r="C3734">
        <v>-80.499649000000005</v>
      </c>
    </row>
    <row r="3735" spans="1:3" x14ac:dyDescent="0.25">
      <c r="A3735">
        <v>0.37330000000000002</v>
      </c>
      <c r="B3735">
        <v>-61.912537</v>
      </c>
      <c r="C3735">
        <v>-80.480575999999999</v>
      </c>
    </row>
    <row r="3736" spans="1:3" x14ac:dyDescent="0.25">
      <c r="A3736">
        <v>0.37340000000000001</v>
      </c>
      <c r="B3736">
        <v>-61.914444000000003</v>
      </c>
      <c r="C3736">
        <v>-80.499649000000005</v>
      </c>
    </row>
    <row r="3737" spans="1:3" x14ac:dyDescent="0.25">
      <c r="A3737">
        <v>0.3735</v>
      </c>
      <c r="B3737">
        <v>-61.908721999999997</v>
      </c>
      <c r="C3737">
        <v>-80.499649000000005</v>
      </c>
    </row>
    <row r="3738" spans="1:3" x14ac:dyDescent="0.25">
      <c r="A3738">
        <v>0.37359999999999999</v>
      </c>
      <c r="B3738">
        <v>-61.912537</v>
      </c>
      <c r="C3738">
        <v>-80.520629999999997</v>
      </c>
    </row>
    <row r="3739" spans="1:3" x14ac:dyDescent="0.25">
      <c r="A3739">
        <v>0.37369999999999998</v>
      </c>
      <c r="B3739">
        <v>-61.906815000000002</v>
      </c>
      <c r="C3739">
        <v>-80.497742000000002</v>
      </c>
    </row>
    <row r="3740" spans="1:3" x14ac:dyDescent="0.25">
      <c r="A3740">
        <v>0.37380000000000002</v>
      </c>
      <c r="B3740">
        <v>-61.906815000000002</v>
      </c>
      <c r="C3740">
        <v>-80.509186</v>
      </c>
    </row>
    <row r="3741" spans="1:3" x14ac:dyDescent="0.25">
      <c r="A3741">
        <v>0.37390000000000001</v>
      </c>
      <c r="B3741">
        <v>-61.906815000000002</v>
      </c>
      <c r="C3741">
        <v>-80.507277999999999</v>
      </c>
    </row>
    <row r="3742" spans="1:3" x14ac:dyDescent="0.25">
      <c r="A3742">
        <v>0.374</v>
      </c>
      <c r="B3742">
        <v>-61.916350999999999</v>
      </c>
      <c r="C3742">
        <v>-80.505370999999997</v>
      </c>
    </row>
    <row r="3743" spans="1:3" x14ac:dyDescent="0.25">
      <c r="A3743">
        <v>0.37409999999999999</v>
      </c>
      <c r="B3743">
        <v>-61.897278</v>
      </c>
      <c r="C3743">
        <v>-80.499649000000005</v>
      </c>
    </row>
    <row r="3744" spans="1:3" x14ac:dyDescent="0.25">
      <c r="A3744">
        <v>0.37419999999999998</v>
      </c>
      <c r="B3744">
        <v>-61.897278</v>
      </c>
      <c r="C3744">
        <v>-80.499649000000005</v>
      </c>
    </row>
    <row r="3745" spans="1:3" x14ac:dyDescent="0.25">
      <c r="A3745">
        <v>0.37430000000000002</v>
      </c>
      <c r="B3745">
        <v>-61.904907000000001</v>
      </c>
      <c r="C3745">
        <v>-80.484390000000005</v>
      </c>
    </row>
    <row r="3746" spans="1:3" x14ac:dyDescent="0.25">
      <c r="A3746">
        <v>0.37440000000000001</v>
      </c>
      <c r="B3746">
        <v>-61.910629</v>
      </c>
      <c r="C3746">
        <v>-80.476760999999996</v>
      </c>
    </row>
    <row r="3747" spans="1:3" x14ac:dyDescent="0.25">
      <c r="A3747">
        <v>0.3745</v>
      </c>
      <c r="B3747">
        <v>-61.918258999999999</v>
      </c>
      <c r="C3747">
        <v>-80.467224000000002</v>
      </c>
    </row>
    <row r="3748" spans="1:3" x14ac:dyDescent="0.25">
      <c r="A3748">
        <v>0.37459999999999999</v>
      </c>
      <c r="B3748">
        <v>-61.925888</v>
      </c>
      <c r="C3748">
        <v>-80.451965000000001</v>
      </c>
    </row>
    <row r="3749" spans="1:3" x14ac:dyDescent="0.25">
      <c r="A3749">
        <v>0.37469999999999998</v>
      </c>
      <c r="B3749">
        <v>-61.923980999999998</v>
      </c>
      <c r="C3749">
        <v>-80.457687000000007</v>
      </c>
    </row>
    <row r="3750" spans="1:3" x14ac:dyDescent="0.25">
      <c r="A3750">
        <v>0.37480000000000002</v>
      </c>
      <c r="B3750">
        <v>-61.935425000000002</v>
      </c>
      <c r="C3750">
        <v>-80.450057999999999</v>
      </c>
    </row>
    <row r="3751" spans="1:3" x14ac:dyDescent="0.25">
      <c r="A3751">
        <v>0.37490000000000001</v>
      </c>
      <c r="B3751">
        <v>-61.933517000000002</v>
      </c>
      <c r="C3751">
        <v>-80.457687000000007</v>
      </c>
    </row>
    <row r="3752" spans="1:3" x14ac:dyDescent="0.25">
      <c r="A3752">
        <v>0.375</v>
      </c>
      <c r="B3752">
        <v>-61.937331999999998</v>
      </c>
      <c r="C3752">
        <v>-80.469131000000004</v>
      </c>
    </row>
    <row r="3753" spans="1:3" x14ac:dyDescent="0.25">
      <c r="A3753">
        <v>0.37509999999999999</v>
      </c>
      <c r="B3753">
        <v>-61.931609999999999</v>
      </c>
      <c r="C3753">
        <v>-80.465316999999999</v>
      </c>
    </row>
    <row r="3754" spans="1:3" x14ac:dyDescent="0.25">
      <c r="A3754">
        <v>0.37519999999999998</v>
      </c>
      <c r="B3754">
        <v>-61.939239999999998</v>
      </c>
      <c r="C3754">
        <v>-80.467224000000002</v>
      </c>
    </row>
    <row r="3755" spans="1:3" x14ac:dyDescent="0.25">
      <c r="A3755">
        <v>0.37530000000000002</v>
      </c>
      <c r="B3755">
        <v>-61.935425000000002</v>
      </c>
      <c r="C3755">
        <v>-80.469131000000004</v>
      </c>
    </row>
    <row r="3756" spans="1:3" x14ac:dyDescent="0.25">
      <c r="A3756">
        <v>0.37540000000000001</v>
      </c>
      <c r="B3756">
        <v>-61.943053999999997</v>
      </c>
      <c r="C3756">
        <v>-80.467224000000002</v>
      </c>
    </row>
    <row r="3757" spans="1:3" x14ac:dyDescent="0.25">
      <c r="A3757">
        <v>0.3755</v>
      </c>
      <c r="B3757">
        <v>-61.943053999999997</v>
      </c>
      <c r="C3757">
        <v>-80.465316999999999</v>
      </c>
    </row>
    <row r="3758" spans="1:3" x14ac:dyDescent="0.25">
      <c r="A3758">
        <v>0.37559999999999999</v>
      </c>
      <c r="B3758">
        <v>-61.929703000000003</v>
      </c>
      <c r="C3758">
        <v>-80.469131000000004</v>
      </c>
    </row>
    <row r="3759" spans="1:3" x14ac:dyDescent="0.25">
      <c r="A3759">
        <v>0.37569999999999998</v>
      </c>
      <c r="B3759">
        <v>-61.943053999999997</v>
      </c>
      <c r="C3759">
        <v>-80.472945999999993</v>
      </c>
    </row>
    <row r="3760" spans="1:3" x14ac:dyDescent="0.25">
      <c r="A3760">
        <v>0.37580000000000002</v>
      </c>
      <c r="B3760">
        <v>-61.939239999999998</v>
      </c>
      <c r="C3760">
        <v>-80.465316999999999</v>
      </c>
    </row>
    <row r="3761" spans="1:3" x14ac:dyDescent="0.25">
      <c r="A3761">
        <v>0.37590000000000001</v>
      </c>
      <c r="B3761">
        <v>-61.920166000000002</v>
      </c>
      <c r="C3761">
        <v>-80.472945999999993</v>
      </c>
    </row>
    <row r="3762" spans="1:3" x14ac:dyDescent="0.25">
      <c r="A3762">
        <v>0.376</v>
      </c>
      <c r="B3762">
        <v>-61.914444000000003</v>
      </c>
      <c r="C3762">
        <v>-80.497742000000002</v>
      </c>
    </row>
    <row r="3763" spans="1:3" x14ac:dyDescent="0.25">
      <c r="A3763">
        <v>0.37609999999999999</v>
      </c>
      <c r="B3763">
        <v>-61.904907000000001</v>
      </c>
      <c r="C3763">
        <v>-80.493926999999999</v>
      </c>
    </row>
    <row r="3764" spans="1:3" x14ac:dyDescent="0.25">
      <c r="A3764">
        <v>0.37619999999999998</v>
      </c>
      <c r="B3764">
        <v>-61.923980999999998</v>
      </c>
      <c r="C3764">
        <v>-80.465316999999999</v>
      </c>
    </row>
    <row r="3765" spans="1:3" x14ac:dyDescent="0.25">
      <c r="A3765">
        <v>0.37630000000000002</v>
      </c>
      <c r="B3765">
        <v>-61.935425000000002</v>
      </c>
      <c r="C3765">
        <v>-80.486298000000005</v>
      </c>
    </row>
    <row r="3766" spans="1:3" x14ac:dyDescent="0.25">
      <c r="A3766">
        <v>0.37640000000000001</v>
      </c>
      <c r="B3766">
        <v>-61.922072999999997</v>
      </c>
      <c r="C3766">
        <v>-80.478667999999999</v>
      </c>
    </row>
    <row r="3767" spans="1:3" x14ac:dyDescent="0.25">
      <c r="A3767">
        <v>0.3765</v>
      </c>
      <c r="B3767">
        <v>-61.939239999999998</v>
      </c>
      <c r="C3767">
        <v>-80.486298000000005</v>
      </c>
    </row>
    <row r="3768" spans="1:3" x14ac:dyDescent="0.25">
      <c r="A3768">
        <v>0.37659999999999999</v>
      </c>
      <c r="B3768">
        <v>-61.956406000000001</v>
      </c>
      <c r="C3768">
        <v>-80.476760999999996</v>
      </c>
    </row>
    <row r="3769" spans="1:3" x14ac:dyDescent="0.25">
      <c r="A3769">
        <v>0.37669999999999998</v>
      </c>
      <c r="B3769">
        <v>-61.943053999999997</v>
      </c>
      <c r="C3769">
        <v>-80.492019999999997</v>
      </c>
    </row>
    <row r="3770" spans="1:3" x14ac:dyDescent="0.25">
      <c r="A3770">
        <v>0.37680000000000002</v>
      </c>
      <c r="B3770">
        <v>-61.96022</v>
      </c>
      <c r="C3770">
        <v>-80.484390000000005</v>
      </c>
    </row>
    <row r="3771" spans="1:3" x14ac:dyDescent="0.25">
      <c r="A3771">
        <v>0.37690000000000001</v>
      </c>
      <c r="B3771">
        <v>-61.943053999999997</v>
      </c>
      <c r="C3771">
        <v>-80.486298000000005</v>
      </c>
    </row>
    <row r="3772" spans="1:3" x14ac:dyDescent="0.25">
      <c r="A3772">
        <v>0.377</v>
      </c>
      <c r="B3772">
        <v>-61.948776000000002</v>
      </c>
      <c r="C3772">
        <v>-80.495834000000002</v>
      </c>
    </row>
    <row r="3773" spans="1:3" x14ac:dyDescent="0.25">
      <c r="A3773">
        <v>0.37709999999999999</v>
      </c>
      <c r="B3773">
        <v>-61.935425000000002</v>
      </c>
      <c r="C3773">
        <v>-80.476760999999996</v>
      </c>
    </row>
    <row r="3774" spans="1:3" x14ac:dyDescent="0.25">
      <c r="A3774">
        <v>0.37719999999999998</v>
      </c>
      <c r="B3774">
        <v>-61.946869</v>
      </c>
      <c r="C3774">
        <v>-80.484390000000005</v>
      </c>
    </row>
    <row r="3775" spans="1:3" x14ac:dyDescent="0.25">
      <c r="A3775">
        <v>0.37730000000000002</v>
      </c>
      <c r="B3775">
        <v>-61.941147000000001</v>
      </c>
      <c r="C3775">
        <v>-80.484390000000005</v>
      </c>
    </row>
    <row r="3776" spans="1:3" x14ac:dyDescent="0.25">
      <c r="A3776">
        <v>0.37740000000000001</v>
      </c>
      <c r="B3776">
        <v>-61.977386000000003</v>
      </c>
      <c r="C3776">
        <v>-80.471039000000005</v>
      </c>
    </row>
    <row r="3777" spans="1:3" x14ac:dyDescent="0.25">
      <c r="A3777">
        <v>0.3775</v>
      </c>
      <c r="B3777">
        <v>-61.965941999999998</v>
      </c>
      <c r="C3777">
        <v>-80.451965000000001</v>
      </c>
    </row>
    <row r="3778" spans="1:3" x14ac:dyDescent="0.25">
      <c r="A3778">
        <v>0.37759999999999999</v>
      </c>
      <c r="B3778">
        <v>-61.967849999999999</v>
      </c>
      <c r="C3778">
        <v>-80.461501999999996</v>
      </c>
    </row>
    <row r="3779" spans="1:3" x14ac:dyDescent="0.25">
      <c r="A3779">
        <v>0.37769999999999998</v>
      </c>
      <c r="B3779">
        <v>-61.964035000000003</v>
      </c>
      <c r="C3779">
        <v>-80.476760999999996</v>
      </c>
    </row>
    <row r="3780" spans="1:3" x14ac:dyDescent="0.25">
      <c r="A3780">
        <v>0.37780000000000002</v>
      </c>
      <c r="B3780">
        <v>-61.971663999999997</v>
      </c>
      <c r="C3780">
        <v>-80.490111999999996</v>
      </c>
    </row>
    <row r="3781" spans="1:3" x14ac:dyDescent="0.25">
      <c r="A3781">
        <v>0.37790000000000001</v>
      </c>
      <c r="B3781">
        <v>-61.962128</v>
      </c>
      <c r="C3781">
        <v>-80.484390000000005</v>
      </c>
    </row>
    <row r="3782" spans="1:3" x14ac:dyDescent="0.25">
      <c r="A3782">
        <v>0.378</v>
      </c>
      <c r="B3782">
        <v>-61.962128</v>
      </c>
      <c r="C3782">
        <v>-80.493926999999999</v>
      </c>
    </row>
    <row r="3783" spans="1:3" x14ac:dyDescent="0.25">
      <c r="A3783">
        <v>0.37809999999999999</v>
      </c>
      <c r="B3783">
        <v>-61.944961999999997</v>
      </c>
      <c r="C3783">
        <v>-80.482483000000002</v>
      </c>
    </row>
    <row r="3784" spans="1:3" x14ac:dyDescent="0.25">
      <c r="A3784">
        <v>0.37819999999999998</v>
      </c>
      <c r="B3784">
        <v>-61.937331999999998</v>
      </c>
      <c r="C3784">
        <v>-80.484390000000005</v>
      </c>
    </row>
    <row r="3785" spans="1:3" x14ac:dyDescent="0.25">
      <c r="A3785">
        <v>0.37830000000000003</v>
      </c>
      <c r="B3785">
        <v>-61.939239999999998</v>
      </c>
      <c r="C3785">
        <v>-80.478667999999999</v>
      </c>
    </row>
    <row r="3786" spans="1:3" x14ac:dyDescent="0.25">
      <c r="A3786">
        <v>0.37840000000000001</v>
      </c>
      <c r="B3786">
        <v>-61.946869</v>
      </c>
      <c r="C3786">
        <v>-80.476760999999996</v>
      </c>
    </row>
    <row r="3787" spans="1:3" x14ac:dyDescent="0.25">
      <c r="A3787">
        <v>0.3785</v>
      </c>
      <c r="B3787">
        <v>-61.927795000000003</v>
      </c>
      <c r="C3787">
        <v>-80.503463999999994</v>
      </c>
    </row>
    <row r="3788" spans="1:3" x14ac:dyDescent="0.25">
      <c r="A3788">
        <v>0.37859999999999999</v>
      </c>
      <c r="B3788">
        <v>-61.929703000000003</v>
      </c>
      <c r="C3788">
        <v>-80.503463999999994</v>
      </c>
    </row>
    <row r="3789" spans="1:3" x14ac:dyDescent="0.25">
      <c r="A3789">
        <v>0.37869999999999998</v>
      </c>
      <c r="B3789">
        <v>-61.920166000000002</v>
      </c>
      <c r="C3789">
        <v>-80.522537</v>
      </c>
    </row>
    <row r="3790" spans="1:3" x14ac:dyDescent="0.25">
      <c r="A3790">
        <v>0.37880000000000003</v>
      </c>
      <c r="B3790">
        <v>-61.923980999999998</v>
      </c>
      <c r="C3790">
        <v>-80.528259000000006</v>
      </c>
    </row>
    <row r="3791" spans="1:3" x14ac:dyDescent="0.25">
      <c r="A3791">
        <v>0.37890000000000001</v>
      </c>
      <c r="B3791">
        <v>-61.925888</v>
      </c>
      <c r="C3791">
        <v>-80.516814999999994</v>
      </c>
    </row>
    <row r="3792" spans="1:3" x14ac:dyDescent="0.25">
      <c r="A3792">
        <v>0.379</v>
      </c>
      <c r="B3792">
        <v>-61.916350999999999</v>
      </c>
      <c r="C3792">
        <v>-80.530167000000006</v>
      </c>
    </row>
    <row r="3793" spans="1:3" x14ac:dyDescent="0.25">
      <c r="A3793">
        <v>0.37909999999999999</v>
      </c>
      <c r="B3793">
        <v>-61.925888</v>
      </c>
      <c r="C3793">
        <v>-80.520629999999997</v>
      </c>
    </row>
    <row r="3794" spans="1:3" x14ac:dyDescent="0.25">
      <c r="A3794">
        <v>0.37919999999999998</v>
      </c>
      <c r="B3794">
        <v>-61.937331999999998</v>
      </c>
      <c r="C3794">
        <v>-80.509186</v>
      </c>
    </row>
    <row r="3795" spans="1:3" x14ac:dyDescent="0.25">
      <c r="A3795">
        <v>0.37930000000000003</v>
      </c>
      <c r="B3795">
        <v>-61.929703000000003</v>
      </c>
      <c r="C3795">
        <v>-80.522537</v>
      </c>
    </row>
    <row r="3796" spans="1:3" x14ac:dyDescent="0.25">
      <c r="A3796">
        <v>0.37940000000000002</v>
      </c>
      <c r="B3796">
        <v>-61.923980999999998</v>
      </c>
      <c r="C3796">
        <v>-80.528259000000006</v>
      </c>
    </row>
    <row r="3797" spans="1:3" x14ac:dyDescent="0.25">
      <c r="A3797">
        <v>0.3795</v>
      </c>
      <c r="B3797">
        <v>-61.925888</v>
      </c>
      <c r="C3797">
        <v>-80.528259000000006</v>
      </c>
    </row>
    <row r="3798" spans="1:3" x14ac:dyDescent="0.25">
      <c r="A3798">
        <v>0.37959999999999999</v>
      </c>
      <c r="B3798">
        <v>-61.923980999999998</v>
      </c>
      <c r="C3798">
        <v>-80.513000000000005</v>
      </c>
    </row>
    <row r="3799" spans="1:3" x14ac:dyDescent="0.25">
      <c r="A3799">
        <v>0.37969999999999998</v>
      </c>
      <c r="B3799">
        <v>-61.922072999999997</v>
      </c>
      <c r="C3799">
        <v>-80.514908000000005</v>
      </c>
    </row>
    <row r="3800" spans="1:3" x14ac:dyDescent="0.25">
      <c r="A3800">
        <v>0.37980000000000003</v>
      </c>
      <c r="B3800">
        <v>-61.929703000000003</v>
      </c>
      <c r="C3800">
        <v>-80.524445</v>
      </c>
    </row>
    <row r="3801" spans="1:3" x14ac:dyDescent="0.25">
      <c r="A3801">
        <v>0.37990000000000002</v>
      </c>
      <c r="B3801">
        <v>-61.929703000000003</v>
      </c>
      <c r="C3801">
        <v>-80.533980999999997</v>
      </c>
    </row>
    <row r="3802" spans="1:3" x14ac:dyDescent="0.25">
      <c r="A3802">
        <v>0.38</v>
      </c>
      <c r="B3802">
        <v>-61.922072999999997</v>
      </c>
      <c r="C3802">
        <v>-80.539703000000003</v>
      </c>
    </row>
    <row r="3803" spans="1:3" x14ac:dyDescent="0.25">
      <c r="A3803">
        <v>0.38009999999999999</v>
      </c>
      <c r="B3803">
        <v>-61.941147000000001</v>
      </c>
      <c r="C3803">
        <v>-80.535888999999997</v>
      </c>
    </row>
    <row r="3804" spans="1:3" x14ac:dyDescent="0.25">
      <c r="A3804">
        <v>0.38019999999999998</v>
      </c>
      <c r="B3804">
        <v>-61.946869</v>
      </c>
      <c r="C3804">
        <v>-80.545424999999994</v>
      </c>
    </row>
    <row r="3805" spans="1:3" x14ac:dyDescent="0.25">
      <c r="A3805">
        <v>0.38030000000000003</v>
      </c>
      <c r="B3805">
        <v>-61.933517000000002</v>
      </c>
      <c r="C3805">
        <v>-80.549239999999998</v>
      </c>
    </row>
    <row r="3806" spans="1:3" x14ac:dyDescent="0.25">
      <c r="A3806">
        <v>0.38040000000000002</v>
      </c>
      <c r="B3806">
        <v>-61.933517000000002</v>
      </c>
      <c r="C3806">
        <v>-80.545424999999994</v>
      </c>
    </row>
    <row r="3807" spans="1:3" x14ac:dyDescent="0.25">
      <c r="A3807">
        <v>0.3805</v>
      </c>
      <c r="B3807">
        <v>-61.946869</v>
      </c>
      <c r="C3807">
        <v>-80.549239999999998</v>
      </c>
    </row>
    <row r="3808" spans="1:3" x14ac:dyDescent="0.25">
      <c r="A3808">
        <v>0.38059999999999999</v>
      </c>
      <c r="B3808">
        <v>-61.948776000000002</v>
      </c>
      <c r="C3808">
        <v>-80.556870000000004</v>
      </c>
    </row>
    <row r="3809" spans="1:3" x14ac:dyDescent="0.25">
      <c r="A3809">
        <v>0.38069999999999998</v>
      </c>
      <c r="B3809">
        <v>-61.939239999999998</v>
      </c>
      <c r="C3809">
        <v>-80.562591999999995</v>
      </c>
    </row>
    <row r="3810" spans="1:3" x14ac:dyDescent="0.25">
      <c r="A3810">
        <v>0.38080000000000003</v>
      </c>
      <c r="B3810">
        <v>-61.933517000000002</v>
      </c>
      <c r="C3810">
        <v>-80.577849999999998</v>
      </c>
    </row>
    <row r="3811" spans="1:3" x14ac:dyDescent="0.25">
      <c r="A3811">
        <v>0.38090000000000002</v>
      </c>
      <c r="B3811">
        <v>-61.925888</v>
      </c>
      <c r="C3811">
        <v>-80.583572000000004</v>
      </c>
    </row>
    <row r="3812" spans="1:3" x14ac:dyDescent="0.25">
      <c r="A3812">
        <v>0.38100000000000001</v>
      </c>
      <c r="B3812">
        <v>-61.927795000000003</v>
      </c>
      <c r="C3812">
        <v>-80.589293999999995</v>
      </c>
    </row>
    <row r="3813" spans="1:3" x14ac:dyDescent="0.25">
      <c r="A3813">
        <v>0.38109999999999999</v>
      </c>
      <c r="B3813">
        <v>-61.912537</v>
      </c>
      <c r="C3813">
        <v>-80.595016000000001</v>
      </c>
    </row>
    <row r="3814" spans="1:3" x14ac:dyDescent="0.25">
      <c r="A3814">
        <v>0.38119999999999998</v>
      </c>
      <c r="B3814">
        <v>-61.910629</v>
      </c>
      <c r="C3814">
        <v>-80.596924000000001</v>
      </c>
    </row>
    <row r="3815" spans="1:3" x14ac:dyDescent="0.25">
      <c r="A3815">
        <v>0.38129999999999997</v>
      </c>
      <c r="B3815">
        <v>-61.910629</v>
      </c>
      <c r="C3815">
        <v>-80.610275000000001</v>
      </c>
    </row>
    <row r="3816" spans="1:3" x14ac:dyDescent="0.25">
      <c r="A3816">
        <v>0.38140000000000002</v>
      </c>
      <c r="B3816">
        <v>-61.910629</v>
      </c>
      <c r="C3816">
        <v>-80.600739000000004</v>
      </c>
    </row>
    <row r="3817" spans="1:3" x14ac:dyDescent="0.25">
      <c r="A3817">
        <v>0.38150000000000001</v>
      </c>
      <c r="B3817">
        <v>-61.914444000000003</v>
      </c>
      <c r="C3817">
        <v>-80.604552999999996</v>
      </c>
    </row>
    <row r="3818" spans="1:3" x14ac:dyDescent="0.25">
      <c r="A3818">
        <v>0.38159999999999999</v>
      </c>
      <c r="B3818">
        <v>-61.914444000000003</v>
      </c>
      <c r="C3818">
        <v>-80.581665000000001</v>
      </c>
    </row>
    <row r="3819" spans="1:3" x14ac:dyDescent="0.25">
      <c r="A3819">
        <v>0.38169999999999998</v>
      </c>
      <c r="B3819">
        <v>-61.920166000000002</v>
      </c>
      <c r="C3819">
        <v>-80.591201999999996</v>
      </c>
    </row>
    <row r="3820" spans="1:3" x14ac:dyDescent="0.25">
      <c r="A3820">
        <v>0.38179999999999997</v>
      </c>
      <c r="B3820">
        <v>-61.918258999999999</v>
      </c>
      <c r="C3820">
        <v>-80.600739000000004</v>
      </c>
    </row>
    <row r="3821" spans="1:3" x14ac:dyDescent="0.25">
      <c r="A3821">
        <v>0.38190000000000002</v>
      </c>
      <c r="B3821">
        <v>-61.899185000000003</v>
      </c>
      <c r="C3821">
        <v>-80.608367999999999</v>
      </c>
    </row>
    <row r="3822" spans="1:3" x14ac:dyDescent="0.25">
      <c r="A3822">
        <v>0.38200000000000001</v>
      </c>
      <c r="B3822">
        <v>-61.902999999999999</v>
      </c>
      <c r="C3822">
        <v>-80.614090000000004</v>
      </c>
    </row>
    <row r="3823" spans="1:3" x14ac:dyDescent="0.25">
      <c r="A3823">
        <v>0.3821</v>
      </c>
      <c r="B3823">
        <v>-61.920166000000002</v>
      </c>
      <c r="C3823">
        <v>-80.612183000000002</v>
      </c>
    </row>
    <row r="3824" spans="1:3" x14ac:dyDescent="0.25">
      <c r="A3824">
        <v>0.38219999999999998</v>
      </c>
      <c r="B3824">
        <v>-61.927795000000003</v>
      </c>
      <c r="C3824">
        <v>-80.614090000000004</v>
      </c>
    </row>
    <row r="3825" spans="1:3" x14ac:dyDescent="0.25">
      <c r="A3825">
        <v>0.38229999999999997</v>
      </c>
      <c r="B3825">
        <v>-61.923980999999998</v>
      </c>
      <c r="C3825">
        <v>-80.623626999999999</v>
      </c>
    </row>
    <row r="3826" spans="1:3" x14ac:dyDescent="0.25">
      <c r="A3826">
        <v>0.38240000000000002</v>
      </c>
      <c r="B3826">
        <v>-61.923980999999998</v>
      </c>
      <c r="C3826">
        <v>-80.654144000000002</v>
      </c>
    </row>
    <row r="3827" spans="1:3" x14ac:dyDescent="0.25">
      <c r="A3827">
        <v>0.38250000000000001</v>
      </c>
      <c r="B3827">
        <v>-61.956406000000001</v>
      </c>
      <c r="C3827">
        <v>-80.652237</v>
      </c>
    </row>
    <row r="3828" spans="1:3" x14ac:dyDescent="0.25">
      <c r="A3828">
        <v>0.3826</v>
      </c>
      <c r="B3828">
        <v>-61.958312999999997</v>
      </c>
      <c r="C3828">
        <v>-80.659865999999994</v>
      </c>
    </row>
    <row r="3829" spans="1:3" x14ac:dyDescent="0.25">
      <c r="A3829">
        <v>0.38269999999999998</v>
      </c>
      <c r="B3829">
        <v>-61.964035000000003</v>
      </c>
      <c r="C3829">
        <v>-80.682755</v>
      </c>
    </row>
    <row r="3830" spans="1:3" x14ac:dyDescent="0.25">
      <c r="A3830">
        <v>0.38279999999999997</v>
      </c>
      <c r="B3830">
        <v>-61.986922999999997</v>
      </c>
      <c r="C3830">
        <v>-80.688477000000006</v>
      </c>
    </row>
    <row r="3831" spans="1:3" x14ac:dyDescent="0.25">
      <c r="A3831">
        <v>0.38290000000000002</v>
      </c>
      <c r="B3831">
        <v>-61.956406000000001</v>
      </c>
      <c r="C3831">
        <v>-80.696106</v>
      </c>
    </row>
    <row r="3832" spans="1:3" x14ac:dyDescent="0.25">
      <c r="A3832">
        <v>0.38300000000000001</v>
      </c>
      <c r="B3832">
        <v>-61.950684000000003</v>
      </c>
      <c r="C3832">
        <v>-80.699921000000003</v>
      </c>
    </row>
    <row r="3833" spans="1:3" x14ac:dyDescent="0.25">
      <c r="A3833">
        <v>0.3831</v>
      </c>
      <c r="B3833">
        <v>-61.929703000000003</v>
      </c>
      <c r="C3833">
        <v>-80.698013000000003</v>
      </c>
    </row>
    <row r="3834" spans="1:3" x14ac:dyDescent="0.25">
      <c r="A3834">
        <v>0.38319999999999999</v>
      </c>
      <c r="B3834">
        <v>-61.914444000000003</v>
      </c>
      <c r="C3834">
        <v>-80.701828000000006</v>
      </c>
    </row>
    <row r="3835" spans="1:3" x14ac:dyDescent="0.25">
      <c r="A3835">
        <v>0.38329999999999997</v>
      </c>
      <c r="B3835">
        <v>-61.908721999999997</v>
      </c>
      <c r="C3835">
        <v>-80.726624000000001</v>
      </c>
    </row>
    <row r="3836" spans="1:3" x14ac:dyDescent="0.25">
      <c r="A3836">
        <v>0.38340000000000002</v>
      </c>
      <c r="B3836">
        <v>-61.910629</v>
      </c>
      <c r="C3836">
        <v>-80.741882000000004</v>
      </c>
    </row>
    <row r="3837" spans="1:3" x14ac:dyDescent="0.25">
      <c r="A3837">
        <v>0.38350000000000001</v>
      </c>
      <c r="B3837">
        <v>-61.918258999999999</v>
      </c>
      <c r="C3837">
        <v>-80.739975000000001</v>
      </c>
    </row>
    <row r="3838" spans="1:3" x14ac:dyDescent="0.25">
      <c r="A3838">
        <v>0.3836</v>
      </c>
      <c r="B3838">
        <v>-61.931609999999999</v>
      </c>
      <c r="C3838">
        <v>-80.743790000000004</v>
      </c>
    </row>
    <row r="3839" spans="1:3" x14ac:dyDescent="0.25">
      <c r="A3839">
        <v>0.38369999999999999</v>
      </c>
      <c r="B3839">
        <v>-61.927795000000003</v>
      </c>
      <c r="C3839">
        <v>-80.730438000000007</v>
      </c>
    </row>
    <row r="3840" spans="1:3" x14ac:dyDescent="0.25">
      <c r="A3840">
        <v>0.38379999999999997</v>
      </c>
      <c r="B3840">
        <v>-61.922072999999997</v>
      </c>
      <c r="C3840">
        <v>-80.751418999999999</v>
      </c>
    </row>
    <row r="3841" spans="1:3" x14ac:dyDescent="0.25">
      <c r="A3841">
        <v>0.38390000000000002</v>
      </c>
      <c r="B3841">
        <v>-61.912537</v>
      </c>
      <c r="C3841">
        <v>-80.745697000000007</v>
      </c>
    </row>
    <row r="3842" spans="1:3" x14ac:dyDescent="0.25">
      <c r="A3842">
        <v>0.38400000000000001</v>
      </c>
      <c r="B3842">
        <v>-61.906815000000002</v>
      </c>
      <c r="C3842">
        <v>-80.762862999999996</v>
      </c>
    </row>
    <row r="3843" spans="1:3" x14ac:dyDescent="0.25">
      <c r="A3843">
        <v>0.3841</v>
      </c>
      <c r="B3843">
        <v>-61.902999999999999</v>
      </c>
      <c r="C3843">
        <v>-80.778121999999996</v>
      </c>
    </row>
    <row r="3844" spans="1:3" x14ac:dyDescent="0.25">
      <c r="A3844">
        <v>0.38419999999999999</v>
      </c>
      <c r="B3844">
        <v>-61.904907000000001</v>
      </c>
      <c r="C3844">
        <v>-80.791472999999996</v>
      </c>
    </row>
    <row r="3845" spans="1:3" x14ac:dyDescent="0.25">
      <c r="A3845">
        <v>0.38429999999999997</v>
      </c>
      <c r="B3845">
        <v>-61.904907000000001</v>
      </c>
      <c r="C3845">
        <v>-80.789565999999994</v>
      </c>
    </row>
    <row r="3846" spans="1:3" x14ac:dyDescent="0.25">
      <c r="A3846">
        <v>0.38440000000000002</v>
      </c>
      <c r="B3846">
        <v>-61.899185000000003</v>
      </c>
      <c r="C3846">
        <v>-80.797195000000002</v>
      </c>
    </row>
    <row r="3847" spans="1:3" x14ac:dyDescent="0.25">
      <c r="A3847">
        <v>0.38450000000000001</v>
      </c>
      <c r="B3847">
        <v>-61.899185000000003</v>
      </c>
      <c r="C3847">
        <v>-80.795287999999999</v>
      </c>
    </row>
    <row r="3848" spans="1:3" x14ac:dyDescent="0.25">
      <c r="A3848">
        <v>0.3846</v>
      </c>
      <c r="B3848">
        <v>-61.902999999999999</v>
      </c>
      <c r="C3848">
        <v>-80.818175999999994</v>
      </c>
    </row>
    <row r="3849" spans="1:3" x14ac:dyDescent="0.25">
      <c r="A3849">
        <v>0.38469999999999999</v>
      </c>
      <c r="B3849">
        <v>-61.918258999999999</v>
      </c>
      <c r="C3849">
        <v>-80.821990999999997</v>
      </c>
    </row>
    <row r="3850" spans="1:3" x14ac:dyDescent="0.25">
      <c r="A3850">
        <v>0.38479999999999998</v>
      </c>
      <c r="B3850">
        <v>-61.918258999999999</v>
      </c>
      <c r="C3850">
        <v>-80.814362000000003</v>
      </c>
    </row>
    <row r="3851" spans="1:3" x14ac:dyDescent="0.25">
      <c r="A3851">
        <v>0.38490000000000002</v>
      </c>
      <c r="B3851">
        <v>-61.929703000000003</v>
      </c>
      <c r="C3851">
        <v>-80.842972000000003</v>
      </c>
    </row>
    <row r="3852" spans="1:3" x14ac:dyDescent="0.25">
      <c r="A3852">
        <v>0.38500000000000001</v>
      </c>
      <c r="B3852">
        <v>-61.918258999999999</v>
      </c>
      <c r="C3852">
        <v>-80.865859999999998</v>
      </c>
    </row>
    <row r="3853" spans="1:3" x14ac:dyDescent="0.25">
      <c r="A3853">
        <v>0.3851</v>
      </c>
      <c r="B3853">
        <v>-61.929703000000003</v>
      </c>
      <c r="C3853">
        <v>-80.842972000000003</v>
      </c>
    </row>
    <row r="3854" spans="1:3" x14ac:dyDescent="0.25">
      <c r="A3854">
        <v>0.38519999999999999</v>
      </c>
      <c r="B3854">
        <v>-61.929703000000003</v>
      </c>
      <c r="C3854">
        <v>-80.865859999999998</v>
      </c>
    </row>
    <row r="3855" spans="1:3" x14ac:dyDescent="0.25">
      <c r="A3855">
        <v>0.38529999999999998</v>
      </c>
      <c r="B3855">
        <v>-61.943053999999997</v>
      </c>
      <c r="C3855">
        <v>-80.863952999999995</v>
      </c>
    </row>
    <row r="3856" spans="1:3" x14ac:dyDescent="0.25">
      <c r="A3856">
        <v>0.38540000000000002</v>
      </c>
      <c r="B3856">
        <v>-61.927795000000003</v>
      </c>
      <c r="C3856">
        <v>-80.858231000000004</v>
      </c>
    </row>
    <row r="3857" spans="1:3" x14ac:dyDescent="0.25">
      <c r="A3857">
        <v>0.38550000000000001</v>
      </c>
      <c r="B3857">
        <v>-61.897278</v>
      </c>
      <c r="C3857">
        <v>-80.875397000000007</v>
      </c>
    </row>
    <row r="3858" spans="1:3" x14ac:dyDescent="0.25">
      <c r="A3858">
        <v>0.3856</v>
      </c>
      <c r="B3858">
        <v>-61.897278</v>
      </c>
      <c r="C3858">
        <v>-80.884933000000004</v>
      </c>
    </row>
    <row r="3859" spans="1:3" x14ac:dyDescent="0.25">
      <c r="A3859">
        <v>0.38569999999999999</v>
      </c>
      <c r="B3859">
        <v>-61.899185000000003</v>
      </c>
      <c r="C3859">
        <v>-80.890656000000007</v>
      </c>
    </row>
    <row r="3860" spans="1:3" x14ac:dyDescent="0.25">
      <c r="A3860">
        <v>0.38579999999999998</v>
      </c>
      <c r="B3860">
        <v>-61.889648000000001</v>
      </c>
      <c r="C3860">
        <v>-80.905913999999996</v>
      </c>
    </row>
    <row r="3861" spans="1:3" x14ac:dyDescent="0.25">
      <c r="A3861">
        <v>0.38590000000000002</v>
      </c>
      <c r="B3861">
        <v>-61.880111999999997</v>
      </c>
      <c r="C3861">
        <v>-80.911636000000001</v>
      </c>
    </row>
    <row r="3862" spans="1:3" x14ac:dyDescent="0.25">
      <c r="A3862">
        <v>0.38600000000000001</v>
      </c>
      <c r="B3862">
        <v>-61.874389999999998</v>
      </c>
      <c r="C3862">
        <v>-80.919265999999993</v>
      </c>
    </row>
    <row r="3863" spans="1:3" x14ac:dyDescent="0.25">
      <c r="A3863">
        <v>0.3861</v>
      </c>
      <c r="B3863">
        <v>-61.872481999999998</v>
      </c>
      <c r="C3863">
        <v>-80.915451000000004</v>
      </c>
    </row>
    <row r="3864" spans="1:3" x14ac:dyDescent="0.25">
      <c r="A3864">
        <v>0.38619999999999999</v>
      </c>
      <c r="B3864">
        <v>-61.868668</v>
      </c>
      <c r="C3864">
        <v>-80.917357999999993</v>
      </c>
    </row>
    <row r="3865" spans="1:3" x14ac:dyDescent="0.25">
      <c r="A3865">
        <v>0.38629999999999998</v>
      </c>
      <c r="B3865">
        <v>-61.853408999999999</v>
      </c>
      <c r="C3865">
        <v>-80.926895000000002</v>
      </c>
    </row>
    <row r="3866" spans="1:3" x14ac:dyDescent="0.25">
      <c r="A3866">
        <v>0.38640000000000002</v>
      </c>
      <c r="B3866">
        <v>-61.849594000000003</v>
      </c>
      <c r="C3866">
        <v>-80.911636000000001</v>
      </c>
    </row>
    <row r="3867" spans="1:3" x14ac:dyDescent="0.25">
      <c r="A3867">
        <v>0.38650000000000001</v>
      </c>
      <c r="B3867">
        <v>-61.851500999999999</v>
      </c>
      <c r="C3867">
        <v>-80.926895000000002</v>
      </c>
    </row>
    <row r="3868" spans="1:3" x14ac:dyDescent="0.25">
      <c r="A3868">
        <v>0.3866</v>
      </c>
      <c r="B3868">
        <v>-61.859130999999998</v>
      </c>
      <c r="C3868">
        <v>-80.928802000000005</v>
      </c>
    </row>
    <row r="3869" spans="1:3" x14ac:dyDescent="0.25">
      <c r="A3869">
        <v>0.38669999999999999</v>
      </c>
      <c r="B3869">
        <v>-61.868668</v>
      </c>
      <c r="C3869">
        <v>-80.940246999999999</v>
      </c>
    </row>
    <row r="3870" spans="1:3" x14ac:dyDescent="0.25">
      <c r="A3870">
        <v>0.38679999999999998</v>
      </c>
      <c r="B3870">
        <v>-61.855316000000002</v>
      </c>
      <c r="C3870">
        <v>-80.902100000000004</v>
      </c>
    </row>
    <row r="3871" spans="1:3" x14ac:dyDescent="0.25">
      <c r="A3871">
        <v>0.38690000000000002</v>
      </c>
      <c r="B3871">
        <v>-61.859130999999998</v>
      </c>
      <c r="C3871">
        <v>-80.917357999999993</v>
      </c>
    </row>
    <row r="3872" spans="1:3" x14ac:dyDescent="0.25">
      <c r="A3872">
        <v>0.38700000000000001</v>
      </c>
      <c r="B3872">
        <v>-61.878203999999997</v>
      </c>
      <c r="C3872">
        <v>-80.915451000000004</v>
      </c>
    </row>
    <row r="3873" spans="1:3" x14ac:dyDescent="0.25">
      <c r="A3873">
        <v>0.3871</v>
      </c>
      <c r="B3873">
        <v>-61.872481999999998</v>
      </c>
      <c r="C3873">
        <v>-80.923079999999999</v>
      </c>
    </row>
    <row r="3874" spans="1:3" x14ac:dyDescent="0.25">
      <c r="A3874">
        <v>0.38719999999999999</v>
      </c>
      <c r="B3874">
        <v>-61.874389999999998</v>
      </c>
      <c r="C3874">
        <v>-80.917357999999993</v>
      </c>
    </row>
    <row r="3875" spans="1:3" x14ac:dyDescent="0.25">
      <c r="A3875">
        <v>0.38729999999999998</v>
      </c>
      <c r="B3875">
        <v>-61.870575000000002</v>
      </c>
      <c r="C3875">
        <v>-80.928802000000005</v>
      </c>
    </row>
    <row r="3876" spans="1:3" x14ac:dyDescent="0.25">
      <c r="A3876">
        <v>0.38740000000000002</v>
      </c>
      <c r="B3876">
        <v>-61.876297000000001</v>
      </c>
      <c r="C3876">
        <v>-80.923079999999999</v>
      </c>
    </row>
    <row r="3877" spans="1:3" x14ac:dyDescent="0.25">
      <c r="A3877">
        <v>0.38750000000000001</v>
      </c>
      <c r="B3877">
        <v>-61.868668</v>
      </c>
      <c r="C3877">
        <v>-80.930710000000005</v>
      </c>
    </row>
    <row r="3878" spans="1:3" x14ac:dyDescent="0.25">
      <c r="A3878">
        <v>0.3876</v>
      </c>
      <c r="B3878">
        <v>-61.864852999999997</v>
      </c>
      <c r="C3878">
        <v>-80.936431999999996</v>
      </c>
    </row>
    <row r="3879" spans="1:3" x14ac:dyDescent="0.25">
      <c r="A3879">
        <v>0.38769999999999999</v>
      </c>
      <c r="B3879">
        <v>-61.849594000000003</v>
      </c>
      <c r="C3879">
        <v>-80.945969000000005</v>
      </c>
    </row>
    <row r="3880" spans="1:3" x14ac:dyDescent="0.25">
      <c r="A3880">
        <v>0.38779999999999998</v>
      </c>
      <c r="B3880">
        <v>-61.864852999999997</v>
      </c>
      <c r="C3880">
        <v>-80.938338999999999</v>
      </c>
    </row>
    <row r="3881" spans="1:3" x14ac:dyDescent="0.25">
      <c r="A3881">
        <v>0.38790000000000002</v>
      </c>
      <c r="B3881">
        <v>-61.851500999999999</v>
      </c>
      <c r="C3881">
        <v>-80.961226999999994</v>
      </c>
    </row>
    <row r="3882" spans="1:3" x14ac:dyDescent="0.25">
      <c r="A3882">
        <v>0.38800000000000001</v>
      </c>
      <c r="B3882">
        <v>-61.830520999999997</v>
      </c>
      <c r="C3882">
        <v>-80.976485999999994</v>
      </c>
    </row>
    <row r="3883" spans="1:3" x14ac:dyDescent="0.25">
      <c r="A3883">
        <v>0.3881</v>
      </c>
      <c r="B3883">
        <v>-61.815261999999997</v>
      </c>
      <c r="C3883">
        <v>-80.989838000000006</v>
      </c>
    </row>
    <row r="3884" spans="1:3" x14ac:dyDescent="0.25">
      <c r="A3884">
        <v>0.38819999999999999</v>
      </c>
      <c r="B3884">
        <v>-61.805725000000002</v>
      </c>
      <c r="C3884">
        <v>-80.999374000000003</v>
      </c>
    </row>
    <row r="3885" spans="1:3" x14ac:dyDescent="0.25">
      <c r="A3885">
        <v>0.38829999999999998</v>
      </c>
      <c r="B3885">
        <v>-61.788558999999999</v>
      </c>
      <c r="C3885">
        <v>-80.982208</v>
      </c>
    </row>
    <row r="3886" spans="1:3" x14ac:dyDescent="0.25">
      <c r="A3886">
        <v>0.38840000000000002</v>
      </c>
      <c r="B3886">
        <v>-61.773299999999999</v>
      </c>
      <c r="C3886">
        <v>-80.980300999999997</v>
      </c>
    </row>
    <row r="3887" spans="1:3" x14ac:dyDescent="0.25">
      <c r="A3887">
        <v>0.38850000000000001</v>
      </c>
      <c r="B3887">
        <v>-61.767578</v>
      </c>
      <c r="C3887">
        <v>-80.984116</v>
      </c>
    </row>
    <row r="3888" spans="1:3" x14ac:dyDescent="0.25">
      <c r="A3888">
        <v>0.3886</v>
      </c>
      <c r="B3888">
        <v>-61.758040999999999</v>
      </c>
      <c r="C3888">
        <v>-81.010818</v>
      </c>
    </row>
    <row r="3889" spans="1:3" x14ac:dyDescent="0.25">
      <c r="A3889">
        <v>0.38869999999999999</v>
      </c>
      <c r="B3889">
        <v>-61.761856000000002</v>
      </c>
      <c r="C3889">
        <v>-81.010818</v>
      </c>
    </row>
    <row r="3890" spans="1:3" x14ac:dyDescent="0.25">
      <c r="A3890">
        <v>0.38879999999999998</v>
      </c>
      <c r="B3890">
        <v>-61.763762999999997</v>
      </c>
      <c r="C3890">
        <v>-81.008910999999998</v>
      </c>
    </row>
    <row r="3891" spans="1:3" x14ac:dyDescent="0.25">
      <c r="A3891">
        <v>0.38890000000000002</v>
      </c>
      <c r="B3891">
        <v>-61.759948999999999</v>
      </c>
      <c r="C3891">
        <v>-81.003189000000006</v>
      </c>
    </row>
    <row r="3892" spans="1:3" x14ac:dyDescent="0.25">
      <c r="A3892">
        <v>0.38900000000000001</v>
      </c>
      <c r="B3892">
        <v>-61.773299999999999</v>
      </c>
      <c r="C3892">
        <v>-80.999374000000003</v>
      </c>
    </row>
    <row r="3893" spans="1:3" x14ac:dyDescent="0.25">
      <c r="A3893">
        <v>0.3891</v>
      </c>
      <c r="B3893">
        <v>-61.754227</v>
      </c>
      <c r="C3893">
        <v>-81.018448000000006</v>
      </c>
    </row>
    <row r="3894" spans="1:3" x14ac:dyDescent="0.25">
      <c r="A3894">
        <v>0.38919999999999999</v>
      </c>
      <c r="B3894">
        <v>-61.750411999999997</v>
      </c>
      <c r="C3894">
        <v>-80.997467</v>
      </c>
    </row>
    <row r="3895" spans="1:3" x14ac:dyDescent="0.25">
      <c r="A3895">
        <v>0.38929999999999998</v>
      </c>
      <c r="B3895">
        <v>-61.731338999999998</v>
      </c>
      <c r="C3895">
        <v>-81.012726000000001</v>
      </c>
    </row>
    <row r="3896" spans="1:3" x14ac:dyDescent="0.25">
      <c r="A3896">
        <v>0.38940000000000002</v>
      </c>
      <c r="B3896">
        <v>-61.723708999999999</v>
      </c>
      <c r="C3896">
        <v>-81.020354999999995</v>
      </c>
    </row>
    <row r="3897" spans="1:3" x14ac:dyDescent="0.25">
      <c r="A3897">
        <v>0.38950000000000001</v>
      </c>
      <c r="B3897">
        <v>-61.733246000000001</v>
      </c>
      <c r="C3897">
        <v>-81.008910999999998</v>
      </c>
    </row>
    <row r="3898" spans="1:3" x14ac:dyDescent="0.25">
      <c r="A3898">
        <v>0.3896</v>
      </c>
      <c r="B3898">
        <v>-61.740875000000003</v>
      </c>
      <c r="C3898">
        <v>-81.022262999999995</v>
      </c>
    </row>
    <row r="3899" spans="1:3" x14ac:dyDescent="0.25">
      <c r="A3899">
        <v>0.38969999999999999</v>
      </c>
      <c r="B3899">
        <v>-61.729430999999998</v>
      </c>
      <c r="C3899">
        <v>-81.026077000000001</v>
      </c>
    </row>
    <row r="3900" spans="1:3" x14ac:dyDescent="0.25">
      <c r="A3900">
        <v>0.38979999999999998</v>
      </c>
      <c r="B3900">
        <v>-61.708449999999999</v>
      </c>
      <c r="C3900">
        <v>-81.024169999999998</v>
      </c>
    </row>
    <row r="3901" spans="1:3" x14ac:dyDescent="0.25">
      <c r="A3901">
        <v>0.38990000000000002</v>
      </c>
      <c r="B3901">
        <v>-61.697006000000002</v>
      </c>
      <c r="C3901">
        <v>-81.026077000000001</v>
      </c>
    </row>
    <row r="3902" spans="1:3" x14ac:dyDescent="0.25">
      <c r="A3902">
        <v>0.39</v>
      </c>
      <c r="B3902">
        <v>-61.689377</v>
      </c>
      <c r="C3902">
        <v>-81.012726000000001</v>
      </c>
    </row>
    <row r="3903" spans="1:3" x14ac:dyDescent="0.25">
      <c r="A3903">
        <v>0.3901</v>
      </c>
      <c r="B3903">
        <v>-61.677933000000003</v>
      </c>
      <c r="C3903">
        <v>-81.007003999999995</v>
      </c>
    </row>
    <row r="3904" spans="1:3" x14ac:dyDescent="0.25">
      <c r="A3904">
        <v>0.39019999999999999</v>
      </c>
      <c r="B3904">
        <v>-61.679839999999999</v>
      </c>
      <c r="C3904">
        <v>-81.041336000000001</v>
      </c>
    </row>
    <row r="3905" spans="1:3" x14ac:dyDescent="0.25">
      <c r="A3905">
        <v>0.39029999999999998</v>
      </c>
      <c r="B3905">
        <v>-61.679839999999999</v>
      </c>
      <c r="C3905">
        <v>-81.033707000000007</v>
      </c>
    </row>
    <row r="3906" spans="1:3" x14ac:dyDescent="0.25">
      <c r="A3906">
        <v>0.39040000000000002</v>
      </c>
      <c r="B3906">
        <v>-61.662674000000003</v>
      </c>
      <c r="C3906">
        <v>-81.029892000000004</v>
      </c>
    </row>
    <row r="3907" spans="1:3" x14ac:dyDescent="0.25">
      <c r="A3907">
        <v>0.39050000000000001</v>
      </c>
      <c r="B3907">
        <v>-61.674118</v>
      </c>
      <c r="C3907">
        <v>-81.045151000000004</v>
      </c>
    </row>
    <row r="3908" spans="1:3" x14ac:dyDescent="0.25">
      <c r="A3908">
        <v>0.3906</v>
      </c>
      <c r="B3908">
        <v>-61.664580999999998</v>
      </c>
      <c r="C3908">
        <v>-81.029892000000004</v>
      </c>
    </row>
    <row r="3909" spans="1:3" x14ac:dyDescent="0.25">
      <c r="A3909">
        <v>0.39069999999999999</v>
      </c>
      <c r="B3909">
        <v>-61.647415000000002</v>
      </c>
      <c r="C3909">
        <v>-81.026077000000001</v>
      </c>
    </row>
    <row r="3910" spans="1:3" x14ac:dyDescent="0.25">
      <c r="A3910">
        <v>0.39079999999999998</v>
      </c>
      <c r="B3910">
        <v>-61.632156000000002</v>
      </c>
      <c r="C3910">
        <v>-81.010818</v>
      </c>
    </row>
    <row r="3911" spans="1:3" x14ac:dyDescent="0.25">
      <c r="A3911">
        <v>0.39090000000000003</v>
      </c>
      <c r="B3911">
        <v>-61.616897999999999</v>
      </c>
      <c r="C3911">
        <v>-80.993651999999997</v>
      </c>
    </row>
    <row r="3912" spans="1:3" x14ac:dyDescent="0.25">
      <c r="A3912">
        <v>0.39100000000000001</v>
      </c>
      <c r="B3912">
        <v>-61.618805000000002</v>
      </c>
      <c r="C3912">
        <v>-80.991744999999995</v>
      </c>
    </row>
    <row r="3913" spans="1:3" x14ac:dyDescent="0.25">
      <c r="A3913">
        <v>0.3911</v>
      </c>
      <c r="B3913">
        <v>-61.628342000000004</v>
      </c>
      <c r="C3913">
        <v>-80.980300999999997</v>
      </c>
    </row>
    <row r="3914" spans="1:3" x14ac:dyDescent="0.25">
      <c r="A3914">
        <v>0.39119999999999999</v>
      </c>
      <c r="B3914">
        <v>-61.601638999999999</v>
      </c>
      <c r="C3914">
        <v>-80.968857</v>
      </c>
    </row>
    <row r="3915" spans="1:3" x14ac:dyDescent="0.25">
      <c r="A3915">
        <v>0.39129999999999998</v>
      </c>
      <c r="B3915">
        <v>-61.597824000000003</v>
      </c>
      <c r="C3915">
        <v>-80.997467</v>
      </c>
    </row>
    <row r="3916" spans="1:3" x14ac:dyDescent="0.25">
      <c r="A3916">
        <v>0.39140000000000003</v>
      </c>
      <c r="B3916">
        <v>-61.584473000000003</v>
      </c>
      <c r="C3916">
        <v>-80.986023000000003</v>
      </c>
    </row>
    <row r="3917" spans="1:3" x14ac:dyDescent="0.25">
      <c r="A3917">
        <v>0.39150000000000001</v>
      </c>
      <c r="B3917">
        <v>-61.588287000000001</v>
      </c>
      <c r="C3917">
        <v>-80.966949</v>
      </c>
    </row>
    <row r="3918" spans="1:3" x14ac:dyDescent="0.25">
      <c r="A3918">
        <v>0.3916</v>
      </c>
      <c r="B3918">
        <v>-61.588287000000001</v>
      </c>
      <c r="C3918">
        <v>-80.966949</v>
      </c>
    </row>
    <row r="3919" spans="1:3" x14ac:dyDescent="0.25">
      <c r="A3919">
        <v>0.39169999999999999</v>
      </c>
      <c r="B3919">
        <v>-61.607360999999997</v>
      </c>
      <c r="C3919">
        <v>-80.968857</v>
      </c>
    </row>
    <row r="3920" spans="1:3" x14ac:dyDescent="0.25">
      <c r="A3920">
        <v>0.39179999999999998</v>
      </c>
      <c r="B3920">
        <v>-61.580658</v>
      </c>
      <c r="C3920">
        <v>-80.966949</v>
      </c>
    </row>
    <row r="3921" spans="1:3" x14ac:dyDescent="0.25">
      <c r="A3921">
        <v>0.39190000000000003</v>
      </c>
      <c r="B3921">
        <v>-61.578750999999997</v>
      </c>
      <c r="C3921">
        <v>-80.984116</v>
      </c>
    </row>
    <row r="3922" spans="1:3" x14ac:dyDescent="0.25">
      <c r="A3922">
        <v>0.39200000000000002</v>
      </c>
      <c r="B3922">
        <v>-61.603546000000001</v>
      </c>
      <c r="C3922">
        <v>-80.986023000000003</v>
      </c>
    </row>
    <row r="3923" spans="1:3" x14ac:dyDescent="0.25">
      <c r="A3923">
        <v>0.3921</v>
      </c>
      <c r="B3923">
        <v>-61.599730999999998</v>
      </c>
      <c r="C3923">
        <v>-80.963134999999994</v>
      </c>
    </row>
    <row r="3924" spans="1:3" x14ac:dyDescent="0.25">
      <c r="A3924">
        <v>0.39219999999999999</v>
      </c>
      <c r="B3924">
        <v>-61.584473000000003</v>
      </c>
      <c r="C3924">
        <v>-80.963134999999994</v>
      </c>
    </row>
    <row r="3925" spans="1:3" x14ac:dyDescent="0.25">
      <c r="A3925">
        <v>0.39229999999999998</v>
      </c>
      <c r="B3925">
        <v>-61.569214000000002</v>
      </c>
      <c r="C3925">
        <v>-80.961226999999994</v>
      </c>
    </row>
    <row r="3926" spans="1:3" x14ac:dyDescent="0.25">
      <c r="A3926">
        <v>0.39240000000000003</v>
      </c>
      <c r="B3926">
        <v>-61.573028999999998</v>
      </c>
      <c r="C3926">
        <v>-80.966949</v>
      </c>
    </row>
    <row r="3927" spans="1:3" x14ac:dyDescent="0.25">
      <c r="A3927">
        <v>0.39250000000000002</v>
      </c>
      <c r="B3927">
        <v>-61.546326000000001</v>
      </c>
      <c r="C3927">
        <v>-80.955505000000002</v>
      </c>
    </row>
    <row r="3928" spans="1:3" x14ac:dyDescent="0.25">
      <c r="A3928">
        <v>0.3926</v>
      </c>
      <c r="B3928">
        <v>-61.532974000000003</v>
      </c>
      <c r="C3928">
        <v>-80.953598</v>
      </c>
    </row>
    <row r="3929" spans="1:3" x14ac:dyDescent="0.25">
      <c r="A3929">
        <v>0.39269999999999999</v>
      </c>
      <c r="B3929">
        <v>-61.544418</v>
      </c>
      <c r="C3929">
        <v>-80.940246999999999</v>
      </c>
    </row>
    <row r="3930" spans="1:3" x14ac:dyDescent="0.25">
      <c r="A3930">
        <v>0.39279999999999998</v>
      </c>
      <c r="B3930">
        <v>-61.536788999999999</v>
      </c>
      <c r="C3930">
        <v>-80.926895000000002</v>
      </c>
    </row>
    <row r="3931" spans="1:3" x14ac:dyDescent="0.25">
      <c r="A3931">
        <v>0.39290000000000003</v>
      </c>
      <c r="B3931">
        <v>-61.525345000000002</v>
      </c>
      <c r="C3931">
        <v>-80.911636000000001</v>
      </c>
    </row>
    <row r="3932" spans="1:3" x14ac:dyDescent="0.25">
      <c r="A3932">
        <v>0.39300000000000002</v>
      </c>
      <c r="B3932">
        <v>-61.513900999999997</v>
      </c>
      <c r="C3932">
        <v>-80.924987999999999</v>
      </c>
    </row>
    <row r="3933" spans="1:3" x14ac:dyDescent="0.25">
      <c r="A3933">
        <v>0.3931</v>
      </c>
      <c r="B3933">
        <v>-61.494827000000001</v>
      </c>
      <c r="C3933">
        <v>-80.905913999999996</v>
      </c>
    </row>
    <row r="3934" spans="1:3" x14ac:dyDescent="0.25">
      <c r="A3934">
        <v>0.39319999999999999</v>
      </c>
      <c r="B3934">
        <v>-61.515808</v>
      </c>
      <c r="C3934">
        <v>-80.909728999999999</v>
      </c>
    </row>
    <row r="3935" spans="1:3" x14ac:dyDescent="0.25">
      <c r="A3935">
        <v>0.39329999999999998</v>
      </c>
      <c r="B3935">
        <v>-61.513900999999997</v>
      </c>
      <c r="C3935">
        <v>-80.905913999999996</v>
      </c>
    </row>
    <row r="3936" spans="1:3" x14ac:dyDescent="0.25">
      <c r="A3936">
        <v>0.39340000000000003</v>
      </c>
      <c r="B3936">
        <v>-61.496735000000001</v>
      </c>
      <c r="C3936">
        <v>-80.907821999999996</v>
      </c>
    </row>
    <row r="3937" spans="1:3" x14ac:dyDescent="0.25">
      <c r="A3937">
        <v>0.39350000000000002</v>
      </c>
      <c r="B3937">
        <v>-61.487197999999999</v>
      </c>
      <c r="C3937">
        <v>-80.881118999999998</v>
      </c>
    </row>
    <row r="3938" spans="1:3" x14ac:dyDescent="0.25">
      <c r="A3938">
        <v>0.39360000000000001</v>
      </c>
      <c r="B3938">
        <v>-61.485290999999997</v>
      </c>
      <c r="C3938">
        <v>-80.863952999999995</v>
      </c>
    </row>
    <row r="3939" spans="1:3" x14ac:dyDescent="0.25">
      <c r="A3939">
        <v>0.39369999999999999</v>
      </c>
      <c r="B3939">
        <v>-61.473846000000002</v>
      </c>
      <c r="C3939">
        <v>-80.862044999999995</v>
      </c>
    </row>
    <row r="3940" spans="1:3" x14ac:dyDescent="0.25">
      <c r="A3940">
        <v>0.39379999999999998</v>
      </c>
      <c r="B3940">
        <v>-61.475754000000002</v>
      </c>
      <c r="C3940">
        <v>-80.863952999999995</v>
      </c>
    </row>
    <row r="3941" spans="1:3" x14ac:dyDescent="0.25">
      <c r="A3941">
        <v>0.39389999999999997</v>
      </c>
      <c r="B3941">
        <v>-61.468124000000003</v>
      </c>
      <c r="C3941">
        <v>-80.856323000000003</v>
      </c>
    </row>
    <row r="3942" spans="1:3" x14ac:dyDescent="0.25">
      <c r="A3942">
        <v>0.39400000000000002</v>
      </c>
      <c r="B3942">
        <v>-61.464309999999998</v>
      </c>
      <c r="C3942">
        <v>-80.850600999999997</v>
      </c>
    </row>
    <row r="3943" spans="1:3" x14ac:dyDescent="0.25">
      <c r="A3943">
        <v>0.39410000000000001</v>
      </c>
      <c r="B3943">
        <v>-61.452866</v>
      </c>
      <c r="C3943">
        <v>-80.846785999999994</v>
      </c>
    </row>
    <row r="3944" spans="1:3" x14ac:dyDescent="0.25">
      <c r="A3944">
        <v>0.39419999999999999</v>
      </c>
      <c r="B3944">
        <v>-61.452866</v>
      </c>
      <c r="C3944">
        <v>-80.827713000000003</v>
      </c>
    </row>
    <row r="3945" spans="1:3" x14ac:dyDescent="0.25">
      <c r="A3945">
        <v>0.39429999999999998</v>
      </c>
      <c r="B3945">
        <v>-61.473846000000002</v>
      </c>
      <c r="C3945">
        <v>-80.825806</v>
      </c>
    </row>
    <row r="3946" spans="1:3" x14ac:dyDescent="0.25">
      <c r="A3946">
        <v>0.39439999999999997</v>
      </c>
      <c r="B3946">
        <v>-61.470032000000003</v>
      </c>
      <c r="C3946">
        <v>-80.818175999999994</v>
      </c>
    </row>
    <row r="3947" spans="1:3" x14ac:dyDescent="0.25">
      <c r="A3947">
        <v>0.39450000000000002</v>
      </c>
      <c r="B3947">
        <v>-61.464309999999998</v>
      </c>
      <c r="C3947">
        <v>-80.808639999999997</v>
      </c>
    </row>
    <row r="3948" spans="1:3" x14ac:dyDescent="0.25">
      <c r="A3948">
        <v>0.39460000000000001</v>
      </c>
      <c r="B3948">
        <v>-61.445236000000001</v>
      </c>
      <c r="C3948">
        <v>-80.823898</v>
      </c>
    </row>
    <row r="3949" spans="1:3" x14ac:dyDescent="0.25">
      <c r="A3949">
        <v>0.3947</v>
      </c>
      <c r="B3949">
        <v>-61.441422000000003</v>
      </c>
      <c r="C3949">
        <v>-80.799103000000002</v>
      </c>
    </row>
    <row r="3950" spans="1:3" x14ac:dyDescent="0.25">
      <c r="A3950">
        <v>0.39479999999999998</v>
      </c>
      <c r="B3950">
        <v>-61.443328999999999</v>
      </c>
      <c r="C3950">
        <v>-80.802916999999994</v>
      </c>
    </row>
    <row r="3951" spans="1:3" x14ac:dyDescent="0.25">
      <c r="A3951">
        <v>0.39489999999999997</v>
      </c>
      <c r="B3951">
        <v>-61.437607</v>
      </c>
      <c r="C3951">
        <v>-80.795287999999999</v>
      </c>
    </row>
    <row r="3952" spans="1:3" x14ac:dyDescent="0.25">
      <c r="A3952">
        <v>0.39500000000000002</v>
      </c>
      <c r="B3952">
        <v>-61.420440999999997</v>
      </c>
      <c r="C3952">
        <v>-80.791472999999996</v>
      </c>
    </row>
    <row r="3953" spans="1:3" x14ac:dyDescent="0.25">
      <c r="A3953">
        <v>0.39510000000000001</v>
      </c>
      <c r="B3953">
        <v>-61.422348</v>
      </c>
      <c r="C3953">
        <v>-80.795287999999999</v>
      </c>
    </row>
    <row r="3954" spans="1:3" x14ac:dyDescent="0.25">
      <c r="A3954">
        <v>0.3952</v>
      </c>
      <c r="B3954">
        <v>-61.420440999999997</v>
      </c>
      <c r="C3954">
        <v>-80.778121999999996</v>
      </c>
    </row>
    <row r="3955" spans="1:3" x14ac:dyDescent="0.25">
      <c r="A3955">
        <v>0.39529999999999998</v>
      </c>
      <c r="B3955">
        <v>-61.426163000000003</v>
      </c>
      <c r="C3955">
        <v>-80.764770999999996</v>
      </c>
    </row>
    <row r="3956" spans="1:3" x14ac:dyDescent="0.25">
      <c r="A3956">
        <v>0.39539999999999997</v>
      </c>
      <c r="B3956">
        <v>-61.426163000000003</v>
      </c>
      <c r="C3956">
        <v>-80.741882000000004</v>
      </c>
    </row>
    <row r="3957" spans="1:3" x14ac:dyDescent="0.25">
      <c r="A3957">
        <v>0.39550000000000002</v>
      </c>
      <c r="B3957">
        <v>-61.431885000000001</v>
      </c>
      <c r="C3957">
        <v>-80.711365000000001</v>
      </c>
    </row>
    <row r="3958" spans="1:3" x14ac:dyDescent="0.25">
      <c r="A3958">
        <v>0.39560000000000001</v>
      </c>
      <c r="B3958">
        <v>-61.420440999999997</v>
      </c>
      <c r="C3958">
        <v>-80.724716000000001</v>
      </c>
    </row>
    <row r="3959" spans="1:3" x14ac:dyDescent="0.25">
      <c r="A3959">
        <v>0.3957</v>
      </c>
      <c r="B3959">
        <v>-61.422348</v>
      </c>
      <c r="C3959">
        <v>-80.722808999999998</v>
      </c>
    </row>
    <row r="3960" spans="1:3" x14ac:dyDescent="0.25">
      <c r="A3960">
        <v>0.39579999999999999</v>
      </c>
      <c r="B3960">
        <v>-61.429977000000001</v>
      </c>
      <c r="C3960">
        <v>-80.736159999999998</v>
      </c>
    </row>
    <row r="3961" spans="1:3" x14ac:dyDescent="0.25">
      <c r="A3961">
        <v>0.39589999999999997</v>
      </c>
      <c r="B3961">
        <v>-61.429977000000001</v>
      </c>
      <c r="C3961">
        <v>-80.726624000000001</v>
      </c>
    </row>
    <row r="3962" spans="1:3" x14ac:dyDescent="0.25">
      <c r="A3962">
        <v>0.39600000000000002</v>
      </c>
      <c r="B3962">
        <v>-61.439514000000003</v>
      </c>
      <c r="C3962">
        <v>-80.686569000000006</v>
      </c>
    </row>
    <row r="3963" spans="1:3" x14ac:dyDescent="0.25">
      <c r="A3963">
        <v>0.39610000000000001</v>
      </c>
      <c r="B3963">
        <v>-61.408996999999999</v>
      </c>
      <c r="C3963">
        <v>-80.671310000000005</v>
      </c>
    </row>
    <row r="3964" spans="1:3" x14ac:dyDescent="0.25">
      <c r="A3964">
        <v>0.3962</v>
      </c>
      <c r="B3964">
        <v>-61.399459999999998</v>
      </c>
      <c r="C3964">
        <v>-80.667496</v>
      </c>
    </row>
    <row r="3965" spans="1:3" x14ac:dyDescent="0.25">
      <c r="A3965">
        <v>0.39629999999999999</v>
      </c>
      <c r="B3965">
        <v>-61.407088999999999</v>
      </c>
      <c r="C3965">
        <v>-80.650329999999997</v>
      </c>
    </row>
    <row r="3966" spans="1:3" x14ac:dyDescent="0.25">
      <c r="A3966">
        <v>0.39639999999999997</v>
      </c>
      <c r="B3966">
        <v>-61.401367</v>
      </c>
      <c r="C3966">
        <v>-80.657959000000005</v>
      </c>
    </row>
    <row r="3967" spans="1:3" x14ac:dyDescent="0.25">
      <c r="A3967">
        <v>0.39650000000000002</v>
      </c>
      <c r="B3967">
        <v>-61.393737999999999</v>
      </c>
      <c r="C3967">
        <v>-80.638885000000002</v>
      </c>
    </row>
    <row r="3968" spans="1:3" x14ac:dyDescent="0.25">
      <c r="A3968">
        <v>0.39660000000000001</v>
      </c>
      <c r="B3968">
        <v>-61.389923000000003</v>
      </c>
      <c r="C3968">
        <v>-80.633162999999996</v>
      </c>
    </row>
    <row r="3969" spans="1:3" x14ac:dyDescent="0.25">
      <c r="A3969">
        <v>0.3967</v>
      </c>
      <c r="B3969">
        <v>-61.380386000000001</v>
      </c>
      <c r="C3969">
        <v>-80.617904999999993</v>
      </c>
    </row>
    <row r="3970" spans="1:3" x14ac:dyDescent="0.25">
      <c r="A3970">
        <v>0.39679999999999999</v>
      </c>
      <c r="B3970">
        <v>-61.388016</v>
      </c>
      <c r="C3970">
        <v>-80.619811999999996</v>
      </c>
    </row>
    <row r="3971" spans="1:3" x14ac:dyDescent="0.25">
      <c r="A3971">
        <v>0.39689999999999998</v>
      </c>
      <c r="B3971">
        <v>-61.395645000000002</v>
      </c>
      <c r="C3971">
        <v>-80.640793000000002</v>
      </c>
    </row>
    <row r="3972" spans="1:3" x14ac:dyDescent="0.25">
      <c r="A3972">
        <v>0.39700000000000002</v>
      </c>
      <c r="B3972">
        <v>-61.380386000000001</v>
      </c>
      <c r="C3972">
        <v>-80.635070999999996</v>
      </c>
    </row>
    <row r="3973" spans="1:3" x14ac:dyDescent="0.25">
      <c r="A3973">
        <v>0.39710000000000001</v>
      </c>
      <c r="B3973">
        <v>-61.388016</v>
      </c>
      <c r="C3973">
        <v>-80.621718999999999</v>
      </c>
    </row>
    <row r="3974" spans="1:3" x14ac:dyDescent="0.25">
      <c r="A3974">
        <v>0.3972</v>
      </c>
      <c r="B3974">
        <v>-61.386108</v>
      </c>
      <c r="C3974">
        <v>-80.608367999999999</v>
      </c>
    </row>
    <row r="3975" spans="1:3" x14ac:dyDescent="0.25">
      <c r="A3975">
        <v>0.39729999999999999</v>
      </c>
      <c r="B3975">
        <v>-61.388016</v>
      </c>
      <c r="C3975">
        <v>-80.598831000000004</v>
      </c>
    </row>
    <row r="3976" spans="1:3" x14ac:dyDescent="0.25">
      <c r="A3976">
        <v>0.39739999999999998</v>
      </c>
      <c r="B3976">
        <v>-61.391829999999999</v>
      </c>
      <c r="C3976">
        <v>-80.581665000000001</v>
      </c>
    </row>
    <row r="3977" spans="1:3" x14ac:dyDescent="0.25">
      <c r="A3977">
        <v>0.39750000000000002</v>
      </c>
      <c r="B3977">
        <v>-61.368941999999997</v>
      </c>
      <c r="C3977">
        <v>-80.572128000000006</v>
      </c>
    </row>
    <row r="3978" spans="1:3" x14ac:dyDescent="0.25">
      <c r="A3978">
        <v>0.39760000000000001</v>
      </c>
      <c r="B3978">
        <v>-61.357498</v>
      </c>
      <c r="C3978">
        <v>-80.574036000000007</v>
      </c>
    </row>
    <row r="3979" spans="1:3" x14ac:dyDescent="0.25">
      <c r="A3979">
        <v>0.3977</v>
      </c>
      <c r="B3979">
        <v>-61.361313000000003</v>
      </c>
      <c r="C3979">
        <v>-80.549239999999998</v>
      </c>
    </row>
    <row r="3980" spans="1:3" x14ac:dyDescent="0.25">
      <c r="A3980">
        <v>0.39779999999999999</v>
      </c>
      <c r="B3980">
        <v>-61.365127999999999</v>
      </c>
      <c r="C3980">
        <v>-80.524445</v>
      </c>
    </row>
    <row r="3981" spans="1:3" x14ac:dyDescent="0.25">
      <c r="A3981">
        <v>0.39789999999999998</v>
      </c>
      <c r="B3981">
        <v>-61.363219999999998</v>
      </c>
      <c r="C3981">
        <v>-80.524445</v>
      </c>
    </row>
    <row r="3982" spans="1:3" x14ac:dyDescent="0.25">
      <c r="A3982">
        <v>0.39800000000000002</v>
      </c>
      <c r="B3982">
        <v>-61.357498</v>
      </c>
      <c r="C3982">
        <v>-80.511093000000002</v>
      </c>
    </row>
    <row r="3983" spans="1:3" x14ac:dyDescent="0.25">
      <c r="A3983">
        <v>0.39810000000000001</v>
      </c>
      <c r="B3983">
        <v>-61.340331999999997</v>
      </c>
      <c r="C3983">
        <v>-80.518722999999994</v>
      </c>
    </row>
    <row r="3984" spans="1:3" x14ac:dyDescent="0.25">
      <c r="A3984">
        <v>0.3982</v>
      </c>
      <c r="B3984">
        <v>-61.357498</v>
      </c>
      <c r="C3984">
        <v>-80.520629999999997</v>
      </c>
    </row>
    <row r="3985" spans="1:3" x14ac:dyDescent="0.25">
      <c r="A3985">
        <v>0.39829999999999999</v>
      </c>
      <c r="B3985">
        <v>-61.338425000000001</v>
      </c>
      <c r="C3985">
        <v>-80.537796</v>
      </c>
    </row>
    <row r="3986" spans="1:3" x14ac:dyDescent="0.25">
      <c r="A3986">
        <v>0.39839999999999998</v>
      </c>
      <c r="B3986">
        <v>-61.311722000000003</v>
      </c>
      <c r="C3986">
        <v>-80.524445</v>
      </c>
    </row>
    <row r="3987" spans="1:3" x14ac:dyDescent="0.25">
      <c r="A3987">
        <v>0.39850000000000002</v>
      </c>
      <c r="B3987">
        <v>-61.317444000000002</v>
      </c>
      <c r="C3987">
        <v>-80.539703000000003</v>
      </c>
    </row>
    <row r="3988" spans="1:3" x14ac:dyDescent="0.25">
      <c r="A3988">
        <v>0.39860000000000001</v>
      </c>
      <c r="B3988">
        <v>-61.313628999999999</v>
      </c>
      <c r="C3988">
        <v>-80.539703000000003</v>
      </c>
    </row>
    <row r="3989" spans="1:3" x14ac:dyDescent="0.25">
      <c r="A3989">
        <v>0.3987</v>
      </c>
      <c r="B3989">
        <v>-61.315536000000002</v>
      </c>
      <c r="C3989">
        <v>-80.541611000000003</v>
      </c>
    </row>
    <row r="3990" spans="1:3" x14ac:dyDescent="0.25">
      <c r="A3990">
        <v>0.39879999999999999</v>
      </c>
      <c r="B3990">
        <v>-61.302185000000001</v>
      </c>
      <c r="C3990">
        <v>-80.530167000000006</v>
      </c>
    </row>
    <row r="3991" spans="1:3" x14ac:dyDescent="0.25">
      <c r="A3991">
        <v>0.39889999999999998</v>
      </c>
      <c r="B3991">
        <v>-61.315536000000002</v>
      </c>
      <c r="C3991">
        <v>-80.522537</v>
      </c>
    </row>
    <row r="3992" spans="1:3" x14ac:dyDescent="0.25">
      <c r="A3992">
        <v>0.39900000000000002</v>
      </c>
      <c r="B3992">
        <v>-61.321258999999998</v>
      </c>
      <c r="C3992">
        <v>-80.516814999999994</v>
      </c>
    </row>
    <row r="3993" spans="1:3" x14ac:dyDescent="0.25">
      <c r="A3993">
        <v>0.39910000000000001</v>
      </c>
      <c r="B3993">
        <v>-61.326981000000004</v>
      </c>
      <c r="C3993">
        <v>-80.513000000000005</v>
      </c>
    </row>
    <row r="3994" spans="1:3" x14ac:dyDescent="0.25">
      <c r="A3994">
        <v>0.3992</v>
      </c>
      <c r="B3994">
        <v>-61.330795000000002</v>
      </c>
      <c r="C3994">
        <v>-80.493926999999999</v>
      </c>
    </row>
    <row r="3995" spans="1:3" x14ac:dyDescent="0.25">
      <c r="A3995">
        <v>0.39929999999999999</v>
      </c>
      <c r="B3995">
        <v>-61.315536000000002</v>
      </c>
      <c r="C3995">
        <v>-80.530167000000006</v>
      </c>
    </row>
    <row r="3996" spans="1:3" x14ac:dyDescent="0.25">
      <c r="A3996">
        <v>0.39939999999999998</v>
      </c>
      <c r="B3996">
        <v>-61.330795000000002</v>
      </c>
      <c r="C3996">
        <v>-80.537796</v>
      </c>
    </row>
    <row r="3997" spans="1:3" x14ac:dyDescent="0.25">
      <c r="A3997">
        <v>0.39950000000000002</v>
      </c>
      <c r="B3997">
        <v>-61.334609999999998</v>
      </c>
      <c r="C3997">
        <v>-80.524445</v>
      </c>
    </row>
    <row r="3998" spans="1:3" x14ac:dyDescent="0.25">
      <c r="A3998">
        <v>0.39960000000000001</v>
      </c>
      <c r="B3998">
        <v>-61.342238999999999</v>
      </c>
      <c r="C3998">
        <v>-80.503463999999994</v>
      </c>
    </row>
    <row r="3999" spans="1:3" x14ac:dyDescent="0.25">
      <c r="A3999">
        <v>0.3997</v>
      </c>
      <c r="B3999">
        <v>-61.332703000000002</v>
      </c>
      <c r="C3999">
        <v>-80.501555999999994</v>
      </c>
    </row>
    <row r="4000" spans="1:3" x14ac:dyDescent="0.25">
      <c r="A4000">
        <v>0.39979999999999999</v>
      </c>
      <c r="B4000">
        <v>-61.336517000000001</v>
      </c>
      <c r="C4000">
        <v>-80.528259000000006</v>
      </c>
    </row>
    <row r="4001" spans="1:3" x14ac:dyDescent="0.25">
      <c r="A4001">
        <v>0.39989999999999998</v>
      </c>
      <c r="B4001">
        <v>-61.349868999999998</v>
      </c>
      <c r="C4001">
        <v>-80.513000000000005</v>
      </c>
    </row>
    <row r="4002" spans="1:3" x14ac:dyDescent="0.25">
      <c r="A4002">
        <v>0.4</v>
      </c>
      <c r="B4002">
        <v>-61.346054000000002</v>
      </c>
      <c r="C4002">
        <v>-80.539703000000003</v>
      </c>
    </row>
    <row r="4003" spans="1:3" x14ac:dyDescent="0.25">
      <c r="A4003">
        <v>0.40010000000000001</v>
      </c>
      <c r="B4003">
        <v>-61.332703000000002</v>
      </c>
      <c r="C4003">
        <v>-80.533980999999997</v>
      </c>
    </row>
    <row r="4004" spans="1:3" x14ac:dyDescent="0.25">
      <c r="A4004">
        <v>0.4002</v>
      </c>
      <c r="B4004">
        <v>-61.353682999999997</v>
      </c>
      <c r="C4004">
        <v>-80.530167000000006</v>
      </c>
    </row>
    <row r="4005" spans="1:3" x14ac:dyDescent="0.25">
      <c r="A4005">
        <v>0.40029999999999999</v>
      </c>
      <c r="B4005">
        <v>-61.326981000000004</v>
      </c>
      <c r="C4005">
        <v>-80.537796</v>
      </c>
    </row>
    <row r="4006" spans="1:3" x14ac:dyDescent="0.25">
      <c r="A4006">
        <v>0.40039999999999998</v>
      </c>
      <c r="B4006">
        <v>-61.340331999999997</v>
      </c>
      <c r="C4006">
        <v>-80.513000000000005</v>
      </c>
    </row>
    <row r="4007" spans="1:3" x14ac:dyDescent="0.25">
      <c r="A4007">
        <v>0.40050000000000002</v>
      </c>
      <c r="B4007">
        <v>-61.368941999999997</v>
      </c>
      <c r="C4007">
        <v>-80.497742000000002</v>
      </c>
    </row>
    <row r="4008" spans="1:3" x14ac:dyDescent="0.25">
      <c r="A4008">
        <v>0.40060000000000001</v>
      </c>
      <c r="B4008">
        <v>-61.357498</v>
      </c>
      <c r="C4008">
        <v>-80.513000000000005</v>
      </c>
    </row>
    <row r="4009" spans="1:3" x14ac:dyDescent="0.25">
      <c r="A4009">
        <v>0.4007</v>
      </c>
      <c r="B4009">
        <v>-61.372757</v>
      </c>
      <c r="C4009">
        <v>-80.497742000000002</v>
      </c>
    </row>
    <row r="4010" spans="1:3" x14ac:dyDescent="0.25">
      <c r="A4010">
        <v>0.40079999999999999</v>
      </c>
      <c r="B4010">
        <v>-61.376572000000003</v>
      </c>
      <c r="C4010">
        <v>-80.522537</v>
      </c>
    </row>
    <row r="4011" spans="1:3" x14ac:dyDescent="0.25">
      <c r="A4011">
        <v>0.40089999999999998</v>
      </c>
      <c r="B4011">
        <v>-61.372757</v>
      </c>
      <c r="C4011">
        <v>-80.524445</v>
      </c>
    </row>
    <row r="4012" spans="1:3" x14ac:dyDescent="0.25">
      <c r="A4012">
        <v>0.40100000000000002</v>
      </c>
      <c r="B4012">
        <v>-61.386108</v>
      </c>
      <c r="C4012">
        <v>-80.511093000000002</v>
      </c>
    </row>
    <row r="4013" spans="1:3" x14ac:dyDescent="0.25">
      <c r="A4013">
        <v>0.40110000000000001</v>
      </c>
      <c r="B4013">
        <v>-61.391829999999999</v>
      </c>
      <c r="C4013">
        <v>-80.492019999999997</v>
      </c>
    </row>
    <row r="4014" spans="1:3" x14ac:dyDescent="0.25">
      <c r="A4014">
        <v>0.4012</v>
      </c>
      <c r="B4014">
        <v>-61.403275000000001</v>
      </c>
      <c r="C4014">
        <v>-80.507277999999999</v>
      </c>
    </row>
    <row r="4015" spans="1:3" x14ac:dyDescent="0.25">
      <c r="A4015">
        <v>0.40129999999999999</v>
      </c>
      <c r="B4015">
        <v>-61.407088999999999</v>
      </c>
      <c r="C4015">
        <v>-80.497742000000002</v>
      </c>
    </row>
    <row r="4016" spans="1:3" x14ac:dyDescent="0.25">
      <c r="A4016">
        <v>0.40139999999999998</v>
      </c>
      <c r="B4016">
        <v>-61.368941999999997</v>
      </c>
      <c r="C4016">
        <v>-80.482483000000002</v>
      </c>
    </row>
    <row r="4017" spans="1:3" x14ac:dyDescent="0.25">
      <c r="A4017">
        <v>0.40150000000000002</v>
      </c>
      <c r="B4017">
        <v>-61.372757</v>
      </c>
      <c r="C4017">
        <v>-80.480575999999999</v>
      </c>
    </row>
    <row r="4018" spans="1:3" x14ac:dyDescent="0.25">
      <c r="A4018">
        <v>0.40160000000000001</v>
      </c>
      <c r="B4018">
        <v>-61.353682999999997</v>
      </c>
      <c r="C4018">
        <v>-80.490111999999996</v>
      </c>
    </row>
    <row r="4019" spans="1:3" x14ac:dyDescent="0.25">
      <c r="A4019">
        <v>0.4017</v>
      </c>
      <c r="B4019">
        <v>-61.361313000000003</v>
      </c>
      <c r="C4019">
        <v>-80.478667999999999</v>
      </c>
    </row>
    <row r="4020" spans="1:3" x14ac:dyDescent="0.25">
      <c r="A4020">
        <v>0.40179999999999999</v>
      </c>
      <c r="B4020">
        <v>-61.384200999999997</v>
      </c>
      <c r="C4020">
        <v>-80.474853999999993</v>
      </c>
    </row>
    <row r="4021" spans="1:3" x14ac:dyDescent="0.25">
      <c r="A4021">
        <v>0.40189999999999998</v>
      </c>
      <c r="B4021">
        <v>-61.393737999999999</v>
      </c>
      <c r="C4021">
        <v>-80.471039000000005</v>
      </c>
    </row>
    <row r="4022" spans="1:3" x14ac:dyDescent="0.25">
      <c r="A4022">
        <v>0.40200000000000002</v>
      </c>
      <c r="B4022">
        <v>-61.397551999999997</v>
      </c>
      <c r="C4022">
        <v>-80.482483000000002</v>
      </c>
    </row>
    <row r="4023" spans="1:3" x14ac:dyDescent="0.25">
      <c r="A4023">
        <v>0.40210000000000001</v>
      </c>
      <c r="B4023">
        <v>-61.424255000000002</v>
      </c>
      <c r="C4023">
        <v>-80.467224000000002</v>
      </c>
    </row>
    <row r="4024" spans="1:3" x14ac:dyDescent="0.25">
      <c r="A4024">
        <v>0.4022</v>
      </c>
      <c r="B4024">
        <v>-61.426163000000003</v>
      </c>
      <c r="C4024">
        <v>-80.467224000000002</v>
      </c>
    </row>
    <row r="4025" spans="1:3" x14ac:dyDescent="0.25">
      <c r="A4025">
        <v>0.40229999999999999</v>
      </c>
      <c r="B4025">
        <v>-61.439514000000003</v>
      </c>
      <c r="C4025">
        <v>-80.471039000000005</v>
      </c>
    </row>
    <row r="4026" spans="1:3" x14ac:dyDescent="0.25">
      <c r="A4026">
        <v>0.40239999999999998</v>
      </c>
      <c r="B4026">
        <v>-61.422348</v>
      </c>
      <c r="C4026">
        <v>-80.465316999999999</v>
      </c>
    </row>
    <row r="4027" spans="1:3" x14ac:dyDescent="0.25">
      <c r="A4027">
        <v>0.40250000000000002</v>
      </c>
      <c r="B4027">
        <v>-61.408996999999999</v>
      </c>
      <c r="C4027">
        <v>-80.476760999999996</v>
      </c>
    </row>
    <row r="4028" spans="1:3" x14ac:dyDescent="0.25">
      <c r="A4028">
        <v>0.40260000000000001</v>
      </c>
      <c r="B4028">
        <v>-61.401367</v>
      </c>
      <c r="C4028">
        <v>-80.476760999999996</v>
      </c>
    </row>
    <row r="4029" spans="1:3" x14ac:dyDescent="0.25">
      <c r="A4029">
        <v>0.4027</v>
      </c>
      <c r="B4029">
        <v>-61.422348</v>
      </c>
      <c r="C4029">
        <v>-80.476760999999996</v>
      </c>
    </row>
    <row r="4030" spans="1:3" x14ac:dyDescent="0.25">
      <c r="A4030">
        <v>0.40279999999999999</v>
      </c>
      <c r="B4030">
        <v>-61.422348</v>
      </c>
      <c r="C4030">
        <v>-80.469131000000004</v>
      </c>
    </row>
    <row r="4031" spans="1:3" x14ac:dyDescent="0.25">
      <c r="A4031">
        <v>0.40289999999999998</v>
      </c>
      <c r="B4031">
        <v>-61.429977000000001</v>
      </c>
      <c r="C4031">
        <v>-80.465316999999999</v>
      </c>
    </row>
    <row r="4032" spans="1:3" x14ac:dyDescent="0.25">
      <c r="A4032">
        <v>0.40300000000000002</v>
      </c>
      <c r="B4032">
        <v>-61.414718999999998</v>
      </c>
      <c r="C4032">
        <v>-80.471039000000005</v>
      </c>
    </row>
    <row r="4033" spans="1:3" x14ac:dyDescent="0.25">
      <c r="A4033">
        <v>0.40310000000000001</v>
      </c>
      <c r="B4033">
        <v>-61.428069999999998</v>
      </c>
      <c r="C4033">
        <v>-80.488204999999994</v>
      </c>
    </row>
    <row r="4034" spans="1:3" x14ac:dyDescent="0.25">
      <c r="A4034">
        <v>0.4032</v>
      </c>
      <c r="B4034">
        <v>-61.443328999999999</v>
      </c>
      <c r="C4034">
        <v>-80.471039000000005</v>
      </c>
    </row>
    <row r="4035" spans="1:3" x14ac:dyDescent="0.25">
      <c r="A4035">
        <v>0.40329999999999999</v>
      </c>
      <c r="B4035">
        <v>-61.447144000000002</v>
      </c>
      <c r="C4035">
        <v>-80.472945999999993</v>
      </c>
    </row>
    <row r="4036" spans="1:3" x14ac:dyDescent="0.25">
      <c r="A4036">
        <v>0.40339999999999998</v>
      </c>
      <c r="B4036">
        <v>-61.441422000000003</v>
      </c>
      <c r="C4036">
        <v>-80.463408999999999</v>
      </c>
    </row>
    <row r="4037" spans="1:3" x14ac:dyDescent="0.25">
      <c r="A4037">
        <v>0.40350000000000003</v>
      </c>
      <c r="B4037">
        <v>-61.458587999999999</v>
      </c>
      <c r="C4037">
        <v>-80.471039000000005</v>
      </c>
    </row>
    <row r="4038" spans="1:3" x14ac:dyDescent="0.25">
      <c r="A4038">
        <v>0.40360000000000001</v>
      </c>
      <c r="B4038">
        <v>-61.454773000000003</v>
      </c>
      <c r="C4038">
        <v>-80.472945999999993</v>
      </c>
    </row>
    <row r="4039" spans="1:3" x14ac:dyDescent="0.25">
      <c r="A4039">
        <v>0.4037</v>
      </c>
      <c r="B4039">
        <v>-61.449050999999997</v>
      </c>
      <c r="C4039">
        <v>-80.484390000000005</v>
      </c>
    </row>
    <row r="4040" spans="1:3" x14ac:dyDescent="0.25">
      <c r="A4040">
        <v>0.40379999999999999</v>
      </c>
      <c r="B4040">
        <v>-61.458587999999999</v>
      </c>
      <c r="C4040">
        <v>-80.469131000000004</v>
      </c>
    </row>
    <row r="4041" spans="1:3" x14ac:dyDescent="0.25">
      <c r="A4041">
        <v>0.40389999999999998</v>
      </c>
      <c r="B4041">
        <v>-61.464309999999998</v>
      </c>
      <c r="C4041">
        <v>-80.490111999999996</v>
      </c>
    </row>
    <row r="4042" spans="1:3" x14ac:dyDescent="0.25">
      <c r="A4042">
        <v>0.40400000000000003</v>
      </c>
      <c r="B4042">
        <v>-61.462401999999997</v>
      </c>
      <c r="C4042">
        <v>-80.482483000000002</v>
      </c>
    </row>
    <row r="4043" spans="1:3" x14ac:dyDescent="0.25">
      <c r="A4043">
        <v>0.40410000000000001</v>
      </c>
      <c r="B4043">
        <v>-61.481476000000001</v>
      </c>
      <c r="C4043">
        <v>-80.493926999999999</v>
      </c>
    </row>
    <row r="4044" spans="1:3" x14ac:dyDescent="0.25">
      <c r="A4044">
        <v>0.4042</v>
      </c>
      <c r="B4044">
        <v>-61.468124000000003</v>
      </c>
      <c r="C4044">
        <v>-80.478667999999999</v>
      </c>
    </row>
    <row r="4045" spans="1:3" x14ac:dyDescent="0.25">
      <c r="A4045">
        <v>0.40429999999999999</v>
      </c>
      <c r="B4045">
        <v>-61.462401999999997</v>
      </c>
      <c r="C4045">
        <v>-80.490111999999996</v>
      </c>
    </row>
    <row r="4046" spans="1:3" x14ac:dyDescent="0.25">
      <c r="A4046">
        <v>0.40439999999999998</v>
      </c>
      <c r="B4046">
        <v>-61.458587999999999</v>
      </c>
      <c r="C4046">
        <v>-80.480575999999999</v>
      </c>
    </row>
    <row r="4047" spans="1:3" x14ac:dyDescent="0.25">
      <c r="A4047">
        <v>0.40450000000000003</v>
      </c>
      <c r="B4047">
        <v>-61.456679999999999</v>
      </c>
      <c r="C4047">
        <v>-80.499649000000005</v>
      </c>
    </row>
    <row r="4048" spans="1:3" x14ac:dyDescent="0.25">
      <c r="A4048">
        <v>0.40460000000000002</v>
      </c>
      <c r="B4048">
        <v>-61.456679999999999</v>
      </c>
      <c r="C4048">
        <v>-80.497742000000002</v>
      </c>
    </row>
    <row r="4049" spans="1:3" x14ac:dyDescent="0.25">
      <c r="A4049">
        <v>0.4047</v>
      </c>
      <c r="B4049">
        <v>-61.445236000000001</v>
      </c>
      <c r="C4049">
        <v>-80.501555999999994</v>
      </c>
    </row>
    <row r="4050" spans="1:3" x14ac:dyDescent="0.25">
      <c r="A4050">
        <v>0.40479999999999999</v>
      </c>
      <c r="B4050">
        <v>-61.443328999999999</v>
      </c>
      <c r="C4050">
        <v>-80.493926999999999</v>
      </c>
    </row>
    <row r="4051" spans="1:3" x14ac:dyDescent="0.25">
      <c r="A4051">
        <v>0.40489999999999998</v>
      </c>
      <c r="B4051">
        <v>-61.450958</v>
      </c>
      <c r="C4051">
        <v>-80.501555999999994</v>
      </c>
    </row>
    <row r="4052" spans="1:3" x14ac:dyDescent="0.25">
      <c r="A4052">
        <v>0.40500000000000003</v>
      </c>
      <c r="B4052">
        <v>-61.447144000000002</v>
      </c>
      <c r="C4052">
        <v>-80.514908000000005</v>
      </c>
    </row>
    <row r="4053" spans="1:3" x14ac:dyDescent="0.25">
      <c r="A4053">
        <v>0.40510000000000002</v>
      </c>
      <c r="B4053">
        <v>-61.437607</v>
      </c>
      <c r="C4053">
        <v>-80.501555999999994</v>
      </c>
    </row>
    <row r="4054" spans="1:3" x14ac:dyDescent="0.25">
      <c r="A4054">
        <v>0.4052</v>
      </c>
      <c r="B4054">
        <v>-61.456679999999999</v>
      </c>
      <c r="C4054">
        <v>-80.511093000000002</v>
      </c>
    </row>
    <row r="4055" spans="1:3" x14ac:dyDescent="0.25">
      <c r="A4055">
        <v>0.40529999999999999</v>
      </c>
      <c r="B4055">
        <v>-61.435699</v>
      </c>
      <c r="C4055">
        <v>-80.520629999999997</v>
      </c>
    </row>
    <row r="4056" spans="1:3" x14ac:dyDescent="0.25">
      <c r="A4056">
        <v>0.40539999999999998</v>
      </c>
      <c r="B4056">
        <v>-61.441422000000003</v>
      </c>
      <c r="C4056">
        <v>-80.513000000000005</v>
      </c>
    </row>
    <row r="4057" spans="1:3" x14ac:dyDescent="0.25">
      <c r="A4057">
        <v>0.40550000000000003</v>
      </c>
      <c r="B4057">
        <v>-61.428069999999998</v>
      </c>
      <c r="C4057">
        <v>-80.518722999999994</v>
      </c>
    </row>
    <row r="4058" spans="1:3" x14ac:dyDescent="0.25">
      <c r="A4058">
        <v>0.40560000000000002</v>
      </c>
      <c r="B4058">
        <v>-61.452866</v>
      </c>
      <c r="C4058">
        <v>-80.520629999999997</v>
      </c>
    </row>
    <row r="4059" spans="1:3" x14ac:dyDescent="0.25">
      <c r="A4059">
        <v>0.40570000000000001</v>
      </c>
      <c r="B4059">
        <v>-61.431885000000001</v>
      </c>
      <c r="C4059">
        <v>-80.501555999999994</v>
      </c>
    </row>
    <row r="4060" spans="1:3" x14ac:dyDescent="0.25">
      <c r="A4060">
        <v>0.40579999999999999</v>
      </c>
      <c r="B4060">
        <v>-61.441422000000003</v>
      </c>
      <c r="C4060">
        <v>-80.495834000000002</v>
      </c>
    </row>
    <row r="4061" spans="1:3" x14ac:dyDescent="0.25">
      <c r="A4061">
        <v>0.40589999999999998</v>
      </c>
      <c r="B4061">
        <v>-61.458587999999999</v>
      </c>
      <c r="C4061">
        <v>-80.520629999999997</v>
      </c>
    </row>
    <row r="4062" spans="1:3" x14ac:dyDescent="0.25">
      <c r="A4062">
        <v>0.40600000000000003</v>
      </c>
      <c r="B4062">
        <v>-61.487197999999999</v>
      </c>
      <c r="C4062">
        <v>-80.518722999999994</v>
      </c>
    </row>
    <row r="4063" spans="1:3" x14ac:dyDescent="0.25">
      <c r="A4063">
        <v>0.40610000000000002</v>
      </c>
      <c r="B4063">
        <v>-61.468124000000003</v>
      </c>
      <c r="C4063">
        <v>-80.520629999999997</v>
      </c>
    </row>
    <row r="4064" spans="1:3" x14ac:dyDescent="0.25">
      <c r="A4064">
        <v>0.40620000000000001</v>
      </c>
      <c r="B4064">
        <v>-61.475754000000002</v>
      </c>
      <c r="C4064">
        <v>-80.507277999999999</v>
      </c>
    </row>
    <row r="4065" spans="1:3" x14ac:dyDescent="0.25">
      <c r="A4065">
        <v>0.40629999999999999</v>
      </c>
      <c r="B4065">
        <v>-61.481476000000001</v>
      </c>
      <c r="C4065">
        <v>-80.511093000000002</v>
      </c>
    </row>
    <row r="4066" spans="1:3" x14ac:dyDescent="0.25">
      <c r="A4066">
        <v>0.40639999999999998</v>
      </c>
      <c r="B4066">
        <v>-61.471938999999999</v>
      </c>
      <c r="C4066">
        <v>-80.503463999999994</v>
      </c>
    </row>
    <row r="4067" spans="1:3" x14ac:dyDescent="0.25">
      <c r="A4067">
        <v>0.40649999999999997</v>
      </c>
      <c r="B4067">
        <v>-61.481476000000001</v>
      </c>
      <c r="C4067">
        <v>-80.507277999999999</v>
      </c>
    </row>
    <row r="4068" spans="1:3" x14ac:dyDescent="0.25">
      <c r="A4068">
        <v>0.40660000000000002</v>
      </c>
      <c r="B4068">
        <v>-61.464309999999998</v>
      </c>
      <c r="C4068">
        <v>-80.503463999999994</v>
      </c>
    </row>
    <row r="4069" spans="1:3" x14ac:dyDescent="0.25">
      <c r="A4069">
        <v>0.40670000000000001</v>
      </c>
      <c r="B4069">
        <v>-61.464309999999998</v>
      </c>
      <c r="C4069">
        <v>-80.472945999999993</v>
      </c>
    </row>
    <row r="4070" spans="1:3" x14ac:dyDescent="0.25">
      <c r="A4070">
        <v>0.40679999999999999</v>
      </c>
      <c r="B4070">
        <v>-61.470032000000003</v>
      </c>
      <c r="C4070">
        <v>-80.490111999999996</v>
      </c>
    </row>
    <row r="4071" spans="1:3" x14ac:dyDescent="0.25">
      <c r="A4071">
        <v>0.40689999999999998</v>
      </c>
      <c r="B4071">
        <v>-61.485290999999997</v>
      </c>
      <c r="C4071">
        <v>-80.480575999999999</v>
      </c>
    </row>
    <row r="4072" spans="1:3" x14ac:dyDescent="0.25">
      <c r="A4072">
        <v>0.40699999999999997</v>
      </c>
      <c r="B4072">
        <v>-61.454773000000003</v>
      </c>
      <c r="C4072">
        <v>-80.474853999999993</v>
      </c>
    </row>
    <row r="4073" spans="1:3" x14ac:dyDescent="0.25">
      <c r="A4073">
        <v>0.40710000000000002</v>
      </c>
      <c r="B4073">
        <v>-61.471938999999999</v>
      </c>
      <c r="C4073">
        <v>-80.469131000000004</v>
      </c>
    </row>
    <row r="4074" spans="1:3" x14ac:dyDescent="0.25">
      <c r="A4074">
        <v>0.40720000000000001</v>
      </c>
      <c r="B4074">
        <v>-61.464309999999998</v>
      </c>
      <c r="C4074">
        <v>-80.497742000000002</v>
      </c>
    </row>
    <row r="4075" spans="1:3" x14ac:dyDescent="0.25">
      <c r="A4075">
        <v>0.4073</v>
      </c>
      <c r="B4075">
        <v>-61.470032000000003</v>
      </c>
      <c r="C4075">
        <v>-80.495834000000002</v>
      </c>
    </row>
    <row r="4076" spans="1:3" x14ac:dyDescent="0.25">
      <c r="A4076">
        <v>0.40739999999999998</v>
      </c>
      <c r="B4076">
        <v>-61.477660999999998</v>
      </c>
      <c r="C4076">
        <v>-80.497742000000002</v>
      </c>
    </row>
    <row r="4077" spans="1:3" x14ac:dyDescent="0.25">
      <c r="A4077">
        <v>0.40749999999999997</v>
      </c>
      <c r="B4077">
        <v>-61.460495000000002</v>
      </c>
      <c r="C4077">
        <v>-80.472945999999993</v>
      </c>
    </row>
    <row r="4078" spans="1:3" x14ac:dyDescent="0.25">
      <c r="A4078">
        <v>0.40760000000000002</v>
      </c>
      <c r="B4078">
        <v>-61.458587999999999</v>
      </c>
      <c r="C4078">
        <v>-80.469131000000004</v>
      </c>
    </row>
    <row r="4079" spans="1:3" x14ac:dyDescent="0.25">
      <c r="A4079">
        <v>0.40770000000000001</v>
      </c>
      <c r="B4079">
        <v>-61.471938999999999</v>
      </c>
      <c r="C4079">
        <v>-80.472945999999993</v>
      </c>
    </row>
    <row r="4080" spans="1:3" x14ac:dyDescent="0.25">
      <c r="A4080">
        <v>0.4078</v>
      </c>
      <c r="B4080">
        <v>-61.460495000000002</v>
      </c>
      <c r="C4080">
        <v>-80.490111999999996</v>
      </c>
    </row>
    <row r="4081" spans="1:3" x14ac:dyDescent="0.25">
      <c r="A4081">
        <v>0.40789999999999998</v>
      </c>
      <c r="B4081">
        <v>-61.452866</v>
      </c>
      <c r="C4081">
        <v>-80.493926999999999</v>
      </c>
    </row>
    <row r="4082" spans="1:3" x14ac:dyDescent="0.25">
      <c r="A4082">
        <v>0.40799999999999997</v>
      </c>
      <c r="B4082">
        <v>-61.447144000000002</v>
      </c>
      <c r="C4082">
        <v>-80.497742000000002</v>
      </c>
    </row>
    <row r="4083" spans="1:3" x14ac:dyDescent="0.25">
      <c r="A4083">
        <v>0.40810000000000002</v>
      </c>
      <c r="B4083">
        <v>-61.458587999999999</v>
      </c>
      <c r="C4083">
        <v>-80.526352000000003</v>
      </c>
    </row>
    <row r="4084" spans="1:3" x14ac:dyDescent="0.25">
      <c r="A4084">
        <v>0.40820000000000001</v>
      </c>
      <c r="B4084">
        <v>-61.460495000000002</v>
      </c>
      <c r="C4084">
        <v>-80.541611000000003</v>
      </c>
    </row>
    <row r="4085" spans="1:3" x14ac:dyDescent="0.25">
      <c r="A4085">
        <v>0.4083</v>
      </c>
      <c r="B4085">
        <v>-61.452866</v>
      </c>
      <c r="C4085">
        <v>-80.554962000000003</v>
      </c>
    </row>
    <row r="4086" spans="1:3" x14ac:dyDescent="0.25">
      <c r="A4086">
        <v>0.40839999999999999</v>
      </c>
      <c r="B4086">
        <v>-61.443328999999999</v>
      </c>
      <c r="C4086">
        <v>-80.543518000000006</v>
      </c>
    </row>
    <row r="4087" spans="1:3" x14ac:dyDescent="0.25">
      <c r="A4087">
        <v>0.40849999999999997</v>
      </c>
      <c r="B4087">
        <v>-61.460495000000002</v>
      </c>
      <c r="C4087">
        <v>-80.541611000000003</v>
      </c>
    </row>
    <row r="4088" spans="1:3" x14ac:dyDescent="0.25">
      <c r="A4088">
        <v>0.40860000000000002</v>
      </c>
      <c r="B4088">
        <v>-61.445236000000001</v>
      </c>
      <c r="C4088">
        <v>-80.539703000000003</v>
      </c>
    </row>
    <row r="4089" spans="1:3" x14ac:dyDescent="0.25">
      <c r="A4089">
        <v>0.40870000000000001</v>
      </c>
      <c r="B4089">
        <v>-61.429977000000001</v>
      </c>
      <c r="C4089">
        <v>-80.535888999999997</v>
      </c>
    </row>
    <row r="4090" spans="1:3" x14ac:dyDescent="0.25">
      <c r="A4090">
        <v>0.4088</v>
      </c>
      <c r="B4090">
        <v>-61.445236000000001</v>
      </c>
      <c r="C4090">
        <v>-80.532073999999994</v>
      </c>
    </row>
    <row r="4091" spans="1:3" x14ac:dyDescent="0.25">
      <c r="A4091">
        <v>0.40889999999999999</v>
      </c>
      <c r="B4091">
        <v>-61.441422000000003</v>
      </c>
      <c r="C4091">
        <v>-80.533980999999997</v>
      </c>
    </row>
    <row r="4092" spans="1:3" x14ac:dyDescent="0.25">
      <c r="A4092">
        <v>0.40899999999999997</v>
      </c>
      <c r="B4092">
        <v>-61.424255000000002</v>
      </c>
      <c r="C4092">
        <v>-80.537796</v>
      </c>
    </row>
    <row r="4093" spans="1:3" x14ac:dyDescent="0.25">
      <c r="A4093">
        <v>0.40910000000000002</v>
      </c>
      <c r="B4093">
        <v>-61.418532999999996</v>
      </c>
      <c r="C4093">
        <v>-80.526352000000003</v>
      </c>
    </row>
    <row r="4094" spans="1:3" x14ac:dyDescent="0.25">
      <c r="A4094">
        <v>0.40920000000000001</v>
      </c>
      <c r="B4094">
        <v>-61.397551999999997</v>
      </c>
      <c r="C4094">
        <v>-80.524445</v>
      </c>
    </row>
    <row r="4095" spans="1:3" x14ac:dyDescent="0.25">
      <c r="A4095">
        <v>0.4093</v>
      </c>
      <c r="B4095">
        <v>-61.399459999999998</v>
      </c>
      <c r="C4095">
        <v>-80.520629999999997</v>
      </c>
    </row>
    <row r="4096" spans="1:3" x14ac:dyDescent="0.25">
      <c r="A4096">
        <v>0.40939999999999999</v>
      </c>
      <c r="B4096">
        <v>-61.397551999999997</v>
      </c>
      <c r="C4096">
        <v>-80.522537</v>
      </c>
    </row>
    <row r="4097" spans="1:3" x14ac:dyDescent="0.25">
      <c r="A4097">
        <v>0.40949999999999998</v>
      </c>
      <c r="B4097">
        <v>-61.393737999999999</v>
      </c>
      <c r="C4097">
        <v>-80.535888999999997</v>
      </c>
    </row>
    <row r="4098" spans="1:3" x14ac:dyDescent="0.25">
      <c r="A4098">
        <v>0.40960000000000002</v>
      </c>
      <c r="B4098">
        <v>-61.391829999999999</v>
      </c>
      <c r="C4098">
        <v>-80.532073999999994</v>
      </c>
    </row>
    <row r="4099" spans="1:3" x14ac:dyDescent="0.25">
      <c r="A4099">
        <v>0.40970000000000001</v>
      </c>
      <c r="B4099">
        <v>-61.397551999999997</v>
      </c>
      <c r="C4099">
        <v>-80.547332999999995</v>
      </c>
    </row>
    <row r="4100" spans="1:3" x14ac:dyDescent="0.25">
      <c r="A4100">
        <v>0.4098</v>
      </c>
      <c r="B4100">
        <v>-61.403275000000001</v>
      </c>
      <c r="C4100">
        <v>-80.535888999999997</v>
      </c>
    </row>
    <row r="4101" spans="1:3" x14ac:dyDescent="0.25">
      <c r="A4101">
        <v>0.40989999999999999</v>
      </c>
      <c r="B4101">
        <v>-61.405182000000003</v>
      </c>
      <c r="C4101">
        <v>-80.532073999999994</v>
      </c>
    </row>
    <row r="4102" spans="1:3" x14ac:dyDescent="0.25">
      <c r="A4102">
        <v>0.41</v>
      </c>
      <c r="B4102">
        <v>-61.388016</v>
      </c>
      <c r="C4102">
        <v>-80.533980999999997</v>
      </c>
    </row>
    <row r="4103" spans="1:3" x14ac:dyDescent="0.25">
      <c r="A4103">
        <v>0.41010000000000002</v>
      </c>
      <c r="B4103">
        <v>-61.389923000000003</v>
      </c>
      <c r="C4103">
        <v>-80.547332999999995</v>
      </c>
    </row>
    <row r="4104" spans="1:3" x14ac:dyDescent="0.25">
      <c r="A4104">
        <v>0.41020000000000001</v>
      </c>
      <c r="B4104">
        <v>-61.382294000000002</v>
      </c>
      <c r="C4104">
        <v>-80.547332999999995</v>
      </c>
    </row>
    <row r="4105" spans="1:3" x14ac:dyDescent="0.25">
      <c r="A4105">
        <v>0.4103</v>
      </c>
      <c r="B4105">
        <v>-61.380386000000001</v>
      </c>
      <c r="C4105">
        <v>-80.556870000000004</v>
      </c>
    </row>
    <row r="4106" spans="1:3" x14ac:dyDescent="0.25">
      <c r="A4106">
        <v>0.41039999999999999</v>
      </c>
      <c r="B4106">
        <v>-61.388016</v>
      </c>
      <c r="C4106">
        <v>-80.554962000000003</v>
      </c>
    </row>
    <row r="4107" spans="1:3" x14ac:dyDescent="0.25">
      <c r="A4107">
        <v>0.41049999999999998</v>
      </c>
      <c r="B4107">
        <v>-61.393737999999999</v>
      </c>
      <c r="C4107">
        <v>-80.543518000000006</v>
      </c>
    </row>
    <row r="4108" spans="1:3" x14ac:dyDescent="0.25">
      <c r="A4108">
        <v>0.41060000000000002</v>
      </c>
      <c r="B4108">
        <v>-61.388016</v>
      </c>
      <c r="C4108">
        <v>-80.560683999999995</v>
      </c>
    </row>
    <row r="4109" spans="1:3" x14ac:dyDescent="0.25">
      <c r="A4109">
        <v>0.41070000000000001</v>
      </c>
      <c r="B4109">
        <v>-61.384200999999997</v>
      </c>
      <c r="C4109">
        <v>-80.553055000000001</v>
      </c>
    </row>
    <row r="4110" spans="1:3" x14ac:dyDescent="0.25">
      <c r="A4110">
        <v>0.4108</v>
      </c>
      <c r="B4110">
        <v>-61.374664000000003</v>
      </c>
      <c r="C4110">
        <v>-80.530167000000006</v>
      </c>
    </row>
    <row r="4111" spans="1:3" x14ac:dyDescent="0.25">
      <c r="A4111">
        <v>0.41089999999999999</v>
      </c>
      <c r="B4111">
        <v>-61.386108</v>
      </c>
      <c r="C4111">
        <v>-80.520629999999997</v>
      </c>
    </row>
    <row r="4112" spans="1:3" x14ac:dyDescent="0.25">
      <c r="A4112">
        <v>0.41099999999999998</v>
      </c>
      <c r="B4112">
        <v>-61.363219999999998</v>
      </c>
      <c r="C4112">
        <v>-80.522537</v>
      </c>
    </row>
    <row r="4113" spans="1:3" x14ac:dyDescent="0.25">
      <c r="A4113">
        <v>0.41110000000000002</v>
      </c>
      <c r="B4113">
        <v>-61.363219999999998</v>
      </c>
      <c r="C4113">
        <v>-80.533980999999997</v>
      </c>
    </row>
    <row r="4114" spans="1:3" x14ac:dyDescent="0.25">
      <c r="A4114">
        <v>0.41120000000000001</v>
      </c>
      <c r="B4114">
        <v>-61.351776000000001</v>
      </c>
      <c r="C4114">
        <v>-80.530167000000006</v>
      </c>
    </row>
    <row r="4115" spans="1:3" x14ac:dyDescent="0.25">
      <c r="A4115">
        <v>0.4113</v>
      </c>
      <c r="B4115">
        <v>-61.355590999999997</v>
      </c>
      <c r="C4115">
        <v>-80.554962000000003</v>
      </c>
    </row>
    <row r="4116" spans="1:3" x14ac:dyDescent="0.25">
      <c r="A4116">
        <v>0.41139999999999999</v>
      </c>
      <c r="B4116">
        <v>-61.332703000000002</v>
      </c>
      <c r="C4116">
        <v>-80.583572000000004</v>
      </c>
    </row>
    <row r="4117" spans="1:3" x14ac:dyDescent="0.25">
      <c r="A4117">
        <v>0.41149999999999998</v>
      </c>
      <c r="B4117">
        <v>-61.332703000000002</v>
      </c>
      <c r="C4117">
        <v>-80.575942999999995</v>
      </c>
    </row>
    <row r="4118" spans="1:3" x14ac:dyDescent="0.25">
      <c r="A4118">
        <v>0.41160000000000002</v>
      </c>
      <c r="B4118">
        <v>-61.338425000000001</v>
      </c>
      <c r="C4118">
        <v>-80.574036000000007</v>
      </c>
    </row>
    <row r="4119" spans="1:3" x14ac:dyDescent="0.25">
      <c r="A4119">
        <v>0.41170000000000001</v>
      </c>
      <c r="B4119">
        <v>-61.344147</v>
      </c>
      <c r="C4119">
        <v>-80.572128000000006</v>
      </c>
    </row>
    <row r="4120" spans="1:3" x14ac:dyDescent="0.25">
      <c r="A4120">
        <v>0.4118</v>
      </c>
      <c r="B4120">
        <v>-61.336517000000001</v>
      </c>
      <c r="C4120">
        <v>-80.572128000000006</v>
      </c>
    </row>
    <row r="4121" spans="1:3" x14ac:dyDescent="0.25">
      <c r="A4121">
        <v>0.41189999999999999</v>
      </c>
      <c r="B4121">
        <v>-61.330795000000002</v>
      </c>
      <c r="C4121">
        <v>-80.568314000000001</v>
      </c>
    </row>
    <row r="4122" spans="1:3" x14ac:dyDescent="0.25">
      <c r="A4122">
        <v>0.41199999999999998</v>
      </c>
      <c r="B4122">
        <v>-61.334609999999998</v>
      </c>
      <c r="C4122">
        <v>-80.577849999999998</v>
      </c>
    </row>
    <row r="4123" spans="1:3" x14ac:dyDescent="0.25">
      <c r="A4123">
        <v>0.41210000000000002</v>
      </c>
      <c r="B4123">
        <v>-61.336517000000001</v>
      </c>
      <c r="C4123">
        <v>-80.575942999999995</v>
      </c>
    </row>
    <row r="4124" spans="1:3" x14ac:dyDescent="0.25">
      <c r="A4124">
        <v>0.41220000000000001</v>
      </c>
      <c r="B4124">
        <v>-61.336517000000001</v>
      </c>
      <c r="C4124">
        <v>-80.558777000000006</v>
      </c>
    </row>
    <row r="4125" spans="1:3" x14ac:dyDescent="0.25">
      <c r="A4125">
        <v>0.4123</v>
      </c>
      <c r="B4125">
        <v>-61.326981000000004</v>
      </c>
      <c r="C4125">
        <v>-80.562591999999995</v>
      </c>
    </row>
    <row r="4126" spans="1:3" x14ac:dyDescent="0.25">
      <c r="A4126">
        <v>0.41239999999999999</v>
      </c>
      <c r="B4126">
        <v>-61.336517000000001</v>
      </c>
      <c r="C4126">
        <v>-80.572128000000006</v>
      </c>
    </row>
    <row r="4127" spans="1:3" x14ac:dyDescent="0.25">
      <c r="A4127">
        <v>0.41249999999999998</v>
      </c>
      <c r="B4127">
        <v>-61.336517000000001</v>
      </c>
      <c r="C4127">
        <v>-80.572128000000006</v>
      </c>
    </row>
    <row r="4128" spans="1:3" x14ac:dyDescent="0.25">
      <c r="A4128">
        <v>0.41260000000000002</v>
      </c>
      <c r="B4128">
        <v>-61.328887999999999</v>
      </c>
      <c r="C4128">
        <v>-80.591201999999996</v>
      </c>
    </row>
    <row r="4129" spans="1:3" x14ac:dyDescent="0.25">
      <c r="A4129">
        <v>0.41270000000000001</v>
      </c>
      <c r="B4129">
        <v>-61.330795000000002</v>
      </c>
      <c r="C4129">
        <v>-80.591201999999996</v>
      </c>
    </row>
    <row r="4130" spans="1:3" x14ac:dyDescent="0.25">
      <c r="A4130">
        <v>0.4128</v>
      </c>
      <c r="B4130">
        <v>-61.361313000000003</v>
      </c>
      <c r="C4130">
        <v>-80.577849999999998</v>
      </c>
    </row>
    <row r="4131" spans="1:3" x14ac:dyDescent="0.25">
      <c r="A4131">
        <v>0.41289999999999999</v>
      </c>
      <c r="B4131">
        <v>-61.355590999999997</v>
      </c>
      <c r="C4131">
        <v>-80.556870000000004</v>
      </c>
    </row>
    <row r="4132" spans="1:3" x14ac:dyDescent="0.25">
      <c r="A4132">
        <v>0.41299999999999998</v>
      </c>
      <c r="B4132">
        <v>-61.349868999999998</v>
      </c>
      <c r="C4132">
        <v>-80.568314000000001</v>
      </c>
    </row>
    <row r="4133" spans="1:3" x14ac:dyDescent="0.25">
      <c r="A4133">
        <v>0.41310000000000002</v>
      </c>
      <c r="B4133">
        <v>-61.344147</v>
      </c>
      <c r="C4133">
        <v>-80.577849999999998</v>
      </c>
    </row>
    <row r="4134" spans="1:3" x14ac:dyDescent="0.25">
      <c r="A4134">
        <v>0.41320000000000001</v>
      </c>
      <c r="B4134">
        <v>-61.370849999999997</v>
      </c>
      <c r="C4134">
        <v>-80.574036000000007</v>
      </c>
    </row>
    <row r="4135" spans="1:3" x14ac:dyDescent="0.25">
      <c r="A4135">
        <v>0.4133</v>
      </c>
      <c r="B4135">
        <v>-61.355590999999997</v>
      </c>
      <c r="C4135">
        <v>-80.595016000000001</v>
      </c>
    </row>
    <row r="4136" spans="1:3" x14ac:dyDescent="0.25">
      <c r="A4136">
        <v>0.41339999999999999</v>
      </c>
      <c r="B4136">
        <v>-61.359406</v>
      </c>
      <c r="C4136">
        <v>-80.608367999999999</v>
      </c>
    </row>
    <row r="4137" spans="1:3" x14ac:dyDescent="0.25">
      <c r="A4137">
        <v>0.41349999999999998</v>
      </c>
      <c r="B4137">
        <v>-61.374664000000003</v>
      </c>
      <c r="C4137">
        <v>-80.600739000000004</v>
      </c>
    </row>
    <row r="4138" spans="1:3" x14ac:dyDescent="0.25">
      <c r="A4138">
        <v>0.41360000000000002</v>
      </c>
      <c r="B4138">
        <v>-61.359406</v>
      </c>
      <c r="C4138">
        <v>-80.617904999999993</v>
      </c>
    </row>
    <row r="4139" spans="1:3" x14ac:dyDescent="0.25">
      <c r="A4139">
        <v>0.41370000000000001</v>
      </c>
      <c r="B4139">
        <v>-61.359406</v>
      </c>
      <c r="C4139">
        <v>-80.610275000000001</v>
      </c>
    </row>
    <row r="4140" spans="1:3" x14ac:dyDescent="0.25">
      <c r="A4140">
        <v>0.4138</v>
      </c>
      <c r="B4140">
        <v>-61.365127999999999</v>
      </c>
      <c r="C4140">
        <v>-80.621718999999999</v>
      </c>
    </row>
    <row r="4141" spans="1:3" x14ac:dyDescent="0.25">
      <c r="A4141">
        <v>0.41389999999999999</v>
      </c>
      <c r="B4141">
        <v>-61.378478999999999</v>
      </c>
      <c r="C4141">
        <v>-80.615996999999993</v>
      </c>
    </row>
    <row r="4142" spans="1:3" x14ac:dyDescent="0.25">
      <c r="A4142">
        <v>0.41399999999999998</v>
      </c>
      <c r="B4142">
        <v>-61.367035000000001</v>
      </c>
      <c r="C4142">
        <v>-80.608367999999999</v>
      </c>
    </row>
    <row r="4143" spans="1:3" x14ac:dyDescent="0.25">
      <c r="A4143">
        <v>0.41410000000000002</v>
      </c>
      <c r="B4143">
        <v>-61.393737999999999</v>
      </c>
      <c r="C4143">
        <v>-80.587387000000007</v>
      </c>
    </row>
    <row r="4144" spans="1:3" x14ac:dyDescent="0.25">
      <c r="A4144">
        <v>0.41420000000000001</v>
      </c>
      <c r="B4144">
        <v>-61.405182000000003</v>
      </c>
      <c r="C4144">
        <v>-80.581665000000001</v>
      </c>
    </row>
    <row r="4145" spans="1:3" x14ac:dyDescent="0.25">
      <c r="A4145">
        <v>0.4143</v>
      </c>
      <c r="B4145">
        <v>-61.391829999999999</v>
      </c>
      <c r="C4145">
        <v>-80.583572000000004</v>
      </c>
    </row>
    <row r="4146" spans="1:3" x14ac:dyDescent="0.25">
      <c r="A4146">
        <v>0.41439999999999999</v>
      </c>
      <c r="B4146">
        <v>-61.412810999999998</v>
      </c>
      <c r="C4146">
        <v>-80.585480000000004</v>
      </c>
    </row>
    <row r="4147" spans="1:3" x14ac:dyDescent="0.25">
      <c r="A4147">
        <v>0.41449999999999998</v>
      </c>
      <c r="B4147">
        <v>-61.418532999999996</v>
      </c>
      <c r="C4147">
        <v>-80.587387000000007</v>
      </c>
    </row>
    <row r="4148" spans="1:3" x14ac:dyDescent="0.25">
      <c r="A4148">
        <v>0.41460000000000002</v>
      </c>
      <c r="B4148">
        <v>-61.431885000000001</v>
      </c>
      <c r="C4148">
        <v>-80.562591999999995</v>
      </c>
    </row>
    <row r="4149" spans="1:3" x14ac:dyDescent="0.25">
      <c r="A4149">
        <v>0.41470000000000001</v>
      </c>
      <c r="B4149">
        <v>-61.435699</v>
      </c>
      <c r="C4149">
        <v>-80.574036000000007</v>
      </c>
    </row>
    <row r="4150" spans="1:3" x14ac:dyDescent="0.25">
      <c r="A4150">
        <v>0.4148</v>
      </c>
      <c r="B4150">
        <v>-61.414718999999998</v>
      </c>
      <c r="C4150">
        <v>-80.574036000000007</v>
      </c>
    </row>
    <row r="4151" spans="1:3" x14ac:dyDescent="0.25">
      <c r="A4151">
        <v>0.41489999999999999</v>
      </c>
      <c r="B4151">
        <v>-61.433791999999997</v>
      </c>
      <c r="C4151">
        <v>-80.575942999999995</v>
      </c>
    </row>
    <row r="4152" spans="1:3" x14ac:dyDescent="0.25">
      <c r="A4152">
        <v>0.41499999999999998</v>
      </c>
      <c r="B4152">
        <v>-61.431885000000001</v>
      </c>
      <c r="C4152">
        <v>-80.570221000000004</v>
      </c>
    </row>
    <row r="4153" spans="1:3" x14ac:dyDescent="0.25">
      <c r="A4153">
        <v>0.41510000000000002</v>
      </c>
      <c r="B4153">
        <v>-61.437607</v>
      </c>
      <c r="C4153">
        <v>-80.568314000000001</v>
      </c>
    </row>
    <row r="4154" spans="1:3" x14ac:dyDescent="0.25">
      <c r="A4154">
        <v>0.41520000000000001</v>
      </c>
      <c r="B4154">
        <v>-61.424255000000002</v>
      </c>
      <c r="C4154">
        <v>-80.547332999999995</v>
      </c>
    </row>
    <row r="4155" spans="1:3" x14ac:dyDescent="0.25">
      <c r="A4155">
        <v>0.4153</v>
      </c>
      <c r="B4155">
        <v>-61.429977000000001</v>
      </c>
      <c r="C4155">
        <v>-80.560683999999995</v>
      </c>
    </row>
    <row r="4156" spans="1:3" x14ac:dyDescent="0.25">
      <c r="A4156">
        <v>0.41539999999999999</v>
      </c>
      <c r="B4156">
        <v>-61.418532999999996</v>
      </c>
      <c r="C4156">
        <v>-80.560683999999995</v>
      </c>
    </row>
    <row r="4157" spans="1:3" x14ac:dyDescent="0.25">
      <c r="A4157">
        <v>0.41549999999999998</v>
      </c>
      <c r="B4157">
        <v>-61.433791999999997</v>
      </c>
      <c r="C4157">
        <v>-80.539703000000003</v>
      </c>
    </row>
    <row r="4158" spans="1:3" x14ac:dyDescent="0.25">
      <c r="A4158">
        <v>0.41560000000000002</v>
      </c>
      <c r="B4158">
        <v>-61.439514000000003</v>
      </c>
      <c r="C4158">
        <v>-80.547332999999995</v>
      </c>
    </row>
    <row r="4159" spans="1:3" x14ac:dyDescent="0.25">
      <c r="A4159">
        <v>0.41570000000000001</v>
      </c>
      <c r="B4159">
        <v>-61.452866</v>
      </c>
      <c r="C4159">
        <v>-80.562591999999995</v>
      </c>
    </row>
    <row r="4160" spans="1:3" x14ac:dyDescent="0.25">
      <c r="A4160">
        <v>0.4158</v>
      </c>
      <c r="B4160">
        <v>-61.445236000000001</v>
      </c>
      <c r="C4160">
        <v>-80.554962000000003</v>
      </c>
    </row>
    <row r="4161" spans="1:3" x14ac:dyDescent="0.25">
      <c r="A4161">
        <v>0.41589999999999999</v>
      </c>
      <c r="B4161">
        <v>-61.433791999999997</v>
      </c>
      <c r="C4161">
        <v>-80.549239999999998</v>
      </c>
    </row>
    <row r="4162" spans="1:3" x14ac:dyDescent="0.25">
      <c r="A4162">
        <v>0.41599999999999998</v>
      </c>
      <c r="B4162">
        <v>-61.452866</v>
      </c>
      <c r="C4162">
        <v>-80.545424999999994</v>
      </c>
    </row>
    <row r="4163" spans="1:3" x14ac:dyDescent="0.25">
      <c r="A4163">
        <v>0.41610000000000003</v>
      </c>
      <c r="B4163">
        <v>-61.450958</v>
      </c>
      <c r="C4163">
        <v>-80.539703000000003</v>
      </c>
    </row>
    <row r="4164" spans="1:3" x14ac:dyDescent="0.25">
      <c r="A4164">
        <v>0.41620000000000001</v>
      </c>
      <c r="B4164">
        <v>-61.441422000000003</v>
      </c>
      <c r="C4164">
        <v>-80.532073999999994</v>
      </c>
    </row>
    <row r="4165" spans="1:3" x14ac:dyDescent="0.25">
      <c r="A4165">
        <v>0.4163</v>
      </c>
      <c r="B4165">
        <v>-61.433791999999997</v>
      </c>
      <c r="C4165">
        <v>-80.522537</v>
      </c>
    </row>
    <row r="4166" spans="1:3" x14ac:dyDescent="0.25">
      <c r="A4166">
        <v>0.41639999999999999</v>
      </c>
      <c r="B4166">
        <v>-61.454773000000003</v>
      </c>
      <c r="C4166">
        <v>-80.533980999999997</v>
      </c>
    </row>
    <row r="4167" spans="1:3" x14ac:dyDescent="0.25">
      <c r="A4167">
        <v>0.41649999999999998</v>
      </c>
      <c r="B4167">
        <v>-61.441422000000003</v>
      </c>
      <c r="C4167">
        <v>-80.541611000000003</v>
      </c>
    </row>
    <row r="4168" spans="1:3" x14ac:dyDescent="0.25">
      <c r="A4168">
        <v>0.41660000000000003</v>
      </c>
      <c r="B4168">
        <v>-61.450958</v>
      </c>
      <c r="C4168">
        <v>-80.541611000000003</v>
      </c>
    </row>
    <row r="4169" spans="1:3" x14ac:dyDescent="0.25">
      <c r="A4169">
        <v>0.41670000000000001</v>
      </c>
      <c r="B4169">
        <v>-61.435699</v>
      </c>
      <c r="C4169">
        <v>-80.541611000000003</v>
      </c>
    </row>
    <row r="4170" spans="1:3" x14ac:dyDescent="0.25">
      <c r="A4170">
        <v>0.4168</v>
      </c>
      <c r="B4170">
        <v>-61.429977000000001</v>
      </c>
      <c r="C4170">
        <v>-80.556870000000004</v>
      </c>
    </row>
    <row r="4171" spans="1:3" x14ac:dyDescent="0.25">
      <c r="A4171">
        <v>0.41689999999999999</v>
      </c>
      <c r="B4171">
        <v>-61.441422000000003</v>
      </c>
      <c r="C4171">
        <v>-80.539703000000003</v>
      </c>
    </row>
    <row r="4172" spans="1:3" x14ac:dyDescent="0.25">
      <c r="A4172">
        <v>0.41699999999999998</v>
      </c>
      <c r="B4172">
        <v>-61.437607</v>
      </c>
      <c r="C4172">
        <v>-80.541611000000003</v>
      </c>
    </row>
    <row r="4173" spans="1:3" x14ac:dyDescent="0.25">
      <c r="A4173">
        <v>0.41710000000000003</v>
      </c>
      <c r="B4173">
        <v>-61.422348</v>
      </c>
      <c r="C4173">
        <v>-80.541611000000003</v>
      </c>
    </row>
    <row r="4174" spans="1:3" x14ac:dyDescent="0.25">
      <c r="A4174">
        <v>0.41720000000000002</v>
      </c>
      <c r="B4174">
        <v>-61.450958</v>
      </c>
      <c r="C4174">
        <v>-80.532073999999994</v>
      </c>
    </row>
    <row r="4175" spans="1:3" x14ac:dyDescent="0.25">
      <c r="A4175">
        <v>0.4173</v>
      </c>
      <c r="B4175">
        <v>-61.449050999999997</v>
      </c>
      <c r="C4175">
        <v>-80.532073999999994</v>
      </c>
    </row>
    <row r="4176" spans="1:3" x14ac:dyDescent="0.25">
      <c r="A4176">
        <v>0.41739999999999999</v>
      </c>
      <c r="B4176">
        <v>-61.452866</v>
      </c>
      <c r="C4176">
        <v>-80.532073999999994</v>
      </c>
    </row>
    <row r="4177" spans="1:3" x14ac:dyDescent="0.25">
      <c r="A4177">
        <v>0.41749999999999998</v>
      </c>
      <c r="B4177">
        <v>-61.462401999999997</v>
      </c>
      <c r="C4177">
        <v>-80.535888999999997</v>
      </c>
    </row>
    <row r="4178" spans="1:3" x14ac:dyDescent="0.25">
      <c r="A4178">
        <v>0.41760000000000003</v>
      </c>
      <c r="B4178">
        <v>-61.449050999999997</v>
      </c>
      <c r="C4178">
        <v>-80.549239999999998</v>
      </c>
    </row>
    <row r="4179" spans="1:3" x14ac:dyDescent="0.25">
      <c r="A4179">
        <v>0.41770000000000002</v>
      </c>
      <c r="B4179">
        <v>-61.464309999999998</v>
      </c>
      <c r="C4179">
        <v>-80.537796</v>
      </c>
    </row>
    <row r="4180" spans="1:3" x14ac:dyDescent="0.25">
      <c r="A4180">
        <v>0.4178</v>
      </c>
      <c r="B4180">
        <v>-61.454773000000003</v>
      </c>
      <c r="C4180">
        <v>-80.568314000000001</v>
      </c>
    </row>
    <row r="4181" spans="1:3" x14ac:dyDescent="0.25">
      <c r="A4181">
        <v>0.41789999999999999</v>
      </c>
      <c r="B4181">
        <v>-61.454773000000003</v>
      </c>
      <c r="C4181">
        <v>-80.541611000000003</v>
      </c>
    </row>
    <row r="4182" spans="1:3" x14ac:dyDescent="0.25">
      <c r="A4182">
        <v>0.41799999999999998</v>
      </c>
      <c r="B4182">
        <v>-61.445236000000001</v>
      </c>
      <c r="C4182">
        <v>-80.547332999999995</v>
      </c>
    </row>
    <row r="4183" spans="1:3" x14ac:dyDescent="0.25">
      <c r="A4183">
        <v>0.41810000000000003</v>
      </c>
      <c r="B4183">
        <v>-61.460495000000002</v>
      </c>
      <c r="C4183">
        <v>-80.547332999999995</v>
      </c>
    </row>
    <row r="4184" spans="1:3" x14ac:dyDescent="0.25">
      <c r="A4184">
        <v>0.41820000000000002</v>
      </c>
      <c r="B4184">
        <v>-61.464309999999998</v>
      </c>
      <c r="C4184">
        <v>-80.541611000000003</v>
      </c>
    </row>
    <row r="4185" spans="1:3" x14ac:dyDescent="0.25">
      <c r="A4185">
        <v>0.41830000000000001</v>
      </c>
      <c r="B4185">
        <v>-61.475754000000002</v>
      </c>
      <c r="C4185">
        <v>-80.543518000000006</v>
      </c>
    </row>
    <row r="4186" spans="1:3" x14ac:dyDescent="0.25">
      <c r="A4186">
        <v>0.41839999999999999</v>
      </c>
      <c r="B4186">
        <v>-61.477660999999998</v>
      </c>
      <c r="C4186">
        <v>-80.543518000000006</v>
      </c>
    </row>
    <row r="4187" spans="1:3" x14ac:dyDescent="0.25">
      <c r="A4187">
        <v>0.41849999999999998</v>
      </c>
      <c r="B4187">
        <v>-61.470032000000003</v>
      </c>
      <c r="C4187">
        <v>-80.560683999999995</v>
      </c>
    </row>
    <row r="4188" spans="1:3" x14ac:dyDescent="0.25">
      <c r="A4188">
        <v>0.41860000000000003</v>
      </c>
      <c r="B4188">
        <v>-61.479568</v>
      </c>
      <c r="C4188">
        <v>-80.543518000000006</v>
      </c>
    </row>
    <row r="4189" spans="1:3" x14ac:dyDescent="0.25">
      <c r="A4189">
        <v>0.41870000000000002</v>
      </c>
      <c r="B4189">
        <v>-61.483383000000003</v>
      </c>
      <c r="C4189">
        <v>-80.537796</v>
      </c>
    </row>
    <row r="4190" spans="1:3" x14ac:dyDescent="0.25">
      <c r="A4190">
        <v>0.41880000000000001</v>
      </c>
      <c r="B4190">
        <v>-61.464309999999998</v>
      </c>
      <c r="C4190">
        <v>-80.558777000000006</v>
      </c>
    </row>
    <row r="4191" spans="1:3" x14ac:dyDescent="0.25">
      <c r="A4191">
        <v>0.41889999999999999</v>
      </c>
      <c r="B4191">
        <v>-61.504364000000002</v>
      </c>
      <c r="C4191">
        <v>-80.562591999999995</v>
      </c>
    </row>
    <row r="4192" spans="1:3" x14ac:dyDescent="0.25">
      <c r="A4192">
        <v>0.41899999999999998</v>
      </c>
      <c r="B4192">
        <v>-61.504364000000002</v>
      </c>
      <c r="C4192">
        <v>-80.570221000000004</v>
      </c>
    </row>
    <row r="4193" spans="1:3" x14ac:dyDescent="0.25">
      <c r="A4193">
        <v>0.41909999999999997</v>
      </c>
      <c r="B4193">
        <v>-61.496735000000001</v>
      </c>
      <c r="C4193">
        <v>-80.558777000000006</v>
      </c>
    </row>
    <row r="4194" spans="1:3" x14ac:dyDescent="0.25">
      <c r="A4194">
        <v>0.41920000000000002</v>
      </c>
      <c r="B4194">
        <v>-61.479568</v>
      </c>
      <c r="C4194">
        <v>-80.575942999999995</v>
      </c>
    </row>
    <row r="4195" spans="1:3" x14ac:dyDescent="0.25">
      <c r="A4195">
        <v>0.41930000000000001</v>
      </c>
      <c r="B4195">
        <v>-61.485290999999997</v>
      </c>
      <c r="C4195">
        <v>-80.587387000000007</v>
      </c>
    </row>
    <row r="4196" spans="1:3" x14ac:dyDescent="0.25">
      <c r="A4196">
        <v>0.4194</v>
      </c>
      <c r="B4196">
        <v>-61.473846000000002</v>
      </c>
      <c r="C4196">
        <v>-80.600739000000004</v>
      </c>
    </row>
    <row r="4197" spans="1:3" x14ac:dyDescent="0.25">
      <c r="A4197">
        <v>0.41949999999999998</v>
      </c>
      <c r="B4197">
        <v>-61.485290999999997</v>
      </c>
      <c r="C4197">
        <v>-80.598831000000004</v>
      </c>
    </row>
    <row r="4198" spans="1:3" x14ac:dyDescent="0.25">
      <c r="A4198">
        <v>0.41959999999999997</v>
      </c>
      <c r="B4198">
        <v>-61.479568</v>
      </c>
      <c r="C4198">
        <v>-80.593108999999998</v>
      </c>
    </row>
    <row r="4199" spans="1:3" x14ac:dyDescent="0.25">
      <c r="A4199">
        <v>0.41970000000000002</v>
      </c>
      <c r="B4199">
        <v>-61.487197999999999</v>
      </c>
      <c r="C4199">
        <v>-80.583572000000004</v>
      </c>
    </row>
    <row r="4200" spans="1:3" x14ac:dyDescent="0.25">
      <c r="A4200">
        <v>0.41980000000000001</v>
      </c>
      <c r="B4200">
        <v>-61.473846000000002</v>
      </c>
      <c r="C4200">
        <v>-80.572128000000006</v>
      </c>
    </row>
    <row r="4201" spans="1:3" x14ac:dyDescent="0.25">
      <c r="A4201">
        <v>0.4199</v>
      </c>
      <c r="B4201">
        <v>-61.492919999999998</v>
      </c>
      <c r="C4201">
        <v>-80.606460999999996</v>
      </c>
    </row>
    <row r="4202" spans="1:3" x14ac:dyDescent="0.25">
      <c r="A4202">
        <v>0.42</v>
      </c>
      <c r="B4202">
        <v>-61.492919999999998</v>
      </c>
      <c r="C4202">
        <v>-80.596924000000001</v>
      </c>
    </row>
    <row r="4203" spans="1:3" x14ac:dyDescent="0.25">
      <c r="A4203">
        <v>0.42009999999999997</v>
      </c>
      <c r="B4203">
        <v>-61.515808</v>
      </c>
      <c r="C4203">
        <v>-80.619811999999996</v>
      </c>
    </row>
    <row r="4204" spans="1:3" x14ac:dyDescent="0.25">
      <c r="A4204">
        <v>0.42020000000000002</v>
      </c>
      <c r="B4204">
        <v>-61.519623000000003</v>
      </c>
      <c r="C4204">
        <v>-80.591201999999996</v>
      </c>
    </row>
    <row r="4205" spans="1:3" x14ac:dyDescent="0.25">
      <c r="A4205">
        <v>0.42030000000000001</v>
      </c>
      <c r="B4205">
        <v>-61.561584000000003</v>
      </c>
      <c r="C4205">
        <v>-80.602645999999993</v>
      </c>
    </row>
    <row r="4206" spans="1:3" x14ac:dyDescent="0.25">
      <c r="A4206">
        <v>0.4204</v>
      </c>
      <c r="B4206">
        <v>-61.542510999999998</v>
      </c>
      <c r="C4206">
        <v>-80.606460999999996</v>
      </c>
    </row>
    <row r="4207" spans="1:3" x14ac:dyDescent="0.25">
      <c r="A4207">
        <v>0.42049999999999998</v>
      </c>
      <c r="B4207">
        <v>-61.546326000000001</v>
      </c>
      <c r="C4207">
        <v>-80.583572000000004</v>
      </c>
    </row>
    <row r="4208" spans="1:3" x14ac:dyDescent="0.25">
      <c r="A4208">
        <v>0.42059999999999997</v>
      </c>
      <c r="B4208">
        <v>-61.555861999999998</v>
      </c>
      <c r="C4208">
        <v>-80.604552999999996</v>
      </c>
    </row>
    <row r="4209" spans="1:3" x14ac:dyDescent="0.25">
      <c r="A4209">
        <v>0.42070000000000002</v>
      </c>
      <c r="B4209">
        <v>-61.567307</v>
      </c>
      <c r="C4209">
        <v>-80.596924000000001</v>
      </c>
    </row>
    <row r="4210" spans="1:3" x14ac:dyDescent="0.25">
      <c r="A4210">
        <v>0.42080000000000001</v>
      </c>
      <c r="B4210">
        <v>-61.561584000000003</v>
      </c>
      <c r="C4210">
        <v>-80.602645999999993</v>
      </c>
    </row>
    <row r="4211" spans="1:3" x14ac:dyDescent="0.25">
      <c r="A4211">
        <v>0.4209</v>
      </c>
      <c r="B4211">
        <v>-61.580658</v>
      </c>
      <c r="C4211">
        <v>-80.600739000000004</v>
      </c>
    </row>
    <row r="4212" spans="1:3" x14ac:dyDescent="0.25">
      <c r="A4212">
        <v>0.42099999999999999</v>
      </c>
      <c r="B4212">
        <v>-61.594009</v>
      </c>
      <c r="C4212">
        <v>-80.587387000000007</v>
      </c>
    </row>
    <row r="4213" spans="1:3" x14ac:dyDescent="0.25">
      <c r="A4213">
        <v>0.42109999999999997</v>
      </c>
      <c r="B4213">
        <v>-61.588287000000001</v>
      </c>
      <c r="C4213">
        <v>-80.579757999999998</v>
      </c>
    </row>
    <row r="4214" spans="1:3" x14ac:dyDescent="0.25">
      <c r="A4214">
        <v>0.42120000000000002</v>
      </c>
      <c r="B4214">
        <v>-61.590195000000001</v>
      </c>
      <c r="C4214">
        <v>-80.583572000000004</v>
      </c>
    </row>
    <row r="4215" spans="1:3" x14ac:dyDescent="0.25">
      <c r="A4215">
        <v>0.42130000000000001</v>
      </c>
      <c r="B4215">
        <v>-61.599730999999998</v>
      </c>
      <c r="C4215">
        <v>-80.587387000000007</v>
      </c>
    </row>
    <row r="4216" spans="1:3" x14ac:dyDescent="0.25">
      <c r="A4216">
        <v>0.4214</v>
      </c>
      <c r="B4216">
        <v>-61.605452999999997</v>
      </c>
      <c r="C4216">
        <v>-80.572128000000006</v>
      </c>
    </row>
    <row r="4217" spans="1:3" x14ac:dyDescent="0.25">
      <c r="A4217">
        <v>0.42149999999999999</v>
      </c>
      <c r="B4217">
        <v>-61.584473000000003</v>
      </c>
      <c r="C4217">
        <v>-80.575942999999995</v>
      </c>
    </row>
    <row r="4218" spans="1:3" x14ac:dyDescent="0.25">
      <c r="A4218">
        <v>0.42159999999999997</v>
      </c>
      <c r="B4218">
        <v>-61.574936000000001</v>
      </c>
      <c r="C4218">
        <v>-80.566406000000001</v>
      </c>
    </row>
    <row r="4219" spans="1:3" x14ac:dyDescent="0.25">
      <c r="A4219">
        <v>0.42170000000000002</v>
      </c>
      <c r="B4219">
        <v>-61.580658</v>
      </c>
      <c r="C4219">
        <v>-80.558777000000006</v>
      </c>
    </row>
    <row r="4220" spans="1:3" x14ac:dyDescent="0.25">
      <c r="A4220">
        <v>0.42180000000000001</v>
      </c>
      <c r="B4220">
        <v>-61.578750999999997</v>
      </c>
      <c r="C4220">
        <v>-80.545424999999994</v>
      </c>
    </row>
    <row r="4221" spans="1:3" x14ac:dyDescent="0.25">
      <c r="A4221">
        <v>0.4219</v>
      </c>
      <c r="B4221">
        <v>-61.576842999999997</v>
      </c>
      <c r="C4221">
        <v>-80.554962000000003</v>
      </c>
    </row>
    <row r="4222" spans="1:3" x14ac:dyDescent="0.25">
      <c r="A4222">
        <v>0.42199999999999999</v>
      </c>
      <c r="B4222">
        <v>-61.592101999999997</v>
      </c>
      <c r="C4222">
        <v>-80.575942999999995</v>
      </c>
    </row>
    <row r="4223" spans="1:3" x14ac:dyDescent="0.25">
      <c r="A4223">
        <v>0.42209999999999998</v>
      </c>
      <c r="B4223">
        <v>-61.590195000000001</v>
      </c>
      <c r="C4223">
        <v>-80.581665000000001</v>
      </c>
    </row>
    <row r="4224" spans="1:3" x14ac:dyDescent="0.25">
      <c r="A4224">
        <v>0.42220000000000002</v>
      </c>
      <c r="B4224">
        <v>-61.620711999999997</v>
      </c>
      <c r="C4224">
        <v>-80.598831000000004</v>
      </c>
    </row>
    <row r="4225" spans="1:3" x14ac:dyDescent="0.25">
      <c r="A4225">
        <v>0.42230000000000001</v>
      </c>
      <c r="B4225">
        <v>-61.628342000000004</v>
      </c>
      <c r="C4225">
        <v>-80.585480000000004</v>
      </c>
    </row>
    <row r="4226" spans="1:3" x14ac:dyDescent="0.25">
      <c r="A4226">
        <v>0.4224</v>
      </c>
      <c r="B4226">
        <v>-61.637878000000001</v>
      </c>
      <c r="C4226">
        <v>-80.587387000000007</v>
      </c>
    </row>
    <row r="4227" spans="1:3" x14ac:dyDescent="0.25">
      <c r="A4227">
        <v>0.42249999999999999</v>
      </c>
      <c r="B4227">
        <v>-61.639786000000001</v>
      </c>
      <c r="C4227">
        <v>-80.587387000000007</v>
      </c>
    </row>
    <row r="4228" spans="1:3" x14ac:dyDescent="0.25">
      <c r="A4228">
        <v>0.42259999999999998</v>
      </c>
      <c r="B4228">
        <v>-61.655045000000001</v>
      </c>
      <c r="C4228">
        <v>-80.591201999999996</v>
      </c>
    </row>
    <row r="4229" spans="1:3" x14ac:dyDescent="0.25">
      <c r="A4229">
        <v>0.42270000000000002</v>
      </c>
      <c r="B4229">
        <v>-61.660767</v>
      </c>
      <c r="C4229">
        <v>-80.596924000000001</v>
      </c>
    </row>
    <row r="4230" spans="1:3" x14ac:dyDescent="0.25">
      <c r="A4230">
        <v>0.42280000000000001</v>
      </c>
      <c r="B4230">
        <v>-61.655045000000001</v>
      </c>
      <c r="C4230">
        <v>-80.610275000000001</v>
      </c>
    </row>
    <row r="4231" spans="1:3" x14ac:dyDescent="0.25">
      <c r="A4231">
        <v>0.4229</v>
      </c>
      <c r="B4231">
        <v>-61.660767</v>
      </c>
      <c r="C4231">
        <v>-80.583572000000004</v>
      </c>
    </row>
    <row r="4232" spans="1:3" x14ac:dyDescent="0.25">
      <c r="A4232">
        <v>0.42299999999999999</v>
      </c>
      <c r="B4232">
        <v>-61.651229999999998</v>
      </c>
      <c r="C4232">
        <v>-80.581665000000001</v>
      </c>
    </row>
    <row r="4233" spans="1:3" x14ac:dyDescent="0.25">
      <c r="A4233">
        <v>0.42309999999999998</v>
      </c>
      <c r="B4233">
        <v>-61.658859</v>
      </c>
      <c r="C4233">
        <v>-80.581665000000001</v>
      </c>
    </row>
    <row r="4234" spans="1:3" x14ac:dyDescent="0.25">
      <c r="A4234">
        <v>0.42320000000000002</v>
      </c>
      <c r="B4234">
        <v>-61.687469</v>
      </c>
      <c r="C4234">
        <v>-80.587387000000007</v>
      </c>
    </row>
    <row r="4235" spans="1:3" x14ac:dyDescent="0.25">
      <c r="A4235">
        <v>0.42330000000000001</v>
      </c>
      <c r="B4235">
        <v>-61.679839999999999</v>
      </c>
      <c r="C4235">
        <v>-80.575942999999995</v>
      </c>
    </row>
    <row r="4236" spans="1:3" x14ac:dyDescent="0.25">
      <c r="A4236">
        <v>0.4234</v>
      </c>
      <c r="B4236">
        <v>-61.683655000000002</v>
      </c>
      <c r="C4236">
        <v>-80.581665000000001</v>
      </c>
    </row>
    <row r="4237" spans="1:3" x14ac:dyDescent="0.25">
      <c r="A4237">
        <v>0.42349999999999999</v>
      </c>
      <c r="B4237">
        <v>-61.697006000000002</v>
      </c>
      <c r="C4237">
        <v>-80.581665000000001</v>
      </c>
    </row>
    <row r="4238" spans="1:3" x14ac:dyDescent="0.25">
      <c r="A4238">
        <v>0.42359999999999998</v>
      </c>
      <c r="B4238">
        <v>-61.708449999999999</v>
      </c>
      <c r="C4238">
        <v>-80.577849999999998</v>
      </c>
    </row>
    <row r="4239" spans="1:3" x14ac:dyDescent="0.25">
      <c r="A4239">
        <v>0.42370000000000002</v>
      </c>
      <c r="B4239">
        <v>-61.708449999999999</v>
      </c>
      <c r="C4239">
        <v>-80.572128000000006</v>
      </c>
    </row>
    <row r="4240" spans="1:3" x14ac:dyDescent="0.25">
      <c r="A4240">
        <v>0.42380000000000001</v>
      </c>
      <c r="B4240">
        <v>-61.714171999999998</v>
      </c>
      <c r="C4240">
        <v>-80.600739000000004</v>
      </c>
    </row>
    <row r="4241" spans="1:3" x14ac:dyDescent="0.25">
      <c r="A4241">
        <v>0.4239</v>
      </c>
      <c r="B4241">
        <v>-61.731338999999998</v>
      </c>
      <c r="C4241">
        <v>-80.606460999999996</v>
      </c>
    </row>
    <row r="4242" spans="1:3" x14ac:dyDescent="0.25">
      <c r="A4242">
        <v>0.42399999999999999</v>
      </c>
      <c r="B4242">
        <v>-61.731338999999998</v>
      </c>
      <c r="C4242">
        <v>-80.600739000000004</v>
      </c>
    </row>
    <row r="4243" spans="1:3" x14ac:dyDescent="0.25">
      <c r="A4243">
        <v>0.42409999999999998</v>
      </c>
      <c r="B4243">
        <v>-61.727524000000003</v>
      </c>
      <c r="C4243">
        <v>-80.600739000000004</v>
      </c>
    </row>
    <row r="4244" spans="1:3" x14ac:dyDescent="0.25">
      <c r="A4244">
        <v>0.42420000000000002</v>
      </c>
      <c r="B4244">
        <v>-61.717987000000001</v>
      </c>
      <c r="C4244">
        <v>-80.602645999999993</v>
      </c>
    </row>
    <row r="4245" spans="1:3" x14ac:dyDescent="0.25">
      <c r="A4245">
        <v>0.42430000000000001</v>
      </c>
      <c r="B4245">
        <v>-61.716079999999998</v>
      </c>
      <c r="C4245">
        <v>-80.621718999999999</v>
      </c>
    </row>
    <row r="4246" spans="1:3" x14ac:dyDescent="0.25">
      <c r="A4246">
        <v>0.4244</v>
      </c>
      <c r="B4246">
        <v>-61.719893999999996</v>
      </c>
      <c r="C4246">
        <v>-80.612183000000002</v>
      </c>
    </row>
    <row r="4247" spans="1:3" x14ac:dyDescent="0.25">
      <c r="A4247">
        <v>0.42449999999999999</v>
      </c>
      <c r="B4247">
        <v>-61.716079999999998</v>
      </c>
      <c r="C4247">
        <v>-80.619811999999996</v>
      </c>
    </row>
    <row r="4248" spans="1:3" x14ac:dyDescent="0.25">
      <c r="A4248">
        <v>0.42459999999999998</v>
      </c>
      <c r="B4248">
        <v>-61.725616000000002</v>
      </c>
      <c r="C4248">
        <v>-80.627441000000005</v>
      </c>
    </row>
    <row r="4249" spans="1:3" x14ac:dyDescent="0.25">
      <c r="A4249">
        <v>0.42470000000000002</v>
      </c>
      <c r="B4249">
        <v>-61.737060999999997</v>
      </c>
      <c r="C4249">
        <v>-80.625534000000002</v>
      </c>
    </row>
    <row r="4250" spans="1:3" x14ac:dyDescent="0.25">
      <c r="A4250">
        <v>0.42480000000000001</v>
      </c>
      <c r="B4250">
        <v>-61.717987000000001</v>
      </c>
      <c r="C4250">
        <v>-80.636977999999999</v>
      </c>
    </row>
    <row r="4251" spans="1:3" x14ac:dyDescent="0.25">
      <c r="A4251">
        <v>0.4249</v>
      </c>
      <c r="B4251">
        <v>-61.727524000000003</v>
      </c>
      <c r="C4251">
        <v>-80.650329999999997</v>
      </c>
    </row>
    <row r="4252" spans="1:3" x14ac:dyDescent="0.25">
      <c r="A4252">
        <v>0.42499999999999999</v>
      </c>
      <c r="B4252">
        <v>-61.721801999999997</v>
      </c>
      <c r="C4252">
        <v>-80.650329999999997</v>
      </c>
    </row>
    <row r="4253" spans="1:3" x14ac:dyDescent="0.25">
      <c r="A4253">
        <v>0.42509999999999998</v>
      </c>
      <c r="B4253">
        <v>-61.723708999999999</v>
      </c>
      <c r="C4253">
        <v>-80.636977999999999</v>
      </c>
    </row>
    <row r="4254" spans="1:3" x14ac:dyDescent="0.25">
      <c r="A4254">
        <v>0.42520000000000002</v>
      </c>
      <c r="B4254">
        <v>-61.742783000000003</v>
      </c>
      <c r="C4254">
        <v>-80.640793000000002</v>
      </c>
    </row>
    <row r="4255" spans="1:3" x14ac:dyDescent="0.25">
      <c r="A4255">
        <v>0.42530000000000001</v>
      </c>
      <c r="B4255">
        <v>-61.761856000000002</v>
      </c>
      <c r="C4255">
        <v>-80.629349000000005</v>
      </c>
    </row>
    <row r="4256" spans="1:3" x14ac:dyDescent="0.25">
      <c r="A4256">
        <v>0.4254</v>
      </c>
      <c r="B4256">
        <v>-61.786651999999997</v>
      </c>
      <c r="C4256">
        <v>-80.636977999999999</v>
      </c>
    </row>
    <row r="4257" spans="1:3" x14ac:dyDescent="0.25">
      <c r="A4257">
        <v>0.42549999999999999</v>
      </c>
      <c r="B4257">
        <v>-61.809539999999998</v>
      </c>
      <c r="C4257">
        <v>-80.631255999999993</v>
      </c>
    </row>
    <row r="4258" spans="1:3" x14ac:dyDescent="0.25">
      <c r="A4258">
        <v>0.42559999999999998</v>
      </c>
      <c r="B4258">
        <v>-61.801909999999999</v>
      </c>
      <c r="C4258">
        <v>-80.650329999999997</v>
      </c>
    </row>
    <row r="4259" spans="1:3" x14ac:dyDescent="0.25">
      <c r="A4259">
        <v>0.42570000000000002</v>
      </c>
      <c r="B4259">
        <v>-61.803818</v>
      </c>
      <c r="C4259">
        <v>-80.665588</v>
      </c>
    </row>
    <row r="4260" spans="1:3" x14ac:dyDescent="0.25">
      <c r="A4260">
        <v>0.42580000000000001</v>
      </c>
      <c r="B4260">
        <v>-61.798096000000001</v>
      </c>
      <c r="C4260">
        <v>-80.667496</v>
      </c>
    </row>
    <row r="4261" spans="1:3" x14ac:dyDescent="0.25">
      <c r="A4261">
        <v>0.4259</v>
      </c>
      <c r="B4261">
        <v>-61.813353999999997</v>
      </c>
      <c r="C4261">
        <v>-80.690383999999995</v>
      </c>
    </row>
    <row r="4262" spans="1:3" x14ac:dyDescent="0.25">
      <c r="A4262">
        <v>0.42599999999999999</v>
      </c>
      <c r="B4262">
        <v>-61.824798999999999</v>
      </c>
      <c r="C4262">
        <v>-80.673218000000006</v>
      </c>
    </row>
    <row r="4263" spans="1:3" x14ac:dyDescent="0.25">
      <c r="A4263">
        <v>0.42609999999999998</v>
      </c>
      <c r="B4263">
        <v>-61.822890999999998</v>
      </c>
      <c r="C4263">
        <v>-80.663680999999997</v>
      </c>
    </row>
    <row r="4264" spans="1:3" x14ac:dyDescent="0.25">
      <c r="A4264">
        <v>0.42620000000000002</v>
      </c>
      <c r="B4264">
        <v>-61.826706000000001</v>
      </c>
      <c r="C4264">
        <v>-80.673218000000006</v>
      </c>
    </row>
    <row r="4265" spans="1:3" x14ac:dyDescent="0.25">
      <c r="A4265">
        <v>0.42630000000000001</v>
      </c>
      <c r="B4265">
        <v>-61.841965000000002</v>
      </c>
      <c r="C4265">
        <v>-80.671310000000005</v>
      </c>
    </row>
    <row r="4266" spans="1:3" x14ac:dyDescent="0.25">
      <c r="A4266">
        <v>0.4264</v>
      </c>
      <c r="B4266">
        <v>-61.847687000000001</v>
      </c>
      <c r="C4266">
        <v>-80.699921000000003</v>
      </c>
    </row>
    <row r="4267" spans="1:3" x14ac:dyDescent="0.25">
      <c r="A4267">
        <v>0.42649999999999999</v>
      </c>
      <c r="B4267">
        <v>-61.874389999999998</v>
      </c>
      <c r="C4267">
        <v>-80.692290999999997</v>
      </c>
    </row>
    <row r="4268" spans="1:3" x14ac:dyDescent="0.25">
      <c r="A4268">
        <v>0.42659999999999998</v>
      </c>
      <c r="B4268">
        <v>-61.897278</v>
      </c>
      <c r="C4268">
        <v>-80.715179000000006</v>
      </c>
    </row>
    <row r="4269" spans="1:3" x14ac:dyDescent="0.25">
      <c r="A4269">
        <v>0.42670000000000002</v>
      </c>
      <c r="B4269">
        <v>-61.870575000000002</v>
      </c>
      <c r="C4269">
        <v>-80.699921000000003</v>
      </c>
    </row>
    <row r="4270" spans="1:3" x14ac:dyDescent="0.25">
      <c r="A4270">
        <v>0.42680000000000001</v>
      </c>
      <c r="B4270">
        <v>-61.887740999999998</v>
      </c>
      <c r="C4270">
        <v>-80.692290999999997</v>
      </c>
    </row>
    <row r="4271" spans="1:3" x14ac:dyDescent="0.25">
      <c r="A4271">
        <v>0.4269</v>
      </c>
      <c r="B4271">
        <v>-61.89537</v>
      </c>
      <c r="C4271">
        <v>-80.678939999999997</v>
      </c>
    </row>
    <row r="4272" spans="1:3" x14ac:dyDescent="0.25">
      <c r="A4272">
        <v>0.42699999999999999</v>
      </c>
      <c r="B4272">
        <v>-61.902999999999999</v>
      </c>
      <c r="C4272">
        <v>-80.688477000000006</v>
      </c>
    </row>
    <row r="4273" spans="1:3" x14ac:dyDescent="0.25">
      <c r="A4273">
        <v>0.42709999999999998</v>
      </c>
      <c r="B4273">
        <v>-61.883926000000002</v>
      </c>
      <c r="C4273">
        <v>-80.680847</v>
      </c>
    </row>
    <row r="4274" spans="1:3" x14ac:dyDescent="0.25">
      <c r="A4274">
        <v>0.42720000000000002</v>
      </c>
      <c r="B4274">
        <v>-61.908721999999997</v>
      </c>
      <c r="C4274">
        <v>-80.692290999999997</v>
      </c>
    </row>
    <row r="4275" spans="1:3" x14ac:dyDescent="0.25">
      <c r="A4275">
        <v>0.42730000000000001</v>
      </c>
      <c r="B4275">
        <v>-61.920166000000002</v>
      </c>
      <c r="C4275">
        <v>-80.690383999999995</v>
      </c>
    </row>
    <row r="4276" spans="1:3" x14ac:dyDescent="0.25">
      <c r="A4276">
        <v>0.4274</v>
      </c>
      <c r="B4276">
        <v>-61.916350999999999</v>
      </c>
      <c r="C4276">
        <v>-80.709457</v>
      </c>
    </row>
    <row r="4277" spans="1:3" x14ac:dyDescent="0.25">
      <c r="A4277">
        <v>0.42749999999999999</v>
      </c>
      <c r="B4277">
        <v>-61.943053999999997</v>
      </c>
      <c r="C4277">
        <v>-80.707549999999998</v>
      </c>
    </row>
    <row r="4278" spans="1:3" x14ac:dyDescent="0.25">
      <c r="A4278">
        <v>0.42759999999999998</v>
      </c>
      <c r="B4278">
        <v>-61.948776000000002</v>
      </c>
      <c r="C4278">
        <v>-80.701828000000006</v>
      </c>
    </row>
    <row r="4279" spans="1:3" x14ac:dyDescent="0.25">
      <c r="A4279">
        <v>0.42770000000000002</v>
      </c>
      <c r="B4279">
        <v>-61.954498000000001</v>
      </c>
      <c r="C4279">
        <v>-80.701828000000006</v>
      </c>
    </row>
    <row r="4280" spans="1:3" x14ac:dyDescent="0.25">
      <c r="A4280">
        <v>0.42780000000000001</v>
      </c>
      <c r="B4280">
        <v>-61.985016000000002</v>
      </c>
      <c r="C4280">
        <v>-80.707549999999998</v>
      </c>
    </row>
    <row r="4281" spans="1:3" x14ac:dyDescent="0.25">
      <c r="A4281">
        <v>0.4279</v>
      </c>
      <c r="B4281">
        <v>-61.990738</v>
      </c>
      <c r="C4281">
        <v>-80.717087000000006</v>
      </c>
    </row>
    <row r="4282" spans="1:3" x14ac:dyDescent="0.25">
      <c r="A4282">
        <v>0.42799999999999999</v>
      </c>
      <c r="B4282">
        <v>-61.988830999999998</v>
      </c>
      <c r="C4282">
        <v>-80.722808999999998</v>
      </c>
    </row>
    <row r="4283" spans="1:3" x14ac:dyDescent="0.25">
      <c r="A4283">
        <v>0.42809999999999998</v>
      </c>
      <c r="B4283">
        <v>-61.983108999999999</v>
      </c>
      <c r="C4283">
        <v>-80.707549999999998</v>
      </c>
    </row>
    <row r="4284" spans="1:3" x14ac:dyDescent="0.25">
      <c r="A4284">
        <v>0.42820000000000003</v>
      </c>
      <c r="B4284">
        <v>-61.981200999999999</v>
      </c>
      <c r="C4284">
        <v>-80.717087000000006</v>
      </c>
    </row>
    <row r="4285" spans="1:3" x14ac:dyDescent="0.25">
      <c r="A4285">
        <v>0.42830000000000001</v>
      </c>
      <c r="B4285">
        <v>-61.981200999999999</v>
      </c>
      <c r="C4285">
        <v>-80.724716000000001</v>
      </c>
    </row>
    <row r="4286" spans="1:3" x14ac:dyDescent="0.25">
      <c r="A4286">
        <v>0.4284</v>
      </c>
      <c r="B4286">
        <v>-61.992645000000003</v>
      </c>
      <c r="C4286">
        <v>-80.724716000000001</v>
      </c>
    </row>
    <row r="4287" spans="1:3" x14ac:dyDescent="0.25">
      <c r="A4287">
        <v>0.42849999999999999</v>
      </c>
      <c r="B4287">
        <v>-61.988830999999998</v>
      </c>
      <c r="C4287">
        <v>-80.734252999999995</v>
      </c>
    </row>
    <row r="4288" spans="1:3" x14ac:dyDescent="0.25">
      <c r="A4288">
        <v>0.42859999999999998</v>
      </c>
      <c r="B4288">
        <v>-61.985016000000002</v>
      </c>
      <c r="C4288">
        <v>-80.743790000000004</v>
      </c>
    </row>
    <row r="4289" spans="1:3" x14ac:dyDescent="0.25">
      <c r="A4289">
        <v>0.42870000000000003</v>
      </c>
      <c r="B4289">
        <v>-61.990738</v>
      </c>
      <c r="C4289">
        <v>-80.764770999999996</v>
      </c>
    </row>
    <row r="4290" spans="1:3" x14ac:dyDescent="0.25">
      <c r="A4290">
        <v>0.42880000000000001</v>
      </c>
      <c r="B4290">
        <v>-62.005997000000001</v>
      </c>
      <c r="C4290">
        <v>-80.759048000000007</v>
      </c>
    </row>
    <row r="4291" spans="1:3" x14ac:dyDescent="0.25">
      <c r="A4291">
        <v>0.4289</v>
      </c>
      <c r="B4291">
        <v>-62.009810999999999</v>
      </c>
      <c r="C4291">
        <v>-80.759048000000007</v>
      </c>
    </row>
    <row r="4292" spans="1:3" x14ac:dyDescent="0.25">
      <c r="A4292">
        <v>0.42899999999999999</v>
      </c>
      <c r="B4292">
        <v>-62.015532999999998</v>
      </c>
      <c r="C4292">
        <v>-80.759048000000007</v>
      </c>
    </row>
    <row r="4293" spans="1:3" x14ac:dyDescent="0.25">
      <c r="A4293">
        <v>0.42909999999999998</v>
      </c>
      <c r="B4293">
        <v>-62.026978</v>
      </c>
      <c r="C4293">
        <v>-80.772400000000005</v>
      </c>
    </row>
    <row r="4294" spans="1:3" x14ac:dyDescent="0.25">
      <c r="A4294">
        <v>0.42920000000000003</v>
      </c>
      <c r="B4294">
        <v>-62.026978</v>
      </c>
      <c r="C4294">
        <v>-80.768585000000002</v>
      </c>
    </row>
    <row r="4295" spans="1:3" x14ac:dyDescent="0.25">
      <c r="A4295">
        <v>0.42930000000000001</v>
      </c>
      <c r="B4295">
        <v>-62.028885000000002</v>
      </c>
      <c r="C4295">
        <v>-80.764770999999996</v>
      </c>
    </row>
    <row r="4296" spans="1:3" x14ac:dyDescent="0.25">
      <c r="A4296">
        <v>0.4294</v>
      </c>
      <c r="B4296">
        <v>-62.040329</v>
      </c>
      <c r="C4296">
        <v>-80.759048000000007</v>
      </c>
    </row>
    <row r="4297" spans="1:3" x14ac:dyDescent="0.25">
      <c r="A4297">
        <v>0.42949999999999999</v>
      </c>
      <c r="B4297">
        <v>-62.049866000000002</v>
      </c>
      <c r="C4297">
        <v>-80.759048000000007</v>
      </c>
    </row>
    <row r="4298" spans="1:3" x14ac:dyDescent="0.25">
      <c r="A4298">
        <v>0.42959999999999998</v>
      </c>
      <c r="B4298">
        <v>-62.038421999999997</v>
      </c>
      <c r="C4298">
        <v>-80.753326000000001</v>
      </c>
    </row>
    <row r="4299" spans="1:3" x14ac:dyDescent="0.25">
      <c r="A4299">
        <v>0.42970000000000003</v>
      </c>
      <c r="B4299">
        <v>-62.032699999999998</v>
      </c>
      <c r="C4299">
        <v>-80.774306999999993</v>
      </c>
    </row>
    <row r="4300" spans="1:3" x14ac:dyDescent="0.25">
      <c r="A4300">
        <v>0.42980000000000002</v>
      </c>
      <c r="B4300">
        <v>-62.036513999999997</v>
      </c>
      <c r="C4300">
        <v>-80.776214999999993</v>
      </c>
    </row>
    <row r="4301" spans="1:3" x14ac:dyDescent="0.25">
      <c r="A4301">
        <v>0.4299</v>
      </c>
      <c r="B4301">
        <v>-62.036513999999997</v>
      </c>
      <c r="C4301">
        <v>-80.768585000000002</v>
      </c>
    </row>
    <row r="4302" spans="1:3" x14ac:dyDescent="0.25">
      <c r="A4302">
        <v>0.43</v>
      </c>
      <c r="B4302">
        <v>-62.044144000000003</v>
      </c>
      <c r="C4302">
        <v>-80.778121999999996</v>
      </c>
    </row>
    <row r="4303" spans="1:3" x14ac:dyDescent="0.25">
      <c r="A4303">
        <v>0.43009999999999998</v>
      </c>
      <c r="B4303">
        <v>-62.05368</v>
      </c>
      <c r="C4303">
        <v>-80.780028999999999</v>
      </c>
    </row>
    <row r="4304" spans="1:3" x14ac:dyDescent="0.25">
      <c r="A4304">
        <v>0.43020000000000003</v>
      </c>
      <c r="B4304">
        <v>-62.061309999999999</v>
      </c>
      <c r="C4304">
        <v>-80.778121999999996</v>
      </c>
    </row>
    <row r="4305" spans="1:3" x14ac:dyDescent="0.25">
      <c r="A4305">
        <v>0.43030000000000002</v>
      </c>
      <c r="B4305">
        <v>-62.059401999999999</v>
      </c>
      <c r="C4305">
        <v>-80.793380999999997</v>
      </c>
    </row>
    <row r="4306" spans="1:3" x14ac:dyDescent="0.25">
      <c r="A4306">
        <v>0.4304</v>
      </c>
      <c r="B4306">
        <v>-62.067031999999998</v>
      </c>
      <c r="C4306">
        <v>-80.787659000000005</v>
      </c>
    </row>
    <row r="4307" spans="1:3" x14ac:dyDescent="0.25">
      <c r="A4307">
        <v>0.43049999999999999</v>
      </c>
      <c r="B4307">
        <v>-62.070847000000001</v>
      </c>
      <c r="C4307">
        <v>-80.774306999999993</v>
      </c>
    </row>
    <row r="4308" spans="1:3" x14ac:dyDescent="0.25">
      <c r="A4308">
        <v>0.43059999999999998</v>
      </c>
      <c r="B4308">
        <v>-62.067031999999998</v>
      </c>
      <c r="C4308">
        <v>-80.791472999999996</v>
      </c>
    </row>
    <row r="4309" spans="1:3" x14ac:dyDescent="0.25">
      <c r="A4309">
        <v>0.43070000000000003</v>
      </c>
      <c r="B4309">
        <v>-62.067031999999998</v>
      </c>
      <c r="C4309">
        <v>-80.802916999999994</v>
      </c>
    </row>
    <row r="4310" spans="1:3" x14ac:dyDescent="0.25">
      <c r="A4310">
        <v>0.43080000000000002</v>
      </c>
      <c r="B4310">
        <v>-62.055588</v>
      </c>
      <c r="C4310">
        <v>-80.821990999999997</v>
      </c>
    </row>
    <row r="4311" spans="1:3" x14ac:dyDescent="0.25">
      <c r="A4311">
        <v>0.43090000000000001</v>
      </c>
      <c r="B4311">
        <v>-62.057495000000003</v>
      </c>
      <c r="C4311">
        <v>-80.818175999999994</v>
      </c>
    </row>
    <row r="4312" spans="1:3" x14ac:dyDescent="0.25">
      <c r="A4312">
        <v>0.43099999999999999</v>
      </c>
      <c r="B4312">
        <v>-62.047958000000001</v>
      </c>
      <c r="C4312">
        <v>-80.827713000000003</v>
      </c>
    </row>
    <row r="4313" spans="1:3" x14ac:dyDescent="0.25">
      <c r="A4313">
        <v>0.43109999999999998</v>
      </c>
      <c r="B4313">
        <v>-62.047958000000001</v>
      </c>
      <c r="C4313">
        <v>-80.854416000000001</v>
      </c>
    </row>
    <row r="4314" spans="1:3" x14ac:dyDescent="0.25">
      <c r="A4314">
        <v>0.43120000000000003</v>
      </c>
      <c r="B4314">
        <v>-62.059401999999999</v>
      </c>
      <c r="C4314">
        <v>-80.831528000000006</v>
      </c>
    </row>
    <row r="4315" spans="1:3" x14ac:dyDescent="0.25">
      <c r="A4315">
        <v>0.43130000000000002</v>
      </c>
      <c r="B4315">
        <v>-62.059401999999999</v>
      </c>
      <c r="C4315">
        <v>-80.827713000000003</v>
      </c>
    </row>
    <row r="4316" spans="1:3" x14ac:dyDescent="0.25">
      <c r="A4316">
        <v>0.43140000000000001</v>
      </c>
      <c r="B4316">
        <v>-62.084198000000001</v>
      </c>
      <c r="C4316">
        <v>-80.827713000000003</v>
      </c>
    </row>
    <row r="4317" spans="1:3" x14ac:dyDescent="0.25">
      <c r="A4317">
        <v>0.43149999999999999</v>
      </c>
      <c r="B4317">
        <v>-62.086105000000003</v>
      </c>
      <c r="C4317">
        <v>-80.820083999999994</v>
      </c>
    </row>
    <row r="4318" spans="1:3" x14ac:dyDescent="0.25">
      <c r="A4318">
        <v>0.43159999999999998</v>
      </c>
      <c r="B4318">
        <v>-62.091827000000002</v>
      </c>
      <c r="C4318">
        <v>-80.831528000000006</v>
      </c>
    </row>
    <row r="4319" spans="1:3" x14ac:dyDescent="0.25">
      <c r="A4319">
        <v>0.43169999999999997</v>
      </c>
      <c r="B4319">
        <v>-62.101363999999997</v>
      </c>
      <c r="C4319">
        <v>-80.837249999999997</v>
      </c>
    </row>
    <row r="4320" spans="1:3" x14ac:dyDescent="0.25">
      <c r="A4320">
        <v>0.43180000000000002</v>
      </c>
      <c r="B4320">
        <v>-62.101363999999997</v>
      </c>
      <c r="C4320">
        <v>-80.846785999999994</v>
      </c>
    </row>
    <row r="4321" spans="1:3" x14ac:dyDescent="0.25">
      <c r="A4321">
        <v>0.43190000000000001</v>
      </c>
      <c r="B4321">
        <v>-62.097549000000001</v>
      </c>
      <c r="C4321">
        <v>-80.871582000000004</v>
      </c>
    </row>
    <row r="4322" spans="1:3" x14ac:dyDescent="0.25">
      <c r="A4322">
        <v>0.432</v>
      </c>
      <c r="B4322">
        <v>-62.107086000000002</v>
      </c>
      <c r="C4322">
        <v>-80.860138000000006</v>
      </c>
    </row>
    <row r="4323" spans="1:3" x14ac:dyDescent="0.25">
      <c r="A4323">
        <v>0.43209999999999998</v>
      </c>
      <c r="B4323">
        <v>-62.101363999999997</v>
      </c>
      <c r="C4323">
        <v>-80.877303999999995</v>
      </c>
    </row>
    <row r="4324" spans="1:3" x14ac:dyDescent="0.25">
      <c r="A4324">
        <v>0.43219999999999997</v>
      </c>
      <c r="B4324">
        <v>-62.097549000000001</v>
      </c>
      <c r="C4324">
        <v>-80.896377999999999</v>
      </c>
    </row>
    <row r="4325" spans="1:3" x14ac:dyDescent="0.25">
      <c r="A4325">
        <v>0.43230000000000002</v>
      </c>
      <c r="B4325">
        <v>-62.105179</v>
      </c>
      <c r="C4325">
        <v>-80.909728999999999</v>
      </c>
    </row>
    <row r="4326" spans="1:3" x14ac:dyDescent="0.25">
      <c r="A4326">
        <v>0.43240000000000001</v>
      </c>
      <c r="B4326">
        <v>-62.108994000000003</v>
      </c>
      <c r="C4326">
        <v>-80.911636000000001</v>
      </c>
    </row>
    <row r="4327" spans="1:3" x14ac:dyDescent="0.25">
      <c r="A4327">
        <v>0.4325</v>
      </c>
      <c r="B4327">
        <v>-62.105179</v>
      </c>
      <c r="C4327">
        <v>-80.900192000000004</v>
      </c>
    </row>
    <row r="4328" spans="1:3" x14ac:dyDescent="0.25">
      <c r="A4328">
        <v>0.43259999999999998</v>
      </c>
      <c r="B4328">
        <v>-62.114716000000001</v>
      </c>
      <c r="C4328">
        <v>-80.907821999999996</v>
      </c>
    </row>
    <row r="4329" spans="1:3" x14ac:dyDescent="0.25">
      <c r="A4329">
        <v>0.43269999999999997</v>
      </c>
      <c r="B4329">
        <v>-62.097549000000001</v>
      </c>
      <c r="C4329">
        <v>-80.913544000000002</v>
      </c>
    </row>
    <row r="4330" spans="1:3" x14ac:dyDescent="0.25">
      <c r="A4330">
        <v>0.43280000000000002</v>
      </c>
      <c r="B4330">
        <v>-62.101363999999997</v>
      </c>
      <c r="C4330">
        <v>-80.900192000000004</v>
      </c>
    </row>
    <row r="4331" spans="1:3" x14ac:dyDescent="0.25">
      <c r="A4331">
        <v>0.43290000000000001</v>
      </c>
      <c r="B4331">
        <v>-62.097549000000001</v>
      </c>
      <c r="C4331">
        <v>-80.884933000000004</v>
      </c>
    </row>
    <row r="4332" spans="1:3" x14ac:dyDescent="0.25">
      <c r="A4332">
        <v>0.433</v>
      </c>
      <c r="B4332">
        <v>-62.074660999999999</v>
      </c>
      <c r="C4332">
        <v>-80.900192000000004</v>
      </c>
    </row>
    <row r="4333" spans="1:3" x14ac:dyDescent="0.25">
      <c r="A4333">
        <v>0.43309999999999998</v>
      </c>
      <c r="B4333">
        <v>-62.107086000000002</v>
      </c>
      <c r="C4333">
        <v>-80.892562999999996</v>
      </c>
    </row>
    <row r="4334" spans="1:3" x14ac:dyDescent="0.25">
      <c r="A4334">
        <v>0.43319999999999997</v>
      </c>
      <c r="B4334">
        <v>-62.084198000000001</v>
      </c>
      <c r="C4334">
        <v>-80.896377999999999</v>
      </c>
    </row>
    <row r="4335" spans="1:3" x14ac:dyDescent="0.25">
      <c r="A4335">
        <v>0.43330000000000002</v>
      </c>
      <c r="B4335">
        <v>-62.105179</v>
      </c>
      <c r="C4335">
        <v>-80.905913999999996</v>
      </c>
    </row>
    <row r="4336" spans="1:3" x14ac:dyDescent="0.25">
      <c r="A4336">
        <v>0.43340000000000001</v>
      </c>
      <c r="B4336">
        <v>-62.093735000000002</v>
      </c>
      <c r="C4336">
        <v>-80.930710000000005</v>
      </c>
    </row>
    <row r="4337" spans="1:3" x14ac:dyDescent="0.25">
      <c r="A4337">
        <v>0.4335</v>
      </c>
      <c r="B4337">
        <v>-62.089919999999999</v>
      </c>
      <c r="C4337">
        <v>-80.919265999999993</v>
      </c>
    </row>
    <row r="4338" spans="1:3" x14ac:dyDescent="0.25">
      <c r="A4338">
        <v>0.43359999999999999</v>
      </c>
      <c r="B4338">
        <v>-62.078476000000002</v>
      </c>
      <c r="C4338">
        <v>-80.930710000000005</v>
      </c>
    </row>
    <row r="4339" spans="1:3" x14ac:dyDescent="0.25">
      <c r="A4339">
        <v>0.43369999999999997</v>
      </c>
      <c r="B4339">
        <v>-62.082290999999998</v>
      </c>
      <c r="C4339">
        <v>-80.934524999999994</v>
      </c>
    </row>
    <row r="4340" spans="1:3" x14ac:dyDescent="0.25">
      <c r="A4340">
        <v>0.43380000000000002</v>
      </c>
      <c r="B4340">
        <v>-62.078476000000002</v>
      </c>
      <c r="C4340">
        <v>-80.940246999999999</v>
      </c>
    </row>
    <row r="4341" spans="1:3" x14ac:dyDescent="0.25">
      <c r="A4341">
        <v>0.43390000000000001</v>
      </c>
      <c r="B4341">
        <v>-62.072754000000003</v>
      </c>
      <c r="C4341">
        <v>-80.945969000000005</v>
      </c>
    </row>
    <row r="4342" spans="1:3" x14ac:dyDescent="0.25">
      <c r="A4342">
        <v>0.434</v>
      </c>
      <c r="B4342">
        <v>-62.074660999999999</v>
      </c>
      <c r="C4342">
        <v>-80.944061000000005</v>
      </c>
    </row>
    <row r="4343" spans="1:3" x14ac:dyDescent="0.25">
      <c r="A4343">
        <v>0.43409999999999999</v>
      </c>
      <c r="B4343">
        <v>-62.068939</v>
      </c>
      <c r="C4343">
        <v>-80.951690999999997</v>
      </c>
    </row>
    <row r="4344" spans="1:3" x14ac:dyDescent="0.25">
      <c r="A4344">
        <v>0.43419999999999997</v>
      </c>
      <c r="B4344">
        <v>-62.072754000000003</v>
      </c>
      <c r="C4344">
        <v>-80.961226999999994</v>
      </c>
    </row>
    <row r="4345" spans="1:3" x14ac:dyDescent="0.25">
      <c r="A4345">
        <v>0.43430000000000002</v>
      </c>
      <c r="B4345">
        <v>-62.082290999999998</v>
      </c>
      <c r="C4345">
        <v>-80.978393999999994</v>
      </c>
    </row>
    <row r="4346" spans="1:3" x14ac:dyDescent="0.25">
      <c r="A4346">
        <v>0.43440000000000001</v>
      </c>
      <c r="B4346">
        <v>-62.072754000000003</v>
      </c>
      <c r="C4346">
        <v>-80.957413000000003</v>
      </c>
    </row>
    <row r="4347" spans="1:3" x14ac:dyDescent="0.25">
      <c r="A4347">
        <v>0.4345</v>
      </c>
      <c r="B4347">
        <v>-62.063217000000002</v>
      </c>
      <c r="C4347">
        <v>-80.959320000000005</v>
      </c>
    </row>
    <row r="4348" spans="1:3" x14ac:dyDescent="0.25">
      <c r="A4348">
        <v>0.43459999999999999</v>
      </c>
      <c r="B4348">
        <v>-62.067031999999998</v>
      </c>
      <c r="C4348">
        <v>-80.976485999999994</v>
      </c>
    </row>
    <row r="4349" spans="1:3" x14ac:dyDescent="0.25">
      <c r="A4349">
        <v>0.43469999999999998</v>
      </c>
      <c r="B4349">
        <v>-62.080382999999998</v>
      </c>
      <c r="C4349">
        <v>-80.957413000000003</v>
      </c>
    </row>
    <row r="4350" spans="1:3" x14ac:dyDescent="0.25">
      <c r="A4350">
        <v>0.43480000000000002</v>
      </c>
      <c r="B4350">
        <v>-62.082290999999998</v>
      </c>
      <c r="C4350">
        <v>-80.965041999999997</v>
      </c>
    </row>
    <row r="4351" spans="1:3" x14ac:dyDescent="0.25">
      <c r="A4351">
        <v>0.43490000000000001</v>
      </c>
      <c r="B4351">
        <v>-62.084198000000001</v>
      </c>
      <c r="C4351">
        <v>-80.955505000000002</v>
      </c>
    </row>
    <row r="4352" spans="1:3" x14ac:dyDescent="0.25">
      <c r="A4352">
        <v>0.435</v>
      </c>
      <c r="B4352">
        <v>-62.074660999999999</v>
      </c>
      <c r="C4352">
        <v>-80.932616999999993</v>
      </c>
    </row>
    <row r="4353" spans="1:3" x14ac:dyDescent="0.25">
      <c r="A4353">
        <v>0.43509999999999999</v>
      </c>
      <c r="B4353">
        <v>-62.063217000000002</v>
      </c>
      <c r="C4353">
        <v>-80.940246999999999</v>
      </c>
    </row>
    <row r="4354" spans="1:3" x14ac:dyDescent="0.25">
      <c r="A4354">
        <v>0.43519999999999998</v>
      </c>
      <c r="B4354">
        <v>-62.055588</v>
      </c>
      <c r="C4354">
        <v>-80.930710000000005</v>
      </c>
    </row>
    <row r="4355" spans="1:3" x14ac:dyDescent="0.25">
      <c r="A4355">
        <v>0.43530000000000002</v>
      </c>
      <c r="B4355">
        <v>-62.057495000000003</v>
      </c>
      <c r="C4355">
        <v>-80.953598</v>
      </c>
    </row>
    <row r="4356" spans="1:3" x14ac:dyDescent="0.25">
      <c r="A4356">
        <v>0.43540000000000001</v>
      </c>
      <c r="B4356">
        <v>-62.061309999999999</v>
      </c>
      <c r="C4356">
        <v>-80.955505000000002</v>
      </c>
    </row>
    <row r="4357" spans="1:3" x14ac:dyDescent="0.25">
      <c r="A4357">
        <v>0.4355</v>
      </c>
      <c r="B4357">
        <v>-62.070847000000001</v>
      </c>
      <c r="C4357">
        <v>-80.955505000000002</v>
      </c>
    </row>
    <row r="4358" spans="1:3" x14ac:dyDescent="0.25">
      <c r="A4358">
        <v>0.43559999999999999</v>
      </c>
      <c r="B4358">
        <v>-62.112808000000001</v>
      </c>
      <c r="C4358">
        <v>-80.955505000000002</v>
      </c>
    </row>
    <row r="4359" spans="1:3" x14ac:dyDescent="0.25">
      <c r="A4359">
        <v>0.43569999999999998</v>
      </c>
      <c r="B4359">
        <v>-62.105179</v>
      </c>
      <c r="C4359">
        <v>-80.963134999999994</v>
      </c>
    </row>
    <row r="4360" spans="1:3" x14ac:dyDescent="0.25">
      <c r="A4360">
        <v>0.43580000000000002</v>
      </c>
      <c r="B4360">
        <v>-62.11853</v>
      </c>
      <c r="C4360">
        <v>-80.987930000000006</v>
      </c>
    </row>
    <row r="4361" spans="1:3" x14ac:dyDescent="0.25">
      <c r="A4361">
        <v>0.43590000000000001</v>
      </c>
      <c r="B4361">
        <v>-62.116622999999997</v>
      </c>
      <c r="C4361">
        <v>-80.968857</v>
      </c>
    </row>
    <row r="4362" spans="1:3" x14ac:dyDescent="0.25">
      <c r="A4362">
        <v>0.436</v>
      </c>
      <c r="B4362">
        <v>-62.114716000000001</v>
      </c>
      <c r="C4362">
        <v>-80.955505000000002</v>
      </c>
    </row>
    <row r="4363" spans="1:3" x14ac:dyDescent="0.25">
      <c r="A4363">
        <v>0.43609999999999999</v>
      </c>
      <c r="B4363">
        <v>-62.107086000000002</v>
      </c>
      <c r="C4363">
        <v>-80.963134999999994</v>
      </c>
    </row>
    <row r="4364" spans="1:3" x14ac:dyDescent="0.25">
      <c r="A4364">
        <v>0.43619999999999998</v>
      </c>
      <c r="B4364">
        <v>-62.088012999999997</v>
      </c>
      <c r="C4364">
        <v>-80.959320000000005</v>
      </c>
    </row>
    <row r="4365" spans="1:3" x14ac:dyDescent="0.25">
      <c r="A4365">
        <v>0.43630000000000002</v>
      </c>
      <c r="B4365">
        <v>-62.088012999999997</v>
      </c>
      <c r="C4365">
        <v>-80.940246999999999</v>
      </c>
    </row>
    <row r="4366" spans="1:3" x14ac:dyDescent="0.25">
      <c r="A4366">
        <v>0.43640000000000001</v>
      </c>
      <c r="B4366">
        <v>-62.089919999999999</v>
      </c>
      <c r="C4366">
        <v>-80.924987999999999</v>
      </c>
    </row>
    <row r="4367" spans="1:3" x14ac:dyDescent="0.25">
      <c r="A4367">
        <v>0.4365</v>
      </c>
      <c r="B4367">
        <v>-62.091827000000002</v>
      </c>
      <c r="C4367">
        <v>-80.951690999999997</v>
      </c>
    </row>
    <row r="4368" spans="1:3" x14ac:dyDescent="0.25">
      <c r="A4368">
        <v>0.43659999999999999</v>
      </c>
      <c r="B4368">
        <v>-62.089919999999999</v>
      </c>
      <c r="C4368">
        <v>-80.919265999999993</v>
      </c>
    </row>
    <row r="4369" spans="1:3" x14ac:dyDescent="0.25">
      <c r="A4369">
        <v>0.43669999999999998</v>
      </c>
      <c r="B4369">
        <v>-62.088012999999997</v>
      </c>
      <c r="C4369">
        <v>-80.900192000000004</v>
      </c>
    </row>
    <row r="4370" spans="1:3" x14ac:dyDescent="0.25">
      <c r="A4370">
        <v>0.43680000000000002</v>
      </c>
      <c r="B4370">
        <v>-62.076568999999999</v>
      </c>
      <c r="C4370">
        <v>-80.892562999999996</v>
      </c>
    </row>
    <row r="4371" spans="1:3" x14ac:dyDescent="0.25">
      <c r="A4371">
        <v>0.43690000000000001</v>
      </c>
      <c r="B4371">
        <v>-62.082290999999998</v>
      </c>
      <c r="C4371">
        <v>-80.890656000000007</v>
      </c>
    </row>
    <row r="4372" spans="1:3" x14ac:dyDescent="0.25">
      <c r="A4372">
        <v>0.437</v>
      </c>
      <c r="B4372">
        <v>-62.093735000000002</v>
      </c>
      <c r="C4372">
        <v>-80.886841000000004</v>
      </c>
    </row>
    <row r="4373" spans="1:3" x14ac:dyDescent="0.25">
      <c r="A4373">
        <v>0.43709999999999999</v>
      </c>
      <c r="B4373">
        <v>-62.105179</v>
      </c>
      <c r="C4373">
        <v>-80.888748000000007</v>
      </c>
    </row>
    <row r="4374" spans="1:3" x14ac:dyDescent="0.25">
      <c r="A4374">
        <v>0.43719999999999998</v>
      </c>
      <c r="B4374">
        <v>-62.097549000000001</v>
      </c>
      <c r="C4374">
        <v>-80.896377999999999</v>
      </c>
    </row>
    <row r="4375" spans="1:3" x14ac:dyDescent="0.25">
      <c r="A4375">
        <v>0.43730000000000002</v>
      </c>
      <c r="B4375">
        <v>-62.097549000000001</v>
      </c>
      <c r="C4375">
        <v>-80.881118999999998</v>
      </c>
    </row>
    <row r="4376" spans="1:3" x14ac:dyDescent="0.25">
      <c r="A4376">
        <v>0.43740000000000001</v>
      </c>
      <c r="B4376">
        <v>-62.103270999999999</v>
      </c>
      <c r="C4376">
        <v>-80.871582000000004</v>
      </c>
    </row>
    <row r="4377" spans="1:3" x14ac:dyDescent="0.25">
      <c r="A4377">
        <v>0.4375</v>
      </c>
      <c r="B4377">
        <v>-62.101363999999997</v>
      </c>
      <c r="C4377">
        <v>-80.884933000000004</v>
      </c>
    </row>
    <row r="4378" spans="1:3" x14ac:dyDescent="0.25">
      <c r="A4378">
        <v>0.43759999999999999</v>
      </c>
      <c r="B4378">
        <v>-62.108994000000003</v>
      </c>
      <c r="C4378">
        <v>-80.884933000000004</v>
      </c>
    </row>
    <row r="4379" spans="1:3" x14ac:dyDescent="0.25">
      <c r="A4379">
        <v>0.43769999999999998</v>
      </c>
      <c r="B4379">
        <v>-62.101363999999997</v>
      </c>
      <c r="C4379">
        <v>-80.886841000000004</v>
      </c>
    </row>
    <row r="4380" spans="1:3" x14ac:dyDescent="0.25">
      <c r="A4380">
        <v>0.43780000000000002</v>
      </c>
      <c r="B4380">
        <v>-62.112808000000001</v>
      </c>
      <c r="C4380">
        <v>-80.879210999999998</v>
      </c>
    </row>
    <row r="4381" spans="1:3" x14ac:dyDescent="0.25">
      <c r="A4381">
        <v>0.43790000000000001</v>
      </c>
      <c r="B4381">
        <v>-62.103270999999999</v>
      </c>
      <c r="C4381">
        <v>-80.888748000000007</v>
      </c>
    </row>
    <row r="4382" spans="1:3" x14ac:dyDescent="0.25">
      <c r="A4382">
        <v>0.438</v>
      </c>
      <c r="B4382">
        <v>-62.088012999999997</v>
      </c>
      <c r="C4382">
        <v>-80.883026000000001</v>
      </c>
    </row>
    <row r="4383" spans="1:3" x14ac:dyDescent="0.25">
      <c r="A4383">
        <v>0.43809999999999999</v>
      </c>
      <c r="B4383">
        <v>-62.084198000000001</v>
      </c>
      <c r="C4383">
        <v>-80.881118999999998</v>
      </c>
    </row>
    <row r="4384" spans="1:3" x14ac:dyDescent="0.25">
      <c r="A4384">
        <v>0.43819999999999998</v>
      </c>
      <c r="B4384">
        <v>-62.089919999999999</v>
      </c>
      <c r="C4384">
        <v>-80.877303999999995</v>
      </c>
    </row>
    <row r="4385" spans="1:3" x14ac:dyDescent="0.25">
      <c r="A4385">
        <v>0.43830000000000002</v>
      </c>
      <c r="B4385">
        <v>-62.068939</v>
      </c>
      <c r="C4385">
        <v>-80.860138000000006</v>
      </c>
    </row>
    <row r="4386" spans="1:3" x14ac:dyDescent="0.25">
      <c r="A4386">
        <v>0.43840000000000001</v>
      </c>
      <c r="B4386">
        <v>-62.059401999999999</v>
      </c>
      <c r="C4386">
        <v>-80.835341999999997</v>
      </c>
    </row>
    <row r="4387" spans="1:3" x14ac:dyDescent="0.25">
      <c r="A4387">
        <v>0.4385</v>
      </c>
      <c r="B4387">
        <v>-62.059401999999999</v>
      </c>
      <c r="C4387">
        <v>-80.837249999999997</v>
      </c>
    </row>
    <row r="4388" spans="1:3" x14ac:dyDescent="0.25">
      <c r="A4388">
        <v>0.43859999999999999</v>
      </c>
      <c r="B4388">
        <v>-62.057495000000003</v>
      </c>
      <c r="C4388">
        <v>-80.844879000000006</v>
      </c>
    </row>
    <row r="4389" spans="1:3" x14ac:dyDescent="0.25">
      <c r="A4389">
        <v>0.43869999999999998</v>
      </c>
      <c r="B4389">
        <v>-62.063217000000002</v>
      </c>
      <c r="C4389">
        <v>-80.812454000000002</v>
      </c>
    </row>
    <row r="4390" spans="1:3" x14ac:dyDescent="0.25">
      <c r="A4390">
        <v>0.43880000000000002</v>
      </c>
      <c r="B4390">
        <v>-62.070847000000001</v>
      </c>
      <c r="C4390">
        <v>-80.823898</v>
      </c>
    </row>
    <row r="4391" spans="1:3" x14ac:dyDescent="0.25">
      <c r="A4391">
        <v>0.43890000000000001</v>
      </c>
      <c r="B4391">
        <v>-62.080382999999998</v>
      </c>
      <c r="C4391">
        <v>-80.821990999999997</v>
      </c>
    </row>
    <row r="4392" spans="1:3" x14ac:dyDescent="0.25">
      <c r="A4392">
        <v>0.439</v>
      </c>
      <c r="B4392">
        <v>-62.080382999999998</v>
      </c>
      <c r="C4392">
        <v>-80.804824999999994</v>
      </c>
    </row>
    <row r="4393" spans="1:3" x14ac:dyDescent="0.25">
      <c r="A4393">
        <v>0.43909999999999999</v>
      </c>
      <c r="B4393">
        <v>-62.057495000000003</v>
      </c>
      <c r="C4393">
        <v>-80.820083999999994</v>
      </c>
    </row>
    <row r="4394" spans="1:3" x14ac:dyDescent="0.25">
      <c r="A4394">
        <v>0.43919999999999998</v>
      </c>
      <c r="B4394">
        <v>-62.084198000000001</v>
      </c>
      <c r="C4394">
        <v>-80.793380999999997</v>
      </c>
    </row>
    <row r="4395" spans="1:3" x14ac:dyDescent="0.25">
      <c r="A4395">
        <v>0.43930000000000002</v>
      </c>
      <c r="B4395">
        <v>-62.061309999999999</v>
      </c>
      <c r="C4395">
        <v>-80.795287999999999</v>
      </c>
    </row>
    <row r="4396" spans="1:3" x14ac:dyDescent="0.25">
      <c r="A4396">
        <v>0.43940000000000001</v>
      </c>
      <c r="B4396">
        <v>-62.067031999999998</v>
      </c>
      <c r="C4396">
        <v>-80.797195000000002</v>
      </c>
    </row>
    <row r="4397" spans="1:3" x14ac:dyDescent="0.25">
      <c r="A4397">
        <v>0.4395</v>
      </c>
      <c r="B4397">
        <v>-62.068939</v>
      </c>
      <c r="C4397">
        <v>-80.793380999999997</v>
      </c>
    </row>
    <row r="4398" spans="1:3" x14ac:dyDescent="0.25">
      <c r="A4398">
        <v>0.43959999999999999</v>
      </c>
      <c r="B4398">
        <v>-62.055588</v>
      </c>
      <c r="C4398">
        <v>-80.785751000000005</v>
      </c>
    </row>
    <row r="4399" spans="1:3" x14ac:dyDescent="0.25">
      <c r="A4399">
        <v>0.43969999999999998</v>
      </c>
      <c r="B4399">
        <v>-62.040329</v>
      </c>
      <c r="C4399">
        <v>-80.787659000000005</v>
      </c>
    </row>
    <row r="4400" spans="1:3" x14ac:dyDescent="0.25">
      <c r="A4400">
        <v>0.43980000000000002</v>
      </c>
      <c r="B4400">
        <v>-62.061309999999999</v>
      </c>
      <c r="C4400">
        <v>-80.795287999999999</v>
      </c>
    </row>
    <row r="4401" spans="1:3" x14ac:dyDescent="0.25">
      <c r="A4401">
        <v>0.43990000000000001</v>
      </c>
      <c r="B4401">
        <v>-62.042236000000003</v>
      </c>
      <c r="C4401">
        <v>-80.802916999999994</v>
      </c>
    </row>
    <row r="4402" spans="1:3" x14ac:dyDescent="0.25">
      <c r="A4402">
        <v>0.44</v>
      </c>
      <c r="B4402">
        <v>-62.05368</v>
      </c>
      <c r="C4402">
        <v>-80.804824999999994</v>
      </c>
    </row>
    <row r="4403" spans="1:3" x14ac:dyDescent="0.25">
      <c r="A4403">
        <v>0.44009999999999999</v>
      </c>
      <c r="B4403">
        <v>-62.038421999999997</v>
      </c>
      <c r="C4403">
        <v>-80.783844000000002</v>
      </c>
    </row>
    <row r="4404" spans="1:3" x14ac:dyDescent="0.25">
      <c r="A4404">
        <v>0.44019999999999998</v>
      </c>
      <c r="B4404">
        <v>-62.040329</v>
      </c>
      <c r="C4404">
        <v>-80.791472999999996</v>
      </c>
    </row>
    <row r="4405" spans="1:3" x14ac:dyDescent="0.25">
      <c r="A4405">
        <v>0.44030000000000002</v>
      </c>
      <c r="B4405">
        <v>-62.013626000000002</v>
      </c>
      <c r="C4405">
        <v>-80.776214999999993</v>
      </c>
    </row>
    <row r="4406" spans="1:3" x14ac:dyDescent="0.25">
      <c r="A4406">
        <v>0.44040000000000001</v>
      </c>
      <c r="B4406">
        <v>-62.042236000000003</v>
      </c>
      <c r="C4406">
        <v>-80.776214999999993</v>
      </c>
    </row>
    <row r="4407" spans="1:3" x14ac:dyDescent="0.25">
      <c r="A4407">
        <v>0.4405</v>
      </c>
      <c r="B4407">
        <v>-62.034607000000001</v>
      </c>
      <c r="C4407">
        <v>-80.795287999999999</v>
      </c>
    </row>
    <row r="4408" spans="1:3" x14ac:dyDescent="0.25">
      <c r="A4408">
        <v>0.44059999999999999</v>
      </c>
      <c r="B4408">
        <v>-62.047958000000001</v>
      </c>
      <c r="C4408">
        <v>-80.785751000000005</v>
      </c>
    </row>
    <row r="4409" spans="1:3" x14ac:dyDescent="0.25">
      <c r="A4409">
        <v>0.44069999999999998</v>
      </c>
      <c r="B4409">
        <v>-62.036513999999997</v>
      </c>
      <c r="C4409">
        <v>-80.770493000000002</v>
      </c>
    </row>
    <row r="4410" spans="1:3" x14ac:dyDescent="0.25">
      <c r="A4410">
        <v>0.44080000000000003</v>
      </c>
      <c r="B4410">
        <v>-62.011718999999999</v>
      </c>
      <c r="C4410">
        <v>-80.759048000000007</v>
      </c>
    </row>
    <row r="4411" spans="1:3" x14ac:dyDescent="0.25">
      <c r="A4411">
        <v>0.44090000000000001</v>
      </c>
      <c r="B4411">
        <v>-62.004089</v>
      </c>
      <c r="C4411">
        <v>-80.764770999999996</v>
      </c>
    </row>
    <row r="4412" spans="1:3" x14ac:dyDescent="0.25">
      <c r="A4412">
        <v>0.441</v>
      </c>
      <c r="B4412">
        <v>-61.998367000000002</v>
      </c>
      <c r="C4412">
        <v>-80.762862999999996</v>
      </c>
    </row>
    <row r="4413" spans="1:3" x14ac:dyDescent="0.25">
      <c r="A4413">
        <v>0.44109999999999999</v>
      </c>
      <c r="B4413">
        <v>-61.998367000000002</v>
      </c>
      <c r="C4413">
        <v>-80.757141000000004</v>
      </c>
    </row>
    <row r="4414" spans="1:3" x14ac:dyDescent="0.25">
      <c r="A4414">
        <v>0.44119999999999998</v>
      </c>
      <c r="B4414">
        <v>-62.000275000000002</v>
      </c>
      <c r="C4414">
        <v>-80.764770999999996</v>
      </c>
    </row>
    <row r="4415" spans="1:3" x14ac:dyDescent="0.25">
      <c r="A4415">
        <v>0.44130000000000003</v>
      </c>
      <c r="B4415">
        <v>-61.998367000000002</v>
      </c>
      <c r="C4415">
        <v>-80.797195000000002</v>
      </c>
    </row>
    <row r="4416" spans="1:3" x14ac:dyDescent="0.25">
      <c r="A4416">
        <v>0.44140000000000001</v>
      </c>
      <c r="B4416">
        <v>-62.005997000000001</v>
      </c>
      <c r="C4416">
        <v>-80.789565999999994</v>
      </c>
    </row>
    <row r="4417" spans="1:3" x14ac:dyDescent="0.25">
      <c r="A4417">
        <v>0.4415</v>
      </c>
      <c r="B4417">
        <v>-61.998367000000002</v>
      </c>
      <c r="C4417">
        <v>-80.793380999999997</v>
      </c>
    </row>
    <row r="4418" spans="1:3" x14ac:dyDescent="0.25">
      <c r="A4418">
        <v>0.44159999999999999</v>
      </c>
      <c r="B4418">
        <v>-62.004089</v>
      </c>
      <c r="C4418">
        <v>-80.787659000000005</v>
      </c>
    </row>
    <row r="4419" spans="1:3" x14ac:dyDescent="0.25">
      <c r="A4419">
        <v>0.44169999999999998</v>
      </c>
      <c r="B4419">
        <v>-62.000275000000002</v>
      </c>
      <c r="C4419">
        <v>-80.802916999999994</v>
      </c>
    </row>
    <row r="4420" spans="1:3" x14ac:dyDescent="0.25">
      <c r="A4420">
        <v>0.44180000000000003</v>
      </c>
      <c r="B4420">
        <v>-62.002181999999998</v>
      </c>
      <c r="C4420">
        <v>-80.804824999999994</v>
      </c>
    </row>
    <row r="4421" spans="1:3" x14ac:dyDescent="0.25">
      <c r="A4421">
        <v>0.44190000000000002</v>
      </c>
      <c r="B4421">
        <v>-61.996459999999999</v>
      </c>
      <c r="C4421">
        <v>-80.791472999999996</v>
      </c>
    </row>
    <row r="4422" spans="1:3" x14ac:dyDescent="0.25">
      <c r="A4422">
        <v>0.442</v>
      </c>
      <c r="B4422">
        <v>-62.002181999999998</v>
      </c>
      <c r="C4422">
        <v>-80.785751000000005</v>
      </c>
    </row>
    <row r="4423" spans="1:3" x14ac:dyDescent="0.25">
      <c r="A4423">
        <v>0.44209999999999999</v>
      </c>
      <c r="B4423">
        <v>-61.990738</v>
      </c>
      <c r="C4423">
        <v>-80.797195000000002</v>
      </c>
    </row>
    <row r="4424" spans="1:3" x14ac:dyDescent="0.25">
      <c r="A4424">
        <v>0.44219999999999998</v>
      </c>
      <c r="B4424">
        <v>-61.977386000000003</v>
      </c>
      <c r="C4424">
        <v>-80.778121999999996</v>
      </c>
    </row>
    <row r="4425" spans="1:3" x14ac:dyDescent="0.25">
      <c r="A4425">
        <v>0.44230000000000003</v>
      </c>
      <c r="B4425">
        <v>-61.979294000000003</v>
      </c>
      <c r="C4425">
        <v>-80.785751000000005</v>
      </c>
    </row>
    <row r="4426" spans="1:3" x14ac:dyDescent="0.25">
      <c r="A4426">
        <v>0.44240000000000002</v>
      </c>
      <c r="B4426">
        <v>-61.973571999999997</v>
      </c>
      <c r="C4426">
        <v>-80.783844000000002</v>
      </c>
    </row>
    <row r="4427" spans="1:3" x14ac:dyDescent="0.25">
      <c r="A4427">
        <v>0.4425</v>
      </c>
      <c r="B4427">
        <v>-61.962128</v>
      </c>
      <c r="C4427">
        <v>-80.795287999999999</v>
      </c>
    </row>
    <row r="4428" spans="1:3" x14ac:dyDescent="0.25">
      <c r="A4428">
        <v>0.44259999999999999</v>
      </c>
      <c r="B4428">
        <v>-61.964035000000003</v>
      </c>
      <c r="C4428">
        <v>-80.797195000000002</v>
      </c>
    </row>
    <row r="4429" spans="1:3" x14ac:dyDescent="0.25">
      <c r="A4429">
        <v>0.44269999999999998</v>
      </c>
      <c r="B4429">
        <v>-61.956406000000001</v>
      </c>
      <c r="C4429">
        <v>-80.791472999999996</v>
      </c>
    </row>
    <row r="4430" spans="1:3" x14ac:dyDescent="0.25">
      <c r="A4430">
        <v>0.44280000000000003</v>
      </c>
      <c r="B4430">
        <v>-61.958312999999997</v>
      </c>
      <c r="C4430">
        <v>-80.783844000000002</v>
      </c>
    </row>
    <row r="4431" spans="1:3" x14ac:dyDescent="0.25">
      <c r="A4431">
        <v>0.44290000000000002</v>
      </c>
      <c r="B4431">
        <v>-61.969757000000001</v>
      </c>
      <c r="C4431">
        <v>-80.760955999999993</v>
      </c>
    </row>
    <row r="4432" spans="1:3" x14ac:dyDescent="0.25">
      <c r="A4432">
        <v>0.443</v>
      </c>
      <c r="B4432">
        <v>-61.954498000000001</v>
      </c>
      <c r="C4432">
        <v>-80.766677999999999</v>
      </c>
    </row>
    <row r="4433" spans="1:3" x14ac:dyDescent="0.25">
      <c r="A4433">
        <v>0.44309999999999999</v>
      </c>
      <c r="B4433">
        <v>-61.965941999999998</v>
      </c>
      <c r="C4433">
        <v>-80.789565999999994</v>
      </c>
    </row>
    <row r="4434" spans="1:3" x14ac:dyDescent="0.25">
      <c r="A4434">
        <v>0.44319999999999998</v>
      </c>
      <c r="B4434">
        <v>-61.979294000000003</v>
      </c>
      <c r="C4434">
        <v>-80.776214999999993</v>
      </c>
    </row>
    <row r="4435" spans="1:3" x14ac:dyDescent="0.25">
      <c r="A4435">
        <v>0.44330000000000003</v>
      </c>
      <c r="B4435">
        <v>-61.973571999999997</v>
      </c>
      <c r="C4435">
        <v>-80.753326000000001</v>
      </c>
    </row>
    <row r="4436" spans="1:3" x14ac:dyDescent="0.25">
      <c r="A4436">
        <v>0.44340000000000002</v>
      </c>
      <c r="B4436">
        <v>-61.985016000000002</v>
      </c>
      <c r="C4436">
        <v>-80.747603999999995</v>
      </c>
    </row>
    <row r="4437" spans="1:3" x14ac:dyDescent="0.25">
      <c r="A4437">
        <v>0.44350000000000001</v>
      </c>
      <c r="B4437">
        <v>-61.973571999999997</v>
      </c>
      <c r="C4437">
        <v>-80.747603999999995</v>
      </c>
    </row>
    <row r="4438" spans="1:3" x14ac:dyDescent="0.25">
      <c r="A4438">
        <v>0.44359999999999999</v>
      </c>
      <c r="B4438">
        <v>-61.954498000000001</v>
      </c>
      <c r="C4438">
        <v>-80.751418999999999</v>
      </c>
    </row>
    <row r="4439" spans="1:3" x14ac:dyDescent="0.25">
      <c r="A4439">
        <v>0.44369999999999998</v>
      </c>
      <c r="B4439">
        <v>-61.962128</v>
      </c>
      <c r="C4439">
        <v>-80.755234000000002</v>
      </c>
    </row>
    <row r="4440" spans="1:3" x14ac:dyDescent="0.25">
      <c r="A4440">
        <v>0.44379999999999997</v>
      </c>
      <c r="B4440">
        <v>-61.944961999999997</v>
      </c>
      <c r="C4440">
        <v>-80.764770999999996</v>
      </c>
    </row>
    <row r="4441" spans="1:3" x14ac:dyDescent="0.25">
      <c r="A4441">
        <v>0.44390000000000002</v>
      </c>
      <c r="B4441">
        <v>-61.96022</v>
      </c>
      <c r="C4441">
        <v>-80.760955999999993</v>
      </c>
    </row>
    <row r="4442" spans="1:3" x14ac:dyDescent="0.25">
      <c r="A4442">
        <v>0.44400000000000001</v>
      </c>
      <c r="B4442">
        <v>-61.96022</v>
      </c>
      <c r="C4442">
        <v>-80.762862999999996</v>
      </c>
    </row>
    <row r="4443" spans="1:3" x14ac:dyDescent="0.25">
      <c r="A4443">
        <v>0.44409999999999999</v>
      </c>
      <c r="B4443">
        <v>-61.956406000000001</v>
      </c>
      <c r="C4443">
        <v>-80.770493000000002</v>
      </c>
    </row>
    <row r="4444" spans="1:3" x14ac:dyDescent="0.25">
      <c r="A4444">
        <v>0.44419999999999998</v>
      </c>
      <c r="B4444">
        <v>-61.96022</v>
      </c>
      <c r="C4444">
        <v>-80.766677999999999</v>
      </c>
    </row>
    <row r="4445" spans="1:3" x14ac:dyDescent="0.25">
      <c r="A4445">
        <v>0.44429999999999997</v>
      </c>
      <c r="B4445">
        <v>-61.939239999999998</v>
      </c>
      <c r="C4445">
        <v>-80.772400000000005</v>
      </c>
    </row>
    <row r="4446" spans="1:3" x14ac:dyDescent="0.25">
      <c r="A4446">
        <v>0.44440000000000002</v>
      </c>
      <c r="B4446">
        <v>-61.939239999999998</v>
      </c>
      <c r="C4446">
        <v>-80.760955999999993</v>
      </c>
    </row>
    <row r="4447" spans="1:3" x14ac:dyDescent="0.25">
      <c r="A4447">
        <v>0.44450000000000001</v>
      </c>
      <c r="B4447">
        <v>-61.939239999999998</v>
      </c>
      <c r="C4447">
        <v>-80.766677999999999</v>
      </c>
    </row>
    <row r="4448" spans="1:3" x14ac:dyDescent="0.25">
      <c r="A4448">
        <v>0.4446</v>
      </c>
      <c r="B4448">
        <v>-61.931609999999999</v>
      </c>
      <c r="C4448">
        <v>-80.783844000000002</v>
      </c>
    </row>
    <row r="4449" spans="1:3" x14ac:dyDescent="0.25">
      <c r="A4449">
        <v>0.44469999999999998</v>
      </c>
      <c r="B4449">
        <v>-61.935425000000002</v>
      </c>
      <c r="C4449">
        <v>-80.768585000000002</v>
      </c>
    </row>
    <row r="4450" spans="1:3" x14ac:dyDescent="0.25">
      <c r="A4450">
        <v>0.44479999999999997</v>
      </c>
      <c r="B4450">
        <v>-61.937331999999998</v>
      </c>
      <c r="C4450">
        <v>-80.781936999999999</v>
      </c>
    </row>
    <row r="4451" spans="1:3" x14ac:dyDescent="0.25">
      <c r="A4451">
        <v>0.44490000000000002</v>
      </c>
      <c r="B4451">
        <v>-61.952590999999998</v>
      </c>
      <c r="C4451">
        <v>-80.783844000000002</v>
      </c>
    </row>
    <row r="4452" spans="1:3" x14ac:dyDescent="0.25">
      <c r="A4452">
        <v>0.44500000000000001</v>
      </c>
      <c r="B4452">
        <v>-61.964035000000003</v>
      </c>
      <c r="C4452">
        <v>-80.789565999999994</v>
      </c>
    </row>
    <row r="4453" spans="1:3" x14ac:dyDescent="0.25">
      <c r="A4453">
        <v>0.4451</v>
      </c>
      <c r="B4453">
        <v>-61.954498000000001</v>
      </c>
      <c r="C4453">
        <v>-80.804824999999994</v>
      </c>
    </row>
    <row r="4454" spans="1:3" x14ac:dyDescent="0.25">
      <c r="A4454">
        <v>0.44519999999999998</v>
      </c>
      <c r="B4454">
        <v>-61.943053999999997</v>
      </c>
      <c r="C4454">
        <v>-80.799103000000002</v>
      </c>
    </row>
    <row r="4455" spans="1:3" x14ac:dyDescent="0.25">
      <c r="A4455">
        <v>0.44529999999999997</v>
      </c>
      <c r="B4455">
        <v>-61.939239999999998</v>
      </c>
      <c r="C4455">
        <v>-80.816269000000005</v>
      </c>
    </row>
    <row r="4456" spans="1:3" x14ac:dyDescent="0.25">
      <c r="A4456">
        <v>0.44540000000000002</v>
      </c>
      <c r="B4456">
        <v>-61.939239999999998</v>
      </c>
      <c r="C4456">
        <v>-80.797195000000002</v>
      </c>
    </row>
    <row r="4457" spans="1:3" x14ac:dyDescent="0.25">
      <c r="A4457">
        <v>0.44550000000000001</v>
      </c>
      <c r="B4457">
        <v>-61.927795000000003</v>
      </c>
      <c r="C4457">
        <v>-80.787659000000005</v>
      </c>
    </row>
    <row r="4458" spans="1:3" x14ac:dyDescent="0.25">
      <c r="A4458">
        <v>0.4456</v>
      </c>
      <c r="B4458">
        <v>-61.923980999999998</v>
      </c>
      <c r="C4458">
        <v>-80.787659000000005</v>
      </c>
    </row>
    <row r="4459" spans="1:3" x14ac:dyDescent="0.25">
      <c r="A4459">
        <v>0.44569999999999999</v>
      </c>
      <c r="B4459">
        <v>-61.912537</v>
      </c>
      <c r="C4459">
        <v>-80.802916999999994</v>
      </c>
    </row>
    <row r="4460" spans="1:3" x14ac:dyDescent="0.25">
      <c r="A4460">
        <v>0.44579999999999997</v>
      </c>
      <c r="B4460">
        <v>-61.904907000000001</v>
      </c>
      <c r="C4460">
        <v>-80.795287999999999</v>
      </c>
    </row>
    <row r="4461" spans="1:3" x14ac:dyDescent="0.25">
      <c r="A4461">
        <v>0.44590000000000002</v>
      </c>
      <c r="B4461">
        <v>-61.878203999999997</v>
      </c>
      <c r="C4461">
        <v>-80.799103000000002</v>
      </c>
    </row>
    <row r="4462" spans="1:3" x14ac:dyDescent="0.25">
      <c r="A4462">
        <v>0.44600000000000001</v>
      </c>
      <c r="B4462">
        <v>-61.866759999999999</v>
      </c>
      <c r="C4462">
        <v>-80.804824999999994</v>
      </c>
    </row>
    <row r="4463" spans="1:3" x14ac:dyDescent="0.25">
      <c r="A4463">
        <v>0.4461</v>
      </c>
      <c r="B4463">
        <v>-61.874389999999998</v>
      </c>
      <c r="C4463">
        <v>-80.789565999999994</v>
      </c>
    </row>
    <row r="4464" spans="1:3" x14ac:dyDescent="0.25">
      <c r="A4464">
        <v>0.44619999999999999</v>
      </c>
      <c r="B4464">
        <v>-61.866759999999999</v>
      </c>
      <c r="C4464">
        <v>-80.780028999999999</v>
      </c>
    </row>
    <row r="4465" spans="1:3" x14ac:dyDescent="0.25">
      <c r="A4465">
        <v>0.44629999999999997</v>
      </c>
      <c r="B4465">
        <v>-61.859130999999998</v>
      </c>
      <c r="C4465">
        <v>-80.776214999999993</v>
      </c>
    </row>
    <row r="4466" spans="1:3" x14ac:dyDescent="0.25">
      <c r="A4466">
        <v>0.44640000000000002</v>
      </c>
      <c r="B4466">
        <v>-61.843871999999998</v>
      </c>
      <c r="C4466">
        <v>-80.795287999999999</v>
      </c>
    </row>
    <row r="4467" spans="1:3" x14ac:dyDescent="0.25">
      <c r="A4467">
        <v>0.44650000000000001</v>
      </c>
      <c r="B4467">
        <v>-61.845779</v>
      </c>
      <c r="C4467">
        <v>-80.802916999999994</v>
      </c>
    </row>
    <row r="4468" spans="1:3" x14ac:dyDescent="0.25">
      <c r="A4468">
        <v>0.4466</v>
      </c>
      <c r="B4468">
        <v>-61.849594000000003</v>
      </c>
      <c r="C4468">
        <v>-80.818175999999994</v>
      </c>
    </row>
    <row r="4469" spans="1:3" x14ac:dyDescent="0.25">
      <c r="A4469">
        <v>0.44669999999999999</v>
      </c>
      <c r="B4469">
        <v>-61.855316000000002</v>
      </c>
      <c r="C4469">
        <v>-80.823898</v>
      </c>
    </row>
    <row r="4470" spans="1:3" x14ac:dyDescent="0.25">
      <c r="A4470">
        <v>0.44679999999999997</v>
      </c>
      <c r="B4470">
        <v>-61.855316000000002</v>
      </c>
      <c r="C4470">
        <v>-80.844879000000006</v>
      </c>
    </row>
    <row r="4471" spans="1:3" x14ac:dyDescent="0.25">
      <c r="A4471">
        <v>0.44690000000000002</v>
      </c>
      <c r="B4471">
        <v>-61.841965000000002</v>
      </c>
      <c r="C4471">
        <v>-80.846785999999994</v>
      </c>
    </row>
    <row r="4472" spans="1:3" x14ac:dyDescent="0.25">
      <c r="A4472">
        <v>0.44700000000000001</v>
      </c>
      <c r="B4472">
        <v>-61.838149999999999</v>
      </c>
      <c r="C4472">
        <v>-80.862044999999995</v>
      </c>
    </row>
    <row r="4473" spans="1:3" x14ac:dyDescent="0.25">
      <c r="A4473">
        <v>0.4471</v>
      </c>
      <c r="B4473">
        <v>-61.845779</v>
      </c>
      <c r="C4473">
        <v>-80.839157</v>
      </c>
    </row>
    <row r="4474" spans="1:3" x14ac:dyDescent="0.25">
      <c r="A4474">
        <v>0.44719999999999999</v>
      </c>
      <c r="B4474">
        <v>-61.826706000000001</v>
      </c>
      <c r="C4474">
        <v>-80.856323000000003</v>
      </c>
    </row>
    <row r="4475" spans="1:3" x14ac:dyDescent="0.25">
      <c r="A4475">
        <v>0.44729999999999998</v>
      </c>
      <c r="B4475">
        <v>-61.824798999999999</v>
      </c>
      <c r="C4475">
        <v>-80.852508999999998</v>
      </c>
    </row>
    <row r="4476" spans="1:3" x14ac:dyDescent="0.25">
      <c r="A4476">
        <v>0.44740000000000002</v>
      </c>
      <c r="B4476">
        <v>-61.807631999999998</v>
      </c>
      <c r="C4476">
        <v>-80.848693999999995</v>
      </c>
    </row>
    <row r="4477" spans="1:3" x14ac:dyDescent="0.25">
      <c r="A4477">
        <v>0.44750000000000001</v>
      </c>
      <c r="B4477">
        <v>-61.811447000000001</v>
      </c>
      <c r="C4477">
        <v>-80.865859999999998</v>
      </c>
    </row>
    <row r="4478" spans="1:3" x14ac:dyDescent="0.25">
      <c r="A4478">
        <v>0.4476</v>
      </c>
      <c r="B4478">
        <v>-61.801909999999999</v>
      </c>
      <c r="C4478">
        <v>-80.863952999999995</v>
      </c>
    </row>
    <row r="4479" spans="1:3" x14ac:dyDescent="0.25">
      <c r="A4479">
        <v>0.44769999999999999</v>
      </c>
      <c r="B4479">
        <v>-61.824798999999999</v>
      </c>
      <c r="C4479">
        <v>-80.852508999999998</v>
      </c>
    </row>
    <row r="4480" spans="1:3" x14ac:dyDescent="0.25">
      <c r="A4480">
        <v>0.44779999999999998</v>
      </c>
      <c r="B4480">
        <v>-61.832428</v>
      </c>
      <c r="C4480">
        <v>-80.850600999999997</v>
      </c>
    </row>
    <row r="4481" spans="1:3" x14ac:dyDescent="0.25">
      <c r="A4481">
        <v>0.44790000000000002</v>
      </c>
      <c r="B4481">
        <v>-61.809539999999998</v>
      </c>
      <c r="C4481">
        <v>-80.869675000000001</v>
      </c>
    </row>
    <row r="4482" spans="1:3" x14ac:dyDescent="0.25">
      <c r="A4482">
        <v>0.44800000000000001</v>
      </c>
      <c r="B4482">
        <v>-61.809539999999998</v>
      </c>
      <c r="C4482">
        <v>-80.867767000000001</v>
      </c>
    </row>
    <row r="4483" spans="1:3" x14ac:dyDescent="0.25">
      <c r="A4483">
        <v>0.4481</v>
      </c>
      <c r="B4483">
        <v>-61.809539999999998</v>
      </c>
      <c r="C4483">
        <v>-80.871582000000004</v>
      </c>
    </row>
    <row r="4484" spans="1:3" x14ac:dyDescent="0.25">
      <c r="A4484">
        <v>0.44819999999999999</v>
      </c>
      <c r="B4484">
        <v>-61.813353999999997</v>
      </c>
      <c r="C4484">
        <v>-80.873489000000006</v>
      </c>
    </row>
    <row r="4485" spans="1:3" x14ac:dyDescent="0.25">
      <c r="A4485">
        <v>0.44829999999999998</v>
      </c>
      <c r="B4485">
        <v>-61.819077</v>
      </c>
      <c r="C4485">
        <v>-80.873489000000006</v>
      </c>
    </row>
    <row r="4486" spans="1:3" x14ac:dyDescent="0.25">
      <c r="A4486">
        <v>0.44840000000000002</v>
      </c>
      <c r="B4486">
        <v>-61.805725000000002</v>
      </c>
      <c r="C4486">
        <v>-80.848693999999995</v>
      </c>
    </row>
    <row r="4487" spans="1:3" x14ac:dyDescent="0.25">
      <c r="A4487">
        <v>0.44850000000000001</v>
      </c>
      <c r="B4487">
        <v>-61.798096000000001</v>
      </c>
      <c r="C4487">
        <v>-80.863952999999995</v>
      </c>
    </row>
    <row r="4488" spans="1:3" x14ac:dyDescent="0.25">
      <c r="A4488">
        <v>0.4486</v>
      </c>
      <c r="B4488">
        <v>-61.794280999999998</v>
      </c>
      <c r="C4488">
        <v>-80.869675000000001</v>
      </c>
    </row>
    <row r="4489" spans="1:3" x14ac:dyDescent="0.25">
      <c r="A4489">
        <v>0.44869999999999999</v>
      </c>
      <c r="B4489">
        <v>-61.796188000000001</v>
      </c>
      <c r="C4489">
        <v>-80.877303999999995</v>
      </c>
    </row>
    <row r="4490" spans="1:3" x14ac:dyDescent="0.25">
      <c r="A4490">
        <v>0.44879999999999998</v>
      </c>
      <c r="B4490">
        <v>-61.820984000000003</v>
      </c>
      <c r="C4490">
        <v>-80.886841000000004</v>
      </c>
    </row>
    <row r="4491" spans="1:3" x14ac:dyDescent="0.25">
      <c r="A4491">
        <v>0.44890000000000002</v>
      </c>
      <c r="B4491">
        <v>-61.817169</v>
      </c>
      <c r="C4491">
        <v>-80.863952999999995</v>
      </c>
    </row>
    <row r="4492" spans="1:3" x14ac:dyDescent="0.25">
      <c r="A4492">
        <v>0.44900000000000001</v>
      </c>
      <c r="B4492">
        <v>-61.807631999999998</v>
      </c>
      <c r="C4492">
        <v>-80.875397000000007</v>
      </c>
    </row>
    <row r="4493" spans="1:3" x14ac:dyDescent="0.25">
      <c r="A4493">
        <v>0.4491</v>
      </c>
      <c r="B4493">
        <v>-61.807631999999998</v>
      </c>
      <c r="C4493">
        <v>-80.883026000000001</v>
      </c>
    </row>
    <row r="4494" spans="1:3" x14ac:dyDescent="0.25">
      <c r="A4494">
        <v>0.44919999999999999</v>
      </c>
      <c r="B4494">
        <v>-61.817169</v>
      </c>
      <c r="C4494">
        <v>-80.869675000000001</v>
      </c>
    </row>
    <row r="4495" spans="1:3" x14ac:dyDescent="0.25">
      <c r="A4495">
        <v>0.44929999999999998</v>
      </c>
      <c r="B4495">
        <v>-61.779021999999998</v>
      </c>
      <c r="C4495">
        <v>-80.886841000000004</v>
      </c>
    </row>
    <row r="4496" spans="1:3" x14ac:dyDescent="0.25">
      <c r="A4496">
        <v>0.44940000000000002</v>
      </c>
      <c r="B4496">
        <v>-61.765670999999998</v>
      </c>
      <c r="C4496">
        <v>-80.883026000000001</v>
      </c>
    </row>
    <row r="4497" spans="1:3" x14ac:dyDescent="0.25">
      <c r="A4497">
        <v>0.44950000000000001</v>
      </c>
      <c r="B4497">
        <v>-61.771393000000003</v>
      </c>
      <c r="C4497">
        <v>-80.865859999999998</v>
      </c>
    </row>
    <row r="4498" spans="1:3" x14ac:dyDescent="0.25">
      <c r="A4498">
        <v>0.4496</v>
      </c>
      <c r="B4498">
        <v>-61.758040999999999</v>
      </c>
      <c r="C4498">
        <v>-80.881118999999998</v>
      </c>
    </row>
    <row r="4499" spans="1:3" x14ac:dyDescent="0.25">
      <c r="A4499">
        <v>0.44969999999999999</v>
      </c>
      <c r="B4499">
        <v>-61.759948999999999</v>
      </c>
      <c r="C4499">
        <v>-80.858231000000004</v>
      </c>
    </row>
    <row r="4500" spans="1:3" x14ac:dyDescent="0.25">
      <c r="A4500">
        <v>0.44979999999999998</v>
      </c>
      <c r="B4500">
        <v>-61.750411999999997</v>
      </c>
      <c r="C4500">
        <v>-80.867767000000001</v>
      </c>
    </row>
    <row r="4501" spans="1:3" x14ac:dyDescent="0.25">
      <c r="A4501">
        <v>0.44990000000000002</v>
      </c>
      <c r="B4501">
        <v>-61.754227</v>
      </c>
      <c r="C4501">
        <v>-80.871582000000004</v>
      </c>
    </row>
    <row r="4502" spans="1:3" x14ac:dyDescent="0.25">
      <c r="A4502">
        <v>0.45</v>
      </c>
      <c r="B4502">
        <v>-61.733246000000001</v>
      </c>
      <c r="C4502">
        <v>-80.890656000000007</v>
      </c>
    </row>
    <row r="4503" spans="1:3" x14ac:dyDescent="0.25">
      <c r="A4503">
        <v>0.4501</v>
      </c>
      <c r="B4503">
        <v>-61.746597000000001</v>
      </c>
      <c r="C4503">
        <v>-80.892562999999996</v>
      </c>
    </row>
    <row r="4504" spans="1:3" x14ac:dyDescent="0.25">
      <c r="A4504">
        <v>0.45019999999999999</v>
      </c>
      <c r="B4504">
        <v>-61.763762999999997</v>
      </c>
      <c r="C4504">
        <v>-80.888748000000007</v>
      </c>
    </row>
    <row r="4505" spans="1:3" x14ac:dyDescent="0.25">
      <c r="A4505">
        <v>0.45029999999999998</v>
      </c>
      <c r="B4505">
        <v>-61.758040999999999</v>
      </c>
      <c r="C4505">
        <v>-80.902100000000004</v>
      </c>
    </row>
    <row r="4506" spans="1:3" x14ac:dyDescent="0.25">
      <c r="A4506">
        <v>0.45040000000000002</v>
      </c>
      <c r="B4506">
        <v>-61.767578</v>
      </c>
      <c r="C4506">
        <v>-80.913544000000002</v>
      </c>
    </row>
    <row r="4507" spans="1:3" x14ac:dyDescent="0.25">
      <c r="A4507">
        <v>0.45050000000000001</v>
      </c>
      <c r="B4507">
        <v>-61.759948999999999</v>
      </c>
      <c r="C4507">
        <v>-80.902100000000004</v>
      </c>
    </row>
    <row r="4508" spans="1:3" x14ac:dyDescent="0.25">
      <c r="A4508">
        <v>0.4506</v>
      </c>
      <c r="B4508">
        <v>-61.758040999999999</v>
      </c>
      <c r="C4508">
        <v>-80.907821999999996</v>
      </c>
    </row>
    <row r="4509" spans="1:3" x14ac:dyDescent="0.25">
      <c r="A4509">
        <v>0.45069999999999999</v>
      </c>
      <c r="B4509">
        <v>-61.771393000000003</v>
      </c>
      <c r="C4509">
        <v>-80.919265999999993</v>
      </c>
    </row>
    <row r="4510" spans="1:3" x14ac:dyDescent="0.25">
      <c r="A4510">
        <v>0.45079999999999998</v>
      </c>
      <c r="B4510">
        <v>-61.767578</v>
      </c>
      <c r="C4510">
        <v>-80.936431999999996</v>
      </c>
    </row>
    <row r="4511" spans="1:3" x14ac:dyDescent="0.25">
      <c r="A4511">
        <v>0.45090000000000002</v>
      </c>
      <c r="B4511">
        <v>-61.769485000000003</v>
      </c>
      <c r="C4511">
        <v>-80.928802000000005</v>
      </c>
    </row>
    <row r="4512" spans="1:3" x14ac:dyDescent="0.25">
      <c r="A4512">
        <v>0.45100000000000001</v>
      </c>
      <c r="B4512">
        <v>-61.779021999999998</v>
      </c>
      <c r="C4512">
        <v>-80.934524999999994</v>
      </c>
    </row>
    <row r="4513" spans="1:3" x14ac:dyDescent="0.25">
      <c r="A4513">
        <v>0.4511</v>
      </c>
      <c r="B4513">
        <v>-61.740875000000003</v>
      </c>
      <c r="C4513">
        <v>-80.915451000000004</v>
      </c>
    </row>
    <row r="4514" spans="1:3" x14ac:dyDescent="0.25">
      <c r="A4514">
        <v>0.45119999999999999</v>
      </c>
      <c r="B4514">
        <v>-61.733246000000001</v>
      </c>
      <c r="C4514">
        <v>-80.917357999999993</v>
      </c>
    </row>
    <row r="4515" spans="1:3" x14ac:dyDescent="0.25">
      <c r="A4515">
        <v>0.45129999999999998</v>
      </c>
      <c r="B4515">
        <v>-61.719893999999996</v>
      </c>
      <c r="C4515">
        <v>-80.930710000000005</v>
      </c>
    </row>
    <row r="4516" spans="1:3" x14ac:dyDescent="0.25">
      <c r="A4516">
        <v>0.45140000000000002</v>
      </c>
      <c r="B4516">
        <v>-61.716079999999998</v>
      </c>
      <c r="C4516">
        <v>-80.936431999999996</v>
      </c>
    </row>
    <row r="4517" spans="1:3" x14ac:dyDescent="0.25">
      <c r="A4517">
        <v>0.45150000000000001</v>
      </c>
      <c r="B4517">
        <v>-61.702728</v>
      </c>
      <c r="C4517">
        <v>-80.951690999999997</v>
      </c>
    </row>
    <row r="4518" spans="1:3" x14ac:dyDescent="0.25">
      <c r="A4518">
        <v>0.4516</v>
      </c>
      <c r="B4518">
        <v>-61.714171999999998</v>
      </c>
      <c r="C4518">
        <v>-80.959320000000005</v>
      </c>
    </row>
    <row r="4519" spans="1:3" x14ac:dyDescent="0.25">
      <c r="A4519">
        <v>0.45169999999999999</v>
      </c>
      <c r="B4519">
        <v>-61.727524000000003</v>
      </c>
      <c r="C4519">
        <v>-80.970764000000003</v>
      </c>
    </row>
    <row r="4520" spans="1:3" x14ac:dyDescent="0.25">
      <c r="A4520">
        <v>0.45179999999999998</v>
      </c>
      <c r="B4520">
        <v>-61.691284000000003</v>
      </c>
      <c r="C4520">
        <v>-80.972672000000003</v>
      </c>
    </row>
    <row r="4521" spans="1:3" x14ac:dyDescent="0.25">
      <c r="A4521">
        <v>0.45190000000000002</v>
      </c>
      <c r="B4521">
        <v>-61.700820999999998</v>
      </c>
      <c r="C4521">
        <v>-80.966949</v>
      </c>
    </row>
    <row r="4522" spans="1:3" x14ac:dyDescent="0.25">
      <c r="A4522">
        <v>0.45200000000000001</v>
      </c>
      <c r="B4522">
        <v>-61.704636000000001</v>
      </c>
      <c r="C4522">
        <v>-80.982208</v>
      </c>
    </row>
    <row r="4523" spans="1:3" x14ac:dyDescent="0.25">
      <c r="A4523">
        <v>0.4521</v>
      </c>
      <c r="B4523">
        <v>-61.687469</v>
      </c>
      <c r="C4523">
        <v>-80.997467</v>
      </c>
    </row>
    <row r="4524" spans="1:3" x14ac:dyDescent="0.25">
      <c r="A4524">
        <v>0.45219999999999999</v>
      </c>
      <c r="B4524">
        <v>-61.668396000000001</v>
      </c>
      <c r="C4524">
        <v>-81.005095999999995</v>
      </c>
    </row>
    <row r="4525" spans="1:3" x14ac:dyDescent="0.25">
      <c r="A4525">
        <v>0.45229999999999998</v>
      </c>
      <c r="B4525">
        <v>-61.672210999999997</v>
      </c>
      <c r="C4525">
        <v>-81.012726000000001</v>
      </c>
    </row>
    <row r="4526" spans="1:3" x14ac:dyDescent="0.25">
      <c r="A4526">
        <v>0.45240000000000002</v>
      </c>
      <c r="B4526">
        <v>-61.662674000000003</v>
      </c>
      <c r="C4526">
        <v>-81.014633000000003</v>
      </c>
    </row>
    <row r="4527" spans="1:3" x14ac:dyDescent="0.25">
      <c r="A4527">
        <v>0.45250000000000001</v>
      </c>
      <c r="B4527">
        <v>-61.677933000000003</v>
      </c>
      <c r="C4527">
        <v>-81.012726000000001</v>
      </c>
    </row>
    <row r="4528" spans="1:3" x14ac:dyDescent="0.25">
      <c r="A4528">
        <v>0.4526</v>
      </c>
      <c r="B4528">
        <v>-61.676025000000003</v>
      </c>
      <c r="C4528">
        <v>-81.027985000000001</v>
      </c>
    </row>
    <row r="4529" spans="1:3" x14ac:dyDescent="0.25">
      <c r="A4529">
        <v>0.45269999999999999</v>
      </c>
      <c r="B4529">
        <v>-61.672210999999997</v>
      </c>
      <c r="C4529">
        <v>-81.029892000000004</v>
      </c>
    </row>
    <row r="4530" spans="1:3" x14ac:dyDescent="0.25">
      <c r="A4530">
        <v>0.45279999999999998</v>
      </c>
      <c r="B4530">
        <v>-61.662674000000003</v>
      </c>
      <c r="C4530">
        <v>-81.010818</v>
      </c>
    </row>
    <row r="4531" spans="1:3" x14ac:dyDescent="0.25">
      <c r="A4531">
        <v>0.45290000000000002</v>
      </c>
      <c r="B4531">
        <v>-61.649323000000003</v>
      </c>
      <c r="C4531">
        <v>-81.012726000000001</v>
      </c>
    </row>
    <row r="4532" spans="1:3" x14ac:dyDescent="0.25">
      <c r="A4532">
        <v>0.45300000000000001</v>
      </c>
      <c r="B4532">
        <v>-61.632156000000002</v>
      </c>
      <c r="C4532">
        <v>-81.037520999999998</v>
      </c>
    </row>
    <row r="4533" spans="1:3" x14ac:dyDescent="0.25">
      <c r="A4533">
        <v>0.4531</v>
      </c>
      <c r="B4533">
        <v>-61.641692999999997</v>
      </c>
      <c r="C4533">
        <v>-81.016541000000004</v>
      </c>
    </row>
    <row r="4534" spans="1:3" x14ac:dyDescent="0.25">
      <c r="A4534">
        <v>0.45319999999999999</v>
      </c>
      <c r="B4534">
        <v>-61.634064000000002</v>
      </c>
      <c r="C4534">
        <v>-81.024169999999998</v>
      </c>
    </row>
    <row r="4535" spans="1:3" x14ac:dyDescent="0.25">
      <c r="A4535">
        <v>0.45329999999999998</v>
      </c>
      <c r="B4535">
        <v>-61.634064000000002</v>
      </c>
      <c r="C4535">
        <v>-81.029892000000004</v>
      </c>
    </row>
    <row r="4536" spans="1:3" x14ac:dyDescent="0.25">
      <c r="A4536">
        <v>0.45340000000000003</v>
      </c>
      <c r="B4536">
        <v>-61.635970999999998</v>
      </c>
      <c r="C4536">
        <v>-81.029892000000004</v>
      </c>
    </row>
    <row r="4537" spans="1:3" x14ac:dyDescent="0.25">
      <c r="A4537">
        <v>0.45350000000000001</v>
      </c>
      <c r="B4537">
        <v>-61.645508</v>
      </c>
      <c r="C4537">
        <v>-81.039428999999998</v>
      </c>
    </row>
    <row r="4538" spans="1:3" x14ac:dyDescent="0.25">
      <c r="A4538">
        <v>0.4536</v>
      </c>
      <c r="B4538">
        <v>-61.641692999999997</v>
      </c>
      <c r="C4538">
        <v>-81.045151000000004</v>
      </c>
    </row>
    <row r="4539" spans="1:3" x14ac:dyDescent="0.25">
      <c r="A4539">
        <v>0.45369999999999999</v>
      </c>
      <c r="B4539">
        <v>-61.632156000000002</v>
      </c>
      <c r="C4539">
        <v>-81.062316999999993</v>
      </c>
    </row>
    <row r="4540" spans="1:3" x14ac:dyDescent="0.25">
      <c r="A4540">
        <v>0.45379999999999998</v>
      </c>
      <c r="B4540">
        <v>-61.664580999999998</v>
      </c>
      <c r="C4540">
        <v>-81.041336000000001</v>
      </c>
    </row>
    <row r="4541" spans="1:3" x14ac:dyDescent="0.25">
      <c r="A4541">
        <v>0.45390000000000003</v>
      </c>
      <c r="B4541">
        <v>-61.666488999999999</v>
      </c>
      <c r="C4541">
        <v>-81.052779999999998</v>
      </c>
    </row>
    <row r="4542" spans="1:3" x14ac:dyDescent="0.25">
      <c r="A4542">
        <v>0.45400000000000001</v>
      </c>
      <c r="B4542">
        <v>-61.662674000000003</v>
      </c>
      <c r="C4542">
        <v>-81.045151000000004</v>
      </c>
    </row>
    <row r="4543" spans="1:3" x14ac:dyDescent="0.25">
      <c r="A4543">
        <v>0.4541</v>
      </c>
      <c r="B4543">
        <v>-61.685561999999997</v>
      </c>
      <c r="C4543">
        <v>-81.050872999999996</v>
      </c>
    </row>
    <row r="4544" spans="1:3" x14ac:dyDescent="0.25">
      <c r="A4544">
        <v>0.45419999999999999</v>
      </c>
      <c r="B4544">
        <v>-61.674118</v>
      </c>
      <c r="C4544">
        <v>-81.064223999999996</v>
      </c>
    </row>
    <row r="4545" spans="1:3" x14ac:dyDescent="0.25">
      <c r="A4545">
        <v>0.45429999999999998</v>
      </c>
      <c r="B4545">
        <v>-61.677933000000003</v>
      </c>
      <c r="C4545">
        <v>-81.060410000000005</v>
      </c>
    </row>
    <row r="4546" spans="1:3" x14ac:dyDescent="0.25">
      <c r="A4546">
        <v>0.45440000000000003</v>
      </c>
      <c r="B4546">
        <v>-61.676025000000003</v>
      </c>
      <c r="C4546">
        <v>-81.073761000000005</v>
      </c>
    </row>
    <row r="4547" spans="1:3" x14ac:dyDescent="0.25">
      <c r="A4547">
        <v>0.45450000000000002</v>
      </c>
      <c r="B4547">
        <v>-61.668396000000001</v>
      </c>
      <c r="C4547">
        <v>-81.075667999999993</v>
      </c>
    </row>
    <row r="4548" spans="1:3" x14ac:dyDescent="0.25">
      <c r="A4548">
        <v>0.4546</v>
      </c>
      <c r="B4548">
        <v>-61.668396000000001</v>
      </c>
      <c r="C4548">
        <v>-81.075667999999993</v>
      </c>
    </row>
    <row r="4549" spans="1:3" x14ac:dyDescent="0.25">
      <c r="A4549">
        <v>0.45469999999999999</v>
      </c>
      <c r="B4549">
        <v>-61.664580999999998</v>
      </c>
      <c r="C4549">
        <v>-81.079482999999996</v>
      </c>
    </row>
    <row r="4550" spans="1:3" x14ac:dyDescent="0.25">
      <c r="A4550">
        <v>0.45479999999999998</v>
      </c>
      <c r="B4550">
        <v>-61.653137000000001</v>
      </c>
      <c r="C4550">
        <v>-81.069946000000002</v>
      </c>
    </row>
    <row r="4551" spans="1:3" x14ac:dyDescent="0.25">
      <c r="A4551">
        <v>0.45490000000000003</v>
      </c>
      <c r="B4551">
        <v>-61.660767</v>
      </c>
      <c r="C4551">
        <v>-81.068038999999999</v>
      </c>
    </row>
    <row r="4552" spans="1:3" x14ac:dyDescent="0.25">
      <c r="A4552">
        <v>0.45500000000000002</v>
      </c>
      <c r="B4552">
        <v>-61.626434000000003</v>
      </c>
      <c r="C4552">
        <v>-81.062316999999993</v>
      </c>
    </row>
    <row r="4553" spans="1:3" x14ac:dyDescent="0.25">
      <c r="A4553">
        <v>0.4551</v>
      </c>
      <c r="B4553">
        <v>-61.632156000000002</v>
      </c>
      <c r="C4553">
        <v>-81.062316999999993</v>
      </c>
    </row>
    <row r="4554" spans="1:3" x14ac:dyDescent="0.25">
      <c r="A4554">
        <v>0.45519999999999999</v>
      </c>
      <c r="B4554">
        <v>-61.628342000000004</v>
      </c>
      <c r="C4554">
        <v>-81.058502000000004</v>
      </c>
    </row>
    <row r="4555" spans="1:3" x14ac:dyDescent="0.25">
      <c r="A4555">
        <v>0.45529999999999998</v>
      </c>
      <c r="B4555">
        <v>-61.613083000000003</v>
      </c>
      <c r="C4555">
        <v>-81.066131999999996</v>
      </c>
    </row>
    <row r="4556" spans="1:3" x14ac:dyDescent="0.25">
      <c r="A4556">
        <v>0.45540000000000003</v>
      </c>
      <c r="B4556">
        <v>-61.616897999999999</v>
      </c>
      <c r="C4556">
        <v>-81.066131999999996</v>
      </c>
    </row>
    <row r="4557" spans="1:3" x14ac:dyDescent="0.25">
      <c r="A4557">
        <v>0.45550000000000002</v>
      </c>
      <c r="B4557">
        <v>-61.641692999999997</v>
      </c>
      <c r="C4557">
        <v>-81.071854000000002</v>
      </c>
    </row>
    <row r="4558" spans="1:3" x14ac:dyDescent="0.25">
      <c r="A4558">
        <v>0.4556</v>
      </c>
      <c r="B4558">
        <v>-61.616897999999999</v>
      </c>
      <c r="C4558">
        <v>-81.050872999999996</v>
      </c>
    </row>
    <row r="4559" spans="1:3" x14ac:dyDescent="0.25">
      <c r="A4559">
        <v>0.45569999999999999</v>
      </c>
      <c r="B4559">
        <v>-61.626434000000003</v>
      </c>
      <c r="C4559">
        <v>-81.033707000000007</v>
      </c>
    </row>
    <row r="4560" spans="1:3" x14ac:dyDescent="0.25">
      <c r="A4560">
        <v>0.45579999999999998</v>
      </c>
      <c r="B4560">
        <v>-61.597824000000003</v>
      </c>
      <c r="C4560">
        <v>-81.062316999999993</v>
      </c>
    </row>
    <row r="4561" spans="1:3" x14ac:dyDescent="0.25">
      <c r="A4561">
        <v>0.45590000000000003</v>
      </c>
      <c r="B4561">
        <v>-61.607360999999997</v>
      </c>
      <c r="C4561">
        <v>-81.027985000000001</v>
      </c>
    </row>
    <row r="4562" spans="1:3" x14ac:dyDescent="0.25">
      <c r="A4562">
        <v>0.45600000000000002</v>
      </c>
      <c r="B4562">
        <v>-61.607360999999997</v>
      </c>
      <c r="C4562">
        <v>-81.047058000000007</v>
      </c>
    </row>
    <row r="4563" spans="1:3" x14ac:dyDescent="0.25">
      <c r="A4563">
        <v>0.45610000000000001</v>
      </c>
      <c r="B4563">
        <v>-61.601638999999999</v>
      </c>
      <c r="C4563">
        <v>-81.031799000000007</v>
      </c>
    </row>
    <row r="4564" spans="1:3" x14ac:dyDescent="0.25">
      <c r="A4564">
        <v>0.45619999999999999</v>
      </c>
      <c r="B4564">
        <v>-61.607360999999997</v>
      </c>
      <c r="C4564">
        <v>-81.007003999999995</v>
      </c>
    </row>
    <row r="4565" spans="1:3" x14ac:dyDescent="0.25">
      <c r="A4565">
        <v>0.45629999999999998</v>
      </c>
      <c r="B4565">
        <v>-61.641692999999997</v>
      </c>
      <c r="C4565">
        <v>-80.991744999999995</v>
      </c>
    </row>
    <row r="4566" spans="1:3" x14ac:dyDescent="0.25">
      <c r="A4566">
        <v>0.45639999999999997</v>
      </c>
      <c r="B4566">
        <v>-61.618805000000002</v>
      </c>
      <c r="C4566">
        <v>-81.010818</v>
      </c>
    </row>
    <row r="4567" spans="1:3" x14ac:dyDescent="0.25">
      <c r="A4567">
        <v>0.45650000000000002</v>
      </c>
      <c r="B4567">
        <v>-61.618805000000002</v>
      </c>
      <c r="C4567">
        <v>-80.997467</v>
      </c>
    </row>
    <row r="4568" spans="1:3" x14ac:dyDescent="0.25">
      <c r="A4568">
        <v>0.45660000000000001</v>
      </c>
      <c r="B4568">
        <v>-61.616897999999999</v>
      </c>
      <c r="C4568">
        <v>-81.024169999999998</v>
      </c>
    </row>
    <row r="4569" spans="1:3" x14ac:dyDescent="0.25">
      <c r="A4569">
        <v>0.45669999999999999</v>
      </c>
      <c r="B4569">
        <v>-61.632156000000002</v>
      </c>
      <c r="C4569">
        <v>-81.016541000000004</v>
      </c>
    </row>
    <row r="4570" spans="1:3" x14ac:dyDescent="0.25">
      <c r="A4570">
        <v>0.45679999999999998</v>
      </c>
      <c r="B4570">
        <v>-61.614989999999999</v>
      </c>
      <c r="C4570">
        <v>-80.997467</v>
      </c>
    </row>
    <row r="4571" spans="1:3" x14ac:dyDescent="0.25">
      <c r="A4571">
        <v>0.45689999999999997</v>
      </c>
      <c r="B4571">
        <v>-61.616897999999999</v>
      </c>
      <c r="C4571">
        <v>-80.986023000000003</v>
      </c>
    </row>
    <row r="4572" spans="1:3" x14ac:dyDescent="0.25">
      <c r="A4572">
        <v>0.45700000000000002</v>
      </c>
      <c r="B4572">
        <v>-61.630248999999999</v>
      </c>
      <c r="C4572">
        <v>-80.997467</v>
      </c>
    </row>
    <row r="4573" spans="1:3" x14ac:dyDescent="0.25">
      <c r="A4573">
        <v>0.45710000000000001</v>
      </c>
      <c r="B4573">
        <v>-61.622619999999998</v>
      </c>
      <c r="C4573">
        <v>-80.995559999999998</v>
      </c>
    </row>
    <row r="4574" spans="1:3" x14ac:dyDescent="0.25">
      <c r="A4574">
        <v>0.4572</v>
      </c>
      <c r="B4574">
        <v>-61.635970999999998</v>
      </c>
      <c r="C4574">
        <v>-80.987930000000006</v>
      </c>
    </row>
    <row r="4575" spans="1:3" x14ac:dyDescent="0.25">
      <c r="A4575">
        <v>0.45729999999999998</v>
      </c>
      <c r="B4575">
        <v>-61.618805000000002</v>
      </c>
      <c r="C4575">
        <v>-81.001282000000003</v>
      </c>
    </row>
    <row r="4576" spans="1:3" x14ac:dyDescent="0.25">
      <c r="A4576">
        <v>0.45739999999999997</v>
      </c>
      <c r="B4576">
        <v>-61.620711999999997</v>
      </c>
      <c r="C4576">
        <v>-81.008910999999998</v>
      </c>
    </row>
    <row r="4577" spans="1:3" x14ac:dyDescent="0.25">
      <c r="A4577">
        <v>0.45750000000000002</v>
      </c>
      <c r="B4577">
        <v>-61.618805000000002</v>
      </c>
      <c r="C4577">
        <v>-81.012726000000001</v>
      </c>
    </row>
    <row r="4578" spans="1:3" x14ac:dyDescent="0.25">
      <c r="A4578">
        <v>0.45760000000000001</v>
      </c>
      <c r="B4578">
        <v>-61.622619999999998</v>
      </c>
      <c r="C4578">
        <v>-80.984116</v>
      </c>
    </row>
    <row r="4579" spans="1:3" x14ac:dyDescent="0.25">
      <c r="A4579">
        <v>0.4577</v>
      </c>
      <c r="B4579">
        <v>-61.624527</v>
      </c>
      <c r="C4579">
        <v>-80.978393999999994</v>
      </c>
    </row>
    <row r="4580" spans="1:3" x14ac:dyDescent="0.25">
      <c r="A4580">
        <v>0.45779999999999998</v>
      </c>
      <c r="B4580">
        <v>-61.634064000000002</v>
      </c>
      <c r="C4580">
        <v>-80.978393999999994</v>
      </c>
    </row>
    <row r="4581" spans="1:3" x14ac:dyDescent="0.25">
      <c r="A4581">
        <v>0.45789999999999997</v>
      </c>
      <c r="B4581">
        <v>-61.647415000000002</v>
      </c>
      <c r="C4581">
        <v>-80.966949</v>
      </c>
    </row>
    <row r="4582" spans="1:3" x14ac:dyDescent="0.25">
      <c r="A4582">
        <v>0.45800000000000002</v>
      </c>
      <c r="B4582">
        <v>-61.649323000000003</v>
      </c>
      <c r="C4582">
        <v>-80.945969000000005</v>
      </c>
    </row>
    <row r="4583" spans="1:3" x14ac:dyDescent="0.25">
      <c r="A4583">
        <v>0.45810000000000001</v>
      </c>
      <c r="B4583">
        <v>-61.620711999999997</v>
      </c>
      <c r="C4583">
        <v>-80.970764000000003</v>
      </c>
    </row>
    <row r="4584" spans="1:3" x14ac:dyDescent="0.25">
      <c r="A4584">
        <v>0.4582</v>
      </c>
      <c r="B4584">
        <v>-61.643599999999999</v>
      </c>
      <c r="C4584">
        <v>-80.972672000000003</v>
      </c>
    </row>
    <row r="4585" spans="1:3" x14ac:dyDescent="0.25">
      <c r="A4585">
        <v>0.45829999999999999</v>
      </c>
      <c r="B4585">
        <v>-61.637878000000001</v>
      </c>
      <c r="C4585">
        <v>-80.944061000000005</v>
      </c>
    </row>
    <row r="4586" spans="1:3" x14ac:dyDescent="0.25">
      <c r="A4586">
        <v>0.45839999999999997</v>
      </c>
      <c r="B4586">
        <v>-61.616897999999999</v>
      </c>
      <c r="C4586">
        <v>-80.966949</v>
      </c>
    </row>
    <row r="4587" spans="1:3" x14ac:dyDescent="0.25">
      <c r="A4587">
        <v>0.45850000000000002</v>
      </c>
      <c r="B4587">
        <v>-61.607360999999997</v>
      </c>
      <c r="C4587">
        <v>-80.959320000000005</v>
      </c>
    </row>
    <row r="4588" spans="1:3" x14ac:dyDescent="0.25">
      <c r="A4588">
        <v>0.45860000000000001</v>
      </c>
      <c r="B4588">
        <v>-61.624527</v>
      </c>
      <c r="C4588">
        <v>-80.957413000000003</v>
      </c>
    </row>
    <row r="4589" spans="1:3" x14ac:dyDescent="0.25">
      <c r="A4589">
        <v>0.4587</v>
      </c>
      <c r="B4589">
        <v>-61.634064000000002</v>
      </c>
      <c r="C4589">
        <v>-80.949782999999996</v>
      </c>
    </row>
    <row r="4590" spans="1:3" x14ac:dyDescent="0.25">
      <c r="A4590">
        <v>0.45879999999999999</v>
      </c>
      <c r="B4590">
        <v>-61.637878000000001</v>
      </c>
      <c r="C4590">
        <v>-80.953598</v>
      </c>
    </row>
    <row r="4591" spans="1:3" x14ac:dyDescent="0.25">
      <c r="A4591">
        <v>0.45889999999999997</v>
      </c>
      <c r="B4591">
        <v>-61.628342000000004</v>
      </c>
      <c r="C4591">
        <v>-80.949782999999996</v>
      </c>
    </row>
    <row r="4592" spans="1:3" x14ac:dyDescent="0.25">
      <c r="A4592">
        <v>0.45900000000000002</v>
      </c>
      <c r="B4592">
        <v>-61.632156000000002</v>
      </c>
      <c r="C4592">
        <v>-80.949782999999996</v>
      </c>
    </row>
    <row r="4593" spans="1:3" x14ac:dyDescent="0.25">
      <c r="A4593">
        <v>0.45910000000000001</v>
      </c>
      <c r="B4593">
        <v>-61.634064000000002</v>
      </c>
      <c r="C4593">
        <v>-80.951690999999997</v>
      </c>
    </row>
    <row r="4594" spans="1:3" x14ac:dyDescent="0.25">
      <c r="A4594">
        <v>0.4592</v>
      </c>
      <c r="B4594">
        <v>-61.626434000000003</v>
      </c>
      <c r="C4594">
        <v>-80.963134999999994</v>
      </c>
    </row>
    <row r="4595" spans="1:3" x14ac:dyDescent="0.25">
      <c r="A4595">
        <v>0.45929999999999999</v>
      </c>
      <c r="B4595">
        <v>-61.626434000000003</v>
      </c>
      <c r="C4595">
        <v>-80.953598</v>
      </c>
    </row>
    <row r="4596" spans="1:3" x14ac:dyDescent="0.25">
      <c r="A4596">
        <v>0.45939999999999998</v>
      </c>
      <c r="B4596">
        <v>-61.611176</v>
      </c>
      <c r="C4596">
        <v>-80.957413000000003</v>
      </c>
    </row>
    <row r="4597" spans="1:3" x14ac:dyDescent="0.25">
      <c r="A4597">
        <v>0.45950000000000002</v>
      </c>
      <c r="B4597">
        <v>-61.613083000000003</v>
      </c>
      <c r="C4597">
        <v>-80.940246999999999</v>
      </c>
    </row>
    <row r="4598" spans="1:3" x14ac:dyDescent="0.25">
      <c r="A4598">
        <v>0.45960000000000001</v>
      </c>
      <c r="B4598">
        <v>-61.616897999999999</v>
      </c>
      <c r="C4598">
        <v>-80.934524999999994</v>
      </c>
    </row>
    <row r="4599" spans="1:3" x14ac:dyDescent="0.25">
      <c r="A4599">
        <v>0.4597</v>
      </c>
      <c r="B4599">
        <v>-61.635970999999998</v>
      </c>
      <c r="C4599">
        <v>-80.926895000000002</v>
      </c>
    </row>
    <row r="4600" spans="1:3" x14ac:dyDescent="0.25">
      <c r="A4600">
        <v>0.45979999999999999</v>
      </c>
      <c r="B4600">
        <v>-61.635970999999998</v>
      </c>
      <c r="C4600">
        <v>-80.919265999999993</v>
      </c>
    </row>
    <row r="4601" spans="1:3" x14ac:dyDescent="0.25">
      <c r="A4601">
        <v>0.45989999999999998</v>
      </c>
      <c r="B4601">
        <v>-61.643599999999999</v>
      </c>
      <c r="C4601">
        <v>-80.902100000000004</v>
      </c>
    </row>
    <row r="4602" spans="1:3" x14ac:dyDescent="0.25">
      <c r="A4602">
        <v>0.46</v>
      </c>
      <c r="B4602">
        <v>-61.635970999999998</v>
      </c>
      <c r="C4602">
        <v>-80.909728999999999</v>
      </c>
    </row>
    <row r="4603" spans="1:3" x14ac:dyDescent="0.25">
      <c r="A4603">
        <v>0.46010000000000001</v>
      </c>
      <c r="B4603">
        <v>-61.651229999999998</v>
      </c>
      <c r="C4603">
        <v>-80.894469999999998</v>
      </c>
    </row>
    <row r="4604" spans="1:3" x14ac:dyDescent="0.25">
      <c r="A4604">
        <v>0.4602</v>
      </c>
      <c r="B4604">
        <v>-61.634064000000002</v>
      </c>
      <c r="C4604">
        <v>-80.909728999999999</v>
      </c>
    </row>
    <row r="4605" spans="1:3" x14ac:dyDescent="0.25">
      <c r="A4605">
        <v>0.46029999999999999</v>
      </c>
      <c r="B4605">
        <v>-61.639786000000001</v>
      </c>
      <c r="C4605">
        <v>-80.938338999999999</v>
      </c>
    </row>
    <row r="4606" spans="1:3" x14ac:dyDescent="0.25">
      <c r="A4606">
        <v>0.46039999999999998</v>
      </c>
      <c r="B4606">
        <v>-61.658859</v>
      </c>
      <c r="C4606">
        <v>-80.944061000000005</v>
      </c>
    </row>
    <row r="4607" spans="1:3" x14ac:dyDescent="0.25">
      <c r="A4607">
        <v>0.46050000000000002</v>
      </c>
      <c r="B4607">
        <v>-61.641692999999997</v>
      </c>
      <c r="C4607">
        <v>-80.957413000000003</v>
      </c>
    </row>
    <row r="4608" spans="1:3" x14ac:dyDescent="0.25">
      <c r="A4608">
        <v>0.46060000000000001</v>
      </c>
      <c r="B4608">
        <v>-61.651229999999998</v>
      </c>
      <c r="C4608">
        <v>-80.965041999999997</v>
      </c>
    </row>
    <row r="4609" spans="1:3" x14ac:dyDescent="0.25">
      <c r="A4609">
        <v>0.4607</v>
      </c>
      <c r="B4609">
        <v>-61.637878000000001</v>
      </c>
      <c r="C4609">
        <v>-80.966949</v>
      </c>
    </row>
    <row r="4610" spans="1:3" x14ac:dyDescent="0.25">
      <c r="A4610">
        <v>0.46079999999999999</v>
      </c>
      <c r="B4610">
        <v>-61.662674000000003</v>
      </c>
      <c r="C4610">
        <v>-80.961226999999994</v>
      </c>
    </row>
    <row r="4611" spans="1:3" x14ac:dyDescent="0.25">
      <c r="A4611">
        <v>0.46089999999999998</v>
      </c>
      <c r="B4611">
        <v>-61.674118</v>
      </c>
      <c r="C4611">
        <v>-80.957413000000003</v>
      </c>
    </row>
    <row r="4612" spans="1:3" x14ac:dyDescent="0.25">
      <c r="A4612">
        <v>0.46100000000000002</v>
      </c>
      <c r="B4612">
        <v>-61.653137000000001</v>
      </c>
      <c r="C4612">
        <v>-80.957413000000003</v>
      </c>
    </row>
    <row r="4613" spans="1:3" x14ac:dyDescent="0.25">
      <c r="A4613">
        <v>0.46110000000000001</v>
      </c>
      <c r="B4613">
        <v>-61.674118</v>
      </c>
      <c r="C4613">
        <v>-80.953598</v>
      </c>
    </row>
    <row r="4614" spans="1:3" x14ac:dyDescent="0.25">
      <c r="A4614">
        <v>0.4612</v>
      </c>
      <c r="B4614">
        <v>-61.679839999999999</v>
      </c>
      <c r="C4614">
        <v>-80.963134999999994</v>
      </c>
    </row>
    <row r="4615" spans="1:3" x14ac:dyDescent="0.25">
      <c r="A4615">
        <v>0.46129999999999999</v>
      </c>
      <c r="B4615">
        <v>-61.691284000000003</v>
      </c>
      <c r="C4615">
        <v>-80.965041999999997</v>
      </c>
    </row>
    <row r="4616" spans="1:3" x14ac:dyDescent="0.25">
      <c r="A4616">
        <v>0.46139999999999998</v>
      </c>
      <c r="B4616">
        <v>-61.687469</v>
      </c>
      <c r="C4616">
        <v>-80.961226999999994</v>
      </c>
    </row>
    <row r="4617" spans="1:3" x14ac:dyDescent="0.25">
      <c r="A4617">
        <v>0.46150000000000002</v>
      </c>
      <c r="B4617">
        <v>-61.670302999999997</v>
      </c>
      <c r="C4617">
        <v>-80.949782999999996</v>
      </c>
    </row>
    <row r="4618" spans="1:3" x14ac:dyDescent="0.25">
      <c r="A4618">
        <v>0.46160000000000001</v>
      </c>
      <c r="B4618">
        <v>-61.691284000000003</v>
      </c>
      <c r="C4618">
        <v>-80.953598</v>
      </c>
    </row>
    <row r="4619" spans="1:3" x14ac:dyDescent="0.25">
      <c r="A4619">
        <v>0.4617</v>
      </c>
      <c r="B4619">
        <v>-61.717987000000001</v>
      </c>
      <c r="C4619">
        <v>-80.959320000000005</v>
      </c>
    </row>
    <row r="4620" spans="1:3" x14ac:dyDescent="0.25">
      <c r="A4620">
        <v>0.46179999999999999</v>
      </c>
      <c r="B4620">
        <v>-61.712265000000002</v>
      </c>
      <c r="C4620">
        <v>-80.970764000000003</v>
      </c>
    </row>
    <row r="4621" spans="1:3" x14ac:dyDescent="0.25">
      <c r="A4621">
        <v>0.46189999999999998</v>
      </c>
      <c r="B4621">
        <v>-61.721801999999997</v>
      </c>
      <c r="C4621">
        <v>-80.963134999999994</v>
      </c>
    </row>
    <row r="4622" spans="1:3" x14ac:dyDescent="0.25">
      <c r="A4622">
        <v>0.46200000000000002</v>
      </c>
      <c r="B4622">
        <v>-61.702728</v>
      </c>
      <c r="C4622">
        <v>-80.970764000000003</v>
      </c>
    </row>
    <row r="4623" spans="1:3" x14ac:dyDescent="0.25">
      <c r="A4623">
        <v>0.46210000000000001</v>
      </c>
      <c r="B4623">
        <v>-61.725616000000002</v>
      </c>
      <c r="C4623">
        <v>-80.968857</v>
      </c>
    </row>
    <row r="4624" spans="1:3" x14ac:dyDescent="0.25">
      <c r="A4624">
        <v>0.4622</v>
      </c>
      <c r="B4624">
        <v>-61.735152999999997</v>
      </c>
      <c r="C4624">
        <v>-80.968857</v>
      </c>
    </row>
    <row r="4625" spans="1:3" x14ac:dyDescent="0.25">
      <c r="A4625">
        <v>0.46229999999999999</v>
      </c>
      <c r="B4625">
        <v>-61.723708999999999</v>
      </c>
      <c r="C4625">
        <v>-80.953598</v>
      </c>
    </row>
    <row r="4626" spans="1:3" x14ac:dyDescent="0.25">
      <c r="A4626">
        <v>0.46239999999999998</v>
      </c>
      <c r="B4626">
        <v>-61.733246000000001</v>
      </c>
      <c r="C4626">
        <v>-80.961226999999994</v>
      </c>
    </row>
    <row r="4627" spans="1:3" x14ac:dyDescent="0.25">
      <c r="A4627">
        <v>0.46250000000000002</v>
      </c>
      <c r="B4627">
        <v>-61.737060999999997</v>
      </c>
      <c r="C4627">
        <v>-80.963134999999994</v>
      </c>
    </row>
    <row r="4628" spans="1:3" x14ac:dyDescent="0.25">
      <c r="A4628">
        <v>0.46260000000000001</v>
      </c>
      <c r="B4628">
        <v>-61.737060999999997</v>
      </c>
      <c r="C4628">
        <v>-80.949782999999996</v>
      </c>
    </row>
    <row r="4629" spans="1:3" x14ac:dyDescent="0.25">
      <c r="A4629">
        <v>0.4627</v>
      </c>
      <c r="B4629">
        <v>-61.712265000000002</v>
      </c>
      <c r="C4629">
        <v>-80.949782999999996</v>
      </c>
    </row>
    <row r="4630" spans="1:3" x14ac:dyDescent="0.25">
      <c r="A4630">
        <v>0.46279999999999999</v>
      </c>
      <c r="B4630">
        <v>-61.698914000000002</v>
      </c>
      <c r="C4630">
        <v>-80.957413000000003</v>
      </c>
    </row>
    <row r="4631" spans="1:3" x14ac:dyDescent="0.25">
      <c r="A4631">
        <v>0.46289999999999998</v>
      </c>
      <c r="B4631">
        <v>-61.719893999999996</v>
      </c>
      <c r="C4631">
        <v>-80.944061000000005</v>
      </c>
    </row>
    <row r="4632" spans="1:3" x14ac:dyDescent="0.25">
      <c r="A4632">
        <v>0.46300000000000002</v>
      </c>
      <c r="B4632">
        <v>-61.727524000000003</v>
      </c>
      <c r="C4632">
        <v>-80.945969000000005</v>
      </c>
    </row>
    <row r="4633" spans="1:3" x14ac:dyDescent="0.25">
      <c r="A4633">
        <v>0.46310000000000001</v>
      </c>
      <c r="B4633">
        <v>-61.744689999999999</v>
      </c>
      <c r="C4633">
        <v>-80.934524999999994</v>
      </c>
    </row>
    <row r="4634" spans="1:3" x14ac:dyDescent="0.25">
      <c r="A4634">
        <v>0.4632</v>
      </c>
      <c r="B4634">
        <v>-61.761856000000002</v>
      </c>
      <c r="C4634">
        <v>-80.951690999999997</v>
      </c>
    </row>
    <row r="4635" spans="1:3" x14ac:dyDescent="0.25">
      <c r="A4635">
        <v>0.46329999999999999</v>
      </c>
      <c r="B4635">
        <v>-61.763762999999997</v>
      </c>
      <c r="C4635">
        <v>-80.963134999999994</v>
      </c>
    </row>
    <row r="4636" spans="1:3" x14ac:dyDescent="0.25">
      <c r="A4636">
        <v>0.46339999999999998</v>
      </c>
      <c r="B4636">
        <v>-61.780929999999998</v>
      </c>
      <c r="C4636">
        <v>-80.961226999999994</v>
      </c>
    </row>
    <row r="4637" spans="1:3" x14ac:dyDescent="0.25">
      <c r="A4637">
        <v>0.46350000000000002</v>
      </c>
      <c r="B4637">
        <v>-61.754227</v>
      </c>
      <c r="C4637">
        <v>-80.959320000000005</v>
      </c>
    </row>
    <row r="4638" spans="1:3" x14ac:dyDescent="0.25">
      <c r="A4638">
        <v>0.46360000000000001</v>
      </c>
      <c r="B4638">
        <v>-61.750411999999997</v>
      </c>
      <c r="C4638">
        <v>-80.968857</v>
      </c>
    </row>
    <row r="4639" spans="1:3" x14ac:dyDescent="0.25">
      <c r="A4639">
        <v>0.4637</v>
      </c>
      <c r="B4639">
        <v>-61.763762999999997</v>
      </c>
      <c r="C4639">
        <v>-80.953598</v>
      </c>
    </row>
    <row r="4640" spans="1:3" x14ac:dyDescent="0.25">
      <c r="A4640">
        <v>0.46379999999999999</v>
      </c>
      <c r="B4640">
        <v>-61.775207999999999</v>
      </c>
      <c r="C4640">
        <v>-80.949782999999996</v>
      </c>
    </row>
    <row r="4641" spans="1:3" x14ac:dyDescent="0.25">
      <c r="A4641">
        <v>0.46389999999999998</v>
      </c>
      <c r="B4641">
        <v>-61.779021999999998</v>
      </c>
      <c r="C4641">
        <v>-80.965041999999997</v>
      </c>
    </row>
    <row r="4642" spans="1:3" x14ac:dyDescent="0.25">
      <c r="A4642">
        <v>0.46400000000000002</v>
      </c>
      <c r="B4642">
        <v>-61.798096000000001</v>
      </c>
      <c r="C4642">
        <v>-80.970764000000003</v>
      </c>
    </row>
    <row r="4643" spans="1:3" x14ac:dyDescent="0.25">
      <c r="A4643">
        <v>0.46410000000000001</v>
      </c>
      <c r="B4643">
        <v>-61.794280999999998</v>
      </c>
      <c r="C4643">
        <v>-80.942154000000002</v>
      </c>
    </row>
    <row r="4644" spans="1:3" x14ac:dyDescent="0.25">
      <c r="A4644">
        <v>0.4642</v>
      </c>
      <c r="B4644">
        <v>-61.803818</v>
      </c>
      <c r="C4644">
        <v>-80.942154000000002</v>
      </c>
    </row>
    <row r="4645" spans="1:3" x14ac:dyDescent="0.25">
      <c r="A4645">
        <v>0.46429999999999999</v>
      </c>
      <c r="B4645">
        <v>-61.822890999999998</v>
      </c>
      <c r="C4645">
        <v>-80.949782999999996</v>
      </c>
    </row>
    <row r="4646" spans="1:3" x14ac:dyDescent="0.25">
      <c r="A4646">
        <v>0.46439999999999998</v>
      </c>
      <c r="B4646">
        <v>-61.805725000000002</v>
      </c>
      <c r="C4646">
        <v>-80.942154000000002</v>
      </c>
    </row>
    <row r="4647" spans="1:3" x14ac:dyDescent="0.25">
      <c r="A4647">
        <v>0.46450000000000002</v>
      </c>
      <c r="B4647">
        <v>-61.820984000000003</v>
      </c>
      <c r="C4647">
        <v>-80.938338999999999</v>
      </c>
    </row>
    <row r="4648" spans="1:3" x14ac:dyDescent="0.25">
      <c r="A4648">
        <v>0.46460000000000001</v>
      </c>
      <c r="B4648">
        <v>-61.811447000000001</v>
      </c>
      <c r="C4648">
        <v>-80.938338999999999</v>
      </c>
    </row>
    <row r="4649" spans="1:3" x14ac:dyDescent="0.25">
      <c r="A4649">
        <v>0.4647</v>
      </c>
      <c r="B4649">
        <v>-61.826706000000001</v>
      </c>
      <c r="C4649">
        <v>-80.972672000000003</v>
      </c>
    </row>
    <row r="4650" spans="1:3" x14ac:dyDescent="0.25">
      <c r="A4650">
        <v>0.46479999999999999</v>
      </c>
      <c r="B4650">
        <v>-61.841965000000002</v>
      </c>
      <c r="C4650">
        <v>-80.961226999999994</v>
      </c>
    </row>
    <row r="4651" spans="1:3" x14ac:dyDescent="0.25">
      <c r="A4651">
        <v>0.46489999999999998</v>
      </c>
      <c r="B4651">
        <v>-61.845779</v>
      </c>
      <c r="C4651">
        <v>-80.984116</v>
      </c>
    </row>
    <row r="4652" spans="1:3" x14ac:dyDescent="0.25">
      <c r="A4652">
        <v>0.46500000000000002</v>
      </c>
      <c r="B4652">
        <v>-61.849594000000003</v>
      </c>
      <c r="C4652">
        <v>-80.989838000000006</v>
      </c>
    </row>
    <row r="4653" spans="1:3" x14ac:dyDescent="0.25">
      <c r="A4653">
        <v>0.46510000000000001</v>
      </c>
      <c r="B4653">
        <v>-61.857224000000002</v>
      </c>
      <c r="C4653">
        <v>-81.003189000000006</v>
      </c>
    </row>
    <row r="4654" spans="1:3" x14ac:dyDescent="0.25">
      <c r="A4654">
        <v>0.4652</v>
      </c>
      <c r="B4654">
        <v>-61.861038000000001</v>
      </c>
      <c r="C4654">
        <v>-81.012726000000001</v>
      </c>
    </row>
    <row r="4655" spans="1:3" x14ac:dyDescent="0.25">
      <c r="A4655">
        <v>0.46529999999999999</v>
      </c>
      <c r="B4655">
        <v>-61.845779</v>
      </c>
      <c r="C4655">
        <v>-81.026077000000001</v>
      </c>
    </row>
    <row r="4656" spans="1:3" x14ac:dyDescent="0.25">
      <c r="A4656">
        <v>0.46539999999999998</v>
      </c>
      <c r="B4656">
        <v>-61.851500999999999</v>
      </c>
      <c r="C4656">
        <v>-81.022262999999995</v>
      </c>
    </row>
    <row r="4657" spans="1:3" x14ac:dyDescent="0.25">
      <c r="A4657">
        <v>0.46550000000000002</v>
      </c>
      <c r="B4657">
        <v>-61.857224000000002</v>
      </c>
      <c r="C4657">
        <v>-81.010818</v>
      </c>
    </row>
    <row r="4658" spans="1:3" x14ac:dyDescent="0.25">
      <c r="A4658">
        <v>0.46560000000000001</v>
      </c>
      <c r="B4658">
        <v>-61.874389999999998</v>
      </c>
      <c r="C4658">
        <v>-81.033707000000007</v>
      </c>
    </row>
    <row r="4659" spans="1:3" x14ac:dyDescent="0.25">
      <c r="A4659">
        <v>0.4657</v>
      </c>
      <c r="B4659">
        <v>-61.882019</v>
      </c>
      <c r="C4659">
        <v>-81.060410000000005</v>
      </c>
    </row>
    <row r="4660" spans="1:3" x14ac:dyDescent="0.25">
      <c r="A4660">
        <v>0.46579999999999999</v>
      </c>
      <c r="B4660">
        <v>-61.891556000000001</v>
      </c>
      <c r="C4660">
        <v>-81.056595000000002</v>
      </c>
    </row>
    <row r="4661" spans="1:3" x14ac:dyDescent="0.25">
      <c r="A4661">
        <v>0.46589999999999998</v>
      </c>
      <c r="B4661">
        <v>-61.893462999999997</v>
      </c>
      <c r="C4661">
        <v>-81.075667999999993</v>
      </c>
    </row>
    <row r="4662" spans="1:3" x14ac:dyDescent="0.25">
      <c r="A4662">
        <v>0.46600000000000003</v>
      </c>
      <c r="B4662">
        <v>-61.882019</v>
      </c>
      <c r="C4662">
        <v>-81.089020000000005</v>
      </c>
    </row>
    <row r="4663" spans="1:3" x14ac:dyDescent="0.25">
      <c r="A4663">
        <v>0.46610000000000001</v>
      </c>
      <c r="B4663">
        <v>-61.859130999999998</v>
      </c>
      <c r="C4663">
        <v>-81.058502000000004</v>
      </c>
    </row>
    <row r="4664" spans="1:3" x14ac:dyDescent="0.25">
      <c r="A4664">
        <v>0.4662</v>
      </c>
      <c r="B4664">
        <v>-61.853408999999999</v>
      </c>
      <c r="C4664">
        <v>-81.066131999999996</v>
      </c>
    </row>
    <row r="4665" spans="1:3" x14ac:dyDescent="0.25">
      <c r="A4665">
        <v>0.46629999999999999</v>
      </c>
      <c r="B4665">
        <v>-61.838149999999999</v>
      </c>
      <c r="C4665">
        <v>-81.068038999999999</v>
      </c>
    </row>
    <row r="4666" spans="1:3" x14ac:dyDescent="0.25">
      <c r="A4666">
        <v>0.46639999999999998</v>
      </c>
      <c r="B4666">
        <v>-61.840057000000002</v>
      </c>
      <c r="C4666">
        <v>-81.073761000000005</v>
      </c>
    </row>
    <row r="4667" spans="1:3" x14ac:dyDescent="0.25">
      <c r="A4667">
        <v>0.46650000000000003</v>
      </c>
      <c r="B4667">
        <v>-61.826706000000001</v>
      </c>
      <c r="C4667">
        <v>-81.090926999999994</v>
      </c>
    </row>
    <row r="4668" spans="1:3" x14ac:dyDescent="0.25">
      <c r="A4668">
        <v>0.46660000000000001</v>
      </c>
      <c r="B4668">
        <v>-61.832428</v>
      </c>
      <c r="C4668">
        <v>-81.083297999999999</v>
      </c>
    </row>
    <row r="4669" spans="1:3" x14ac:dyDescent="0.25">
      <c r="A4669">
        <v>0.4667</v>
      </c>
      <c r="B4669">
        <v>-61.820984000000003</v>
      </c>
      <c r="C4669">
        <v>-81.100464000000002</v>
      </c>
    </row>
    <row r="4670" spans="1:3" x14ac:dyDescent="0.25">
      <c r="A4670">
        <v>0.46679999999999999</v>
      </c>
      <c r="B4670">
        <v>-61.824798999999999</v>
      </c>
      <c r="C4670">
        <v>-81.110000999999997</v>
      </c>
    </row>
    <row r="4671" spans="1:3" x14ac:dyDescent="0.25">
      <c r="A4671">
        <v>0.46689999999999998</v>
      </c>
      <c r="B4671">
        <v>-61.851500999999999</v>
      </c>
      <c r="C4671">
        <v>-81.090926999999994</v>
      </c>
    </row>
    <row r="4672" spans="1:3" x14ac:dyDescent="0.25">
      <c r="A4672">
        <v>0.46700000000000003</v>
      </c>
      <c r="B4672">
        <v>-61.836243000000003</v>
      </c>
      <c r="C4672">
        <v>-81.073761000000005</v>
      </c>
    </row>
    <row r="4673" spans="1:3" x14ac:dyDescent="0.25">
      <c r="A4673">
        <v>0.46710000000000002</v>
      </c>
      <c r="B4673">
        <v>-61.832428</v>
      </c>
      <c r="C4673">
        <v>-81.089020000000005</v>
      </c>
    </row>
    <row r="4674" spans="1:3" x14ac:dyDescent="0.25">
      <c r="A4674">
        <v>0.4672</v>
      </c>
      <c r="B4674">
        <v>-61.840057000000002</v>
      </c>
      <c r="C4674">
        <v>-81.090926999999994</v>
      </c>
    </row>
    <row r="4675" spans="1:3" x14ac:dyDescent="0.25">
      <c r="A4675">
        <v>0.46729999999999999</v>
      </c>
      <c r="B4675">
        <v>-61.828612999999997</v>
      </c>
      <c r="C4675">
        <v>-81.111908</v>
      </c>
    </row>
    <row r="4676" spans="1:3" x14ac:dyDescent="0.25">
      <c r="A4676">
        <v>0.46739999999999998</v>
      </c>
      <c r="B4676">
        <v>-61.851500999999999</v>
      </c>
      <c r="C4676">
        <v>-81.110000999999997</v>
      </c>
    </row>
    <row r="4677" spans="1:3" x14ac:dyDescent="0.25">
      <c r="A4677">
        <v>0.46750000000000003</v>
      </c>
      <c r="B4677">
        <v>-61.862946000000001</v>
      </c>
      <c r="C4677">
        <v>-81.148148000000006</v>
      </c>
    </row>
    <row r="4678" spans="1:3" x14ac:dyDescent="0.25">
      <c r="A4678">
        <v>0.46760000000000002</v>
      </c>
      <c r="B4678">
        <v>-61.841965000000002</v>
      </c>
      <c r="C4678">
        <v>-81.148148000000006</v>
      </c>
    </row>
    <row r="4679" spans="1:3" x14ac:dyDescent="0.25">
      <c r="A4679">
        <v>0.4677</v>
      </c>
      <c r="B4679">
        <v>-61.855316000000002</v>
      </c>
      <c r="C4679">
        <v>-81.155777</v>
      </c>
    </row>
    <row r="4680" spans="1:3" x14ac:dyDescent="0.25">
      <c r="A4680">
        <v>0.46779999999999999</v>
      </c>
      <c r="B4680">
        <v>-61.832428</v>
      </c>
      <c r="C4680">
        <v>-81.144333000000003</v>
      </c>
    </row>
    <row r="4681" spans="1:3" x14ac:dyDescent="0.25">
      <c r="A4681">
        <v>0.46789999999999998</v>
      </c>
      <c r="B4681">
        <v>-61.849594000000003</v>
      </c>
      <c r="C4681">
        <v>-81.144333000000003</v>
      </c>
    </row>
    <row r="4682" spans="1:3" x14ac:dyDescent="0.25">
      <c r="A4682">
        <v>0.46800000000000003</v>
      </c>
      <c r="B4682">
        <v>-61.830520999999997</v>
      </c>
      <c r="C4682">
        <v>-81.153869999999998</v>
      </c>
    </row>
    <row r="4683" spans="1:3" x14ac:dyDescent="0.25">
      <c r="A4683">
        <v>0.46810000000000002</v>
      </c>
      <c r="B4683">
        <v>-61.845779</v>
      </c>
      <c r="C4683">
        <v>-81.171036000000001</v>
      </c>
    </row>
    <row r="4684" spans="1:3" x14ac:dyDescent="0.25">
      <c r="A4684">
        <v>0.46820000000000001</v>
      </c>
      <c r="B4684">
        <v>-61.845779</v>
      </c>
      <c r="C4684">
        <v>-81.169128000000001</v>
      </c>
    </row>
    <row r="4685" spans="1:3" x14ac:dyDescent="0.25">
      <c r="A4685">
        <v>0.46829999999999999</v>
      </c>
      <c r="B4685">
        <v>-61.855316000000002</v>
      </c>
      <c r="C4685">
        <v>-81.192017000000007</v>
      </c>
    </row>
    <row r="4686" spans="1:3" x14ac:dyDescent="0.25">
      <c r="A4686">
        <v>0.46839999999999998</v>
      </c>
      <c r="B4686">
        <v>-61.866759999999999</v>
      </c>
      <c r="C4686">
        <v>-81.197738999999999</v>
      </c>
    </row>
    <row r="4687" spans="1:3" x14ac:dyDescent="0.25">
      <c r="A4687">
        <v>0.46850000000000003</v>
      </c>
      <c r="B4687">
        <v>-61.870575000000002</v>
      </c>
      <c r="C4687">
        <v>-81.197738999999999</v>
      </c>
    </row>
    <row r="4688" spans="1:3" x14ac:dyDescent="0.25">
      <c r="A4688">
        <v>0.46860000000000002</v>
      </c>
      <c r="B4688">
        <v>-61.866759999999999</v>
      </c>
      <c r="C4688">
        <v>-81.197738999999999</v>
      </c>
    </row>
    <row r="4689" spans="1:3" x14ac:dyDescent="0.25">
      <c r="A4689">
        <v>0.46870000000000001</v>
      </c>
      <c r="B4689">
        <v>-61.878203999999997</v>
      </c>
      <c r="C4689">
        <v>-81.176758000000007</v>
      </c>
    </row>
    <row r="4690" spans="1:3" x14ac:dyDescent="0.25">
      <c r="A4690">
        <v>0.46879999999999999</v>
      </c>
      <c r="B4690">
        <v>-61.878203999999997</v>
      </c>
      <c r="C4690">
        <v>-81.192017000000007</v>
      </c>
    </row>
    <row r="4691" spans="1:3" x14ac:dyDescent="0.25">
      <c r="A4691">
        <v>0.46889999999999998</v>
      </c>
      <c r="B4691">
        <v>-61.902999999999999</v>
      </c>
      <c r="C4691">
        <v>-81.184387000000001</v>
      </c>
    </row>
    <row r="4692" spans="1:3" x14ac:dyDescent="0.25">
      <c r="A4692">
        <v>0.46899999999999997</v>
      </c>
      <c r="B4692">
        <v>-61.874389999999998</v>
      </c>
      <c r="C4692">
        <v>-81.195830999999998</v>
      </c>
    </row>
    <row r="4693" spans="1:3" x14ac:dyDescent="0.25">
      <c r="A4693">
        <v>0.46910000000000002</v>
      </c>
      <c r="B4693">
        <v>-61.876297000000001</v>
      </c>
      <c r="C4693">
        <v>-81.190109000000007</v>
      </c>
    </row>
    <row r="4694" spans="1:3" x14ac:dyDescent="0.25">
      <c r="A4694">
        <v>0.46920000000000001</v>
      </c>
      <c r="B4694">
        <v>-61.880111999999997</v>
      </c>
      <c r="C4694">
        <v>-81.197738999999999</v>
      </c>
    </row>
    <row r="4695" spans="1:3" x14ac:dyDescent="0.25">
      <c r="A4695">
        <v>0.46929999999999999</v>
      </c>
      <c r="B4695">
        <v>-61.878203999999997</v>
      </c>
      <c r="C4695">
        <v>-81.203461000000004</v>
      </c>
    </row>
    <row r="4696" spans="1:3" x14ac:dyDescent="0.25">
      <c r="A4696">
        <v>0.46939999999999998</v>
      </c>
      <c r="B4696">
        <v>-61.883926000000002</v>
      </c>
      <c r="C4696">
        <v>-81.186295000000001</v>
      </c>
    </row>
    <row r="4697" spans="1:3" x14ac:dyDescent="0.25">
      <c r="A4697">
        <v>0.46949999999999997</v>
      </c>
      <c r="B4697">
        <v>-61.872481999999998</v>
      </c>
      <c r="C4697">
        <v>-81.197738999999999</v>
      </c>
    </row>
    <row r="4698" spans="1:3" x14ac:dyDescent="0.25">
      <c r="A4698">
        <v>0.46960000000000002</v>
      </c>
      <c r="B4698">
        <v>-61.887740999999998</v>
      </c>
      <c r="C4698">
        <v>-81.201553000000004</v>
      </c>
    </row>
    <row r="4699" spans="1:3" x14ac:dyDescent="0.25">
      <c r="A4699">
        <v>0.46970000000000001</v>
      </c>
      <c r="B4699">
        <v>-61.897278</v>
      </c>
      <c r="C4699">
        <v>-81.228256000000002</v>
      </c>
    </row>
    <row r="4700" spans="1:3" x14ac:dyDescent="0.25">
      <c r="A4700">
        <v>0.4698</v>
      </c>
      <c r="B4700">
        <v>-61.897278</v>
      </c>
      <c r="C4700">
        <v>-81.254958999999999</v>
      </c>
    </row>
    <row r="4701" spans="1:3" x14ac:dyDescent="0.25">
      <c r="A4701">
        <v>0.46989999999999998</v>
      </c>
      <c r="B4701">
        <v>-61.893462999999997</v>
      </c>
      <c r="C4701">
        <v>-81.247330000000005</v>
      </c>
    </row>
    <row r="4702" spans="1:3" x14ac:dyDescent="0.25">
      <c r="A4702">
        <v>0.47</v>
      </c>
      <c r="B4702">
        <v>-61.893462999999997</v>
      </c>
      <c r="C4702">
        <v>-81.264495999999994</v>
      </c>
    </row>
    <row r="4703" spans="1:3" x14ac:dyDescent="0.25">
      <c r="A4703">
        <v>0.47010000000000002</v>
      </c>
      <c r="B4703">
        <v>-61.891556000000001</v>
      </c>
      <c r="C4703">
        <v>-81.275940000000006</v>
      </c>
    </row>
    <row r="4704" spans="1:3" x14ac:dyDescent="0.25">
      <c r="A4704">
        <v>0.47020000000000001</v>
      </c>
      <c r="B4704">
        <v>-61.901093000000003</v>
      </c>
      <c r="C4704">
        <v>-81.289291000000006</v>
      </c>
    </row>
    <row r="4705" spans="1:3" x14ac:dyDescent="0.25">
      <c r="A4705">
        <v>0.4703</v>
      </c>
      <c r="B4705">
        <v>-61.878203999999997</v>
      </c>
      <c r="C4705">
        <v>-81.289291000000006</v>
      </c>
    </row>
    <row r="4706" spans="1:3" x14ac:dyDescent="0.25">
      <c r="A4706">
        <v>0.47039999999999998</v>
      </c>
      <c r="B4706">
        <v>-61.878203999999997</v>
      </c>
      <c r="C4706">
        <v>-81.291199000000006</v>
      </c>
    </row>
    <row r="4707" spans="1:3" x14ac:dyDescent="0.25">
      <c r="A4707">
        <v>0.47049999999999997</v>
      </c>
      <c r="B4707">
        <v>-61.889648000000001</v>
      </c>
      <c r="C4707">
        <v>-81.298828</v>
      </c>
    </row>
    <row r="4708" spans="1:3" x14ac:dyDescent="0.25">
      <c r="A4708">
        <v>0.47060000000000002</v>
      </c>
      <c r="B4708">
        <v>-61.891556000000001</v>
      </c>
      <c r="C4708">
        <v>-81.315994000000003</v>
      </c>
    </row>
    <row r="4709" spans="1:3" x14ac:dyDescent="0.25">
      <c r="A4709">
        <v>0.47070000000000001</v>
      </c>
      <c r="B4709">
        <v>-61.897278</v>
      </c>
      <c r="C4709">
        <v>-81.323623999999995</v>
      </c>
    </row>
    <row r="4710" spans="1:3" x14ac:dyDescent="0.25">
      <c r="A4710">
        <v>0.4708</v>
      </c>
      <c r="B4710">
        <v>-61.864852999999997</v>
      </c>
      <c r="C4710">
        <v>-81.335068000000007</v>
      </c>
    </row>
    <row r="4711" spans="1:3" x14ac:dyDescent="0.25">
      <c r="A4711">
        <v>0.47089999999999999</v>
      </c>
      <c r="B4711">
        <v>-61.902999999999999</v>
      </c>
      <c r="C4711">
        <v>-81.352233999999996</v>
      </c>
    </row>
    <row r="4712" spans="1:3" x14ac:dyDescent="0.25">
      <c r="A4712">
        <v>0.47099999999999997</v>
      </c>
      <c r="B4712">
        <v>-61.891556000000001</v>
      </c>
      <c r="C4712">
        <v>-81.342697000000001</v>
      </c>
    </row>
    <row r="4713" spans="1:3" x14ac:dyDescent="0.25">
      <c r="A4713">
        <v>0.47110000000000002</v>
      </c>
      <c r="B4713">
        <v>-61.887740999999998</v>
      </c>
      <c r="C4713">
        <v>-81.367492999999996</v>
      </c>
    </row>
    <row r="4714" spans="1:3" x14ac:dyDescent="0.25">
      <c r="A4714">
        <v>0.47120000000000001</v>
      </c>
      <c r="B4714">
        <v>-61.870575000000002</v>
      </c>
      <c r="C4714">
        <v>-81.356048999999999</v>
      </c>
    </row>
    <row r="4715" spans="1:3" x14ac:dyDescent="0.25">
      <c r="A4715">
        <v>0.4713</v>
      </c>
      <c r="B4715">
        <v>-61.883926000000002</v>
      </c>
      <c r="C4715">
        <v>-81.354140999999998</v>
      </c>
    </row>
    <row r="4716" spans="1:3" x14ac:dyDescent="0.25">
      <c r="A4716">
        <v>0.47139999999999999</v>
      </c>
      <c r="B4716">
        <v>-61.872481999999998</v>
      </c>
      <c r="C4716">
        <v>-81.363677999999993</v>
      </c>
    </row>
    <row r="4717" spans="1:3" x14ac:dyDescent="0.25">
      <c r="A4717">
        <v>0.47149999999999997</v>
      </c>
      <c r="B4717">
        <v>-61.899185000000003</v>
      </c>
      <c r="C4717">
        <v>-81.357956000000001</v>
      </c>
    </row>
    <row r="4718" spans="1:3" x14ac:dyDescent="0.25">
      <c r="A4718">
        <v>0.47160000000000002</v>
      </c>
      <c r="B4718">
        <v>-61.910629</v>
      </c>
      <c r="C4718">
        <v>-81.371307000000002</v>
      </c>
    </row>
    <row r="4719" spans="1:3" x14ac:dyDescent="0.25">
      <c r="A4719">
        <v>0.47170000000000001</v>
      </c>
      <c r="B4719">
        <v>-61.916350999999999</v>
      </c>
      <c r="C4719">
        <v>-81.361771000000005</v>
      </c>
    </row>
    <row r="4720" spans="1:3" x14ac:dyDescent="0.25">
      <c r="A4720">
        <v>0.4718</v>
      </c>
      <c r="B4720">
        <v>-61.925888</v>
      </c>
      <c r="C4720">
        <v>-81.377028999999993</v>
      </c>
    </row>
    <row r="4721" spans="1:3" x14ac:dyDescent="0.25">
      <c r="A4721">
        <v>0.47189999999999999</v>
      </c>
      <c r="B4721">
        <v>-61.922072999999997</v>
      </c>
      <c r="C4721">
        <v>-81.401825000000002</v>
      </c>
    </row>
    <row r="4722" spans="1:3" x14ac:dyDescent="0.25">
      <c r="A4722">
        <v>0.47199999999999998</v>
      </c>
      <c r="B4722">
        <v>-61.912537</v>
      </c>
      <c r="C4722">
        <v>-81.398009999999999</v>
      </c>
    </row>
    <row r="4723" spans="1:3" x14ac:dyDescent="0.25">
      <c r="A4723">
        <v>0.47210000000000002</v>
      </c>
      <c r="B4723">
        <v>-61.918258999999999</v>
      </c>
      <c r="C4723">
        <v>-81.388474000000002</v>
      </c>
    </row>
    <row r="4724" spans="1:3" x14ac:dyDescent="0.25">
      <c r="A4724">
        <v>0.47220000000000001</v>
      </c>
      <c r="B4724">
        <v>-61.922072999999997</v>
      </c>
      <c r="C4724">
        <v>-81.403732000000005</v>
      </c>
    </row>
    <row r="4725" spans="1:3" x14ac:dyDescent="0.25">
      <c r="A4725">
        <v>0.4723</v>
      </c>
      <c r="B4725">
        <v>-61.931609999999999</v>
      </c>
      <c r="C4725">
        <v>-81.422805999999994</v>
      </c>
    </row>
    <row r="4726" spans="1:3" x14ac:dyDescent="0.25">
      <c r="A4726">
        <v>0.47239999999999999</v>
      </c>
      <c r="B4726">
        <v>-61.922072999999997</v>
      </c>
      <c r="C4726">
        <v>-81.409453999999997</v>
      </c>
    </row>
    <row r="4727" spans="1:3" x14ac:dyDescent="0.25">
      <c r="A4727">
        <v>0.47249999999999998</v>
      </c>
      <c r="B4727">
        <v>-61.899185000000003</v>
      </c>
      <c r="C4727">
        <v>-81.413269</v>
      </c>
    </row>
    <row r="4728" spans="1:3" x14ac:dyDescent="0.25">
      <c r="A4728">
        <v>0.47260000000000002</v>
      </c>
      <c r="B4728">
        <v>-61.89537</v>
      </c>
      <c r="C4728">
        <v>-81.417084000000003</v>
      </c>
    </row>
    <row r="4729" spans="1:3" x14ac:dyDescent="0.25">
      <c r="A4729">
        <v>0.47270000000000001</v>
      </c>
      <c r="B4729">
        <v>-61.891556000000001</v>
      </c>
      <c r="C4729">
        <v>-81.417084000000003</v>
      </c>
    </row>
    <row r="4730" spans="1:3" x14ac:dyDescent="0.25">
      <c r="A4730">
        <v>0.4728</v>
      </c>
      <c r="B4730">
        <v>-61.885834000000003</v>
      </c>
      <c r="C4730">
        <v>-81.417084000000003</v>
      </c>
    </row>
    <row r="4731" spans="1:3" x14ac:dyDescent="0.25">
      <c r="A4731">
        <v>0.47289999999999999</v>
      </c>
      <c r="B4731">
        <v>-61.880111999999997</v>
      </c>
      <c r="C4731">
        <v>-81.420897999999994</v>
      </c>
    </row>
    <row r="4732" spans="1:3" x14ac:dyDescent="0.25">
      <c r="A4732">
        <v>0.47299999999999998</v>
      </c>
      <c r="B4732">
        <v>-61.870575000000002</v>
      </c>
      <c r="C4732">
        <v>-81.432343000000003</v>
      </c>
    </row>
    <row r="4733" spans="1:3" x14ac:dyDescent="0.25">
      <c r="A4733">
        <v>0.47310000000000002</v>
      </c>
      <c r="B4733">
        <v>-61.870575000000002</v>
      </c>
      <c r="C4733">
        <v>-81.420897999999994</v>
      </c>
    </row>
    <row r="4734" spans="1:3" x14ac:dyDescent="0.25">
      <c r="A4734">
        <v>0.47320000000000001</v>
      </c>
      <c r="B4734">
        <v>-61.874389999999998</v>
      </c>
      <c r="C4734">
        <v>-81.430435000000003</v>
      </c>
    </row>
    <row r="4735" spans="1:3" x14ac:dyDescent="0.25">
      <c r="A4735">
        <v>0.4733</v>
      </c>
      <c r="B4735">
        <v>-61.864852999999997</v>
      </c>
      <c r="C4735">
        <v>-81.438064999999995</v>
      </c>
    </row>
    <row r="4736" spans="1:3" x14ac:dyDescent="0.25">
      <c r="A4736">
        <v>0.47339999999999999</v>
      </c>
      <c r="B4736">
        <v>-61.885834000000003</v>
      </c>
      <c r="C4736">
        <v>-81.447601000000006</v>
      </c>
    </row>
    <row r="4737" spans="1:3" x14ac:dyDescent="0.25">
      <c r="A4737">
        <v>0.47349999999999998</v>
      </c>
      <c r="B4737">
        <v>-61.876297000000001</v>
      </c>
      <c r="C4737">
        <v>-81.459045000000003</v>
      </c>
    </row>
    <row r="4738" spans="1:3" x14ac:dyDescent="0.25">
      <c r="A4738">
        <v>0.47360000000000002</v>
      </c>
      <c r="B4738">
        <v>-61.864852999999997</v>
      </c>
      <c r="C4738">
        <v>-81.453322999999997</v>
      </c>
    </row>
    <row r="4739" spans="1:3" x14ac:dyDescent="0.25">
      <c r="A4739">
        <v>0.47370000000000001</v>
      </c>
      <c r="B4739">
        <v>-61.861038000000001</v>
      </c>
      <c r="C4739">
        <v>-81.464766999999995</v>
      </c>
    </row>
    <row r="4740" spans="1:3" x14ac:dyDescent="0.25">
      <c r="A4740">
        <v>0.4738</v>
      </c>
      <c r="B4740">
        <v>-61.868668</v>
      </c>
      <c r="C4740">
        <v>-81.485748000000001</v>
      </c>
    </row>
    <row r="4741" spans="1:3" x14ac:dyDescent="0.25">
      <c r="A4741">
        <v>0.47389999999999999</v>
      </c>
      <c r="B4741">
        <v>-61.859130999999998</v>
      </c>
      <c r="C4741">
        <v>-81.472397000000001</v>
      </c>
    </row>
    <row r="4742" spans="1:3" x14ac:dyDescent="0.25">
      <c r="A4742">
        <v>0.47399999999999998</v>
      </c>
      <c r="B4742">
        <v>-61.849594000000003</v>
      </c>
      <c r="C4742">
        <v>-81.472397000000001</v>
      </c>
    </row>
    <row r="4743" spans="1:3" x14ac:dyDescent="0.25">
      <c r="A4743">
        <v>0.47410000000000002</v>
      </c>
      <c r="B4743">
        <v>-61.851500999999999</v>
      </c>
      <c r="C4743">
        <v>-81.480025999999995</v>
      </c>
    </row>
    <row r="4744" spans="1:3" x14ac:dyDescent="0.25">
      <c r="A4744">
        <v>0.47420000000000001</v>
      </c>
      <c r="B4744">
        <v>-61.855316000000002</v>
      </c>
      <c r="C4744">
        <v>-81.478119000000007</v>
      </c>
    </row>
    <row r="4745" spans="1:3" x14ac:dyDescent="0.25">
      <c r="A4745">
        <v>0.4743</v>
      </c>
      <c r="B4745">
        <v>-61.845779</v>
      </c>
      <c r="C4745">
        <v>-81.472397000000001</v>
      </c>
    </row>
    <row r="4746" spans="1:3" x14ac:dyDescent="0.25">
      <c r="A4746">
        <v>0.47439999999999999</v>
      </c>
      <c r="B4746">
        <v>-61.832428</v>
      </c>
      <c r="C4746">
        <v>-81.470489999999998</v>
      </c>
    </row>
    <row r="4747" spans="1:3" x14ac:dyDescent="0.25">
      <c r="A4747">
        <v>0.47449999999999998</v>
      </c>
      <c r="B4747">
        <v>-61.834335000000003</v>
      </c>
      <c r="C4747">
        <v>-81.470489999999998</v>
      </c>
    </row>
    <row r="4748" spans="1:3" x14ac:dyDescent="0.25">
      <c r="A4748">
        <v>0.47460000000000002</v>
      </c>
      <c r="B4748">
        <v>-61.841965000000002</v>
      </c>
      <c r="C4748">
        <v>-81.470489999999998</v>
      </c>
    </row>
    <row r="4749" spans="1:3" x14ac:dyDescent="0.25">
      <c r="A4749">
        <v>0.47470000000000001</v>
      </c>
      <c r="B4749">
        <v>-61.843871999999998</v>
      </c>
      <c r="C4749">
        <v>-81.462860000000006</v>
      </c>
    </row>
    <row r="4750" spans="1:3" x14ac:dyDescent="0.25">
      <c r="A4750">
        <v>0.4748</v>
      </c>
      <c r="B4750">
        <v>-61.853408999999999</v>
      </c>
      <c r="C4750">
        <v>-81.474304000000004</v>
      </c>
    </row>
    <row r="4751" spans="1:3" x14ac:dyDescent="0.25">
      <c r="A4751">
        <v>0.47489999999999999</v>
      </c>
      <c r="B4751">
        <v>-61.859130999999998</v>
      </c>
      <c r="C4751">
        <v>-81.466674999999995</v>
      </c>
    </row>
    <row r="4752" spans="1:3" x14ac:dyDescent="0.25">
      <c r="A4752">
        <v>0.47499999999999998</v>
      </c>
      <c r="B4752">
        <v>-61.859130999999998</v>
      </c>
      <c r="C4752">
        <v>-81.489563000000004</v>
      </c>
    </row>
    <row r="4753" spans="1:3" x14ac:dyDescent="0.25">
      <c r="A4753">
        <v>0.47510000000000002</v>
      </c>
      <c r="B4753">
        <v>-61.838149999999999</v>
      </c>
      <c r="C4753">
        <v>-81.493378000000007</v>
      </c>
    </row>
    <row r="4754" spans="1:3" x14ac:dyDescent="0.25">
      <c r="A4754">
        <v>0.47520000000000001</v>
      </c>
      <c r="B4754">
        <v>-61.861038000000001</v>
      </c>
      <c r="C4754">
        <v>-81.485748000000001</v>
      </c>
    </row>
    <row r="4755" spans="1:3" x14ac:dyDescent="0.25">
      <c r="A4755">
        <v>0.4753</v>
      </c>
      <c r="B4755">
        <v>-61.841965000000002</v>
      </c>
      <c r="C4755">
        <v>-81.493378000000007</v>
      </c>
    </row>
    <row r="4756" spans="1:3" x14ac:dyDescent="0.25">
      <c r="A4756">
        <v>0.47539999999999999</v>
      </c>
      <c r="B4756">
        <v>-61.836243000000003</v>
      </c>
      <c r="C4756">
        <v>-81.478119000000007</v>
      </c>
    </row>
    <row r="4757" spans="1:3" x14ac:dyDescent="0.25">
      <c r="A4757">
        <v>0.47549999999999998</v>
      </c>
      <c r="B4757">
        <v>-61.845779</v>
      </c>
      <c r="C4757">
        <v>-81.499099999999999</v>
      </c>
    </row>
    <row r="4758" spans="1:3" x14ac:dyDescent="0.25">
      <c r="A4758">
        <v>0.47560000000000002</v>
      </c>
      <c r="B4758">
        <v>-61.845779</v>
      </c>
      <c r="C4758">
        <v>-81.504822000000004</v>
      </c>
    </row>
    <row r="4759" spans="1:3" x14ac:dyDescent="0.25">
      <c r="A4759">
        <v>0.47570000000000001</v>
      </c>
      <c r="B4759">
        <v>-61.824798999999999</v>
      </c>
      <c r="C4759">
        <v>-81.501007000000001</v>
      </c>
    </row>
    <row r="4760" spans="1:3" x14ac:dyDescent="0.25">
      <c r="A4760">
        <v>0.4758</v>
      </c>
      <c r="B4760">
        <v>-61.807631999999998</v>
      </c>
      <c r="C4760">
        <v>-81.481933999999995</v>
      </c>
    </row>
    <row r="4761" spans="1:3" x14ac:dyDescent="0.25">
      <c r="A4761">
        <v>0.47589999999999999</v>
      </c>
      <c r="B4761">
        <v>-61.813353999999997</v>
      </c>
      <c r="C4761">
        <v>-81.501007000000001</v>
      </c>
    </row>
    <row r="4762" spans="1:3" x14ac:dyDescent="0.25">
      <c r="A4762">
        <v>0.47599999999999998</v>
      </c>
      <c r="B4762">
        <v>-61.819077</v>
      </c>
      <c r="C4762">
        <v>-81.516266000000002</v>
      </c>
    </row>
    <row r="4763" spans="1:3" x14ac:dyDescent="0.25">
      <c r="A4763">
        <v>0.47610000000000002</v>
      </c>
      <c r="B4763">
        <v>-61.815261999999997</v>
      </c>
      <c r="C4763">
        <v>-81.541060999999999</v>
      </c>
    </row>
    <row r="4764" spans="1:3" x14ac:dyDescent="0.25">
      <c r="A4764">
        <v>0.47620000000000001</v>
      </c>
      <c r="B4764">
        <v>-61.840057000000002</v>
      </c>
      <c r="C4764">
        <v>-81.531525000000002</v>
      </c>
    </row>
    <row r="4765" spans="1:3" x14ac:dyDescent="0.25">
      <c r="A4765">
        <v>0.4763</v>
      </c>
      <c r="B4765">
        <v>-61.841965000000002</v>
      </c>
      <c r="C4765">
        <v>-81.541060999999999</v>
      </c>
    </row>
    <row r="4766" spans="1:3" x14ac:dyDescent="0.25">
      <c r="A4766">
        <v>0.47639999999999999</v>
      </c>
      <c r="B4766">
        <v>-61.826706000000001</v>
      </c>
      <c r="C4766">
        <v>-81.571579</v>
      </c>
    </row>
    <row r="4767" spans="1:3" x14ac:dyDescent="0.25">
      <c r="A4767">
        <v>0.47649999999999998</v>
      </c>
      <c r="B4767">
        <v>-61.855316000000002</v>
      </c>
      <c r="C4767">
        <v>-81.556319999999999</v>
      </c>
    </row>
    <row r="4768" spans="1:3" x14ac:dyDescent="0.25">
      <c r="A4768">
        <v>0.47660000000000002</v>
      </c>
      <c r="B4768">
        <v>-61.838149999999999</v>
      </c>
      <c r="C4768">
        <v>-81.554412999999997</v>
      </c>
    </row>
    <row r="4769" spans="1:3" x14ac:dyDescent="0.25">
      <c r="A4769">
        <v>0.47670000000000001</v>
      </c>
      <c r="B4769">
        <v>-61.866759999999999</v>
      </c>
      <c r="C4769">
        <v>-81.558228</v>
      </c>
    </row>
    <row r="4770" spans="1:3" x14ac:dyDescent="0.25">
      <c r="A4770">
        <v>0.4768</v>
      </c>
      <c r="B4770">
        <v>-61.880111999999997</v>
      </c>
      <c r="C4770">
        <v>-81.562042000000005</v>
      </c>
    </row>
    <row r="4771" spans="1:3" x14ac:dyDescent="0.25">
      <c r="A4771">
        <v>0.47689999999999999</v>
      </c>
      <c r="B4771">
        <v>-61.876297000000001</v>
      </c>
      <c r="C4771">
        <v>-81.542968999999999</v>
      </c>
    </row>
    <row r="4772" spans="1:3" x14ac:dyDescent="0.25">
      <c r="A4772">
        <v>0.47699999999999998</v>
      </c>
      <c r="B4772">
        <v>-61.899185000000003</v>
      </c>
      <c r="C4772">
        <v>-81.548691000000005</v>
      </c>
    </row>
    <row r="4773" spans="1:3" x14ac:dyDescent="0.25">
      <c r="A4773">
        <v>0.47710000000000002</v>
      </c>
      <c r="B4773">
        <v>-61.891556000000001</v>
      </c>
      <c r="C4773">
        <v>-81.542968999999999</v>
      </c>
    </row>
    <row r="4774" spans="1:3" x14ac:dyDescent="0.25">
      <c r="A4774">
        <v>0.47720000000000001</v>
      </c>
      <c r="B4774">
        <v>-61.906815000000002</v>
      </c>
      <c r="C4774">
        <v>-81.554412999999997</v>
      </c>
    </row>
    <row r="4775" spans="1:3" x14ac:dyDescent="0.25">
      <c r="A4775">
        <v>0.4773</v>
      </c>
      <c r="B4775">
        <v>-61.910629</v>
      </c>
      <c r="C4775">
        <v>-81.552504999999996</v>
      </c>
    </row>
    <row r="4776" spans="1:3" x14ac:dyDescent="0.25">
      <c r="A4776">
        <v>0.47739999999999999</v>
      </c>
      <c r="B4776">
        <v>-61.920166000000002</v>
      </c>
      <c r="C4776">
        <v>-81.550597999999994</v>
      </c>
    </row>
    <row r="4777" spans="1:3" x14ac:dyDescent="0.25">
      <c r="A4777">
        <v>0.47749999999999998</v>
      </c>
      <c r="B4777">
        <v>-61.918258999999999</v>
      </c>
      <c r="C4777">
        <v>-81.554412999999997</v>
      </c>
    </row>
    <row r="4778" spans="1:3" x14ac:dyDescent="0.25">
      <c r="A4778">
        <v>0.47760000000000002</v>
      </c>
      <c r="B4778">
        <v>-61.908721999999997</v>
      </c>
      <c r="C4778">
        <v>-81.569671999999997</v>
      </c>
    </row>
    <row r="4779" spans="1:3" x14ac:dyDescent="0.25">
      <c r="A4779">
        <v>0.47770000000000001</v>
      </c>
      <c r="B4779">
        <v>-61.880111999999997</v>
      </c>
      <c r="C4779">
        <v>-81.542968999999999</v>
      </c>
    </row>
    <row r="4780" spans="1:3" x14ac:dyDescent="0.25">
      <c r="A4780">
        <v>0.4778</v>
      </c>
      <c r="B4780">
        <v>-61.874389999999998</v>
      </c>
      <c r="C4780">
        <v>-81.546783000000005</v>
      </c>
    </row>
    <row r="4781" spans="1:3" x14ac:dyDescent="0.25">
      <c r="A4781">
        <v>0.47789999999999999</v>
      </c>
      <c r="B4781">
        <v>-61.878203999999997</v>
      </c>
      <c r="C4781">
        <v>-81.550597999999994</v>
      </c>
    </row>
    <row r="4782" spans="1:3" x14ac:dyDescent="0.25">
      <c r="A4782">
        <v>0.47799999999999998</v>
      </c>
      <c r="B4782">
        <v>-61.885834000000003</v>
      </c>
      <c r="C4782">
        <v>-81.544876000000002</v>
      </c>
    </row>
    <row r="4783" spans="1:3" x14ac:dyDescent="0.25">
      <c r="A4783">
        <v>0.47810000000000002</v>
      </c>
      <c r="B4783">
        <v>-61.872481999999998</v>
      </c>
      <c r="C4783">
        <v>-81.548691000000005</v>
      </c>
    </row>
    <row r="4784" spans="1:3" x14ac:dyDescent="0.25">
      <c r="A4784">
        <v>0.47820000000000001</v>
      </c>
      <c r="B4784">
        <v>-61.882019</v>
      </c>
      <c r="C4784">
        <v>-81.548691000000005</v>
      </c>
    </row>
    <row r="4785" spans="1:3" x14ac:dyDescent="0.25">
      <c r="A4785">
        <v>0.4783</v>
      </c>
      <c r="B4785">
        <v>-61.893462999999997</v>
      </c>
      <c r="C4785">
        <v>-81.525802999999996</v>
      </c>
    </row>
    <row r="4786" spans="1:3" x14ac:dyDescent="0.25">
      <c r="A4786">
        <v>0.47839999999999999</v>
      </c>
      <c r="B4786">
        <v>-61.887740999999998</v>
      </c>
      <c r="C4786">
        <v>-81.521987999999993</v>
      </c>
    </row>
    <row r="4787" spans="1:3" x14ac:dyDescent="0.25">
      <c r="A4787">
        <v>0.47849999999999998</v>
      </c>
      <c r="B4787">
        <v>-61.882019</v>
      </c>
      <c r="C4787">
        <v>-81.516266000000002</v>
      </c>
    </row>
    <row r="4788" spans="1:3" x14ac:dyDescent="0.25">
      <c r="A4788">
        <v>0.47860000000000003</v>
      </c>
      <c r="B4788">
        <v>-61.880111999999997</v>
      </c>
      <c r="C4788">
        <v>-81.512450999999999</v>
      </c>
    </row>
    <row r="4789" spans="1:3" x14ac:dyDescent="0.25">
      <c r="A4789">
        <v>0.47870000000000001</v>
      </c>
      <c r="B4789">
        <v>-61.874389999999998</v>
      </c>
      <c r="C4789">
        <v>-81.512450999999999</v>
      </c>
    </row>
    <row r="4790" spans="1:3" x14ac:dyDescent="0.25">
      <c r="A4790">
        <v>0.4788</v>
      </c>
      <c r="B4790">
        <v>-61.872481999999998</v>
      </c>
      <c r="C4790">
        <v>-81.499099999999999</v>
      </c>
    </row>
    <row r="4791" spans="1:3" x14ac:dyDescent="0.25">
      <c r="A4791">
        <v>0.47889999999999999</v>
      </c>
      <c r="B4791">
        <v>-61.885834000000003</v>
      </c>
      <c r="C4791">
        <v>-81.491470000000007</v>
      </c>
    </row>
    <row r="4792" spans="1:3" x14ac:dyDescent="0.25">
      <c r="A4792">
        <v>0.47899999999999998</v>
      </c>
      <c r="B4792">
        <v>-61.882019</v>
      </c>
      <c r="C4792">
        <v>-81.501007000000001</v>
      </c>
    </row>
    <row r="4793" spans="1:3" x14ac:dyDescent="0.25">
      <c r="A4793">
        <v>0.47910000000000003</v>
      </c>
      <c r="B4793">
        <v>-61.887740999999998</v>
      </c>
      <c r="C4793">
        <v>-81.499099999999999</v>
      </c>
    </row>
    <row r="4794" spans="1:3" x14ac:dyDescent="0.25">
      <c r="A4794">
        <v>0.47920000000000001</v>
      </c>
      <c r="B4794">
        <v>-61.889648000000001</v>
      </c>
      <c r="C4794">
        <v>-81.497191999999998</v>
      </c>
    </row>
    <row r="4795" spans="1:3" x14ac:dyDescent="0.25">
      <c r="A4795">
        <v>0.4793</v>
      </c>
      <c r="B4795">
        <v>-61.902999999999999</v>
      </c>
      <c r="C4795">
        <v>-81.506729000000007</v>
      </c>
    </row>
    <row r="4796" spans="1:3" x14ac:dyDescent="0.25">
      <c r="A4796">
        <v>0.47939999999999999</v>
      </c>
      <c r="B4796">
        <v>-61.897278</v>
      </c>
      <c r="C4796">
        <v>-81.506729000000007</v>
      </c>
    </row>
    <row r="4797" spans="1:3" x14ac:dyDescent="0.25">
      <c r="A4797">
        <v>0.47949999999999998</v>
      </c>
      <c r="B4797">
        <v>-61.902999999999999</v>
      </c>
      <c r="C4797">
        <v>-81.506729000000007</v>
      </c>
    </row>
    <row r="4798" spans="1:3" x14ac:dyDescent="0.25">
      <c r="A4798">
        <v>0.47960000000000003</v>
      </c>
      <c r="B4798">
        <v>-61.916350999999999</v>
      </c>
      <c r="C4798">
        <v>-81.485748000000001</v>
      </c>
    </row>
    <row r="4799" spans="1:3" x14ac:dyDescent="0.25">
      <c r="A4799">
        <v>0.47970000000000002</v>
      </c>
      <c r="B4799">
        <v>-61.918258999999999</v>
      </c>
      <c r="C4799">
        <v>-81.487656000000001</v>
      </c>
    </row>
    <row r="4800" spans="1:3" x14ac:dyDescent="0.25">
      <c r="A4800">
        <v>0.4798</v>
      </c>
      <c r="B4800">
        <v>-61.916350999999999</v>
      </c>
      <c r="C4800">
        <v>-81.485748000000001</v>
      </c>
    </row>
    <row r="4801" spans="1:3" x14ac:dyDescent="0.25">
      <c r="A4801">
        <v>0.47989999999999999</v>
      </c>
      <c r="B4801">
        <v>-61.908721999999997</v>
      </c>
      <c r="C4801">
        <v>-81.470489999999998</v>
      </c>
    </row>
    <row r="4802" spans="1:3" x14ac:dyDescent="0.25">
      <c r="A4802">
        <v>0.48</v>
      </c>
      <c r="B4802">
        <v>-61.912537</v>
      </c>
      <c r="C4802">
        <v>-81.483840999999998</v>
      </c>
    </row>
    <row r="4803" spans="1:3" x14ac:dyDescent="0.25">
      <c r="A4803">
        <v>0.48010000000000003</v>
      </c>
      <c r="B4803">
        <v>-61.920166000000002</v>
      </c>
      <c r="C4803">
        <v>-81.499099999999999</v>
      </c>
    </row>
    <row r="4804" spans="1:3" x14ac:dyDescent="0.25">
      <c r="A4804">
        <v>0.48020000000000002</v>
      </c>
      <c r="B4804">
        <v>-61.948776000000002</v>
      </c>
      <c r="C4804">
        <v>-81.493378000000007</v>
      </c>
    </row>
    <row r="4805" spans="1:3" x14ac:dyDescent="0.25">
      <c r="A4805">
        <v>0.4803</v>
      </c>
      <c r="B4805">
        <v>-61.933517000000002</v>
      </c>
      <c r="C4805">
        <v>-81.502914000000004</v>
      </c>
    </row>
    <row r="4806" spans="1:3" x14ac:dyDescent="0.25">
      <c r="A4806">
        <v>0.48039999999999999</v>
      </c>
      <c r="B4806">
        <v>-61.923980999999998</v>
      </c>
      <c r="C4806">
        <v>-81.504822000000004</v>
      </c>
    </row>
    <row r="4807" spans="1:3" x14ac:dyDescent="0.25">
      <c r="A4807">
        <v>0.48049999999999998</v>
      </c>
      <c r="B4807">
        <v>-61.910629</v>
      </c>
      <c r="C4807">
        <v>-81.512450999999999</v>
      </c>
    </row>
    <row r="4808" spans="1:3" x14ac:dyDescent="0.25">
      <c r="A4808">
        <v>0.48060000000000003</v>
      </c>
      <c r="B4808">
        <v>-61.939239999999998</v>
      </c>
      <c r="C4808">
        <v>-81.514358999999999</v>
      </c>
    </row>
    <row r="4809" spans="1:3" x14ac:dyDescent="0.25">
      <c r="A4809">
        <v>0.48070000000000002</v>
      </c>
      <c r="B4809">
        <v>-61.967849999999999</v>
      </c>
      <c r="C4809">
        <v>-81.502914000000004</v>
      </c>
    </row>
    <row r="4810" spans="1:3" x14ac:dyDescent="0.25">
      <c r="A4810">
        <v>0.48080000000000001</v>
      </c>
      <c r="B4810">
        <v>-61.977386000000003</v>
      </c>
      <c r="C4810">
        <v>-81.489563000000004</v>
      </c>
    </row>
    <row r="4811" spans="1:3" x14ac:dyDescent="0.25">
      <c r="A4811">
        <v>0.48089999999999999</v>
      </c>
      <c r="B4811">
        <v>-61.96022</v>
      </c>
      <c r="C4811">
        <v>-81.493378000000007</v>
      </c>
    </row>
    <row r="4812" spans="1:3" x14ac:dyDescent="0.25">
      <c r="A4812">
        <v>0.48099999999999998</v>
      </c>
      <c r="B4812">
        <v>-61.96022</v>
      </c>
      <c r="C4812">
        <v>-81.510543999999996</v>
      </c>
    </row>
    <row r="4813" spans="1:3" x14ac:dyDescent="0.25">
      <c r="A4813">
        <v>0.48110000000000003</v>
      </c>
      <c r="B4813">
        <v>-61.969757000000001</v>
      </c>
      <c r="C4813">
        <v>-81.499099999999999</v>
      </c>
    </row>
    <row r="4814" spans="1:3" x14ac:dyDescent="0.25">
      <c r="A4814">
        <v>0.48120000000000002</v>
      </c>
      <c r="B4814">
        <v>-61.956406000000001</v>
      </c>
      <c r="C4814">
        <v>-81.495284999999996</v>
      </c>
    </row>
    <row r="4815" spans="1:3" x14ac:dyDescent="0.25">
      <c r="A4815">
        <v>0.48130000000000001</v>
      </c>
      <c r="B4815">
        <v>-61.971663999999997</v>
      </c>
      <c r="C4815">
        <v>-81.487656000000001</v>
      </c>
    </row>
    <row r="4816" spans="1:3" x14ac:dyDescent="0.25">
      <c r="A4816">
        <v>0.48139999999999999</v>
      </c>
      <c r="B4816">
        <v>-61.969757000000001</v>
      </c>
      <c r="C4816">
        <v>-81.497191999999998</v>
      </c>
    </row>
    <row r="4817" spans="1:3" x14ac:dyDescent="0.25">
      <c r="A4817">
        <v>0.48149999999999998</v>
      </c>
      <c r="B4817">
        <v>-61.969757000000001</v>
      </c>
      <c r="C4817">
        <v>-81.497191999999998</v>
      </c>
    </row>
    <row r="4818" spans="1:3" x14ac:dyDescent="0.25">
      <c r="A4818">
        <v>0.48159999999999997</v>
      </c>
      <c r="B4818">
        <v>-61.965941999999998</v>
      </c>
      <c r="C4818">
        <v>-81.518173000000004</v>
      </c>
    </row>
    <row r="4819" spans="1:3" x14ac:dyDescent="0.25">
      <c r="A4819">
        <v>0.48170000000000002</v>
      </c>
      <c r="B4819">
        <v>-61.981200999999999</v>
      </c>
      <c r="C4819">
        <v>-81.531525000000002</v>
      </c>
    </row>
    <row r="4820" spans="1:3" x14ac:dyDescent="0.25">
      <c r="A4820">
        <v>0.48180000000000001</v>
      </c>
      <c r="B4820">
        <v>-61.986922999999997</v>
      </c>
      <c r="C4820">
        <v>-81.533432000000005</v>
      </c>
    </row>
    <row r="4821" spans="1:3" x14ac:dyDescent="0.25">
      <c r="A4821">
        <v>0.4819</v>
      </c>
      <c r="B4821">
        <v>-62.002181999999998</v>
      </c>
      <c r="C4821">
        <v>-81.541060999999999</v>
      </c>
    </row>
    <row r="4822" spans="1:3" x14ac:dyDescent="0.25">
      <c r="A4822">
        <v>0.48199999999999998</v>
      </c>
      <c r="B4822">
        <v>-61.979294000000003</v>
      </c>
      <c r="C4822">
        <v>-81.541060999999999</v>
      </c>
    </row>
    <row r="4823" spans="1:3" x14ac:dyDescent="0.25">
      <c r="A4823">
        <v>0.48209999999999997</v>
      </c>
      <c r="B4823">
        <v>-61.981200999999999</v>
      </c>
      <c r="C4823">
        <v>-81.554412999999997</v>
      </c>
    </row>
    <row r="4824" spans="1:3" x14ac:dyDescent="0.25">
      <c r="A4824">
        <v>0.48220000000000002</v>
      </c>
      <c r="B4824">
        <v>-61.990738</v>
      </c>
      <c r="C4824">
        <v>-81.573486000000003</v>
      </c>
    </row>
    <row r="4825" spans="1:3" x14ac:dyDescent="0.25">
      <c r="A4825">
        <v>0.48230000000000001</v>
      </c>
      <c r="B4825">
        <v>-61.986922999999997</v>
      </c>
      <c r="C4825">
        <v>-81.583022999999997</v>
      </c>
    </row>
    <row r="4826" spans="1:3" x14ac:dyDescent="0.25">
      <c r="A4826">
        <v>0.4824</v>
      </c>
      <c r="B4826">
        <v>-61.988830999999998</v>
      </c>
      <c r="C4826">
        <v>-81.598281999999998</v>
      </c>
    </row>
    <row r="4827" spans="1:3" x14ac:dyDescent="0.25">
      <c r="A4827">
        <v>0.48249999999999998</v>
      </c>
      <c r="B4827">
        <v>-62.009810999999999</v>
      </c>
      <c r="C4827">
        <v>-81.575394000000003</v>
      </c>
    </row>
    <row r="4828" spans="1:3" x14ac:dyDescent="0.25">
      <c r="A4828">
        <v>0.48259999999999997</v>
      </c>
      <c r="B4828">
        <v>-61.985016000000002</v>
      </c>
      <c r="C4828">
        <v>-81.602097000000001</v>
      </c>
    </row>
    <row r="4829" spans="1:3" x14ac:dyDescent="0.25">
      <c r="A4829">
        <v>0.48270000000000002</v>
      </c>
      <c r="B4829">
        <v>-62.002181999999998</v>
      </c>
      <c r="C4829">
        <v>-81.594466999999995</v>
      </c>
    </row>
    <row r="4830" spans="1:3" x14ac:dyDescent="0.25">
      <c r="A4830">
        <v>0.48280000000000001</v>
      </c>
      <c r="B4830">
        <v>-62.011718999999999</v>
      </c>
      <c r="C4830">
        <v>-81.581115999999994</v>
      </c>
    </row>
    <row r="4831" spans="1:3" x14ac:dyDescent="0.25">
      <c r="A4831">
        <v>0.4829</v>
      </c>
      <c r="B4831">
        <v>-62.004089</v>
      </c>
      <c r="C4831">
        <v>-81.581115999999994</v>
      </c>
    </row>
    <row r="4832" spans="1:3" x14ac:dyDescent="0.25">
      <c r="A4832">
        <v>0.48299999999999998</v>
      </c>
      <c r="B4832">
        <v>-62.011718999999999</v>
      </c>
      <c r="C4832">
        <v>-81.575394000000003</v>
      </c>
    </row>
    <row r="4833" spans="1:3" x14ac:dyDescent="0.25">
      <c r="A4833">
        <v>0.48309999999999997</v>
      </c>
      <c r="B4833">
        <v>-62.028885000000002</v>
      </c>
      <c r="C4833">
        <v>-81.565856999999994</v>
      </c>
    </row>
    <row r="4834" spans="1:3" x14ac:dyDescent="0.25">
      <c r="A4834">
        <v>0.48320000000000002</v>
      </c>
      <c r="B4834">
        <v>-62.038421999999997</v>
      </c>
      <c r="C4834">
        <v>-81.573486000000003</v>
      </c>
    </row>
    <row r="4835" spans="1:3" x14ac:dyDescent="0.25">
      <c r="A4835">
        <v>0.48330000000000001</v>
      </c>
      <c r="B4835">
        <v>-62.036513999999997</v>
      </c>
      <c r="C4835">
        <v>-81.586838</v>
      </c>
    </row>
    <row r="4836" spans="1:3" x14ac:dyDescent="0.25">
      <c r="A4836">
        <v>0.4834</v>
      </c>
      <c r="B4836">
        <v>-62.040329</v>
      </c>
      <c r="C4836">
        <v>-81.604004000000003</v>
      </c>
    </row>
    <row r="4837" spans="1:3" x14ac:dyDescent="0.25">
      <c r="A4837">
        <v>0.48349999999999999</v>
      </c>
      <c r="B4837">
        <v>-62.040329</v>
      </c>
      <c r="C4837">
        <v>-81.602097000000001</v>
      </c>
    </row>
    <row r="4838" spans="1:3" x14ac:dyDescent="0.25">
      <c r="A4838">
        <v>0.48359999999999997</v>
      </c>
      <c r="B4838">
        <v>-62.051772999999997</v>
      </c>
      <c r="C4838">
        <v>-81.605911000000006</v>
      </c>
    </row>
    <row r="4839" spans="1:3" x14ac:dyDescent="0.25">
      <c r="A4839">
        <v>0.48370000000000002</v>
      </c>
      <c r="B4839">
        <v>-62.059401999999999</v>
      </c>
      <c r="C4839">
        <v>-81.611632999999998</v>
      </c>
    </row>
    <row r="4840" spans="1:3" x14ac:dyDescent="0.25">
      <c r="A4840">
        <v>0.48380000000000001</v>
      </c>
      <c r="B4840">
        <v>-62.063217000000002</v>
      </c>
      <c r="C4840">
        <v>-81.590652000000006</v>
      </c>
    </row>
    <row r="4841" spans="1:3" x14ac:dyDescent="0.25">
      <c r="A4841">
        <v>0.4839</v>
      </c>
      <c r="B4841">
        <v>-62.065125000000002</v>
      </c>
      <c r="C4841">
        <v>-81.594466999999995</v>
      </c>
    </row>
    <row r="4842" spans="1:3" x14ac:dyDescent="0.25">
      <c r="A4842">
        <v>0.48399999999999999</v>
      </c>
      <c r="B4842">
        <v>-62.076568999999999</v>
      </c>
      <c r="C4842">
        <v>-81.602097000000001</v>
      </c>
    </row>
    <row r="4843" spans="1:3" x14ac:dyDescent="0.25">
      <c r="A4843">
        <v>0.48409999999999997</v>
      </c>
      <c r="B4843">
        <v>-62.091827000000002</v>
      </c>
      <c r="C4843">
        <v>-81.590652000000006</v>
      </c>
    </row>
    <row r="4844" spans="1:3" x14ac:dyDescent="0.25">
      <c r="A4844">
        <v>0.48420000000000002</v>
      </c>
      <c r="B4844">
        <v>-62.084198000000001</v>
      </c>
      <c r="C4844">
        <v>-81.592560000000006</v>
      </c>
    </row>
    <row r="4845" spans="1:3" x14ac:dyDescent="0.25">
      <c r="A4845">
        <v>0.48430000000000001</v>
      </c>
      <c r="B4845">
        <v>-62.091827000000002</v>
      </c>
      <c r="C4845">
        <v>-81.586838</v>
      </c>
    </row>
    <row r="4846" spans="1:3" x14ac:dyDescent="0.25">
      <c r="A4846">
        <v>0.4844</v>
      </c>
      <c r="B4846">
        <v>-62.095641999999998</v>
      </c>
      <c r="C4846">
        <v>-81.594466999999995</v>
      </c>
    </row>
    <row r="4847" spans="1:3" x14ac:dyDescent="0.25">
      <c r="A4847">
        <v>0.48449999999999999</v>
      </c>
      <c r="B4847">
        <v>-62.084198000000001</v>
      </c>
      <c r="C4847">
        <v>-81.600189</v>
      </c>
    </row>
    <row r="4848" spans="1:3" x14ac:dyDescent="0.25">
      <c r="A4848">
        <v>0.48459999999999998</v>
      </c>
      <c r="B4848">
        <v>-62.107086000000002</v>
      </c>
      <c r="C4848">
        <v>-81.588745000000003</v>
      </c>
    </row>
    <row r="4849" spans="1:3" x14ac:dyDescent="0.25">
      <c r="A4849">
        <v>0.48470000000000002</v>
      </c>
      <c r="B4849">
        <v>-62.093735000000002</v>
      </c>
      <c r="C4849">
        <v>-81.586838</v>
      </c>
    </row>
    <row r="4850" spans="1:3" x14ac:dyDescent="0.25">
      <c r="A4850">
        <v>0.48480000000000001</v>
      </c>
      <c r="B4850">
        <v>-62.086105000000003</v>
      </c>
      <c r="C4850">
        <v>-81.579207999999994</v>
      </c>
    </row>
    <row r="4851" spans="1:3" x14ac:dyDescent="0.25">
      <c r="A4851">
        <v>0.4849</v>
      </c>
      <c r="B4851">
        <v>-62.095641999999998</v>
      </c>
      <c r="C4851">
        <v>-81.586838</v>
      </c>
    </row>
    <row r="4852" spans="1:3" x14ac:dyDescent="0.25">
      <c r="A4852">
        <v>0.48499999999999999</v>
      </c>
      <c r="B4852">
        <v>-62.093735000000002</v>
      </c>
      <c r="C4852">
        <v>-81.592560000000006</v>
      </c>
    </row>
    <row r="4853" spans="1:3" x14ac:dyDescent="0.25">
      <c r="A4853">
        <v>0.48509999999999998</v>
      </c>
      <c r="B4853">
        <v>-62.101363999999997</v>
      </c>
      <c r="C4853">
        <v>-81.588745000000003</v>
      </c>
    </row>
    <row r="4854" spans="1:3" x14ac:dyDescent="0.25">
      <c r="A4854">
        <v>0.48520000000000002</v>
      </c>
      <c r="B4854">
        <v>-62.101363999999997</v>
      </c>
      <c r="C4854">
        <v>-81.598281999999998</v>
      </c>
    </row>
    <row r="4855" spans="1:3" x14ac:dyDescent="0.25">
      <c r="A4855">
        <v>0.48530000000000001</v>
      </c>
      <c r="B4855">
        <v>-62.112808000000001</v>
      </c>
      <c r="C4855">
        <v>-81.604004000000003</v>
      </c>
    </row>
    <row r="4856" spans="1:3" x14ac:dyDescent="0.25">
      <c r="A4856">
        <v>0.4854</v>
      </c>
      <c r="B4856">
        <v>-62.116622999999997</v>
      </c>
      <c r="C4856">
        <v>-81.598281999999998</v>
      </c>
    </row>
    <row r="4857" spans="1:3" x14ac:dyDescent="0.25">
      <c r="A4857">
        <v>0.48549999999999999</v>
      </c>
      <c r="B4857">
        <v>-62.112808000000001</v>
      </c>
      <c r="C4857">
        <v>-81.607819000000006</v>
      </c>
    </row>
    <row r="4858" spans="1:3" x14ac:dyDescent="0.25">
      <c r="A4858">
        <v>0.48559999999999998</v>
      </c>
      <c r="B4858">
        <v>-62.105179</v>
      </c>
      <c r="C4858">
        <v>-81.626891999999998</v>
      </c>
    </row>
    <row r="4859" spans="1:3" x14ac:dyDescent="0.25">
      <c r="A4859">
        <v>0.48570000000000002</v>
      </c>
      <c r="B4859">
        <v>-62.091827000000002</v>
      </c>
      <c r="C4859">
        <v>-81.600189</v>
      </c>
    </row>
    <row r="4860" spans="1:3" x14ac:dyDescent="0.25">
      <c r="A4860">
        <v>0.48580000000000001</v>
      </c>
      <c r="B4860">
        <v>-62.143326000000002</v>
      </c>
      <c r="C4860">
        <v>-81.605911000000006</v>
      </c>
    </row>
    <row r="4861" spans="1:3" x14ac:dyDescent="0.25">
      <c r="A4861">
        <v>0.4859</v>
      </c>
      <c r="B4861">
        <v>-62.122345000000003</v>
      </c>
      <c r="C4861">
        <v>-81.596374999999995</v>
      </c>
    </row>
    <row r="4862" spans="1:3" x14ac:dyDescent="0.25">
      <c r="A4862">
        <v>0.48599999999999999</v>
      </c>
      <c r="B4862">
        <v>-62.120438</v>
      </c>
      <c r="C4862">
        <v>-81.626891999999998</v>
      </c>
    </row>
    <row r="4863" spans="1:3" x14ac:dyDescent="0.25">
      <c r="A4863">
        <v>0.48609999999999998</v>
      </c>
      <c r="B4863">
        <v>-62.108994000000003</v>
      </c>
      <c r="C4863">
        <v>-81.623076999999995</v>
      </c>
    </row>
    <row r="4864" spans="1:3" x14ac:dyDescent="0.25">
      <c r="A4864">
        <v>0.48620000000000002</v>
      </c>
      <c r="B4864">
        <v>-62.097549000000001</v>
      </c>
      <c r="C4864">
        <v>-81.596374999999995</v>
      </c>
    </row>
    <row r="4865" spans="1:3" x14ac:dyDescent="0.25">
      <c r="A4865">
        <v>0.48630000000000001</v>
      </c>
      <c r="B4865">
        <v>-62.103270999999999</v>
      </c>
      <c r="C4865">
        <v>-81.619263000000004</v>
      </c>
    </row>
    <row r="4866" spans="1:3" x14ac:dyDescent="0.25">
      <c r="A4866">
        <v>0.4864</v>
      </c>
      <c r="B4866">
        <v>-62.120438</v>
      </c>
      <c r="C4866">
        <v>-81.621170000000006</v>
      </c>
    </row>
    <row r="4867" spans="1:3" x14ac:dyDescent="0.25">
      <c r="A4867">
        <v>0.48649999999999999</v>
      </c>
      <c r="B4867">
        <v>-62.095641999999998</v>
      </c>
      <c r="C4867">
        <v>-81.634521000000007</v>
      </c>
    </row>
    <row r="4868" spans="1:3" x14ac:dyDescent="0.25">
      <c r="A4868">
        <v>0.48659999999999998</v>
      </c>
      <c r="B4868">
        <v>-62.114716000000001</v>
      </c>
      <c r="C4868">
        <v>-81.621170000000006</v>
      </c>
    </row>
    <row r="4869" spans="1:3" x14ac:dyDescent="0.25">
      <c r="A4869">
        <v>0.48670000000000002</v>
      </c>
      <c r="B4869">
        <v>-62.107086000000002</v>
      </c>
      <c r="C4869">
        <v>-81.623076999999995</v>
      </c>
    </row>
    <row r="4870" spans="1:3" x14ac:dyDescent="0.25">
      <c r="A4870">
        <v>0.48680000000000001</v>
      </c>
      <c r="B4870">
        <v>-62.11853</v>
      </c>
      <c r="C4870">
        <v>-81.628799000000001</v>
      </c>
    </row>
    <row r="4871" spans="1:3" x14ac:dyDescent="0.25">
      <c r="A4871">
        <v>0.4869</v>
      </c>
      <c r="B4871">
        <v>-62.126159999999999</v>
      </c>
      <c r="C4871">
        <v>-81.630707000000001</v>
      </c>
    </row>
    <row r="4872" spans="1:3" x14ac:dyDescent="0.25">
      <c r="A4872">
        <v>0.48699999999999999</v>
      </c>
      <c r="B4872">
        <v>-62.101363999999997</v>
      </c>
      <c r="C4872">
        <v>-81.640243999999996</v>
      </c>
    </row>
    <row r="4873" spans="1:3" x14ac:dyDescent="0.25">
      <c r="A4873">
        <v>0.48709999999999998</v>
      </c>
      <c r="B4873">
        <v>-62.101363999999997</v>
      </c>
      <c r="C4873">
        <v>-81.661224000000004</v>
      </c>
    </row>
    <row r="4874" spans="1:3" x14ac:dyDescent="0.25">
      <c r="A4874">
        <v>0.48720000000000002</v>
      </c>
      <c r="B4874">
        <v>-62.095641999999998</v>
      </c>
      <c r="C4874">
        <v>-81.647873000000004</v>
      </c>
    </row>
    <row r="4875" spans="1:3" x14ac:dyDescent="0.25">
      <c r="A4875">
        <v>0.48730000000000001</v>
      </c>
      <c r="B4875">
        <v>-62.116622999999997</v>
      </c>
      <c r="C4875">
        <v>-81.638335999999995</v>
      </c>
    </row>
    <row r="4876" spans="1:3" x14ac:dyDescent="0.25">
      <c r="A4876">
        <v>0.4874</v>
      </c>
      <c r="B4876">
        <v>-62.099457000000001</v>
      </c>
      <c r="C4876">
        <v>-81.617355000000003</v>
      </c>
    </row>
    <row r="4877" spans="1:3" x14ac:dyDescent="0.25">
      <c r="A4877">
        <v>0.48749999999999999</v>
      </c>
      <c r="B4877">
        <v>-62.097549000000001</v>
      </c>
      <c r="C4877">
        <v>-81.642150999999998</v>
      </c>
    </row>
    <row r="4878" spans="1:3" x14ac:dyDescent="0.25">
      <c r="A4878">
        <v>0.48759999999999998</v>
      </c>
      <c r="B4878">
        <v>-62.101363999999997</v>
      </c>
      <c r="C4878">
        <v>-81.655501999999998</v>
      </c>
    </row>
    <row r="4879" spans="1:3" x14ac:dyDescent="0.25">
      <c r="A4879">
        <v>0.48770000000000002</v>
      </c>
      <c r="B4879">
        <v>-62.103270999999999</v>
      </c>
      <c r="C4879">
        <v>-81.661224000000004</v>
      </c>
    </row>
    <row r="4880" spans="1:3" x14ac:dyDescent="0.25">
      <c r="A4880">
        <v>0.48780000000000001</v>
      </c>
      <c r="B4880">
        <v>-62.089919999999999</v>
      </c>
      <c r="C4880">
        <v>-81.686019999999999</v>
      </c>
    </row>
    <row r="4881" spans="1:3" x14ac:dyDescent="0.25">
      <c r="A4881">
        <v>0.4879</v>
      </c>
      <c r="B4881">
        <v>-62.101363999999997</v>
      </c>
      <c r="C4881">
        <v>-81.697463999999997</v>
      </c>
    </row>
    <row r="4882" spans="1:3" x14ac:dyDescent="0.25">
      <c r="A4882">
        <v>0.48799999999999999</v>
      </c>
      <c r="B4882">
        <v>-62.108994000000003</v>
      </c>
      <c r="C4882">
        <v>-81.71463</v>
      </c>
    </row>
    <row r="4883" spans="1:3" x14ac:dyDescent="0.25">
      <c r="A4883">
        <v>0.48809999999999998</v>
      </c>
      <c r="B4883">
        <v>-62.103270999999999</v>
      </c>
      <c r="C4883">
        <v>-81.712722999999997</v>
      </c>
    </row>
    <row r="4884" spans="1:3" x14ac:dyDescent="0.25">
      <c r="A4884">
        <v>0.48820000000000002</v>
      </c>
      <c r="B4884">
        <v>-62.091827000000002</v>
      </c>
      <c r="C4884">
        <v>-81.710814999999997</v>
      </c>
    </row>
    <row r="4885" spans="1:3" x14ac:dyDescent="0.25">
      <c r="A4885">
        <v>0.48830000000000001</v>
      </c>
      <c r="B4885">
        <v>-62.108994000000003</v>
      </c>
      <c r="C4885">
        <v>-81.731796000000003</v>
      </c>
    </row>
    <row r="4886" spans="1:3" x14ac:dyDescent="0.25">
      <c r="A4886">
        <v>0.4884</v>
      </c>
      <c r="B4886">
        <v>-62.103270999999999</v>
      </c>
      <c r="C4886">
        <v>-81.718445000000003</v>
      </c>
    </row>
    <row r="4887" spans="1:3" x14ac:dyDescent="0.25">
      <c r="A4887">
        <v>0.48849999999999999</v>
      </c>
      <c r="B4887">
        <v>-62.108994000000003</v>
      </c>
      <c r="C4887">
        <v>-81.720352000000005</v>
      </c>
    </row>
    <row r="4888" spans="1:3" x14ac:dyDescent="0.25">
      <c r="A4888">
        <v>0.48859999999999998</v>
      </c>
      <c r="B4888">
        <v>-62.093735000000002</v>
      </c>
      <c r="C4888">
        <v>-81.726073999999997</v>
      </c>
    </row>
    <row r="4889" spans="1:3" x14ac:dyDescent="0.25">
      <c r="A4889">
        <v>0.48870000000000002</v>
      </c>
      <c r="B4889">
        <v>-62.093735000000002</v>
      </c>
      <c r="C4889">
        <v>-81.718445000000003</v>
      </c>
    </row>
    <row r="4890" spans="1:3" x14ac:dyDescent="0.25">
      <c r="A4890">
        <v>0.48880000000000001</v>
      </c>
      <c r="B4890">
        <v>-62.107086000000002</v>
      </c>
      <c r="C4890">
        <v>-81.724166999999994</v>
      </c>
    </row>
    <row r="4891" spans="1:3" x14ac:dyDescent="0.25">
      <c r="A4891">
        <v>0.4889</v>
      </c>
      <c r="B4891">
        <v>-62.095641999999998</v>
      </c>
      <c r="C4891">
        <v>-81.724166999999994</v>
      </c>
    </row>
    <row r="4892" spans="1:3" x14ac:dyDescent="0.25">
      <c r="A4892">
        <v>0.48899999999999999</v>
      </c>
      <c r="B4892">
        <v>-62.114716000000001</v>
      </c>
      <c r="C4892">
        <v>-81.727981999999997</v>
      </c>
    </row>
    <row r="4893" spans="1:3" x14ac:dyDescent="0.25">
      <c r="A4893">
        <v>0.48909999999999998</v>
      </c>
      <c r="B4893">
        <v>-62.110900999999998</v>
      </c>
      <c r="C4893">
        <v>-81.727981999999997</v>
      </c>
    </row>
    <row r="4894" spans="1:3" x14ac:dyDescent="0.25">
      <c r="A4894">
        <v>0.48920000000000002</v>
      </c>
      <c r="B4894">
        <v>-62.105179</v>
      </c>
      <c r="C4894">
        <v>-81.720352000000005</v>
      </c>
    </row>
    <row r="4895" spans="1:3" x14ac:dyDescent="0.25">
      <c r="A4895">
        <v>0.48930000000000001</v>
      </c>
      <c r="B4895">
        <v>-62.089919999999999</v>
      </c>
      <c r="C4895">
        <v>-81.71463</v>
      </c>
    </row>
    <row r="4896" spans="1:3" x14ac:dyDescent="0.25">
      <c r="A4896">
        <v>0.4894</v>
      </c>
      <c r="B4896">
        <v>-62.089919999999999</v>
      </c>
      <c r="C4896">
        <v>-81.745148</v>
      </c>
    </row>
    <row r="4897" spans="1:3" x14ac:dyDescent="0.25">
      <c r="A4897">
        <v>0.48949999999999999</v>
      </c>
      <c r="B4897">
        <v>-62.070847000000001</v>
      </c>
      <c r="C4897">
        <v>-81.712722999999997</v>
      </c>
    </row>
    <row r="4898" spans="1:3" x14ac:dyDescent="0.25">
      <c r="A4898">
        <v>0.48959999999999998</v>
      </c>
      <c r="B4898">
        <v>-62.065125000000002</v>
      </c>
      <c r="C4898">
        <v>-81.710814999999997</v>
      </c>
    </row>
    <row r="4899" spans="1:3" x14ac:dyDescent="0.25">
      <c r="A4899">
        <v>0.48970000000000002</v>
      </c>
      <c r="B4899">
        <v>-62.067031999999998</v>
      </c>
      <c r="C4899">
        <v>-81.718445000000003</v>
      </c>
    </row>
    <row r="4900" spans="1:3" x14ac:dyDescent="0.25">
      <c r="A4900">
        <v>0.48980000000000001</v>
      </c>
      <c r="B4900">
        <v>-62.065125000000002</v>
      </c>
      <c r="C4900">
        <v>-81.727981999999997</v>
      </c>
    </row>
    <row r="4901" spans="1:3" x14ac:dyDescent="0.25">
      <c r="A4901">
        <v>0.4899</v>
      </c>
      <c r="B4901">
        <v>-62.067031999999998</v>
      </c>
      <c r="C4901">
        <v>-81.720352000000005</v>
      </c>
    </row>
    <row r="4902" spans="1:3" x14ac:dyDescent="0.25">
      <c r="A4902">
        <v>0.49</v>
      </c>
      <c r="B4902">
        <v>-62.046050999999999</v>
      </c>
      <c r="C4902">
        <v>-81.758499</v>
      </c>
    </row>
    <row r="4903" spans="1:3" x14ac:dyDescent="0.25">
      <c r="A4903">
        <v>0.49009999999999998</v>
      </c>
      <c r="B4903">
        <v>-62.023162999999997</v>
      </c>
      <c r="C4903">
        <v>-81.735611000000006</v>
      </c>
    </row>
    <row r="4904" spans="1:3" x14ac:dyDescent="0.25">
      <c r="A4904">
        <v>0.49020000000000002</v>
      </c>
      <c r="B4904">
        <v>-62.036513999999997</v>
      </c>
      <c r="C4904">
        <v>-81.731796000000003</v>
      </c>
    </row>
    <row r="4905" spans="1:3" x14ac:dyDescent="0.25">
      <c r="A4905">
        <v>0.49030000000000001</v>
      </c>
      <c r="B4905">
        <v>-62.032699999999998</v>
      </c>
      <c r="C4905">
        <v>-81.735611000000006</v>
      </c>
    </row>
    <row r="4906" spans="1:3" x14ac:dyDescent="0.25">
      <c r="A4906">
        <v>0.4904</v>
      </c>
      <c r="B4906">
        <v>-62.000275000000002</v>
      </c>
      <c r="C4906">
        <v>-81.739425999999995</v>
      </c>
    </row>
    <row r="4907" spans="1:3" x14ac:dyDescent="0.25">
      <c r="A4907">
        <v>0.49049999999999999</v>
      </c>
      <c r="B4907">
        <v>-62.017440999999998</v>
      </c>
      <c r="C4907">
        <v>-81.750870000000006</v>
      </c>
    </row>
    <row r="4908" spans="1:3" x14ac:dyDescent="0.25">
      <c r="A4908">
        <v>0.49059999999999998</v>
      </c>
      <c r="B4908">
        <v>-62.013626000000002</v>
      </c>
      <c r="C4908">
        <v>-81.729889</v>
      </c>
    </row>
    <row r="4909" spans="1:3" x14ac:dyDescent="0.25">
      <c r="A4909">
        <v>0.49070000000000003</v>
      </c>
      <c r="B4909">
        <v>-61.990738</v>
      </c>
      <c r="C4909">
        <v>-81.737517999999994</v>
      </c>
    </row>
    <row r="4910" spans="1:3" x14ac:dyDescent="0.25">
      <c r="A4910">
        <v>0.49080000000000001</v>
      </c>
      <c r="B4910">
        <v>-61.998367000000002</v>
      </c>
      <c r="C4910">
        <v>-81.754683999999997</v>
      </c>
    </row>
    <row r="4911" spans="1:3" x14ac:dyDescent="0.25">
      <c r="A4911">
        <v>0.4909</v>
      </c>
      <c r="B4911">
        <v>-61.996459999999999</v>
      </c>
      <c r="C4911">
        <v>-81.747055000000003</v>
      </c>
    </row>
    <row r="4912" spans="1:3" x14ac:dyDescent="0.25">
      <c r="A4912">
        <v>0.49099999999999999</v>
      </c>
      <c r="B4912">
        <v>-61.977386000000003</v>
      </c>
      <c r="C4912">
        <v>-81.758499</v>
      </c>
    </row>
    <row r="4913" spans="1:3" x14ac:dyDescent="0.25">
      <c r="A4913">
        <v>0.49109999999999998</v>
      </c>
      <c r="B4913">
        <v>-61.975479</v>
      </c>
      <c r="C4913">
        <v>-81.758499</v>
      </c>
    </row>
    <row r="4914" spans="1:3" x14ac:dyDescent="0.25">
      <c r="A4914">
        <v>0.49120000000000003</v>
      </c>
      <c r="B4914">
        <v>-61.941147000000001</v>
      </c>
      <c r="C4914">
        <v>-81.756591999999998</v>
      </c>
    </row>
    <row r="4915" spans="1:3" x14ac:dyDescent="0.25">
      <c r="A4915">
        <v>0.49130000000000001</v>
      </c>
      <c r="B4915">
        <v>-61.964035000000003</v>
      </c>
      <c r="C4915">
        <v>-81.762314000000003</v>
      </c>
    </row>
    <row r="4916" spans="1:3" x14ac:dyDescent="0.25">
      <c r="A4916">
        <v>0.4914</v>
      </c>
      <c r="B4916">
        <v>-61.952590999999998</v>
      </c>
      <c r="C4916">
        <v>-81.766129000000006</v>
      </c>
    </row>
    <row r="4917" spans="1:3" x14ac:dyDescent="0.25">
      <c r="A4917">
        <v>0.49149999999999999</v>
      </c>
      <c r="B4917">
        <v>-61.956406000000001</v>
      </c>
      <c r="C4917">
        <v>-81.758499</v>
      </c>
    </row>
    <row r="4918" spans="1:3" x14ac:dyDescent="0.25">
      <c r="A4918">
        <v>0.49159999999999998</v>
      </c>
      <c r="B4918">
        <v>-61.969757000000001</v>
      </c>
      <c r="C4918">
        <v>-81.756591999999998</v>
      </c>
    </row>
    <row r="4919" spans="1:3" x14ac:dyDescent="0.25">
      <c r="A4919">
        <v>0.49170000000000003</v>
      </c>
      <c r="B4919">
        <v>-61.956406000000001</v>
      </c>
      <c r="C4919">
        <v>-81.762314000000003</v>
      </c>
    </row>
    <row r="4920" spans="1:3" x14ac:dyDescent="0.25">
      <c r="A4920">
        <v>0.49180000000000001</v>
      </c>
      <c r="B4920">
        <v>-61.977386000000003</v>
      </c>
      <c r="C4920">
        <v>-81.768035999999995</v>
      </c>
    </row>
    <row r="4921" spans="1:3" x14ac:dyDescent="0.25">
      <c r="A4921">
        <v>0.4919</v>
      </c>
      <c r="B4921">
        <v>-61.964035000000003</v>
      </c>
      <c r="C4921">
        <v>-81.764221000000006</v>
      </c>
    </row>
    <row r="4922" spans="1:3" x14ac:dyDescent="0.25">
      <c r="A4922">
        <v>0.49199999999999999</v>
      </c>
      <c r="B4922">
        <v>-61.941147000000001</v>
      </c>
      <c r="C4922">
        <v>-81.777573000000004</v>
      </c>
    </row>
    <row r="4923" spans="1:3" x14ac:dyDescent="0.25">
      <c r="A4923">
        <v>0.49209999999999998</v>
      </c>
      <c r="B4923">
        <v>-61.948776000000002</v>
      </c>
      <c r="C4923">
        <v>-81.777573000000004</v>
      </c>
    </row>
    <row r="4924" spans="1:3" x14ac:dyDescent="0.25">
      <c r="A4924">
        <v>0.49220000000000003</v>
      </c>
      <c r="B4924">
        <v>-61.935425000000002</v>
      </c>
      <c r="C4924">
        <v>-81.796645999999996</v>
      </c>
    </row>
    <row r="4925" spans="1:3" x14ac:dyDescent="0.25">
      <c r="A4925">
        <v>0.49230000000000002</v>
      </c>
      <c r="B4925">
        <v>-61.933517000000002</v>
      </c>
      <c r="C4925">
        <v>-81.794739000000007</v>
      </c>
    </row>
    <row r="4926" spans="1:3" x14ac:dyDescent="0.25">
      <c r="A4926">
        <v>0.4924</v>
      </c>
      <c r="B4926">
        <v>-61.969757000000001</v>
      </c>
      <c r="C4926">
        <v>-81.792831000000007</v>
      </c>
    </row>
    <row r="4927" spans="1:3" x14ac:dyDescent="0.25">
      <c r="A4927">
        <v>0.49249999999999999</v>
      </c>
      <c r="B4927">
        <v>-61.964035000000003</v>
      </c>
      <c r="C4927">
        <v>-81.813811999999999</v>
      </c>
    </row>
    <row r="4928" spans="1:3" x14ac:dyDescent="0.25">
      <c r="A4928">
        <v>0.49259999999999998</v>
      </c>
      <c r="B4928">
        <v>-61.952590999999998</v>
      </c>
      <c r="C4928">
        <v>-81.804276000000002</v>
      </c>
    </row>
    <row r="4929" spans="1:3" x14ac:dyDescent="0.25">
      <c r="A4929">
        <v>0.49270000000000003</v>
      </c>
      <c r="B4929">
        <v>-61.967849999999999</v>
      </c>
      <c r="C4929">
        <v>-81.811904999999996</v>
      </c>
    </row>
    <row r="4930" spans="1:3" x14ac:dyDescent="0.25">
      <c r="A4930">
        <v>0.49280000000000002</v>
      </c>
      <c r="B4930">
        <v>-61.954498000000001</v>
      </c>
      <c r="C4930">
        <v>-81.811904999999996</v>
      </c>
    </row>
    <row r="4931" spans="1:3" x14ac:dyDescent="0.25">
      <c r="A4931">
        <v>0.4929</v>
      </c>
      <c r="B4931">
        <v>-61.946869</v>
      </c>
      <c r="C4931">
        <v>-81.829070999999999</v>
      </c>
    </row>
    <row r="4932" spans="1:3" x14ac:dyDescent="0.25">
      <c r="A4932">
        <v>0.49299999999999999</v>
      </c>
      <c r="B4932">
        <v>-61.943053999999997</v>
      </c>
      <c r="C4932">
        <v>-81.823348999999993</v>
      </c>
    </row>
    <row r="4933" spans="1:3" x14ac:dyDescent="0.25">
      <c r="A4933">
        <v>0.49309999999999998</v>
      </c>
      <c r="B4933">
        <v>-61.944961999999997</v>
      </c>
      <c r="C4933">
        <v>-81.815719999999999</v>
      </c>
    </row>
    <row r="4934" spans="1:3" x14ac:dyDescent="0.25">
      <c r="A4934">
        <v>0.49320000000000003</v>
      </c>
      <c r="B4934">
        <v>-61.950684000000003</v>
      </c>
      <c r="C4934">
        <v>-81.840514999999996</v>
      </c>
    </row>
    <row r="4935" spans="1:3" x14ac:dyDescent="0.25">
      <c r="A4935">
        <v>0.49330000000000002</v>
      </c>
      <c r="B4935">
        <v>-61.933517000000002</v>
      </c>
      <c r="C4935">
        <v>-81.819534000000004</v>
      </c>
    </row>
    <row r="4936" spans="1:3" x14ac:dyDescent="0.25">
      <c r="A4936">
        <v>0.49340000000000001</v>
      </c>
      <c r="B4936">
        <v>-61.941147000000001</v>
      </c>
      <c r="C4936">
        <v>-81.842421999999999</v>
      </c>
    </row>
    <row r="4937" spans="1:3" x14ac:dyDescent="0.25">
      <c r="A4937">
        <v>0.49349999999999999</v>
      </c>
      <c r="B4937">
        <v>-61.920166000000002</v>
      </c>
      <c r="C4937">
        <v>-81.855773999999997</v>
      </c>
    </row>
    <row r="4938" spans="1:3" x14ac:dyDescent="0.25">
      <c r="A4938">
        <v>0.49359999999999998</v>
      </c>
      <c r="B4938">
        <v>-61.922072999999997</v>
      </c>
      <c r="C4938">
        <v>-81.844329999999999</v>
      </c>
    </row>
    <row r="4939" spans="1:3" x14ac:dyDescent="0.25">
      <c r="A4939">
        <v>0.49370000000000003</v>
      </c>
      <c r="B4939">
        <v>-61.912537</v>
      </c>
      <c r="C4939">
        <v>-81.838607999999994</v>
      </c>
    </row>
    <row r="4940" spans="1:3" x14ac:dyDescent="0.25">
      <c r="A4940">
        <v>0.49380000000000002</v>
      </c>
      <c r="B4940">
        <v>-61.908721999999997</v>
      </c>
      <c r="C4940">
        <v>-81.834793000000005</v>
      </c>
    </row>
    <row r="4941" spans="1:3" x14ac:dyDescent="0.25">
      <c r="A4941">
        <v>0.49390000000000001</v>
      </c>
      <c r="B4941">
        <v>-61.906815000000002</v>
      </c>
      <c r="C4941">
        <v>-81.830978000000002</v>
      </c>
    </row>
    <row r="4942" spans="1:3" x14ac:dyDescent="0.25">
      <c r="A4942">
        <v>0.49399999999999999</v>
      </c>
      <c r="B4942">
        <v>-61.918258999999999</v>
      </c>
      <c r="C4942">
        <v>-81.842421999999999</v>
      </c>
    </row>
    <row r="4943" spans="1:3" x14ac:dyDescent="0.25">
      <c r="A4943">
        <v>0.49409999999999998</v>
      </c>
      <c r="B4943">
        <v>-61.906815000000002</v>
      </c>
      <c r="C4943">
        <v>-81.844329999999999</v>
      </c>
    </row>
    <row r="4944" spans="1:3" x14ac:dyDescent="0.25">
      <c r="A4944">
        <v>0.49419999999999997</v>
      </c>
      <c r="B4944">
        <v>-61.899185000000003</v>
      </c>
      <c r="C4944">
        <v>-81.857680999999999</v>
      </c>
    </row>
    <row r="4945" spans="1:3" x14ac:dyDescent="0.25">
      <c r="A4945">
        <v>0.49430000000000002</v>
      </c>
      <c r="B4945">
        <v>-61.897278</v>
      </c>
      <c r="C4945">
        <v>-81.853866999999994</v>
      </c>
    </row>
    <row r="4946" spans="1:3" x14ac:dyDescent="0.25">
      <c r="A4946">
        <v>0.49440000000000001</v>
      </c>
      <c r="B4946">
        <v>-61.901093000000003</v>
      </c>
      <c r="C4946">
        <v>-81.869124999999997</v>
      </c>
    </row>
    <row r="4947" spans="1:3" x14ac:dyDescent="0.25">
      <c r="A4947">
        <v>0.4945</v>
      </c>
      <c r="B4947">
        <v>-61.882019</v>
      </c>
      <c r="C4947">
        <v>-81.863403000000005</v>
      </c>
    </row>
    <row r="4948" spans="1:3" x14ac:dyDescent="0.25">
      <c r="A4948">
        <v>0.49459999999999998</v>
      </c>
      <c r="B4948">
        <v>-61.878203999999997</v>
      </c>
      <c r="C4948">
        <v>-81.865311000000005</v>
      </c>
    </row>
    <row r="4949" spans="1:3" x14ac:dyDescent="0.25">
      <c r="A4949">
        <v>0.49469999999999997</v>
      </c>
      <c r="B4949">
        <v>-61.866759999999999</v>
      </c>
      <c r="C4949">
        <v>-81.859589</v>
      </c>
    </row>
    <row r="4950" spans="1:3" x14ac:dyDescent="0.25">
      <c r="A4950">
        <v>0.49480000000000002</v>
      </c>
      <c r="B4950">
        <v>-61.849594000000003</v>
      </c>
      <c r="C4950">
        <v>-81.874847000000003</v>
      </c>
    </row>
    <row r="4951" spans="1:3" x14ac:dyDescent="0.25">
      <c r="A4951">
        <v>0.49490000000000001</v>
      </c>
      <c r="B4951">
        <v>-61.840057000000002</v>
      </c>
      <c r="C4951">
        <v>-81.861496000000002</v>
      </c>
    </row>
    <row r="4952" spans="1:3" x14ac:dyDescent="0.25">
      <c r="A4952">
        <v>0.495</v>
      </c>
      <c r="B4952">
        <v>-61.859130999999998</v>
      </c>
      <c r="C4952">
        <v>-81.853866999999994</v>
      </c>
    </row>
    <row r="4953" spans="1:3" x14ac:dyDescent="0.25">
      <c r="A4953">
        <v>0.49509999999999998</v>
      </c>
      <c r="B4953">
        <v>-61.820984000000003</v>
      </c>
      <c r="C4953">
        <v>-81.880568999999994</v>
      </c>
    </row>
    <row r="4954" spans="1:3" x14ac:dyDescent="0.25">
      <c r="A4954">
        <v>0.49519999999999997</v>
      </c>
      <c r="B4954">
        <v>-61.824798999999999</v>
      </c>
      <c r="C4954">
        <v>-81.855773999999997</v>
      </c>
    </row>
    <row r="4955" spans="1:3" x14ac:dyDescent="0.25">
      <c r="A4955">
        <v>0.49530000000000002</v>
      </c>
      <c r="B4955">
        <v>-61.805725000000002</v>
      </c>
      <c r="C4955">
        <v>-81.87294</v>
      </c>
    </row>
    <row r="4956" spans="1:3" x14ac:dyDescent="0.25">
      <c r="A4956">
        <v>0.49540000000000001</v>
      </c>
      <c r="B4956">
        <v>-61.803818</v>
      </c>
      <c r="C4956">
        <v>-81.878662000000006</v>
      </c>
    </row>
    <row r="4957" spans="1:3" x14ac:dyDescent="0.25">
      <c r="A4957">
        <v>0.4955</v>
      </c>
      <c r="B4957">
        <v>-61.803818</v>
      </c>
      <c r="C4957">
        <v>-81.857680999999999</v>
      </c>
    </row>
    <row r="4958" spans="1:3" x14ac:dyDescent="0.25">
      <c r="A4958">
        <v>0.49559999999999998</v>
      </c>
      <c r="B4958">
        <v>-61.800002999999997</v>
      </c>
      <c r="C4958">
        <v>-81.857680999999999</v>
      </c>
    </row>
    <row r="4959" spans="1:3" x14ac:dyDescent="0.25">
      <c r="A4959">
        <v>0.49569999999999997</v>
      </c>
      <c r="B4959">
        <v>-61.807631999999998</v>
      </c>
      <c r="C4959">
        <v>-81.861496000000002</v>
      </c>
    </row>
    <row r="4960" spans="1:3" x14ac:dyDescent="0.25">
      <c r="A4960">
        <v>0.49580000000000002</v>
      </c>
      <c r="B4960">
        <v>-61.805725000000002</v>
      </c>
      <c r="C4960">
        <v>-81.865311000000005</v>
      </c>
    </row>
    <row r="4961" spans="1:3" x14ac:dyDescent="0.25">
      <c r="A4961">
        <v>0.49590000000000001</v>
      </c>
      <c r="B4961">
        <v>-61.796188000000001</v>
      </c>
      <c r="C4961">
        <v>-81.890106000000003</v>
      </c>
    </row>
    <row r="4962" spans="1:3" x14ac:dyDescent="0.25">
      <c r="A4962">
        <v>0.496</v>
      </c>
      <c r="B4962">
        <v>-61.775207999999999</v>
      </c>
      <c r="C4962">
        <v>-81.874847000000003</v>
      </c>
    </row>
    <row r="4963" spans="1:3" x14ac:dyDescent="0.25">
      <c r="A4963">
        <v>0.49609999999999999</v>
      </c>
      <c r="B4963">
        <v>-61.777115000000002</v>
      </c>
      <c r="C4963">
        <v>-81.848145000000002</v>
      </c>
    </row>
    <row r="4964" spans="1:3" x14ac:dyDescent="0.25">
      <c r="A4964">
        <v>0.49619999999999997</v>
      </c>
      <c r="B4964">
        <v>-61.769485000000003</v>
      </c>
      <c r="C4964">
        <v>-81.842421999999999</v>
      </c>
    </row>
    <row r="4965" spans="1:3" x14ac:dyDescent="0.25">
      <c r="A4965">
        <v>0.49630000000000002</v>
      </c>
      <c r="B4965">
        <v>-61.763762999999997</v>
      </c>
      <c r="C4965">
        <v>-81.834793000000005</v>
      </c>
    </row>
    <row r="4966" spans="1:3" x14ac:dyDescent="0.25">
      <c r="A4966">
        <v>0.49640000000000001</v>
      </c>
      <c r="B4966">
        <v>-61.779021999999998</v>
      </c>
      <c r="C4966">
        <v>-81.844329999999999</v>
      </c>
    </row>
    <row r="4967" spans="1:3" x14ac:dyDescent="0.25">
      <c r="A4967">
        <v>0.4965</v>
      </c>
      <c r="B4967">
        <v>-61.775207999999999</v>
      </c>
      <c r="C4967">
        <v>-81.855773999999997</v>
      </c>
    </row>
    <row r="4968" spans="1:3" x14ac:dyDescent="0.25">
      <c r="A4968">
        <v>0.49659999999999999</v>
      </c>
      <c r="B4968">
        <v>-61.773299999999999</v>
      </c>
      <c r="C4968">
        <v>-81.853866999999994</v>
      </c>
    </row>
    <row r="4969" spans="1:3" x14ac:dyDescent="0.25">
      <c r="A4969">
        <v>0.49669999999999997</v>
      </c>
      <c r="B4969">
        <v>-61.771393000000003</v>
      </c>
      <c r="C4969">
        <v>-81.859589</v>
      </c>
    </row>
    <row r="4970" spans="1:3" x14ac:dyDescent="0.25">
      <c r="A4970">
        <v>0.49680000000000002</v>
      </c>
      <c r="B4970">
        <v>-61.777115000000002</v>
      </c>
      <c r="C4970">
        <v>-81.857680999999999</v>
      </c>
    </row>
    <row r="4971" spans="1:3" x14ac:dyDescent="0.25">
      <c r="A4971">
        <v>0.49690000000000001</v>
      </c>
      <c r="B4971">
        <v>-61.784744000000003</v>
      </c>
      <c r="C4971">
        <v>-81.871032999999997</v>
      </c>
    </row>
    <row r="4972" spans="1:3" x14ac:dyDescent="0.25">
      <c r="A4972">
        <v>0.497</v>
      </c>
      <c r="B4972">
        <v>-61.769485000000003</v>
      </c>
      <c r="C4972">
        <v>-81.869124999999997</v>
      </c>
    </row>
    <row r="4973" spans="1:3" x14ac:dyDescent="0.25">
      <c r="A4973">
        <v>0.49709999999999999</v>
      </c>
      <c r="B4973">
        <v>-61.767578</v>
      </c>
      <c r="C4973">
        <v>-81.859589</v>
      </c>
    </row>
    <row r="4974" spans="1:3" x14ac:dyDescent="0.25">
      <c r="A4974">
        <v>0.49719999999999998</v>
      </c>
      <c r="B4974">
        <v>-61.754227</v>
      </c>
      <c r="C4974">
        <v>-81.857680999999999</v>
      </c>
    </row>
    <row r="4975" spans="1:3" x14ac:dyDescent="0.25">
      <c r="A4975">
        <v>0.49730000000000002</v>
      </c>
      <c r="B4975">
        <v>-61.746597000000001</v>
      </c>
      <c r="C4975">
        <v>-81.850052000000005</v>
      </c>
    </row>
    <row r="4976" spans="1:3" x14ac:dyDescent="0.25">
      <c r="A4976">
        <v>0.49740000000000001</v>
      </c>
      <c r="B4976">
        <v>-61.763762999999997</v>
      </c>
      <c r="C4976">
        <v>-81.853866999999994</v>
      </c>
    </row>
    <row r="4977" spans="1:3" x14ac:dyDescent="0.25">
      <c r="A4977">
        <v>0.4975</v>
      </c>
      <c r="B4977">
        <v>-61.756134000000003</v>
      </c>
      <c r="C4977">
        <v>-81.855773999999997</v>
      </c>
    </row>
    <row r="4978" spans="1:3" x14ac:dyDescent="0.25">
      <c r="A4978">
        <v>0.49759999999999999</v>
      </c>
      <c r="B4978">
        <v>-61.738968</v>
      </c>
      <c r="C4978">
        <v>-81.867217999999994</v>
      </c>
    </row>
    <row r="4979" spans="1:3" x14ac:dyDescent="0.25">
      <c r="A4979">
        <v>0.49769999999999998</v>
      </c>
      <c r="B4979">
        <v>-61.731338999999998</v>
      </c>
      <c r="C4979">
        <v>-81.867217999999994</v>
      </c>
    </row>
    <row r="4980" spans="1:3" x14ac:dyDescent="0.25">
      <c r="A4980">
        <v>0.49780000000000002</v>
      </c>
      <c r="B4980">
        <v>-61.716079999999998</v>
      </c>
      <c r="C4980">
        <v>-81.861496000000002</v>
      </c>
    </row>
    <row r="4981" spans="1:3" x14ac:dyDescent="0.25">
      <c r="A4981">
        <v>0.49790000000000001</v>
      </c>
      <c r="B4981">
        <v>-61.719893999999996</v>
      </c>
      <c r="C4981">
        <v>-81.869124999999997</v>
      </c>
    </row>
    <row r="4982" spans="1:3" x14ac:dyDescent="0.25">
      <c r="A4982">
        <v>0.498</v>
      </c>
      <c r="B4982">
        <v>-61.687469</v>
      </c>
      <c r="C4982">
        <v>-81.874847000000003</v>
      </c>
    </row>
    <row r="4983" spans="1:3" x14ac:dyDescent="0.25">
      <c r="A4983">
        <v>0.49809999999999999</v>
      </c>
      <c r="B4983">
        <v>-61.681747000000001</v>
      </c>
      <c r="C4983">
        <v>-81.876755000000003</v>
      </c>
    </row>
    <row r="4984" spans="1:3" x14ac:dyDescent="0.25">
      <c r="A4984">
        <v>0.49819999999999998</v>
      </c>
      <c r="B4984">
        <v>-61.695098999999999</v>
      </c>
      <c r="C4984">
        <v>-81.876755000000003</v>
      </c>
    </row>
    <row r="4985" spans="1:3" x14ac:dyDescent="0.25">
      <c r="A4985">
        <v>0.49830000000000002</v>
      </c>
      <c r="B4985">
        <v>-61.691284000000003</v>
      </c>
      <c r="C4985">
        <v>-81.880568999999994</v>
      </c>
    </row>
    <row r="4986" spans="1:3" x14ac:dyDescent="0.25">
      <c r="A4986">
        <v>0.49840000000000001</v>
      </c>
      <c r="B4986">
        <v>-61.704636000000001</v>
      </c>
      <c r="C4986">
        <v>-81.899642999999998</v>
      </c>
    </row>
    <row r="4987" spans="1:3" x14ac:dyDescent="0.25">
      <c r="A4987">
        <v>0.4985</v>
      </c>
      <c r="B4987">
        <v>-61.714171999999998</v>
      </c>
      <c r="C4987">
        <v>-81.888199</v>
      </c>
    </row>
    <row r="4988" spans="1:3" x14ac:dyDescent="0.25">
      <c r="A4988">
        <v>0.49859999999999999</v>
      </c>
      <c r="B4988">
        <v>-61.708449999999999</v>
      </c>
      <c r="C4988">
        <v>-81.907272000000006</v>
      </c>
    </row>
    <row r="4989" spans="1:3" x14ac:dyDescent="0.25">
      <c r="A4989">
        <v>0.49869999999999998</v>
      </c>
      <c r="B4989">
        <v>-61.695098999999999</v>
      </c>
      <c r="C4989">
        <v>-81.905365000000003</v>
      </c>
    </row>
    <row r="4990" spans="1:3" x14ac:dyDescent="0.25">
      <c r="A4990">
        <v>0.49880000000000002</v>
      </c>
      <c r="B4990">
        <v>-61.698914000000002</v>
      </c>
      <c r="C4990">
        <v>-81.912993999999998</v>
      </c>
    </row>
    <row r="4991" spans="1:3" x14ac:dyDescent="0.25">
      <c r="A4991">
        <v>0.49890000000000001</v>
      </c>
      <c r="B4991">
        <v>-61.706543000000003</v>
      </c>
      <c r="C4991">
        <v>-81.884383999999997</v>
      </c>
    </row>
    <row r="4992" spans="1:3" x14ac:dyDescent="0.25">
      <c r="A4992">
        <v>0.499</v>
      </c>
      <c r="B4992">
        <v>-61.695098999999999</v>
      </c>
      <c r="C4992">
        <v>-81.903458000000001</v>
      </c>
    </row>
    <row r="4993" spans="1:3" x14ac:dyDescent="0.25">
      <c r="A4993">
        <v>0.49909999999999999</v>
      </c>
      <c r="B4993">
        <v>-61.714171999999998</v>
      </c>
      <c r="C4993">
        <v>-81.903458000000001</v>
      </c>
    </row>
    <row r="4994" spans="1:3" x14ac:dyDescent="0.25">
      <c r="A4994">
        <v>0.49919999999999998</v>
      </c>
      <c r="B4994">
        <v>-61.708449999999999</v>
      </c>
      <c r="C4994">
        <v>-81.893921000000006</v>
      </c>
    </row>
    <row r="4995" spans="1:3" x14ac:dyDescent="0.25">
      <c r="A4995">
        <v>0.49930000000000002</v>
      </c>
      <c r="B4995">
        <v>-61.710357999999999</v>
      </c>
      <c r="C4995">
        <v>-81.897735999999995</v>
      </c>
    </row>
    <row r="4996" spans="1:3" x14ac:dyDescent="0.25">
      <c r="A4996">
        <v>0.49940000000000001</v>
      </c>
      <c r="B4996">
        <v>-61.704636000000001</v>
      </c>
      <c r="C4996">
        <v>-81.895827999999995</v>
      </c>
    </row>
    <row r="4997" spans="1:3" x14ac:dyDescent="0.25">
      <c r="A4997">
        <v>0.4995</v>
      </c>
      <c r="B4997">
        <v>-61.691284000000003</v>
      </c>
      <c r="C4997">
        <v>-81.893921000000006</v>
      </c>
    </row>
    <row r="4998" spans="1:3" x14ac:dyDescent="0.25">
      <c r="A4998">
        <v>0.49959999999999999</v>
      </c>
      <c r="B4998">
        <v>-61.676025000000003</v>
      </c>
      <c r="C4998">
        <v>-81.905365000000003</v>
      </c>
    </row>
    <row r="4999" spans="1:3" x14ac:dyDescent="0.25">
      <c r="A4999">
        <v>0.49969999999999998</v>
      </c>
      <c r="B4999">
        <v>-61.700820999999998</v>
      </c>
      <c r="C4999">
        <v>-81.90155</v>
      </c>
    </row>
    <row r="5000" spans="1:3" x14ac:dyDescent="0.25">
      <c r="A5000">
        <v>0.49980000000000002</v>
      </c>
      <c r="B5000">
        <v>-61.691284000000003</v>
      </c>
      <c r="C5000">
        <v>-81.893921000000006</v>
      </c>
    </row>
    <row r="5001" spans="1:3" x14ac:dyDescent="0.25">
      <c r="A5001">
        <v>0.49990000000000001</v>
      </c>
      <c r="B5001">
        <v>-61.695098999999999</v>
      </c>
      <c r="C5001">
        <v>-81.912993999999998</v>
      </c>
    </row>
    <row r="5002" spans="1:3" x14ac:dyDescent="0.25">
      <c r="A5002">
        <v>0.5</v>
      </c>
      <c r="B5002">
        <v>-61.685561999999997</v>
      </c>
      <c r="C5002">
        <v>-81.909180000000006</v>
      </c>
    </row>
    <row r="5003" spans="1:3" x14ac:dyDescent="0.25">
      <c r="A5003">
        <v>0.50009999999999999</v>
      </c>
      <c r="B5003">
        <v>-61.697006000000002</v>
      </c>
      <c r="C5003">
        <v>-81.918716000000003</v>
      </c>
    </row>
    <row r="5004" spans="1:3" x14ac:dyDescent="0.25">
      <c r="A5004">
        <v>0.50019999999999998</v>
      </c>
      <c r="B5004">
        <v>-61.691284000000003</v>
      </c>
      <c r="C5004">
        <v>-81.920624000000004</v>
      </c>
    </row>
    <row r="5005" spans="1:3" x14ac:dyDescent="0.25">
      <c r="A5005">
        <v>0.50029999999999997</v>
      </c>
      <c r="B5005">
        <v>-61.672210999999997</v>
      </c>
      <c r="C5005">
        <v>-81.941604999999996</v>
      </c>
    </row>
    <row r="5006" spans="1:3" x14ac:dyDescent="0.25">
      <c r="A5006">
        <v>0.50039999999999996</v>
      </c>
      <c r="B5006">
        <v>-61.691284000000003</v>
      </c>
      <c r="C5006">
        <v>-81.924437999999995</v>
      </c>
    </row>
    <row r="5007" spans="1:3" x14ac:dyDescent="0.25">
      <c r="A5007">
        <v>0.50049999999999994</v>
      </c>
      <c r="B5007">
        <v>-61.655045000000001</v>
      </c>
      <c r="C5007">
        <v>-81.933975000000004</v>
      </c>
    </row>
    <row r="5008" spans="1:3" x14ac:dyDescent="0.25">
      <c r="A5008">
        <v>0.50060000000000004</v>
      </c>
      <c r="B5008">
        <v>-61.664580999999998</v>
      </c>
      <c r="C5008">
        <v>-81.937790000000007</v>
      </c>
    </row>
    <row r="5009" spans="1:3" x14ac:dyDescent="0.25">
      <c r="A5009">
        <v>0.50070000000000003</v>
      </c>
      <c r="B5009">
        <v>-61.662674000000003</v>
      </c>
      <c r="C5009">
        <v>-81.933975000000004</v>
      </c>
    </row>
    <row r="5010" spans="1:3" x14ac:dyDescent="0.25">
      <c r="A5010">
        <v>0.50080000000000002</v>
      </c>
      <c r="B5010">
        <v>-61.660767</v>
      </c>
      <c r="C5010">
        <v>-81.943511999999998</v>
      </c>
    </row>
    <row r="5011" spans="1:3" x14ac:dyDescent="0.25">
      <c r="A5011">
        <v>0.50090000000000001</v>
      </c>
      <c r="B5011">
        <v>-61.674118</v>
      </c>
      <c r="C5011">
        <v>-81.947327000000001</v>
      </c>
    </row>
    <row r="5012" spans="1:3" x14ac:dyDescent="0.25">
      <c r="A5012">
        <v>0.501</v>
      </c>
      <c r="B5012">
        <v>-61.655045000000001</v>
      </c>
      <c r="C5012">
        <v>-81.941604999999996</v>
      </c>
    </row>
    <row r="5013" spans="1:3" x14ac:dyDescent="0.25">
      <c r="A5013">
        <v>0.50109999999999999</v>
      </c>
      <c r="B5013">
        <v>-61.645508</v>
      </c>
      <c r="C5013">
        <v>-81.956862999999998</v>
      </c>
    </row>
    <row r="5014" spans="1:3" x14ac:dyDescent="0.25">
      <c r="A5014">
        <v>0.50119999999999998</v>
      </c>
      <c r="B5014">
        <v>-61.643599999999999</v>
      </c>
      <c r="C5014">
        <v>-81.968306999999996</v>
      </c>
    </row>
    <row r="5015" spans="1:3" x14ac:dyDescent="0.25">
      <c r="A5015">
        <v>0.50129999999999997</v>
      </c>
      <c r="B5015">
        <v>-61.626434000000003</v>
      </c>
      <c r="C5015">
        <v>-81.979752000000005</v>
      </c>
    </row>
    <row r="5016" spans="1:3" x14ac:dyDescent="0.25">
      <c r="A5016">
        <v>0.50139999999999996</v>
      </c>
      <c r="B5016">
        <v>-61.624527</v>
      </c>
      <c r="C5016">
        <v>-81.991196000000002</v>
      </c>
    </row>
    <row r="5017" spans="1:3" x14ac:dyDescent="0.25">
      <c r="A5017">
        <v>0.50149999999999995</v>
      </c>
      <c r="B5017">
        <v>-61.620711999999997</v>
      </c>
      <c r="C5017">
        <v>-81.995009999999994</v>
      </c>
    </row>
    <row r="5018" spans="1:3" x14ac:dyDescent="0.25">
      <c r="A5018">
        <v>0.50160000000000005</v>
      </c>
      <c r="B5018">
        <v>-61.624527</v>
      </c>
      <c r="C5018">
        <v>-82.004547000000002</v>
      </c>
    </row>
    <row r="5019" spans="1:3" x14ac:dyDescent="0.25">
      <c r="A5019">
        <v>0.50170000000000003</v>
      </c>
      <c r="B5019">
        <v>-61.616897999999999</v>
      </c>
      <c r="C5019">
        <v>-82.019806000000003</v>
      </c>
    </row>
    <row r="5020" spans="1:3" x14ac:dyDescent="0.25">
      <c r="A5020">
        <v>0.50180000000000002</v>
      </c>
      <c r="B5020">
        <v>-61.607360999999997</v>
      </c>
      <c r="C5020">
        <v>-82.029342999999997</v>
      </c>
    </row>
    <row r="5021" spans="1:3" x14ac:dyDescent="0.25">
      <c r="A5021">
        <v>0.50190000000000001</v>
      </c>
      <c r="B5021">
        <v>-61.590195000000001</v>
      </c>
      <c r="C5021">
        <v>-82.023621000000006</v>
      </c>
    </row>
    <row r="5022" spans="1:3" x14ac:dyDescent="0.25">
      <c r="A5022">
        <v>0.502</v>
      </c>
      <c r="B5022">
        <v>-61.616897999999999</v>
      </c>
      <c r="C5022">
        <v>-82.010268999999994</v>
      </c>
    </row>
    <row r="5023" spans="1:3" x14ac:dyDescent="0.25">
      <c r="A5023">
        <v>0.50209999999999999</v>
      </c>
      <c r="B5023">
        <v>-61.592101999999997</v>
      </c>
      <c r="C5023">
        <v>-82.015991</v>
      </c>
    </row>
    <row r="5024" spans="1:3" x14ac:dyDescent="0.25">
      <c r="A5024">
        <v>0.50219999999999998</v>
      </c>
      <c r="B5024">
        <v>-61.599730999999998</v>
      </c>
      <c r="C5024">
        <v>-82.019806000000003</v>
      </c>
    </row>
    <row r="5025" spans="1:3" x14ac:dyDescent="0.25">
      <c r="A5025">
        <v>0.50229999999999997</v>
      </c>
      <c r="B5025">
        <v>-61.614989999999999</v>
      </c>
      <c r="C5025">
        <v>-82.033157000000003</v>
      </c>
    </row>
    <row r="5026" spans="1:3" x14ac:dyDescent="0.25">
      <c r="A5026">
        <v>0.50239999999999996</v>
      </c>
      <c r="B5026">
        <v>-61.605452999999997</v>
      </c>
      <c r="C5026">
        <v>-82.033157000000003</v>
      </c>
    </row>
    <row r="5027" spans="1:3" x14ac:dyDescent="0.25">
      <c r="A5027">
        <v>0.50249999999999995</v>
      </c>
      <c r="B5027">
        <v>-61.603546000000001</v>
      </c>
      <c r="C5027">
        <v>-82.025527999999994</v>
      </c>
    </row>
    <row r="5028" spans="1:3" x14ac:dyDescent="0.25">
      <c r="A5028">
        <v>0.50260000000000005</v>
      </c>
      <c r="B5028">
        <v>-61.607360999999997</v>
      </c>
      <c r="C5028">
        <v>-82.03125</v>
      </c>
    </row>
    <row r="5029" spans="1:3" x14ac:dyDescent="0.25">
      <c r="A5029">
        <v>0.50270000000000004</v>
      </c>
      <c r="B5029">
        <v>-61.616897999999999</v>
      </c>
      <c r="C5029">
        <v>-82.044601</v>
      </c>
    </row>
    <row r="5030" spans="1:3" x14ac:dyDescent="0.25">
      <c r="A5030">
        <v>0.50280000000000002</v>
      </c>
      <c r="B5030">
        <v>-61.603546000000001</v>
      </c>
      <c r="C5030">
        <v>-82.017899</v>
      </c>
    </row>
    <row r="5031" spans="1:3" x14ac:dyDescent="0.25">
      <c r="A5031">
        <v>0.50290000000000001</v>
      </c>
      <c r="B5031">
        <v>-61.599730999999998</v>
      </c>
      <c r="C5031">
        <v>-82.03125</v>
      </c>
    </row>
    <row r="5032" spans="1:3" x14ac:dyDescent="0.25">
      <c r="A5032">
        <v>0.503</v>
      </c>
      <c r="B5032">
        <v>-61.597824000000003</v>
      </c>
      <c r="C5032">
        <v>-82.021713000000005</v>
      </c>
    </row>
    <row r="5033" spans="1:3" x14ac:dyDescent="0.25">
      <c r="A5033">
        <v>0.50309999999999999</v>
      </c>
      <c r="B5033">
        <v>-61.601638999999999</v>
      </c>
      <c r="C5033">
        <v>-82.029342999999997</v>
      </c>
    </row>
    <row r="5034" spans="1:3" x14ac:dyDescent="0.25">
      <c r="A5034">
        <v>0.50319999999999998</v>
      </c>
      <c r="B5034">
        <v>-61.594009</v>
      </c>
      <c r="C5034">
        <v>-82.010268999999994</v>
      </c>
    </row>
    <row r="5035" spans="1:3" x14ac:dyDescent="0.25">
      <c r="A5035">
        <v>0.50329999999999997</v>
      </c>
      <c r="B5035">
        <v>-61.609268</v>
      </c>
      <c r="C5035">
        <v>-82.035065000000003</v>
      </c>
    </row>
    <row r="5036" spans="1:3" x14ac:dyDescent="0.25">
      <c r="A5036">
        <v>0.50339999999999996</v>
      </c>
      <c r="B5036">
        <v>-61.603546000000001</v>
      </c>
      <c r="C5036">
        <v>-82.044601</v>
      </c>
    </row>
    <row r="5037" spans="1:3" x14ac:dyDescent="0.25">
      <c r="A5037">
        <v>0.50349999999999995</v>
      </c>
      <c r="B5037">
        <v>-61.599730999999998</v>
      </c>
      <c r="C5037">
        <v>-82.040786999999995</v>
      </c>
    </row>
    <row r="5038" spans="1:3" x14ac:dyDescent="0.25">
      <c r="A5038">
        <v>0.50360000000000005</v>
      </c>
      <c r="B5038">
        <v>-61.601638999999999</v>
      </c>
      <c r="C5038">
        <v>-82.033157000000003</v>
      </c>
    </row>
    <row r="5039" spans="1:3" x14ac:dyDescent="0.25">
      <c r="A5039">
        <v>0.50370000000000004</v>
      </c>
      <c r="B5039">
        <v>-61.590195000000001</v>
      </c>
      <c r="C5039">
        <v>-82.025527999999994</v>
      </c>
    </row>
    <row r="5040" spans="1:3" x14ac:dyDescent="0.25">
      <c r="A5040">
        <v>0.50380000000000003</v>
      </c>
      <c r="B5040">
        <v>-61.580658</v>
      </c>
      <c r="C5040">
        <v>-82.021713000000005</v>
      </c>
    </row>
    <row r="5041" spans="1:3" x14ac:dyDescent="0.25">
      <c r="A5041">
        <v>0.50390000000000001</v>
      </c>
      <c r="B5041">
        <v>-61.605452999999997</v>
      </c>
      <c r="C5041">
        <v>-82.03125</v>
      </c>
    </row>
    <row r="5042" spans="1:3" x14ac:dyDescent="0.25">
      <c r="A5042">
        <v>0.504</v>
      </c>
      <c r="B5042">
        <v>-61.594009</v>
      </c>
      <c r="C5042">
        <v>-82.025527999999994</v>
      </c>
    </row>
    <row r="5043" spans="1:3" x14ac:dyDescent="0.25">
      <c r="A5043">
        <v>0.50409999999999999</v>
      </c>
      <c r="B5043">
        <v>-61.607360999999997</v>
      </c>
      <c r="C5043">
        <v>-82.019806000000003</v>
      </c>
    </row>
    <row r="5044" spans="1:3" x14ac:dyDescent="0.25">
      <c r="A5044">
        <v>0.50419999999999998</v>
      </c>
      <c r="B5044">
        <v>-61.597824000000003</v>
      </c>
      <c r="C5044">
        <v>-82.042693999999997</v>
      </c>
    </row>
    <row r="5045" spans="1:3" x14ac:dyDescent="0.25">
      <c r="A5045">
        <v>0.50429999999999997</v>
      </c>
      <c r="B5045">
        <v>-61.603546000000001</v>
      </c>
      <c r="C5045">
        <v>-82.033157000000003</v>
      </c>
    </row>
    <row r="5046" spans="1:3" x14ac:dyDescent="0.25">
      <c r="A5046">
        <v>0.50439999999999996</v>
      </c>
      <c r="B5046">
        <v>-61.603546000000001</v>
      </c>
      <c r="C5046">
        <v>-82.004547000000002</v>
      </c>
    </row>
    <row r="5047" spans="1:3" x14ac:dyDescent="0.25">
      <c r="A5047">
        <v>0.50449999999999995</v>
      </c>
      <c r="B5047">
        <v>-61.599730999999998</v>
      </c>
      <c r="C5047">
        <v>-82.023621000000006</v>
      </c>
    </row>
    <row r="5048" spans="1:3" x14ac:dyDescent="0.25">
      <c r="A5048">
        <v>0.50460000000000005</v>
      </c>
      <c r="B5048">
        <v>-61.620711999999997</v>
      </c>
      <c r="C5048">
        <v>-82.017899</v>
      </c>
    </row>
    <row r="5049" spans="1:3" x14ac:dyDescent="0.25">
      <c r="A5049">
        <v>0.50470000000000004</v>
      </c>
      <c r="B5049">
        <v>-61.616897999999999</v>
      </c>
      <c r="C5049">
        <v>-82.029342999999997</v>
      </c>
    </row>
    <row r="5050" spans="1:3" x14ac:dyDescent="0.25">
      <c r="A5050">
        <v>0.50480000000000003</v>
      </c>
      <c r="B5050">
        <v>-61.622619999999998</v>
      </c>
      <c r="C5050">
        <v>-82.004547000000002</v>
      </c>
    </row>
    <row r="5051" spans="1:3" x14ac:dyDescent="0.25">
      <c r="A5051">
        <v>0.50490000000000002</v>
      </c>
      <c r="B5051">
        <v>-61.626434000000003</v>
      </c>
      <c r="C5051">
        <v>-81.998824999999997</v>
      </c>
    </row>
    <row r="5052" spans="1:3" x14ac:dyDescent="0.25">
      <c r="A5052">
        <v>0.505</v>
      </c>
      <c r="B5052">
        <v>-61.626434000000003</v>
      </c>
      <c r="C5052">
        <v>-82.00264</v>
      </c>
    </row>
    <row r="5053" spans="1:3" x14ac:dyDescent="0.25">
      <c r="A5053">
        <v>0.50509999999999999</v>
      </c>
      <c r="B5053">
        <v>-61.611176</v>
      </c>
      <c r="C5053">
        <v>-81.975937000000002</v>
      </c>
    </row>
    <row r="5054" spans="1:3" x14ac:dyDescent="0.25">
      <c r="A5054">
        <v>0.50519999999999998</v>
      </c>
      <c r="B5054">
        <v>-61.616897999999999</v>
      </c>
      <c r="C5054">
        <v>-81.979752000000005</v>
      </c>
    </row>
    <row r="5055" spans="1:3" x14ac:dyDescent="0.25">
      <c r="A5055">
        <v>0.50529999999999997</v>
      </c>
      <c r="B5055">
        <v>-61.605452999999997</v>
      </c>
      <c r="C5055">
        <v>-81.985473999999996</v>
      </c>
    </row>
    <row r="5056" spans="1:3" x14ac:dyDescent="0.25">
      <c r="A5056">
        <v>0.50539999999999996</v>
      </c>
      <c r="B5056">
        <v>-61.622619999999998</v>
      </c>
      <c r="C5056">
        <v>-81.962585000000004</v>
      </c>
    </row>
    <row r="5057" spans="1:3" x14ac:dyDescent="0.25">
      <c r="A5057">
        <v>0.50549999999999995</v>
      </c>
      <c r="B5057">
        <v>-61.603546000000001</v>
      </c>
      <c r="C5057">
        <v>-81.983565999999996</v>
      </c>
    </row>
    <row r="5058" spans="1:3" x14ac:dyDescent="0.25">
      <c r="A5058">
        <v>0.50560000000000005</v>
      </c>
      <c r="B5058">
        <v>-61.603546000000001</v>
      </c>
      <c r="C5058">
        <v>-82.00264</v>
      </c>
    </row>
    <row r="5059" spans="1:3" x14ac:dyDescent="0.25">
      <c r="A5059">
        <v>0.50570000000000004</v>
      </c>
      <c r="B5059">
        <v>-61.601638999999999</v>
      </c>
      <c r="C5059">
        <v>-81.985473999999996</v>
      </c>
    </row>
    <row r="5060" spans="1:3" x14ac:dyDescent="0.25">
      <c r="A5060">
        <v>0.50580000000000003</v>
      </c>
      <c r="B5060">
        <v>-61.614989999999999</v>
      </c>
      <c r="C5060">
        <v>-82.008362000000005</v>
      </c>
    </row>
    <row r="5061" spans="1:3" x14ac:dyDescent="0.25">
      <c r="A5061">
        <v>0.50590000000000002</v>
      </c>
      <c r="B5061">
        <v>-61.620711999999997</v>
      </c>
      <c r="C5061">
        <v>-81.991196000000002</v>
      </c>
    </row>
    <row r="5062" spans="1:3" x14ac:dyDescent="0.25">
      <c r="A5062">
        <v>0.50600000000000001</v>
      </c>
      <c r="B5062">
        <v>-61.614989999999999</v>
      </c>
      <c r="C5062">
        <v>-81.996917999999994</v>
      </c>
    </row>
    <row r="5063" spans="1:3" x14ac:dyDescent="0.25">
      <c r="A5063">
        <v>0.50609999999999999</v>
      </c>
      <c r="B5063">
        <v>-61.609268</v>
      </c>
      <c r="C5063">
        <v>-81.979752000000005</v>
      </c>
    </row>
    <row r="5064" spans="1:3" x14ac:dyDescent="0.25">
      <c r="A5064">
        <v>0.50619999999999998</v>
      </c>
      <c r="B5064">
        <v>-61.599730999999998</v>
      </c>
      <c r="C5064">
        <v>-81.972121999999999</v>
      </c>
    </row>
    <row r="5065" spans="1:3" x14ac:dyDescent="0.25">
      <c r="A5065">
        <v>0.50629999999999997</v>
      </c>
      <c r="B5065">
        <v>-61.588287000000001</v>
      </c>
      <c r="C5065">
        <v>-81.972121999999999</v>
      </c>
    </row>
    <row r="5066" spans="1:3" x14ac:dyDescent="0.25">
      <c r="A5066">
        <v>0.50639999999999996</v>
      </c>
      <c r="B5066">
        <v>-61.635970999999998</v>
      </c>
      <c r="C5066">
        <v>-81.954955999999996</v>
      </c>
    </row>
    <row r="5067" spans="1:3" x14ac:dyDescent="0.25">
      <c r="A5067">
        <v>0.50649999999999995</v>
      </c>
      <c r="B5067">
        <v>-61.594009</v>
      </c>
      <c r="C5067">
        <v>-81.941604999999996</v>
      </c>
    </row>
    <row r="5068" spans="1:3" x14ac:dyDescent="0.25">
      <c r="A5068">
        <v>0.50660000000000005</v>
      </c>
      <c r="B5068">
        <v>-61.603546000000001</v>
      </c>
      <c r="C5068">
        <v>-81.933975000000004</v>
      </c>
    </row>
    <row r="5069" spans="1:3" x14ac:dyDescent="0.25">
      <c r="A5069">
        <v>0.50670000000000004</v>
      </c>
      <c r="B5069">
        <v>-61.605452999999997</v>
      </c>
      <c r="C5069">
        <v>-81.932068000000001</v>
      </c>
    </row>
    <row r="5070" spans="1:3" x14ac:dyDescent="0.25">
      <c r="A5070">
        <v>0.50680000000000003</v>
      </c>
      <c r="B5070">
        <v>-61.607360999999997</v>
      </c>
      <c r="C5070">
        <v>-81.930160999999998</v>
      </c>
    </row>
    <row r="5071" spans="1:3" x14ac:dyDescent="0.25">
      <c r="A5071">
        <v>0.50690000000000002</v>
      </c>
      <c r="B5071">
        <v>-61.611176</v>
      </c>
      <c r="C5071">
        <v>-81.937790000000007</v>
      </c>
    </row>
    <row r="5072" spans="1:3" x14ac:dyDescent="0.25">
      <c r="A5072">
        <v>0.50700000000000001</v>
      </c>
      <c r="B5072">
        <v>-61.594009</v>
      </c>
      <c r="C5072">
        <v>-81.939696999999995</v>
      </c>
    </row>
    <row r="5073" spans="1:3" x14ac:dyDescent="0.25">
      <c r="A5073">
        <v>0.5071</v>
      </c>
      <c r="B5073">
        <v>-61.582565000000002</v>
      </c>
      <c r="C5073">
        <v>-81.924437999999995</v>
      </c>
    </row>
    <row r="5074" spans="1:3" x14ac:dyDescent="0.25">
      <c r="A5074">
        <v>0.50719999999999998</v>
      </c>
      <c r="B5074">
        <v>-61.576842999999997</v>
      </c>
      <c r="C5074">
        <v>-81.914901999999998</v>
      </c>
    </row>
    <row r="5075" spans="1:3" x14ac:dyDescent="0.25">
      <c r="A5075">
        <v>0.50729999999999997</v>
      </c>
      <c r="B5075">
        <v>-61.595917</v>
      </c>
      <c r="C5075">
        <v>-81.941604999999996</v>
      </c>
    </row>
    <row r="5076" spans="1:3" x14ac:dyDescent="0.25">
      <c r="A5076">
        <v>0.50739999999999996</v>
      </c>
      <c r="B5076">
        <v>-61.573028999999998</v>
      </c>
      <c r="C5076">
        <v>-81.951141000000007</v>
      </c>
    </row>
    <row r="5077" spans="1:3" x14ac:dyDescent="0.25">
      <c r="A5077">
        <v>0.50749999999999995</v>
      </c>
      <c r="B5077">
        <v>-61.586379999999998</v>
      </c>
      <c r="C5077">
        <v>-81.951141000000007</v>
      </c>
    </row>
    <row r="5078" spans="1:3" x14ac:dyDescent="0.25">
      <c r="A5078">
        <v>0.50760000000000005</v>
      </c>
      <c r="B5078">
        <v>-61.597824000000003</v>
      </c>
      <c r="C5078">
        <v>-81.951141000000007</v>
      </c>
    </row>
    <row r="5079" spans="1:3" x14ac:dyDescent="0.25">
      <c r="A5079">
        <v>0.50770000000000004</v>
      </c>
      <c r="B5079">
        <v>-61.609268</v>
      </c>
      <c r="C5079">
        <v>-81.951141000000007</v>
      </c>
    </row>
    <row r="5080" spans="1:3" x14ac:dyDescent="0.25">
      <c r="A5080">
        <v>0.50780000000000003</v>
      </c>
      <c r="B5080">
        <v>-61.601638999999999</v>
      </c>
      <c r="C5080">
        <v>-81.966399999999993</v>
      </c>
    </row>
    <row r="5081" spans="1:3" x14ac:dyDescent="0.25">
      <c r="A5081">
        <v>0.50790000000000002</v>
      </c>
      <c r="B5081">
        <v>-61.594009</v>
      </c>
      <c r="C5081">
        <v>-81.958770999999999</v>
      </c>
    </row>
    <row r="5082" spans="1:3" x14ac:dyDescent="0.25">
      <c r="A5082">
        <v>0.50800000000000001</v>
      </c>
      <c r="B5082">
        <v>-61.618805000000002</v>
      </c>
      <c r="C5082">
        <v>-81.947327000000001</v>
      </c>
    </row>
    <row r="5083" spans="1:3" x14ac:dyDescent="0.25">
      <c r="A5083">
        <v>0.5081</v>
      </c>
      <c r="B5083">
        <v>-61.624527</v>
      </c>
      <c r="C5083">
        <v>-81.945419000000001</v>
      </c>
    </row>
    <row r="5084" spans="1:3" x14ac:dyDescent="0.25">
      <c r="A5084">
        <v>0.50819999999999999</v>
      </c>
      <c r="B5084">
        <v>-61.607360999999997</v>
      </c>
      <c r="C5084">
        <v>-81.954955999999996</v>
      </c>
    </row>
    <row r="5085" spans="1:3" x14ac:dyDescent="0.25">
      <c r="A5085">
        <v>0.50829999999999997</v>
      </c>
      <c r="B5085">
        <v>-61.607360999999997</v>
      </c>
      <c r="C5085">
        <v>-81.951141000000007</v>
      </c>
    </row>
    <row r="5086" spans="1:3" x14ac:dyDescent="0.25">
      <c r="A5086">
        <v>0.50839999999999996</v>
      </c>
      <c r="B5086">
        <v>-61.609268</v>
      </c>
      <c r="C5086">
        <v>-81.953048999999993</v>
      </c>
    </row>
    <row r="5087" spans="1:3" x14ac:dyDescent="0.25">
      <c r="A5087">
        <v>0.50849999999999995</v>
      </c>
      <c r="B5087">
        <v>-61.618805000000002</v>
      </c>
      <c r="C5087">
        <v>-81.932068000000001</v>
      </c>
    </row>
    <row r="5088" spans="1:3" x14ac:dyDescent="0.25">
      <c r="A5088">
        <v>0.50860000000000005</v>
      </c>
      <c r="B5088">
        <v>-61.624527</v>
      </c>
      <c r="C5088">
        <v>-81.951141000000007</v>
      </c>
    </row>
    <row r="5089" spans="1:3" x14ac:dyDescent="0.25">
      <c r="A5089">
        <v>0.50870000000000004</v>
      </c>
      <c r="B5089">
        <v>-61.626434000000003</v>
      </c>
      <c r="C5089">
        <v>-81.930160999999998</v>
      </c>
    </row>
    <row r="5090" spans="1:3" x14ac:dyDescent="0.25">
      <c r="A5090">
        <v>0.50880000000000003</v>
      </c>
      <c r="B5090">
        <v>-61.616897999999999</v>
      </c>
      <c r="C5090">
        <v>-81.945419000000001</v>
      </c>
    </row>
    <row r="5091" spans="1:3" x14ac:dyDescent="0.25">
      <c r="A5091">
        <v>0.50890000000000002</v>
      </c>
      <c r="B5091">
        <v>-61.618805000000002</v>
      </c>
      <c r="C5091">
        <v>-81.937790000000007</v>
      </c>
    </row>
    <row r="5092" spans="1:3" x14ac:dyDescent="0.25">
      <c r="A5092">
        <v>0.50900000000000001</v>
      </c>
      <c r="B5092">
        <v>-61.643599999999999</v>
      </c>
      <c r="C5092">
        <v>-81.922531000000006</v>
      </c>
    </row>
    <row r="5093" spans="1:3" x14ac:dyDescent="0.25">
      <c r="A5093">
        <v>0.5091</v>
      </c>
      <c r="B5093">
        <v>-61.647415000000002</v>
      </c>
      <c r="C5093">
        <v>-81.930160999999998</v>
      </c>
    </row>
    <row r="5094" spans="1:3" x14ac:dyDescent="0.25">
      <c r="A5094">
        <v>0.50919999999999999</v>
      </c>
      <c r="B5094">
        <v>-61.635970999999998</v>
      </c>
      <c r="C5094">
        <v>-81.922531000000006</v>
      </c>
    </row>
    <row r="5095" spans="1:3" x14ac:dyDescent="0.25">
      <c r="A5095">
        <v>0.50929999999999997</v>
      </c>
      <c r="B5095">
        <v>-61.649323000000003</v>
      </c>
      <c r="C5095">
        <v>-81.924437999999995</v>
      </c>
    </row>
    <row r="5096" spans="1:3" x14ac:dyDescent="0.25">
      <c r="A5096">
        <v>0.50939999999999996</v>
      </c>
      <c r="B5096">
        <v>-61.639786000000001</v>
      </c>
      <c r="C5096">
        <v>-81.939696999999995</v>
      </c>
    </row>
    <row r="5097" spans="1:3" x14ac:dyDescent="0.25">
      <c r="A5097">
        <v>0.50949999999999995</v>
      </c>
      <c r="B5097">
        <v>-61.645508</v>
      </c>
      <c r="C5097">
        <v>-81.926345999999995</v>
      </c>
    </row>
    <row r="5098" spans="1:3" x14ac:dyDescent="0.25">
      <c r="A5098">
        <v>0.50960000000000005</v>
      </c>
      <c r="B5098">
        <v>-61.649323000000003</v>
      </c>
      <c r="C5098">
        <v>-81.911086999999995</v>
      </c>
    </row>
    <row r="5099" spans="1:3" x14ac:dyDescent="0.25">
      <c r="A5099">
        <v>0.50970000000000004</v>
      </c>
      <c r="B5099">
        <v>-61.645508</v>
      </c>
      <c r="C5099">
        <v>-81.920624000000004</v>
      </c>
    </row>
    <row r="5100" spans="1:3" x14ac:dyDescent="0.25">
      <c r="A5100">
        <v>0.50980000000000003</v>
      </c>
      <c r="B5100">
        <v>-61.632156000000002</v>
      </c>
      <c r="C5100">
        <v>-81.920624000000004</v>
      </c>
    </row>
    <row r="5101" spans="1:3" x14ac:dyDescent="0.25">
      <c r="A5101">
        <v>0.50990000000000002</v>
      </c>
      <c r="B5101">
        <v>-61.630248999999999</v>
      </c>
      <c r="C5101">
        <v>-81.924437999999995</v>
      </c>
    </row>
    <row r="5102" spans="1:3" x14ac:dyDescent="0.25">
      <c r="A5102">
        <v>0.51</v>
      </c>
      <c r="B5102">
        <v>-61.628342000000004</v>
      </c>
      <c r="C5102">
        <v>-81.909180000000006</v>
      </c>
    </row>
    <row r="5103" spans="1:3" x14ac:dyDescent="0.25">
      <c r="A5103">
        <v>0.5101</v>
      </c>
      <c r="B5103">
        <v>-61.649323000000003</v>
      </c>
      <c r="C5103">
        <v>-81.893921000000006</v>
      </c>
    </row>
    <row r="5104" spans="1:3" x14ac:dyDescent="0.25">
      <c r="A5104">
        <v>0.51019999999999999</v>
      </c>
      <c r="B5104">
        <v>-61.637878000000001</v>
      </c>
      <c r="C5104">
        <v>-81.899642999999998</v>
      </c>
    </row>
    <row r="5105" spans="1:3" x14ac:dyDescent="0.25">
      <c r="A5105">
        <v>0.51029999999999998</v>
      </c>
      <c r="B5105">
        <v>-61.645508</v>
      </c>
      <c r="C5105">
        <v>-81.882476999999994</v>
      </c>
    </row>
    <row r="5106" spans="1:3" x14ac:dyDescent="0.25">
      <c r="A5106">
        <v>0.51039999999999996</v>
      </c>
      <c r="B5106">
        <v>-61.655045000000001</v>
      </c>
      <c r="C5106">
        <v>-81.886291999999997</v>
      </c>
    </row>
    <row r="5107" spans="1:3" x14ac:dyDescent="0.25">
      <c r="A5107">
        <v>0.51049999999999995</v>
      </c>
      <c r="B5107">
        <v>-61.651229999999998</v>
      </c>
      <c r="C5107">
        <v>-81.882476999999994</v>
      </c>
    </row>
    <row r="5108" spans="1:3" x14ac:dyDescent="0.25">
      <c r="A5108">
        <v>0.51060000000000005</v>
      </c>
      <c r="B5108">
        <v>-61.645508</v>
      </c>
      <c r="C5108">
        <v>-81.874847000000003</v>
      </c>
    </row>
    <row r="5109" spans="1:3" x14ac:dyDescent="0.25">
      <c r="A5109">
        <v>0.51070000000000004</v>
      </c>
      <c r="B5109">
        <v>-61.641692999999997</v>
      </c>
      <c r="C5109">
        <v>-81.859589</v>
      </c>
    </row>
    <row r="5110" spans="1:3" x14ac:dyDescent="0.25">
      <c r="A5110">
        <v>0.51080000000000003</v>
      </c>
      <c r="B5110">
        <v>-61.639786000000001</v>
      </c>
      <c r="C5110">
        <v>-81.865311000000005</v>
      </c>
    </row>
    <row r="5111" spans="1:3" x14ac:dyDescent="0.25">
      <c r="A5111">
        <v>0.51090000000000002</v>
      </c>
      <c r="B5111">
        <v>-61.655045000000001</v>
      </c>
      <c r="C5111">
        <v>-81.855773999999997</v>
      </c>
    </row>
    <row r="5112" spans="1:3" x14ac:dyDescent="0.25">
      <c r="A5112">
        <v>0.51100000000000001</v>
      </c>
      <c r="B5112">
        <v>-61.668396000000001</v>
      </c>
      <c r="C5112">
        <v>-81.838607999999994</v>
      </c>
    </row>
    <row r="5113" spans="1:3" x14ac:dyDescent="0.25">
      <c r="A5113">
        <v>0.5111</v>
      </c>
      <c r="B5113">
        <v>-61.685561999999997</v>
      </c>
      <c r="C5113">
        <v>-81.821442000000005</v>
      </c>
    </row>
    <row r="5114" spans="1:3" x14ac:dyDescent="0.25">
      <c r="A5114">
        <v>0.51119999999999999</v>
      </c>
      <c r="B5114">
        <v>-61.664580999999998</v>
      </c>
      <c r="C5114">
        <v>-81.809997999999993</v>
      </c>
    </row>
    <row r="5115" spans="1:3" x14ac:dyDescent="0.25">
      <c r="A5115">
        <v>0.51129999999999998</v>
      </c>
      <c r="B5115">
        <v>-61.651229999999998</v>
      </c>
      <c r="C5115">
        <v>-81.804276000000002</v>
      </c>
    </row>
    <row r="5116" spans="1:3" x14ac:dyDescent="0.25">
      <c r="A5116">
        <v>0.51139999999999997</v>
      </c>
      <c r="B5116">
        <v>-61.643599999999999</v>
      </c>
      <c r="C5116">
        <v>-81.817627000000002</v>
      </c>
    </row>
    <row r="5117" spans="1:3" x14ac:dyDescent="0.25">
      <c r="A5117">
        <v>0.51149999999999995</v>
      </c>
      <c r="B5117">
        <v>-61.647415000000002</v>
      </c>
      <c r="C5117">
        <v>-81.819534000000004</v>
      </c>
    </row>
    <row r="5118" spans="1:3" x14ac:dyDescent="0.25">
      <c r="A5118">
        <v>0.51160000000000005</v>
      </c>
      <c r="B5118">
        <v>-61.639786000000001</v>
      </c>
      <c r="C5118">
        <v>-81.808090000000007</v>
      </c>
    </row>
    <row r="5119" spans="1:3" x14ac:dyDescent="0.25">
      <c r="A5119">
        <v>0.51170000000000004</v>
      </c>
      <c r="B5119">
        <v>-61.614989999999999</v>
      </c>
      <c r="C5119">
        <v>-81.802368000000001</v>
      </c>
    </row>
    <row r="5120" spans="1:3" x14ac:dyDescent="0.25">
      <c r="A5120">
        <v>0.51180000000000003</v>
      </c>
      <c r="B5120">
        <v>-61.632156000000002</v>
      </c>
      <c r="C5120">
        <v>-81.792831000000007</v>
      </c>
    </row>
    <row r="5121" spans="1:3" x14ac:dyDescent="0.25">
      <c r="A5121">
        <v>0.51190000000000002</v>
      </c>
      <c r="B5121">
        <v>-61.626434000000003</v>
      </c>
      <c r="C5121">
        <v>-81.802368000000001</v>
      </c>
    </row>
    <row r="5122" spans="1:3" x14ac:dyDescent="0.25">
      <c r="A5122">
        <v>0.51200000000000001</v>
      </c>
      <c r="B5122">
        <v>-61.624527</v>
      </c>
      <c r="C5122">
        <v>-81.779480000000007</v>
      </c>
    </row>
    <row r="5123" spans="1:3" x14ac:dyDescent="0.25">
      <c r="A5123">
        <v>0.5121</v>
      </c>
      <c r="B5123">
        <v>-61.622619999999998</v>
      </c>
      <c r="C5123">
        <v>-81.794739000000007</v>
      </c>
    </row>
    <row r="5124" spans="1:3" x14ac:dyDescent="0.25">
      <c r="A5124">
        <v>0.51219999999999999</v>
      </c>
      <c r="B5124">
        <v>-61.603546000000001</v>
      </c>
      <c r="C5124">
        <v>-81.773758000000001</v>
      </c>
    </row>
    <row r="5125" spans="1:3" x14ac:dyDescent="0.25">
      <c r="A5125">
        <v>0.51229999999999998</v>
      </c>
      <c r="B5125">
        <v>-61.635970999999998</v>
      </c>
      <c r="C5125">
        <v>-81.769942999999998</v>
      </c>
    </row>
    <row r="5126" spans="1:3" x14ac:dyDescent="0.25">
      <c r="A5126">
        <v>0.51239999999999997</v>
      </c>
      <c r="B5126">
        <v>-61.645508</v>
      </c>
      <c r="C5126">
        <v>-81.756591999999998</v>
      </c>
    </row>
    <row r="5127" spans="1:3" x14ac:dyDescent="0.25">
      <c r="A5127">
        <v>0.51249999999999996</v>
      </c>
      <c r="B5127">
        <v>-61.614989999999999</v>
      </c>
      <c r="C5127">
        <v>-81.741332999999997</v>
      </c>
    </row>
    <row r="5128" spans="1:3" x14ac:dyDescent="0.25">
      <c r="A5128">
        <v>0.51259999999999994</v>
      </c>
      <c r="B5128">
        <v>-61.630248999999999</v>
      </c>
      <c r="C5128">
        <v>-81.716537000000002</v>
      </c>
    </row>
    <row r="5129" spans="1:3" x14ac:dyDescent="0.25">
      <c r="A5129">
        <v>0.51270000000000004</v>
      </c>
      <c r="B5129">
        <v>-61.622619999999998</v>
      </c>
      <c r="C5129">
        <v>-81.726073999999997</v>
      </c>
    </row>
    <row r="5130" spans="1:3" x14ac:dyDescent="0.25">
      <c r="A5130">
        <v>0.51280000000000003</v>
      </c>
      <c r="B5130">
        <v>-61.616897999999999</v>
      </c>
      <c r="C5130">
        <v>-81.720352000000005</v>
      </c>
    </row>
    <row r="5131" spans="1:3" x14ac:dyDescent="0.25">
      <c r="A5131">
        <v>0.51290000000000002</v>
      </c>
      <c r="B5131">
        <v>-61.611176</v>
      </c>
      <c r="C5131">
        <v>-81.722260000000006</v>
      </c>
    </row>
    <row r="5132" spans="1:3" x14ac:dyDescent="0.25">
      <c r="A5132">
        <v>0.51300000000000001</v>
      </c>
      <c r="B5132">
        <v>-61.592101999999997</v>
      </c>
      <c r="C5132">
        <v>-81.707001000000005</v>
      </c>
    </row>
    <row r="5133" spans="1:3" x14ac:dyDescent="0.25">
      <c r="A5133">
        <v>0.5131</v>
      </c>
      <c r="B5133">
        <v>-61.586379999999998</v>
      </c>
      <c r="C5133">
        <v>-81.720352000000005</v>
      </c>
    </row>
    <row r="5134" spans="1:3" x14ac:dyDescent="0.25">
      <c r="A5134">
        <v>0.51319999999999999</v>
      </c>
      <c r="B5134">
        <v>-61.590195000000001</v>
      </c>
      <c r="C5134">
        <v>-81.691742000000005</v>
      </c>
    </row>
    <row r="5135" spans="1:3" x14ac:dyDescent="0.25">
      <c r="A5135">
        <v>0.51329999999999998</v>
      </c>
      <c r="B5135">
        <v>-61.607360999999997</v>
      </c>
      <c r="C5135">
        <v>-81.695556999999994</v>
      </c>
    </row>
    <row r="5136" spans="1:3" x14ac:dyDescent="0.25">
      <c r="A5136">
        <v>0.51339999999999997</v>
      </c>
      <c r="B5136">
        <v>-61.616897999999999</v>
      </c>
      <c r="C5136">
        <v>-81.680297999999993</v>
      </c>
    </row>
    <row r="5137" spans="1:3" x14ac:dyDescent="0.25">
      <c r="A5137">
        <v>0.51349999999999996</v>
      </c>
      <c r="B5137">
        <v>-61.597824000000003</v>
      </c>
      <c r="C5137">
        <v>-81.670760999999999</v>
      </c>
    </row>
    <row r="5138" spans="1:3" x14ac:dyDescent="0.25">
      <c r="A5138">
        <v>0.51359999999999995</v>
      </c>
      <c r="B5138">
        <v>-61.599730999999998</v>
      </c>
      <c r="C5138">
        <v>-81.661224000000004</v>
      </c>
    </row>
    <row r="5139" spans="1:3" x14ac:dyDescent="0.25">
      <c r="A5139">
        <v>0.51370000000000005</v>
      </c>
      <c r="B5139">
        <v>-61.588287000000001</v>
      </c>
      <c r="C5139">
        <v>-81.649780000000007</v>
      </c>
    </row>
    <row r="5140" spans="1:3" x14ac:dyDescent="0.25">
      <c r="A5140">
        <v>0.51380000000000003</v>
      </c>
      <c r="B5140">
        <v>-61.580658</v>
      </c>
      <c r="C5140">
        <v>-81.649780000000007</v>
      </c>
    </row>
    <row r="5141" spans="1:3" x14ac:dyDescent="0.25">
      <c r="A5141">
        <v>0.51390000000000002</v>
      </c>
      <c r="B5141">
        <v>-61.601638999999999</v>
      </c>
      <c r="C5141">
        <v>-81.651687999999993</v>
      </c>
    </row>
    <row r="5142" spans="1:3" x14ac:dyDescent="0.25">
      <c r="A5142">
        <v>0.51400000000000001</v>
      </c>
      <c r="B5142">
        <v>-61.586379999999998</v>
      </c>
      <c r="C5142">
        <v>-81.642150999999998</v>
      </c>
    </row>
    <row r="5143" spans="1:3" x14ac:dyDescent="0.25">
      <c r="A5143">
        <v>0.5141</v>
      </c>
      <c r="B5143">
        <v>-61.580658</v>
      </c>
      <c r="C5143">
        <v>-81.632614000000004</v>
      </c>
    </row>
    <row r="5144" spans="1:3" x14ac:dyDescent="0.25">
      <c r="A5144">
        <v>0.51419999999999999</v>
      </c>
      <c r="B5144">
        <v>-61.586379999999998</v>
      </c>
      <c r="C5144">
        <v>-81.628799000000001</v>
      </c>
    </row>
    <row r="5145" spans="1:3" x14ac:dyDescent="0.25">
      <c r="A5145">
        <v>0.51429999999999998</v>
      </c>
      <c r="B5145">
        <v>-61.595917</v>
      </c>
      <c r="C5145">
        <v>-81.624984999999995</v>
      </c>
    </row>
    <row r="5146" spans="1:3" x14ac:dyDescent="0.25">
      <c r="A5146">
        <v>0.51439999999999997</v>
      </c>
      <c r="B5146">
        <v>-61.592101999999997</v>
      </c>
      <c r="C5146">
        <v>-81.617355000000003</v>
      </c>
    </row>
    <row r="5147" spans="1:3" x14ac:dyDescent="0.25">
      <c r="A5147">
        <v>0.51449999999999996</v>
      </c>
      <c r="B5147">
        <v>-61.586379999999998</v>
      </c>
      <c r="C5147">
        <v>-81.619263000000004</v>
      </c>
    </row>
    <row r="5148" spans="1:3" x14ac:dyDescent="0.25">
      <c r="A5148">
        <v>0.51459999999999995</v>
      </c>
      <c r="B5148">
        <v>-61.595917</v>
      </c>
      <c r="C5148">
        <v>-81.617355000000003</v>
      </c>
    </row>
    <row r="5149" spans="1:3" x14ac:dyDescent="0.25">
      <c r="A5149">
        <v>0.51470000000000005</v>
      </c>
      <c r="B5149">
        <v>-61.603546000000001</v>
      </c>
      <c r="C5149">
        <v>-81.615448000000001</v>
      </c>
    </row>
    <row r="5150" spans="1:3" x14ac:dyDescent="0.25">
      <c r="A5150">
        <v>0.51480000000000004</v>
      </c>
      <c r="B5150">
        <v>-61.599730999999998</v>
      </c>
      <c r="C5150">
        <v>-81.594466999999995</v>
      </c>
    </row>
    <row r="5151" spans="1:3" x14ac:dyDescent="0.25">
      <c r="A5151">
        <v>0.51490000000000002</v>
      </c>
      <c r="B5151">
        <v>-61.603546000000001</v>
      </c>
      <c r="C5151">
        <v>-81.617355000000003</v>
      </c>
    </row>
    <row r="5152" spans="1:3" x14ac:dyDescent="0.25">
      <c r="A5152">
        <v>0.51500000000000001</v>
      </c>
      <c r="B5152">
        <v>-61.586379999999998</v>
      </c>
      <c r="C5152">
        <v>-81.590652000000006</v>
      </c>
    </row>
    <row r="5153" spans="1:3" x14ac:dyDescent="0.25">
      <c r="A5153">
        <v>0.5151</v>
      </c>
      <c r="B5153">
        <v>-61.590195000000001</v>
      </c>
      <c r="C5153">
        <v>-81.583022999999997</v>
      </c>
    </row>
    <row r="5154" spans="1:3" x14ac:dyDescent="0.25">
      <c r="A5154">
        <v>0.51519999999999999</v>
      </c>
      <c r="B5154">
        <v>-61.576842999999997</v>
      </c>
      <c r="C5154">
        <v>-81.590652000000006</v>
      </c>
    </row>
    <row r="5155" spans="1:3" x14ac:dyDescent="0.25">
      <c r="A5155">
        <v>0.51529999999999998</v>
      </c>
      <c r="B5155">
        <v>-61.571120999999998</v>
      </c>
      <c r="C5155">
        <v>-81.569671999999997</v>
      </c>
    </row>
    <row r="5156" spans="1:3" x14ac:dyDescent="0.25">
      <c r="A5156">
        <v>0.51539999999999997</v>
      </c>
      <c r="B5156">
        <v>-61.557769999999998</v>
      </c>
      <c r="C5156">
        <v>-81.569671999999997</v>
      </c>
    </row>
    <row r="5157" spans="1:3" x14ac:dyDescent="0.25">
      <c r="A5157">
        <v>0.51549999999999996</v>
      </c>
      <c r="B5157">
        <v>-61.548233000000003</v>
      </c>
      <c r="C5157">
        <v>-81.563950000000006</v>
      </c>
    </row>
    <row r="5158" spans="1:3" x14ac:dyDescent="0.25">
      <c r="A5158">
        <v>0.51559999999999995</v>
      </c>
      <c r="B5158">
        <v>-61.573028999999998</v>
      </c>
      <c r="C5158">
        <v>-81.541060999999999</v>
      </c>
    </row>
    <row r="5159" spans="1:3" x14ac:dyDescent="0.25">
      <c r="A5159">
        <v>0.51570000000000005</v>
      </c>
      <c r="B5159">
        <v>-61.576842999999997</v>
      </c>
      <c r="C5159">
        <v>-81.563950000000006</v>
      </c>
    </row>
    <row r="5160" spans="1:3" x14ac:dyDescent="0.25">
      <c r="A5160">
        <v>0.51580000000000004</v>
      </c>
      <c r="B5160">
        <v>-61.586379999999998</v>
      </c>
      <c r="C5160">
        <v>-81.552504999999996</v>
      </c>
    </row>
    <row r="5161" spans="1:3" x14ac:dyDescent="0.25">
      <c r="A5161">
        <v>0.51590000000000003</v>
      </c>
      <c r="B5161">
        <v>-61.595917</v>
      </c>
      <c r="C5161">
        <v>-81.573486000000003</v>
      </c>
    </row>
    <row r="5162" spans="1:3" x14ac:dyDescent="0.25">
      <c r="A5162">
        <v>0.51600000000000001</v>
      </c>
      <c r="B5162">
        <v>-61.580658</v>
      </c>
      <c r="C5162">
        <v>-81.563950000000006</v>
      </c>
    </row>
    <row r="5163" spans="1:3" x14ac:dyDescent="0.25">
      <c r="A5163">
        <v>0.5161</v>
      </c>
      <c r="B5163">
        <v>-61.588287000000001</v>
      </c>
      <c r="C5163">
        <v>-81.575394000000003</v>
      </c>
    </row>
    <row r="5164" spans="1:3" x14ac:dyDescent="0.25">
      <c r="A5164">
        <v>0.51619999999999999</v>
      </c>
      <c r="B5164">
        <v>-61.599730999999998</v>
      </c>
      <c r="C5164">
        <v>-81.583022999999997</v>
      </c>
    </row>
    <row r="5165" spans="1:3" x14ac:dyDescent="0.25">
      <c r="A5165">
        <v>0.51629999999999998</v>
      </c>
      <c r="B5165">
        <v>-61.584473000000003</v>
      </c>
      <c r="C5165">
        <v>-81.567763999999997</v>
      </c>
    </row>
    <row r="5166" spans="1:3" x14ac:dyDescent="0.25">
      <c r="A5166">
        <v>0.51639999999999997</v>
      </c>
      <c r="B5166">
        <v>-61.594009</v>
      </c>
      <c r="C5166">
        <v>-81.554412999999997</v>
      </c>
    </row>
    <row r="5167" spans="1:3" x14ac:dyDescent="0.25">
      <c r="A5167">
        <v>0.51649999999999996</v>
      </c>
      <c r="B5167">
        <v>-61.586379999999998</v>
      </c>
      <c r="C5167">
        <v>-81.556319999999999</v>
      </c>
    </row>
    <row r="5168" spans="1:3" x14ac:dyDescent="0.25">
      <c r="A5168">
        <v>0.51659999999999995</v>
      </c>
      <c r="B5168">
        <v>-61.590195000000001</v>
      </c>
      <c r="C5168">
        <v>-81.541060999999999</v>
      </c>
    </row>
    <row r="5169" spans="1:3" x14ac:dyDescent="0.25">
      <c r="A5169">
        <v>0.51670000000000005</v>
      </c>
      <c r="B5169">
        <v>-61.571120999999998</v>
      </c>
      <c r="C5169">
        <v>-81.537246999999994</v>
      </c>
    </row>
    <row r="5170" spans="1:3" x14ac:dyDescent="0.25">
      <c r="A5170">
        <v>0.51680000000000004</v>
      </c>
      <c r="B5170">
        <v>-61.588287000000001</v>
      </c>
      <c r="C5170">
        <v>-81.542968999999999</v>
      </c>
    </row>
    <row r="5171" spans="1:3" x14ac:dyDescent="0.25">
      <c r="A5171">
        <v>0.51690000000000003</v>
      </c>
      <c r="B5171">
        <v>-61.597824000000003</v>
      </c>
      <c r="C5171">
        <v>-81.567763999999997</v>
      </c>
    </row>
    <row r="5172" spans="1:3" x14ac:dyDescent="0.25">
      <c r="A5172">
        <v>0.51700000000000002</v>
      </c>
      <c r="B5172">
        <v>-61.578750999999997</v>
      </c>
      <c r="C5172">
        <v>-81.558228</v>
      </c>
    </row>
    <row r="5173" spans="1:3" x14ac:dyDescent="0.25">
      <c r="A5173">
        <v>0.5171</v>
      </c>
      <c r="B5173">
        <v>-61.592101999999997</v>
      </c>
      <c r="C5173">
        <v>-81.544876000000002</v>
      </c>
    </row>
    <row r="5174" spans="1:3" x14ac:dyDescent="0.25">
      <c r="A5174">
        <v>0.51719999999999999</v>
      </c>
      <c r="B5174">
        <v>-61.601638999999999</v>
      </c>
      <c r="C5174">
        <v>-81.529617000000002</v>
      </c>
    </row>
    <row r="5175" spans="1:3" x14ac:dyDescent="0.25">
      <c r="A5175">
        <v>0.51729999999999998</v>
      </c>
      <c r="B5175">
        <v>-61.597824000000003</v>
      </c>
      <c r="C5175">
        <v>-81.518173000000004</v>
      </c>
    </row>
    <row r="5176" spans="1:3" x14ac:dyDescent="0.25">
      <c r="A5176">
        <v>0.51739999999999997</v>
      </c>
      <c r="B5176">
        <v>-61.590195000000001</v>
      </c>
      <c r="C5176">
        <v>-81.512450999999999</v>
      </c>
    </row>
    <row r="5177" spans="1:3" x14ac:dyDescent="0.25">
      <c r="A5177">
        <v>0.51749999999999996</v>
      </c>
      <c r="B5177">
        <v>-61.569214000000002</v>
      </c>
      <c r="C5177">
        <v>-81.521987999999993</v>
      </c>
    </row>
    <row r="5178" spans="1:3" x14ac:dyDescent="0.25">
      <c r="A5178">
        <v>0.51759999999999995</v>
      </c>
      <c r="B5178">
        <v>-61.571120999999998</v>
      </c>
      <c r="C5178">
        <v>-81.508635999999996</v>
      </c>
    </row>
    <row r="5179" spans="1:3" x14ac:dyDescent="0.25">
      <c r="A5179">
        <v>0.51770000000000005</v>
      </c>
      <c r="B5179">
        <v>-61.550139999999999</v>
      </c>
      <c r="C5179">
        <v>-81.510543999999996</v>
      </c>
    </row>
    <row r="5180" spans="1:3" x14ac:dyDescent="0.25">
      <c r="A5180">
        <v>0.51780000000000004</v>
      </c>
      <c r="B5180">
        <v>-61.557769999999998</v>
      </c>
      <c r="C5180">
        <v>-81.506729000000007</v>
      </c>
    </row>
    <row r="5181" spans="1:3" x14ac:dyDescent="0.25">
      <c r="A5181">
        <v>0.51790000000000003</v>
      </c>
      <c r="B5181">
        <v>-61.544418</v>
      </c>
      <c r="C5181">
        <v>-81.516266000000002</v>
      </c>
    </row>
    <row r="5182" spans="1:3" x14ac:dyDescent="0.25">
      <c r="A5182">
        <v>0.51800000000000002</v>
      </c>
      <c r="B5182">
        <v>-61.538696000000002</v>
      </c>
      <c r="C5182">
        <v>-81.497191999999998</v>
      </c>
    </row>
    <row r="5183" spans="1:3" x14ac:dyDescent="0.25">
      <c r="A5183">
        <v>0.5181</v>
      </c>
      <c r="B5183">
        <v>-61.529159999999997</v>
      </c>
      <c r="C5183">
        <v>-81.493378000000007</v>
      </c>
    </row>
    <row r="5184" spans="1:3" x14ac:dyDescent="0.25">
      <c r="A5184">
        <v>0.51819999999999999</v>
      </c>
      <c r="B5184">
        <v>-61.529159999999997</v>
      </c>
      <c r="C5184">
        <v>-81.506729000000007</v>
      </c>
    </row>
    <row r="5185" spans="1:3" x14ac:dyDescent="0.25">
      <c r="A5185">
        <v>0.51829999999999998</v>
      </c>
      <c r="B5185">
        <v>-61.525345000000002</v>
      </c>
      <c r="C5185">
        <v>-81.506729000000007</v>
      </c>
    </row>
    <row r="5186" spans="1:3" x14ac:dyDescent="0.25">
      <c r="A5186">
        <v>0.51839999999999997</v>
      </c>
      <c r="B5186">
        <v>-61.527251999999997</v>
      </c>
      <c r="C5186">
        <v>-81.491470000000007</v>
      </c>
    </row>
    <row r="5187" spans="1:3" x14ac:dyDescent="0.25">
      <c r="A5187">
        <v>0.51849999999999996</v>
      </c>
      <c r="B5187">
        <v>-61.517715000000003</v>
      </c>
      <c r="C5187">
        <v>-81.493378000000007</v>
      </c>
    </row>
    <row r="5188" spans="1:3" x14ac:dyDescent="0.25">
      <c r="A5188">
        <v>0.51859999999999995</v>
      </c>
      <c r="B5188">
        <v>-61.521529999999998</v>
      </c>
      <c r="C5188">
        <v>-81.491470000000007</v>
      </c>
    </row>
    <row r="5189" spans="1:3" x14ac:dyDescent="0.25">
      <c r="A5189">
        <v>0.51870000000000005</v>
      </c>
      <c r="B5189">
        <v>-61.536788999999999</v>
      </c>
      <c r="C5189">
        <v>-81.480025999999995</v>
      </c>
    </row>
    <row r="5190" spans="1:3" x14ac:dyDescent="0.25">
      <c r="A5190">
        <v>0.51880000000000004</v>
      </c>
      <c r="B5190">
        <v>-61.529159999999997</v>
      </c>
      <c r="C5190">
        <v>-81.495284999999996</v>
      </c>
    </row>
    <row r="5191" spans="1:3" x14ac:dyDescent="0.25">
      <c r="A5191">
        <v>0.51890000000000003</v>
      </c>
      <c r="B5191">
        <v>-61.521529999999998</v>
      </c>
      <c r="C5191">
        <v>-81.480025999999995</v>
      </c>
    </row>
    <row r="5192" spans="1:3" x14ac:dyDescent="0.25">
      <c r="A5192">
        <v>0.51900000000000002</v>
      </c>
      <c r="B5192">
        <v>-61.513900999999997</v>
      </c>
      <c r="C5192">
        <v>-81.457138</v>
      </c>
    </row>
    <row r="5193" spans="1:3" x14ac:dyDescent="0.25">
      <c r="A5193">
        <v>0.51910000000000001</v>
      </c>
      <c r="B5193">
        <v>-61.515808</v>
      </c>
      <c r="C5193">
        <v>-81.453322999999997</v>
      </c>
    </row>
    <row r="5194" spans="1:3" x14ac:dyDescent="0.25">
      <c r="A5194">
        <v>0.51919999999999999</v>
      </c>
      <c r="B5194">
        <v>-61.508178999999998</v>
      </c>
      <c r="C5194">
        <v>-81.434250000000006</v>
      </c>
    </row>
    <row r="5195" spans="1:3" x14ac:dyDescent="0.25">
      <c r="A5195">
        <v>0.51929999999999998</v>
      </c>
      <c r="B5195">
        <v>-61.498641999999997</v>
      </c>
      <c r="C5195">
        <v>-81.457138</v>
      </c>
    </row>
    <row r="5196" spans="1:3" x14ac:dyDescent="0.25">
      <c r="A5196">
        <v>0.51939999999999997</v>
      </c>
      <c r="B5196">
        <v>-61.504364000000002</v>
      </c>
      <c r="C5196">
        <v>-81.447601000000006</v>
      </c>
    </row>
    <row r="5197" spans="1:3" x14ac:dyDescent="0.25">
      <c r="A5197">
        <v>0.51949999999999996</v>
      </c>
      <c r="B5197">
        <v>-61.498641999999997</v>
      </c>
      <c r="C5197">
        <v>-81.420897999999994</v>
      </c>
    </row>
    <row r="5198" spans="1:3" x14ac:dyDescent="0.25">
      <c r="A5198">
        <v>0.51959999999999995</v>
      </c>
      <c r="B5198">
        <v>-61.479568</v>
      </c>
      <c r="C5198">
        <v>-81.399918</v>
      </c>
    </row>
    <row r="5199" spans="1:3" x14ac:dyDescent="0.25">
      <c r="A5199">
        <v>0.51970000000000005</v>
      </c>
      <c r="B5199">
        <v>-61.485290999999997</v>
      </c>
      <c r="C5199">
        <v>-81.399918</v>
      </c>
    </row>
    <row r="5200" spans="1:3" x14ac:dyDescent="0.25">
      <c r="A5200">
        <v>0.51980000000000004</v>
      </c>
      <c r="B5200">
        <v>-61.479568</v>
      </c>
      <c r="C5200">
        <v>-81.390381000000005</v>
      </c>
    </row>
    <row r="5201" spans="1:3" x14ac:dyDescent="0.25">
      <c r="A5201">
        <v>0.51990000000000003</v>
      </c>
      <c r="B5201">
        <v>-61.489105000000002</v>
      </c>
      <c r="C5201">
        <v>-81.388474000000002</v>
      </c>
    </row>
    <row r="5202" spans="1:3" x14ac:dyDescent="0.25">
      <c r="A5202">
        <v>0.52</v>
      </c>
      <c r="B5202">
        <v>-61.504364000000002</v>
      </c>
      <c r="C5202">
        <v>-81.373215000000002</v>
      </c>
    </row>
    <row r="5203" spans="1:3" x14ac:dyDescent="0.25">
      <c r="A5203">
        <v>0.52010000000000001</v>
      </c>
      <c r="B5203">
        <v>-61.481476000000001</v>
      </c>
      <c r="C5203">
        <v>-81.369399999999999</v>
      </c>
    </row>
    <row r="5204" spans="1:3" x14ac:dyDescent="0.25">
      <c r="A5204">
        <v>0.5202</v>
      </c>
      <c r="B5204">
        <v>-61.481476000000001</v>
      </c>
      <c r="C5204">
        <v>-81.369399999999999</v>
      </c>
    </row>
    <row r="5205" spans="1:3" x14ac:dyDescent="0.25">
      <c r="A5205">
        <v>0.52029999999999998</v>
      </c>
      <c r="B5205">
        <v>-61.496735000000001</v>
      </c>
      <c r="C5205">
        <v>-81.361771000000005</v>
      </c>
    </row>
    <row r="5206" spans="1:3" x14ac:dyDescent="0.25">
      <c r="A5206">
        <v>0.52039999999999997</v>
      </c>
      <c r="B5206">
        <v>-61.473846000000002</v>
      </c>
      <c r="C5206">
        <v>-81.342697000000001</v>
      </c>
    </row>
    <row r="5207" spans="1:3" x14ac:dyDescent="0.25">
      <c r="A5207">
        <v>0.52049999999999996</v>
      </c>
      <c r="B5207">
        <v>-61.473846000000002</v>
      </c>
      <c r="C5207">
        <v>-81.340789999999998</v>
      </c>
    </row>
    <row r="5208" spans="1:3" x14ac:dyDescent="0.25">
      <c r="A5208">
        <v>0.52059999999999995</v>
      </c>
      <c r="B5208">
        <v>-61.498641999999997</v>
      </c>
      <c r="C5208">
        <v>-81.346512000000004</v>
      </c>
    </row>
    <row r="5209" spans="1:3" x14ac:dyDescent="0.25">
      <c r="A5209">
        <v>0.52070000000000005</v>
      </c>
      <c r="B5209">
        <v>-61.494827000000001</v>
      </c>
      <c r="C5209">
        <v>-81.346512000000004</v>
      </c>
    </row>
    <row r="5210" spans="1:3" x14ac:dyDescent="0.25">
      <c r="A5210">
        <v>0.52080000000000004</v>
      </c>
      <c r="B5210">
        <v>-61.506270999999998</v>
      </c>
      <c r="C5210">
        <v>-81.323623999999995</v>
      </c>
    </row>
    <row r="5211" spans="1:3" x14ac:dyDescent="0.25">
      <c r="A5211">
        <v>0.52090000000000003</v>
      </c>
      <c r="B5211">
        <v>-61.515808</v>
      </c>
      <c r="C5211">
        <v>-81.331253000000004</v>
      </c>
    </row>
    <row r="5212" spans="1:3" x14ac:dyDescent="0.25">
      <c r="A5212">
        <v>0.52100000000000002</v>
      </c>
      <c r="B5212">
        <v>-61.521529999999998</v>
      </c>
      <c r="C5212">
        <v>-81.308364999999995</v>
      </c>
    </row>
    <row r="5213" spans="1:3" x14ac:dyDescent="0.25">
      <c r="A5213">
        <v>0.52110000000000001</v>
      </c>
      <c r="B5213">
        <v>-61.521529999999998</v>
      </c>
      <c r="C5213">
        <v>-81.319809000000006</v>
      </c>
    </row>
    <row r="5214" spans="1:3" x14ac:dyDescent="0.25">
      <c r="A5214">
        <v>0.5212</v>
      </c>
      <c r="B5214">
        <v>-61.534882000000003</v>
      </c>
      <c r="C5214">
        <v>-81.298828</v>
      </c>
    </row>
    <row r="5215" spans="1:3" x14ac:dyDescent="0.25">
      <c r="A5215">
        <v>0.52129999999999999</v>
      </c>
      <c r="B5215">
        <v>-61.553955000000002</v>
      </c>
      <c r="C5215">
        <v>-81.279754999999994</v>
      </c>
    </row>
    <row r="5216" spans="1:3" x14ac:dyDescent="0.25">
      <c r="A5216">
        <v>0.52139999999999997</v>
      </c>
      <c r="B5216">
        <v>-61.567307</v>
      </c>
      <c r="C5216">
        <v>-81.274033000000003</v>
      </c>
    </row>
    <row r="5217" spans="1:3" x14ac:dyDescent="0.25">
      <c r="A5217">
        <v>0.52149999999999996</v>
      </c>
      <c r="B5217">
        <v>-61.594009</v>
      </c>
      <c r="C5217">
        <v>-81.254958999999999</v>
      </c>
    </row>
    <row r="5218" spans="1:3" x14ac:dyDescent="0.25">
      <c r="A5218">
        <v>0.52159999999999995</v>
      </c>
      <c r="B5218">
        <v>-61.574936000000001</v>
      </c>
      <c r="C5218">
        <v>-81.258774000000003</v>
      </c>
    </row>
    <row r="5219" spans="1:3" x14ac:dyDescent="0.25">
      <c r="A5219">
        <v>0.52170000000000005</v>
      </c>
      <c r="B5219">
        <v>-61.580658</v>
      </c>
      <c r="C5219">
        <v>-81.243515000000002</v>
      </c>
    </row>
    <row r="5220" spans="1:3" x14ac:dyDescent="0.25">
      <c r="A5220">
        <v>0.52180000000000004</v>
      </c>
      <c r="B5220">
        <v>-61.582565000000002</v>
      </c>
      <c r="C5220">
        <v>-81.233977999999993</v>
      </c>
    </row>
    <row r="5221" spans="1:3" x14ac:dyDescent="0.25">
      <c r="A5221">
        <v>0.52190000000000003</v>
      </c>
      <c r="B5221">
        <v>-61.582565000000002</v>
      </c>
      <c r="C5221">
        <v>-81.218718999999993</v>
      </c>
    </row>
    <row r="5222" spans="1:3" x14ac:dyDescent="0.25">
      <c r="A5222">
        <v>0.52200000000000002</v>
      </c>
      <c r="B5222">
        <v>-61.594009</v>
      </c>
      <c r="C5222">
        <v>-81.212997000000001</v>
      </c>
    </row>
    <row r="5223" spans="1:3" x14ac:dyDescent="0.25">
      <c r="A5223">
        <v>0.52210000000000001</v>
      </c>
      <c r="B5223">
        <v>-61.599730999999998</v>
      </c>
      <c r="C5223">
        <v>-81.195830999999998</v>
      </c>
    </row>
    <row r="5224" spans="1:3" x14ac:dyDescent="0.25">
      <c r="A5224">
        <v>0.5222</v>
      </c>
      <c r="B5224">
        <v>-61.594009</v>
      </c>
      <c r="C5224">
        <v>-81.199646000000001</v>
      </c>
    </row>
    <row r="5225" spans="1:3" x14ac:dyDescent="0.25">
      <c r="A5225">
        <v>0.52229999999999999</v>
      </c>
      <c r="B5225">
        <v>-61.614989999999999</v>
      </c>
      <c r="C5225">
        <v>-81.171036000000001</v>
      </c>
    </row>
    <row r="5226" spans="1:3" x14ac:dyDescent="0.25">
      <c r="A5226">
        <v>0.52239999999999998</v>
      </c>
      <c r="B5226">
        <v>-61.597824000000003</v>
      </c>
      <c r="C5226">
        <v>-81.176758000000007</v>
      </c>
    </row>
    <row r="5227" spans="1:3" x14ac:dyDescent="0.25">
      <c r="A5227">
        <v>0.52249999999999996</v>
      </c>
      <c r="B5227">
        <v>-61.597824000000003</v>
      </c>
      <c r="C5227">
        <v>-81.165313999999995</v>
      </c>
    </row>
    <row r="5228" spans="1:3" x14ac:dyDescent="0.25">
      <c r="A5228">
        <v>0.52259999999999995</v>
      </c>
      <c r="B5228">
        <v>-61.601638999999999</v>
      </c>
      <c r="C5228">
        <v>-81.150054999999995</v>
      </c>
    </row>
    <row r="5229" spans="1:3" x14ac:dyDescent="0.25">
      <c r="A5229">
        <v>0.52270000000000005</v>
      </c>
      <c r="B5229">
        <v>-61.599730999999998</v>
      </c>
      <c r="C5229">
        <v>-81.151961999999997</v>
      </c>
    </row>
    <row r="5230" spans="1:3" x14ac:dyDescent="0.25">
      <c r="A5230">
        <v>0.52280000000000004</v>
      </c>
      <c r="B5230">
        <v>-61.597824000000003</v>
      </c>
      <c r="C5230">
        <v>-81.125259</v>
      </c>
    </row>
    <row r="5231" spans="1:3" x14ac:dyDescent="0.25">
      <c r="A5231">
        <v>0.52290000000000003</v>
      </c>
      <c r="B5231">
        <v>-61.614989999999999</v>
      </c>
      <c r="C5231">
        <v>-81.121444999999994</v>
      </c>
    </row>
    <row r="5232" spans="1:3" x14ac:dyDescent="0.25">
      <c r="A5232">
        <v>0.52300000000000002</v>
      </c>
      <c r="B5232">
        <v>-61.626434000000003</v>
      </c>
      <c r="C5232">
        <v>-81.121444999999994</v>
      </c>
    </row>
    <row r="5233" spans="1:3" x14ac:dyDescent="0.25">
      <c r="A5233">
        <v>0.52310000000000001</v>
      </c>
      <c r="B5233">
        <v>-61.626434000000003</v>
      </c>
      <c r="C5233">
        <v>-81.096648999999999</v>
      </c>
    </row>
    <row r="5234" spans="1:3" x14ac:dyDescent="0.25">
      <c r="A5234">
        <v>0.5232</v>
      </c>
      <c r="B5234">
        <v>-61.634064000000002</v>
      </c>
      <c r="C5234">
        <v>-81.100464000000002</v>
      </c>
    </row>
    <row r="5235" spans="1:3" x14ac:dyDescent="0.25">
      <c r="A5235">
        <v>0.52329999999999999</v>
      </c>
      <c r="B5235">
        <v>-61.641692999999997</v>
      </c>
      <c r="C5235">
        <v>-81.081389999999999</v>
      </c>
    </row>
    <row r="5236" spans="1:3" x14ac:dyDescent="0.25">
      <c r="A5236">
        <v>0.52339999999999998</v>
      </c>
      <c r="B5236">
        <v>-61.666488999999999</v>
      </c>
      <c r="C5236">
        <v>-81.092833999999996</v>
      </c>
    </row>
    <row r="5237" spans="1:3" x14ac:dyDescent="0.25">
      <c r="A5237">
        <v>0.52349999999999997</v>
      </c>
      <c r="B5237">
        <v>-61.647415000000002</v>
      </c>
      <c r="C5237">
        <v>-81.087112000000005</v>
      </c>
    </row>
    <row r="5238" spans="1:3" x14ac:dyDescent="0.25">
      <c r="A5238">
        <v>0.52359999999999995</v>
      </c>
      <c r="B5238">
        <v>-61.658859</v>
      </c>
      <c r="C5238">
        <v>-81.060410000000005</v>
      </c>
    </row>
    <row r="5239" spans="1:3" x14ac:dyDescent="0.25">
      <c r="A5239">
        <v>0.52370000000000005</v>
      </c>
      <c r="B5239">
        <v>-61.658859</v>
      </c>
      <c r="C5239">
        <v>-81.073761000000005</v>
      </c>
    </row>
    <row r="5240" spans="1:3" x14ac:dyDescent="0.25">
      <c r="A5240">
        <v>0.52380000000000004</v>
      </c>
      <c r="B5240">
        <v>-61.653137000000001</v>
      </c>
      <c r="C5240">
        <v>-81.064223999999996</v>
      </c>
    </row>
    <row r="5241" spans="1:3" x14ac:dyDescent="0.25">
      <c r="A5241">
        <v>0.52390000000000003</v>
      </c>
      <c r="B5241">
        <v>-61.674118</v>
      </c>
      <c r="C5241">
        <v>-81.075667999999993</v>
      </c>
    </row>
    <row r="5242" spans="1:3" x14ac:dyDescent="0.25">
      <c r="A5242">
        <v>0.52400000000000002</v>
      </c>
      <c r="B5242">
        <v>-61.683655000000002</v>
      </c>
      <c r="C5242">
        <v>-81.081389999999999</v>
      </c>
    </row>
    <row r="5243" spans="1:3" x14ac:dyDescent="0.25">
      <c r="A5243">
        <v>0.52410000000000001</v>
      </c>
      <c r="B5243">
        <v>-61.681747000000001</v>
      </c>
      <c r="C5243">
        <v>-81.075667999999993</v>
      </c>
    </row>
    <row r="5244" spans="1:3" x14ac:dyDescent="0.25">
      <c r="A5244">
        <v>0.5242</v>
      </c>
      <c r="B5244">
        <v>-61.702728</v>
      </c>
      <c r="C5244">
        <v>-81.100464000000002</v>
      </c>
    </row>
    <row r="5245" spans="1:3" x14ac:dyDescent="0.25">
      <c r="A5245">
        <v>0.52429999999999999</v>
      </c>
      <c r="B5245">
        <v>-61.708449999999999</v>
      </c>
      <c r="C5245">
        <v>-81.085205000000002</v>
      </c>
    </row>
    <row r="5246" spans="1:3" x14ac:dyDescent="0.25">
      <c r="A5246">
        <v>0.52439999999999998</v>
      </c>
      <c r="B5246">
        <v>-61.706543000000003</v>
      </c>
      <c r="C5246">
        <v>-81.079482999999996</v>
      </c>
    </row>
    <row r="5247" spans="1:3" x14ac:dyDescent="0.25">
      <c r="A5247">
        <v>0.52449999999999997</v>
      </c>
      <c r="B5247">
        <v>-61.710357999999999</v>
      </c>
      <c r="C5247">
        <v>-81.085205000000002</v>
      </c>
    </row>
    <row r="5248" spans="1:3" x14ac:dyDescent="0.25">
      <c r="A5248">
        <v>0.52459999999999996</v>
      </c>
      <c r="B5248">
        <v>-61.714171999999998</v>
      </c>
      <c r="C5248">
        <v>-81.079482999999996</v>
      </c>
    </row>
    <row r="5249" spans="1:3" x14ac:dyDescent="0.25">
      <c r="A5249">
        <v>0.52470000000000006</v>
      </c>
      <c r="B5249">
        <v>-61.731338999999998</v>
      </c>
      <c r="C5249">
        <v>-81.090926999999994</v>
      </c>
    </row>
    <row r="5250" spans="1:3" x14ac:dyDescent="0.25">
      <c r="A5250">
        <v>0.52480000000000004</v>
      </c>
      <c r="B5250">
        <v>-61.735152999999997</v>
      </c>
      <c r="C5250">
        <v>-81.085205000000002</v>
      </c>
    </row>
    <row r="5251" spans="1:3" x14ac:dyDescent="0.25">
      <c r="A5251">
        <v>0.52490000000000003</v>
      </c>
      <c r="B5251">
        <v>-61.737060999999997</v>
      </c>
      <c r="C5251">
        <v>-81.089020000000005</v>
      </c>
    </row>
    <row r="5252" spans="1:3" x14ac:dyDescent="0.25">
      <c r="A5252">
        <v>0.52500000000000002</v>
      </c>
      <c r="B5252">
        <v>-61.735152999999997</v>
      </c>
      <c r="C5252">
        <v>-81.073761000000005</v>
      </c>
    </row>
    <row r="5253" spans="1:3" x14ac:dyDescent="0.25">
      <c r="A5253">
        <v>0.52510000000000001</v>
      </c>
      <c r="B5253">
        <v>-61.740875000000003</v>
      </c>
      <c r="C5253">
        <v>-81.098557</v>
      </c>
    </row>
    <row r="5254" spans="1:3" x14ac:dyDescent="0.25">
      <c r="A5254">
        <v>0.5252</v>
      </c>
      <c r="B5254">
        <v>-61.729430999999998</v>
      </c>
      <c r="C5254">
        <v>-81.111908</v>
      </c>
    </row>
    <row r="5255" spans="1:3" x14ac:dyDescent="0.25">
      <c r="A5255">
        <v>0.52529999999999999</v>
      </c>
      <c r="B5255">
        <v>-61.723708999999999</v>
      </c>
      <c r="C5255">
        <v>-81.115723000000003</v>
      </c>
    </row>
    <row r="5256" spans="1:3" x14ac:dyDescent="0.25">
      <c r="A5256">
        <v>0.52539999999999998</v>
      </c>
      <c r="B5256">
        <v>-61.721801999999997</v>
      </c>
      <c r="C5256">
        <v>-81.106185999999994</v>
      </c>
    </row>
    <row r="5257" spans="1:3" x14ac:dyDescent="0.25">
      <c r="A5257">
        <v>0.52549999999999997</v>
      </c>
      <c r="B5257">
        <v>-61.714171999999998</v>
      </c>
      <c r="C5257">
        <v>-81.125259</v>
      </c>
    </row>
    <row r="5258" spans="1:3" x14ac:dyDescent="0.25">
      <c r="A5258">
        <v>0.52559999999999996</v>
      </c>
      <c r="B5258">
        <v>-61.731338999999998</v>
      </c>
      <c r="C5258">
        <v>-81.098557</v>
      </c>
    </row>
    <row r="5259" spans="1:3" x14ac:dyDescent="0.25">
      <c r="A5259">
        <v>0.52569999999999995</v>
      </c>
      <c r="B5259">
        <v>-61.740875000000003</v>
      </c>
      <c r="C5259">
        <v>-81.100464000000002</v>
      </c>
    </row>
    <row r="5260" spans="1:3" x14ac:dyDescent="0.25">
      <c r="A5260">
        <v>0.52580000000000005</v>
      </c>
      <c r="B5260">
        <v>-61.729430999999998</v>
      </c>
      <c r="C5260">
        <v>-81.096648999999999</v>
      </c>
    </row>
    <row r="5261" spans="1:3" x14ac:dyDescent="0.25">
      <c r="A5261">
        <v>0.52590000000000003</v>
      </c>
      <c r="B5261">
        <v>-61.748505000000002</v>
      </c>
      <c r="C5261">
        <v>-81.100464000000002</v>
      </c>
    </row>
    <row r="5262" spans="1:3" x14ac:dyDescent="0.25">
      <c r="A5262">
        <v>0.52600000000000002</v>
      </c>
      <c r="B5262">
        <v>-61.767578</v>
      </c>
      <c r="C5262">
        <v>-81.096648999999999</v>
      </c>
    </row>
    <row r="5263" spans="1:3" x14ac:dyDescent="0.25">
      <c r="A5263">
        <v>0.52610000000000001</v>
      </c>
      <c r="B5263">
        <v>-61.748505000000002</v>
      </c>
      <c r="C5263">
        <v>-81.098557</v>
      </c>
    </row>
    <row r="5264" spans="1:3" x14ac:dyDescent="0.25">
      <c r="A5264">
        <v>0.5262</v>
      </c>
      <c r="B5264">
        <v>-61.759948999999999</v>
      </c>
      <c r="C5264">
        <v>-81.102371000000005</v>
      </c>
    </row>
    <row r="5265" spans="1:3" x14ac:dyDescent="0.25">
      <c r="A5265">
        <v>0.52629999999999999</v>
      </c>
      <c r="B5265">
        <v>-61.769485000000003</v>
      </c>
      <c r="C5265">
        <v>-81.115723000000003</v>
      </c>
    </row>
    <row r="5266" spans="1:3" x14ac:dyDescent="0.25">
      <c r="A5266">
        <v>0.52639999999999998</v>
      </c>
      <c r="B5266">
        <v>-61.752319</v>
      </c>
      <c r="C5266">
        <v>-81.129074000000003</v>
      </c>
    </row>
    <row r="5267" spans="1:3" x14ac:dyDescent="0.25">
      <c r="A5267">
        <v>0.52649999999999997</v>
      </c>
      <c r="B5267">
        <v>-61.740875000000003</v>
      </c>
      <c r="C5267">
        <v>-81.119536999999994</v>
      </c>
    </row>
    <row r="5268" spans="1:3" x14ac:dyDescent="0.25">
      <c r="A5268">
        <v>0.52659999999999996</v>
      </c>
      <c r="B5268">
        <v>-61.746597000000001</v>
      </c>
      <c r="C5268">
        <v>-81.146240000000006</v>
      </c>
    </row>
    <row r="5269" spans="1:3" x14ac:dyDescent="0.25">
      <c r="A5269">
        <v>0.52669999999999995</v>
      </c>
      <c r="B5269">
        <v>-61.750411999999997</v>
      </c>
      <c r="C5269">
        <v>-81.138610999999997</v>
      </c>
    </row>
    <row r="5270" spans="1:3" x14ac:dyDescent="0.25">
      <c r="A5270">
        <v>0.52680000000000005</v>
      </c>
      <c r="B5270">
        <v>-61.771393000000003</v>
      </c>
      <c r="C5270">
        <v>-81.125259</v>
      </c>
    </row>
    <row r="5271" spans="1:3" x14ac:dyDescent="0.25">
      <c r="A5271">
        <v>0.52690000000000003</v>
      </c>
      <c r="B5271">
        <v>-61.769485000000003</v>
      </c>
      <c r="C5271">
        <v>-81.106185999999994</v>
      </c>
    </row>
    <row r="5272" spans="1:3" x14ac:dyDescent="0.25">
      <c r="A5272">
        <v>0.52700000000000002</v>
      </c>
      <c r="B5272">
        <v>-61.767578</v>
      </c>
      <c r="C5272">
        <v>-81.113815000000002</v>
      </c>
    </row>
    <row r="5273" spans="1:3" x14ac:dyDescent="0.25">
      <c r="A5273">
        <v>0.52710000000000001</v>
      </c>
      <c r="B5273">
        <v>-61.773299999999999</v>
      </c>
      <c r="C5273">
        <v>-81.123351999999997</v>
      </c>
    </row>
    <row r="5274" spans="1:3" x14ac:dyDescent="0.25">
      <c r="A5274">
        <v>0.5272</v>
      </c>
      <c r="B5274">
        <v>-61.773299999999999</v>
      </c>
      <c r="C5274">
        <v>-81.117630000000005</v>
      </c>
    </row>
    <row r="5275" spans="1:3" x14ac:dyDescent="0.25">
      <c r="A5275">
        <v>0.52729999999999999</v>
      </c>
      <c r="B5275">
        <v>-61.775207999999999</v>
      </c>
      <c r="C5275">
        <v>-81.113815000000002</v>
      </c>
    </row>
    <row r="5276" spans="1:3" x14ac:dyDescent="0.25">
      <c r="A5276">
        <v>0.52739999999999998</v>
      </c>
      <c r="B5276">
        <v>-61.754227</v>
      </c>
      <c r="C5276">
        <v>-81.127167</v>
      </c>
    </row>
    <row r="5277" spans="1:3" x14ac:dyDescent="0.25">
      <c r="A5277">
        <v>0.52749999999999997</v>
      </c>
      <c r="B5277">
        <v>-61.769485000000003</v>
      </c>
      <c r="C5277">
        <v>-81.115723000000003</v>
      </c>
    </row>
    <row r="5278" spans="1:3" x14ac:dyDescent="0.25">
      <c r="A5278">
        <v>0.52759999999999996</v>
      </c>
      <c r="B5278">
        <v>-61.771393000000003</v>
      </c>
      <c r="C5278">
        <v>-81.123351999999997</v>
      </c>
    </row>
    <row r="5279" spans="1:3" x14ac:dyDescent="0.25">
      <c r="A5279">
        <v>0.52769999999999995</v>
      </c>
      <c r="B5279">
        <v>-61.784744000000003</v>
      </c>
      <c r="C5279">
        <v>-81.129074000000003</v>
      </c>
    </row>
    <row r="5280" spans="1:3" x14ac:dyDescent="0.25">
      <c r="A5280">
        <v>0.52780000000000005</v>
      </c>
      <c r="B5280">
        <v>-61.788558999999999</v>
      </c>
      <c r="C5280">
        <v>-81.155777</v>
      </c>
    </row>
    <row r="5281" spans="1:3" x14ac:dyDescent="0.25">
      <c r="A5281">
        <v>0.52790000000000004</v>
      </c>
      <c r="B5281">
        <v>-61.773299999999999</v>
      </c>
      <c r="C5281">
        <v>-81.165313999999995</v>
      </c>
    </row>
    <row r="5282" spans="1:3" x14ac:dyDescent="0.25">
      <c r="A5282">
        <v>0.52800000000000002</v>
      </c>
      <c r="B5282">
        <v>-61.779021999999998</v>
      </c>
      <c r="C5282">
        <v>-81.148148000000006</v>
      </c>
    </row>
    <row r="5283" spans="1:3" x14ac:dyDescent="0.25">
      <c r="A5283">
        <v>0.52810000000000001</v>
      </c>
      <c r="B5283">
        <v>-61.771393000000003</v>
      </c>
      <c r="C5283">
        <v>-81.165313999999995</v>
      </c>
    </row>
    <row r="5284" spans="1:3" x14ac:dyDescent="0.25">
      <c r="A5284">
        <v>0.5282</v>
      </c>
      <c r="B5284">
        <v>-61.775207999999999</v>
      </c>
      <c r="C5284">
        <v>-81.165313999999995</v>
      </c>
    </row>
    <row r="5285" spans="1:3" x14ac:dyDescent="0.25">
      <c r="A5285">
        <v>0.52829999999999999</v>
      </c>
      <c r="B5285">
        <v>-61.775207999999999</v>
      </c>
      <c r="C5285">
        <v>-81.151961999999997</v>
      </c>
    </row>
    <row r="5286" spans="1:3" x14ac:dyDescent="0.25">
      <c r="A5286">
        <v>0.52839999999999998</v>
      </c>
      <c r="B5286">
        <v>-61.773299999999999</v>
      </c>
      <c r="C5286">
        <v>-81.151961999999997</v>
      </c>
    </row>
    <row r="5287" spans="1:3" x14ac:dyDescent="0.25">
      <c r="A5287">
        <v>0.52849999999999997</v>
      </c>
      <c r="B5287">
        <v>-61.784744000000003</v>
      </c>
      <c r="C5287">
        <v>-81.172943000000004</v>
      </c>
    </row>
    <row r="5288" spans="1:3" x14ac:dyDescent="0.25">
      <c r="A5288">
        <v>0.52859999999999996</v>
      </c>
      <c r="B5288">
        <v>-61.782837000000001</v>
      </c>
      <c r="C5288">
        <v>-81.165313999999995</v>
      </c>
    </row>
    <row r="5289" spans="1:3" x14ac:dyDescent="0.25">
      <c r="A5289">
        <v>0.52869999999999995</v>
      </c>
      <c r="B5289">
        <v>-61.769485000000003</v>
      </c>
      <c r="C5289">
        <v>-81.167220999999998</v>
      </c>
    </row>
    <row r="5290" spans="1:3" x14ac:dyDescent="0.25">
      <c r="A5290">
        <v>0.52880000000000005</v>
      </c>
      <c r="B5290">
        <v>-61.750411999999997</v>
      </c>
      <c r="C5290">
        <v>-81.148148000000006</v>
      </c>
    </row>
    <row r="5291" spans="1:3" x14ac:dyDescent="0.25">
      <c r="A5291">
        <v>0.52890000000000004</v>
      </c>
      <c r="B5291">
        <v>-61.773299999999999</v>
      </c>
      <c r="C5291">
        <v>-81.165313999999995</v>
      </c>
    </row>
    <row r="5292" spans="1:3" x14ac:dyDescent="0.25">
      <c r="A5292">
        <v>0.52900000000000003</v>
      </c>
      <c r="B5292">
        <v>-61.763762999999997</v>
      </c>
      <c r="C5292">
        <v>-81.163405999999995</v>
      </c>
    </row>
    <row r="5293" spans="1:3" x14ac:dyDescent="0.25">
      <c r="A5293">
        <v>0.52910000000000001</v>
      </c>
      <c r="B5293">
        <v>-61.746597000000001</v>
      </c>
      <c r="C5293">
        <v>-81.169128000000001</v>
      </c>
    </row>
    <row r="5294" spans="1:3" x14ac:dyDescent="0.25">
      <c r="A5294">
        <v>0.5292</v>
      </c>
      <c r="B5294">
        <v>-61.727524000000003</v>
      </c>
      <c r="C5294">
        <v>-81.167220999999998</v>
      </c>
    </row>
    <row r="5295" spans="1:3" x14ac:dyDescent="0.25">
      <c r="A5295">
        <v>0.52929999999999999</v>
      </c>
      <c r="B5295">
        <v>-61.737060999999997</v>
      </c>
      <c r="C5295">
        <v>-81.151961999999997</v>
      </c>
    </row>
    <row r="5296" spans="1:3" x14ac:dyDescent="0.25">
      <c r="A5296">
        <v>0.52939999999999998</v>
      </c>
      <c r="B5296">
        <v>-61.744689999999999</v>
      </c>
      <c r="C5296">
        <v>-81.163405999999995</v>
      </c>
    </row>
    <row r="5297" spans="1:3" x14ac:dyDescent="0.25">
      <c r="A5297">
        <v>0.52949999999999997</v>
      </c>
      <c r="B5297">
        <v>-61.742783000000003</v>
      </c>
      <c r="C5297">
        <v>-81.201553000000004</v>
      </c>
    </row>
    <row r="5298" spans="1:3" x14ac:dyDescent="0.25">
      <c r="A5298">
        <v>0.52959999999999996</v>
      </c>
      <c r="B5298">
        <v>-61.752319</v>
      </c>
      <c r="C5298">
        <v>-81.178664999999995</v>
      </c>
    </row>
    <row r="5299" spans="1:3" x14ac:dyDescent="0.25">
      <c r="A5299">
        <v>0.52969999999999995</v>
      </c>
      <c r="B5299">
        <v>-61.765670999999998</v>
      </c>
      <c r="C5299">
        <v>-81.186295000000001</v>
      </c>
    </row>
    <row r="5300" spans="1:3" x14ac:dyDescent="0.25">
      <c r="A5300">
        <v>0.52980000000000005</v>
      </c>
      <c r="B5300">
        <v>-61.779021999999998</v>
      </c>
      <c r="C5300">
        <v>-81.182479999999998</v>
      </c>
    </row>
    <row r="5301" spans="1:3" x14ac:dyDescent="0.25">
      <c r="A5301">
        <v>0.52990000000000004</v>
      </c>
      <c r="B5301">
        <v>-61.769485000000003</v>
      </c>
      <c r="C5301">
        <v>-81.184387000000001</v>
      </c>
    </row>
    <row r="5302" spans="1:3" x14ac:dyDescent="0.25">
      <c r="A5302">
        <v>0.53</v>
      </c>
      <c r="B5302">
        <v>-61.761856000000002</v>
      </c>
      <c r="C5302">
        <v>-81.169128000000001</v>
      </c>
    </row>
    <row r="5303" spans="1:3" x14ac:dyDescent="0.25">
      <c r="A5303">
        <v>0.53010000000000002</v>
      </c>
      <c r="B5303">
        <v>-61.784744000000003</v>
      </c>
      <c r="C5303">
        <v>-81.188202000000004</v>
      </c>
    </row>
    <row r="5304" spans="1:3" x14ac:dyDescent="0.25">
      <c r="A5304">
        <v>0.5302</v>
      </c>
      <c r="B5304">
        <v>-61.801909999999999</v>
      </c>
      <c r="C5304">
        <v>-81.190109000000007</v>
      </c>
    </row>
    <row r="5305" spans="1:3" x14ac:dyDescent="0.25">
      <c r="A5305">
        <v>0.53029999999999999</v>
      </c>
      <c r="B5305">
        <v>-61.805725000000002</v>
      </c>
      <c r="C5305">
        <v>-81.182479999999998</v>
      </c>
    </row>
    <row r="5306" spans="1:3" x14ac:dyDescent="0.25">
      <c r="A5306">
        <v>0.53039999999999998</v>
      </c>
      <c r="B5306">
        <v>-61.798096000000001</v>
      </c>
      <c r="C5306">
        <v>-81.174850000000006</v>
      </c>
    </row>
    <row r="5307" spans="1:3" x14ac:dyDescent="0.25">
      <c r="A5307">
        <v>0.53049999999999997</v>
      </c>
      <c r="B5307">
        <v>-61.811447000000001</v>
      </c>
      <c r="C5307">
        <v>-81.188202000000004</v>
      </c>
    </row>
    <row r="5308" spans="1:3" x14ac:dyDescent="0.25">
      <c r="A5308">
        <v>0.53059999999999996</v>
      </c>
      <c r="B5308">
        <v>-61.813353999999997</v>
      </c>
      <c r="C5308">
        <v>-81.201553000000004</v>
      </c>
    </row>
    <row r="5309" spans="1:3" x14ac:dyDescent="0.25">
      <c r="A5309">
        <v>0.53069999999999995</v>
      </c>
      <c r="B5309">
        <v>-61.809539999999998</v>
      </c>
      <c r="C5309">
        <v>-81.211089999999999</v>
      </c>
    </row>
    <row r="5310" spans="1:3" x14ac:dyDescent="0.25">
      <c r="A5310">
        <v>0.53080000000000005</v>
      </c>
      <c r="B5310">
        <v>-61.807631999999998</v>
      </c>
      <c r="C5310">
        <v>-81.212997000000001</v>
      </c>
    </row>
    <row r="5311" spans="1:3" x14ac:dyDescent="0.25">
      <c r="A5311">
        <v>0.53090000000000004</v>
      </c>
      <c r="B5311">
        <v>-61.824798999999999</v>
      </c>
      <c r="C5311">
        <v>-81.228256000000002</v>
      </c>
    </row>
    <row r="5312" spans="1:3" x14ac:dyDescent="0.25">
      <c r="A5312">
        <v>0.53100000000000003</v>
      </c>
      <c r="B5312">
        <v>-61.832428</v>
      </c>
      <c r="C5312">
        <v>-81.253051999999997</v>
      </c>
    </row>
    <row r="5313" spans="1:3" x14ac:dyDescent="0.25">
      <c r="A5313">
        <v>0.53110000000000002</v>
      </c>
      <c r="B5313">
        <v>-61.838149999999999</v>
      </c>
      <c r="C5313">
        <v>-81.251143999999996</v>
      </c>
    </row>
    <row r="5314" spans="1:3" x14ac:dyDescent="0.25">
      <c r="A5314">
        <v>0.53120000000000001</v>
      </c>
      <c r="B5314">
        <v>-61.843871999999998</v>
      </c>
      <c r="C5314">
        <v>-81.281661999999997</v>
      </c>
    </row>
    <row r="5315" spans="1:3" x14ac:dyDescent="0.25">
      <c r="A5315">
        <v>0.53129999999999999</v>
      </c>
      <c r="B5315">
        <v>-61.845779</v>
      </c>
      <c r="C5315">
        <v>-81.281661999999997</v>
      </c>
    </row>
    <row r="5316" spans="1:3" x14ac:dyDescent="0.25">
      <c r="A5316">
        <v>0.53139999999999998</v>
      </c>
      <c r="B5316">
        <v>-61.841965000000002</v>
      </c>
      <c r="C5316">
        <v>-81.270218</v>
      </c>
    </row>
    <row r="5317" spans="1:3" x14ac:dyDescent="0.25">
      <c r="A5317">
        <v>0.53149999999999997</v>
      </c>
      <c r="B5317">
        <v>-61.838149999999999</v>
      </c>
      <c r="C5317">
        <v>-81.283569</v>
      </c>
    </row>
    <row r="5318" spans="1:3" x14ac:dyDescent="0.25">
      <c r="A5318">
        <v>0.53159999999999996</v>
      </c>
      <c r="B5318">
        <v>-61.824798999999999</v>
      </c>
      <c r="C5318">
        <v>-81.272125000000003</v>
      </c>
    </row>
    <row r="5319" spans="1:3" x14ac:dyDescent="0.25">
      <c r="A5319">
        <v>0.53169999999999995</v>
      </c>
      <c r="B5319">
        <v>-61.824798999999999</v>
      </c>
      <c r="C5319">
        <v>-81.232071000000005</v>
      </c>
    </row>
    <row r="5320" spans="1:3" x14ac:dyDescent="0.25">
      <c r="A5320">
        <v>0.53180000000000005</v>
      </c>
      <c r="B5320">
        <v>-61.838149999999999</v>
      </c>
      <c r="C5320">
        <v>-81.241607999999999</v>
      </c>
    </row>
    <row r="5321" spans="1:3" x14ac:dyDescent="0.25">
      <c r="A5321">
        <v>0.53190000000000004</v>
      </c>
      <c r="B5321">
        <v>-61.815261999999997</v>
      </c>
      <c r="C5321">
        <v>-81.262589000000006</v>
      </c>
    </row>
    <row r="5322" spans="1:3" x14ac:dyDescent="0.25">
      <c r="A5322">
        <v>0.53200000000000003</v>
      </c>
      <c r="B5322">
        <v>-61.824798999999999</v>
      </c>
      <c r="C5322">
        <v>-81.262589000000006</v>
      </c>
    </row>
    <row r="5323" spans="1:3" x14ac:dyDescent="0.25">
      <c r="A5323">
        <v>0.53210000000000002</v>
      </c>
      <c r="B5323">
        <v>-61.817169</v>
      </c>
      <c r="C5323">
        <v>-81.275940000000006</v>
      </c>
    </row>
    <row r="5324" spans="1:3" x14ac:dyDescent="0.25">
      <c r="A5324">
        <v>0.53220000000000001</v>
      </c>
      <c r="B5324">
        <v>-61.838149999999999</v>
      </c>
      <c r="C5324">
        <v>-81.262589000000006</v>
      </c>
    </row>
    <row r="5325" spans="1:3" x14ac:dyDescent="0.25">
      <c r="A5325">
        <v>0.5323</v>
      </c>
      <c r="B5325">
        <v>-61.838149999999999</v>
      </c>
      <c r="C5325">
        <v>-81.289291000000006</v>
      </c>
    </row>
    <row r="5326" spans="1:3" x14ac:dyDescent="0.25">
      <c r="A5326">
        <v>0.53239999999999998</v>
      </c>
      <c r="B5326">
        <v>-61.855316000000002</v>
      </c>
      <c r="C5326">
        <v>-81.302643000000003</v>
      </c>
    </row>
    <row r="5327" spans="1:3" x14ac:dyDescent="0.25">
      <c r="A5327">
        <v>0.53249999999999997</v>
      </c>
      <c r="B5327">
        <v>-61.840057000000002</v>
      </c>
      <c r="C5327">
        <v>-81.314087000000001</v>
      </c>
    </row>
    <row r="5328" spans="1:3" x14ac:dyDescent="0.25">
      <c r="A5328">
        <v>0.53259999999999996</v>
      </c>
      <c r="B5328">
        <v>-61.841965000000002</v>
      </c>
      <c r="C5328">
        <v>-81.323623999999995</v>
      </c>
    </row>
    <row r="5329" spans="1:3" x14ac:dyDescent="0.25">
      <c r="A5329">
        <v>0.53269999999999995</v>
      </c>
      <c r="B5329">
        <v>-61.864852999999997</v>
      </c>
      <c r="C5329">
        <v>-81.308364999999995</v>
      </c>
    </row>
    <row r="5330" spans="1:3" x14ac:dyDescent="0.25">
      <c r="A5330">
        <v>0.53280000000000005</v>
      </c>
      <c r="B5330">
        <v>-61.838149999999999</v>
      </c>
      <c r="C5330">
        <v>-81.308364999999995</v>
      </c>
    </row>
    <row r="5331" spans="1:3" x14ac:dyDescent="0.25">
      <c r="A5331">
        <v>0.53290000000000004</v>
      </c>
      <c r="B5331">
        <v>-61.847687000000001</v>
      </c>
      <c r="C5331">
        <v>-81.315994000000003</v>
      </c>
    </row>
    <row r="5332" spans="1:3" x14ac:dyDescent="0.25">
      <c r="A5332">
        <v>0.53300000000000003</v>
      </c>
      <c r="B5332">
        <v>-61.832428</v>
      </c>
      <c r="C5332">
        <v>-81.312179999999998</v>
      </c>
    </row>
    <row r="5333" spans="1:3" x14ac:dyDescent="0.25">
      <c r="A5333">
        <v>0.53310000000000002</v>
      </c>
      <c r="B5333">
        <v>-61.866759999999999</v>
      </c>
      <c r="C5333">
        <v>-81.352233999999996</v>
      </c>
    </row>
    <row r="5334" spans="1:3" x14ac:dyDescent="0.25">
      <c r="A5334">
        <v>0.53320000000000001</v>
      </c>
      <c r="B5334">
        <v>-61.849594000000003</v>
      </c>
      <c r="C5334">
        <v>-81.348419000000007</v>
      </c>
    </row>
    <row r="5335" spans="1:3" x14ac:dyDescent="0.25">
      <c r="A5335">
        <v>0.5333</v>
      </c>
      <c r="B5335">
        <v>-61.841965000000002</v>
      </c>
      <c r="C5335">
        <v>-81.356048999999999</v>
      </c>
    </row>
    <row r="5336" spans="1:3" x14ac:dyDescent="0.25">
      <c r="A5336">
        <v>0.53339999999999999</v>
      </c>
      <c r="B5336">
        <v>-61.826706000000001</v>
      </c>
      <c r="C5336">
        <v>-81.350326999999993</v>
      </c>
    </row>
    <row r="5337" spans="1:3" x14ac:dyDescent="0.25">
      <c r="A5337">
        <v>0.53349999999999997</v>
      </c>
      <c r="B5337">
        <v>-61.828612999999997</v>
      </c>
      <c r="C5337">
        <v>-81.369399999999999</v>
      </c>
    </row>
    <row r="5338" spans="1:3" x14ac:dyDescent="0.25">
      <c r="A5338">
        <v>0.53359999999999996</v>
      </c>
      <c r="B5338">
        <v>-61.834335000000003</v>
      </c>
      <c r="C5338">
        <v>-81.377028999999993</v>
      </c>
    </row>
    <row r="5339" spans="1:3" x14ac:dyDescent="0.25">
      <c r="A5339">
        <v>0.53369999999999995</v>
      </c>
      <c r="B5339">
        <v>-61.828612999999997</v>
      </c>
      <c r="C5339">
        <v>-81.352233999999996</v>
      </c>
    </row>
    <row r="5340" spans="1:3" x14ac:dyDescent="0.25">
      <c r="A5340">
        <v>0.53380000000000005</v>
      </c>
      <c r="B5340">
        <v>-61.824798999999999</v>
      </c>
      <c r="C5340">
        <v>-81.356048999999999</v>
      </c>
    </row>
    <row r="5341" spans="1:3" x14ac:dyDescent="0.25">
      <c r="A5341">
        <v>0.53390000000000004</v>
      </c>
      <c r="B5341">
        <v>-61.834335000000003</v>
      </c>
      <c r="C5341">
        <v>-81.365584999999996</v>
      </c>
    </row>
    <row r="5342" spans="1:3" x14ac:dyDescent="0.25">
      <c r="A5342">
        <v>0.53400000000000003</v>
      </c>
      <c r="B5342">
        <v>-61.834335000000003</v>
      </c>
      <c r="C5342">
        <v>-81.354140999999998</v>
      </c>
    </row>
    <row r="5343" spans="1:3" x14ac:dyDescent="0.25">
      <c r="A5343">
        <v>0.53410000000000002</v>
      </c>
      <c r="B5343">
        <v>-61.843871999999998</v>
      </c>
      <c r="C5343">
        <v>-81.365584999999996</v>
      </c>
    </row>
    <row r="5344" spans="1:3" x14ac:dyDescent="0.25">
      <c r="A5344">
        <v>0.53420000000000001</v>
      </c>
      <c r="B5344">
        <v>-61.836243000000003</v>
      </c>
      <c r="C5344">
        <v>-81.357956000000001</v>
      </c>
    </row>
    <row r="5345" spans="1:3" x14ac:dyDescent="0.25">
      <c r="A5345">
        <v>0.5343</v>
      </c>
      <c r="B5345">
        <v>-61.853408999999999</v>
      </c>
      <c r="C5345">
        <v>-81.367492999999996</v>
      </c>
    </row>
    <row r="5346" spans="1:3" x14ac:dyDescent="0.25">
      <c r="A5346">
        <v>0.53439999999999999</v>
      </c>
      <c r="B5346">
        <v>-61.861038000000001</v>
      </c>
      <c r="C5346">
        <v>-81.365584999999996</v>
      </c>
    </row>
    <row r="5347" spans="1:3" x14ac:dyDescent="0.25">
      <c r="A5347">
        <v>0.53449999999999998</v>
      </c>
      <c r="B5347">
        <v>-61.861038000000001</v>
      </c>
      <c r="C5347">
        <v>-81.352233999999996</v>
      </c>
    </row>
    <row r="5348" spans="1:3" x14ac:dyDescent="0.25">
      <c r="A5348">
        <v>0.53459999999999996</v>
      </c>
      <c r="B5348">
        <v>-61.868668</v>
      </c>
      <c r="C5348">
        <v>-81.367492999999996</v>
      </c>
    </row>
    <row r="5349" spans="1:3" x14ac:dyDescent="0.25">
      <c r="A5349">
        <v>0.53469999999999995</v>
      </c>
      <c r="B5349">
        <v>-61.841965000000002</v>
      </c>
      <c r="C5349">
        <v>-81.382750999999999</v>
      </c>
    </row>
    <row r="5350" spans="1:3" x14ac:dyDescent="0.25">
      <c r="A5350">
        <v>0.53480000000000005</v>
      </c>
      <c r="B5350">
        <v>-61.849594000000003</v>
      </c>
      <c r="C5350">
        <v>-81.377028999999993</v>
      </c>
    </row>
    <row r="5351" spans="1:3" x14ac:dyDescent="0.25">
      <c r="A5351">
        <v>0.53490000000000004</v>
      </c>
      <c r="B5351">
        <v>-61.843871999999998</v>
      </c>
      <c r="C5351">
        <v>-81.382750999999999</v>
      </c>
    </row>
    <row r="5352" spans="1:3" x14ac:dyDescent="0.25">
      <c r="A5352">
        <v>0.53500000000000003</v>
      </c>
      <c r="B5352">
        <v>-61.853408999999999</v>
      </c>
      <c r="C5352">
        <v>-81.378936999999993</v>
      </c>
    </row>
    <row r="5353" spans="1:3" x14ac:dyDescent="0.25">
      <c r="A5353">
        <v>0.53510000000000002</v>
      </c>
      <c r="B5353">
        <v>-61.862946000000001</v>
      </c>
      <c r="C5353">
        <v>-81.382750999999999</v>
      </c>
    </row>
    <row r="5354" spans="1:3" x14ac:dyDescent="0.25">
      <c r="A5354">
        <v>0.53520000000000001</v>
      </c>
      <c r="B5354">
        <v>-61.843871999999998</v>
      </c>
      <c r="C5354">
        <v>-81.388474000000002</v>
      </c>
    </row>
    <row r="5355" spans="1:3" x14ac:dyDescent="0.25">
      <c r="A5355">
        <v>0.5353</v>
      </c>
      <c r="B5355">
        <v>-61.843871999999998</v>
      </c>
      <c r="C5355">
        <v>-81.388474000000002</v>
      </c>
    </row>
    <row r="5356" spans="1:3" x14ac:dyDescent="0.25">
      <c r="A5356">
        <v>0.53539999999999999</v>
      </c>
      <c r="B5356">
        <v>-61.836243000000003</v>
      </c>
      <c r="C5356">
        <v>-81.413269</v>
      </c>
    </row>
    <row r="5357" spans="1:3" x14ac:dyDescent="0.25">
      <c r="A5357">
        <v>0.53549999999999998</v>
      </c>
      <c r="B5357">
        <v>-61.834335000000003</v>
      </c>
      <c r="C5357">
        <v>-81.422805999999994</v>
      </c>
    </row>
    <row r="5358" spans="1:3" x14ac:dyDescent="0.25">
      <c r="A5358">
        <v>0.53559999999999997</v>
      </c>
      <c r="B5358">
        <v>-61.840057000000002</v>
      </c>
      <c r="C5358">
        <v>-81.401825000000002</v>
      </c>
    </row>
    <row r="5359" spans="1:3" x14ac:dyDescent="0.25">
      <c r="A5359">
        <v>0.53569999999999995</v>
      </c>
      <c r="B5359">
        <v>-61.819077</v>
      </c>
      <c r="C5359">
        <v>-81.394195999999994</v>
      </c>
    </row>
    <row r="5360" spans="1:3" x14ac:dyDescent="0.25">
      <c r="A5360">
        <v>0.53580000000000005</v>
      </c>
      <c r="B5360">
        <v>-61.811447000000001</v>
      </c>
      <c r="C5360">
        <v>-81.396102999999997</v>
      </c>
    </row>
    <row r="5361" spans="1:3" x14ac:dyDescent="0.25">
      <c r="A5361">
        <v>0.53590000000000004</v>
      </c>
      <c r="B5361">
        <v>-61.830520999999997</v>
      </c>
      <c r="C5361">
        <v>-81.399918</v>
      </c>
    </row>
    <row r="5362" spans="1:3" x14ac:dyDescent="0.25">
      <c r="A5362">
        <v>0.53600000000000003</v>
      </c>
      <c r="B5362">
        <v>-61.851500999999999</v>
      </c>
      <c r="C5362">
        <v>-81.382750999999999</v>
      </c>
    </row>
    <row r="5363" spans="1:3" x14ac:dyDescent="0.25">
      <c r="A5363">
        <v>0.53610000000000002</v>
      </c>
      <c r="B5363">
        <v>-61.841965000000002</v>
      </c>
      <c r="C5363">
        <v>-81.386566000000002</v>
      </c>
    </row>
    <row r="5364" spans="1:3" x14ac:dyDescent="0.25">
      <c r="A5364">
        <v>0.53620000000000001</v>
      </c>
      <c r="B5364">
        <v>-61.851500999999999</v>
      </c>
      <c r="C5364">
        <v>-81.409453999999997</v>
      </c>
    </row>
    <row r="5365" spans="1:3" x14ac:dyDescent="0.25">
      <c r="A5365">
        <v>0.5363</v>
      </c>
      <c r="B5365">
        <v>-61.849594000000003</v>
      </c>
      <c r="C5365">
        <v>-81.407546999999994</v>
      </c>
    </row>
    <row r="5366" spans="1:3" x14ac:dyDescent="0.25">
      <c r="A5366">
        <v>0.53639999999999999</v>
      </c>
      <c r="B5366">
        <v>-61.845779</v>
      </c>
      <c r="C5366">
        <v>-81.394195999999994</v>
      </c>
    </row>
    <row r="5367" spans="1:3" x14ac:dyDescent="0.25">
      <c r="A5367">
        <v>0.53649999999999998</v>
      </c>
      <c r="B5367">
        <v>-61.878203999999997</v>
      </c>
      <c r="C5367">
        <v>-81.411361999999997</v>
      </c>
    </row>
    <row r="5368" spans="1:3" x14ac:dyDescent="0.25">
      <c r="A5368">
        <v>0.53659999999999997</v>
      </c>
      <c r="B5368">
        <v>-61.861038000000001</v>
      </c>
      <c r="C5368">
        <v>-81.388474000000002</v>
      </c>
    </row>
    <row r="5369" spans="1:3" x14ac:dyDescent="0.25">
      <c r="A5369">
        <v>0.53669999999999995</v>
      </c>
      <c r="B5369">
        <v>-61.861038000000001</v>
      </c>
      <c r="C5369">
        <v>-81.418991000000005</v>
      </c>
    </row>
    <row r="5370" spans="1:3" x14ac:dyDescent="0.25">
      <c r="A5370">
        <v>0.53680000000000005</v>
      </c>
      <c r="B5370">
        <v>-61.866759999999999</v>
      </c>
      <c r="C5370">
        <v>-81.413269</v>
      </c>
    </row>
    <row r="5371" spans="1:3" x14ac:dyDescent="0.25">
      <c r="A5371">
        <v>0.53690000000000004</v>
      </c>
      <c r="B5371">
        <v>-61.870575000000002</v>
      </c>
      <c r="C5371">
        <v>-81.428528</v>
      </c>
    </row>
    <row r="5372" spans="1:3" x14ac:dyDescent="0.25">
      <c r="A5372">
        <v>0.53700000000000003</v>
      </c>
      <c r="B5372">
        <v>-61.870575000000002</v>
      </c>
      <c r="C5372">
        <v>-81.428528</v>
      </c>
    </row>
    <row r="5373" spans="1:3" x14ac:dyDescent="0.25">
      <c r="A5373">
        <v>0.53710000000000002</v>
      </c>
      <c r="B5373">
        <v>-61.868668</v>
      </c>
      <c r="C5373">
        <v>-81.420897999999994</v>
      </c>
    </row>
    <row r="5374" spans="1:3" x14ac:dyDescent="0.25">
      <c r="A5374">
        <v>0.53720000000000001</v>
      </c>
      <c r="B5374">
        <v>-61.868668</v>
      </c>
      <c r="C5374">
        <v>-81.396102999999997</v>
      </c>
    </row>
    <row r="5375" spans="1:3" x14ac:dyDescent="0.25">
      <c r="A5375">
        <v>0.5373</v>
      </c>
      <c r="B5375">
        <v>-61.889648000000001</v>
      </c>
      <c r="C5375">
        <v>-81.394195999999994</v>
      </c>
    </row>
    <row r="5376" spans="1:3" x14ac:dyDescent="0.25">
      <c r="A5376">
        <v>0.53739999999999999</v>
      </c>
      <c r="B5376">
        <v>-61.89537</v>
      </c>
      <c r="C5376">
        <v>-81.359863000000004</v>
      </c>
    </row>
    <row r="5377" spans="1:3" x14ac:dyDescent="0.25">
      <c r="A5377">
        <v>0.53749999999999998</v>
      </c>
      <c r="B5377">
        <v>-61.893462999999997</v>
      </c>
      <c r="C5377">
        <v>-81.371307000000002</v>
      </c>
    </row>
    <row r="5378" spans="1:3" x14ac:dyDescent="0.25">
      <c r="A5378">
        <v>0.53759999999999997</v>
      </c>
      <c r="B5378">
        <v>-61.904907000000001</v>
      </c>
      <c r="C5378">
        <v>-81.394195999999994</v>
      </c>
    </row>
    <row r="5379" spans="1:3" x14ac:dyDescent="0.25">
      <c r="A5379">
        <v>0.53769999999999996</v>
      </c>
      <c r="B5379">
        <v>-61.904907000000001</v>
      </c>
      <c r="C5379">
        <v>-81.386566000000002</v>
      </c>
    </row>
    <row r="5380" spans="1:3" x14ac:dyDescent="0.25">
      <c r="A5380">
        <v>0.53779999999999994</v>
      </c>
      <c r="B5380">
        <v>-61.914444000000003</v>
      </c>
      <c r="C5380">
        <v>-81.394195999999994</v>
      </c>
    </row>
    <row r="5381" spans="1:3" x14ac:dyDescent="0.25">
      <c r="A5381">
        <v>0.53790000000000004</v>
      </c>
      <c r="B5381">
        <v>-61.925888</v>
      </c>
      <c r="C5381">
        <v>-81.378936999999993</v>
      </c>
    </row>
    <row r="5382" spans="1:3" x14ac:dyDescent="0.25">
      <c r="A5382">
        <v>0.53800000000000003</v>
      </c>
      <c r="B5382">
        <v>-61.931609999999999</v>
      </c>
      <c r="C5382">
        <v>-81.373215000000002</v>
      </c>
    </row>
    <row r="5383" spans="1:3" x14ac:dyDescent="0.25">
      <c r="A5383">
        <v>0.53810000000000002</v>
      </c>
      <c r="B5383">
        <v>-61.956406000000001</v>
      </c>
      <c r="C5383">
        <v>-81.373215000000002</v>
      </c>
    </row>
    <row r="5384" spans="1:3" x14ac:dyDescent="0.25">
      <c r="A5384">
        <v>0.53820000000000001</v>
      </c>
      <c r="B5384">
        <v>-61.952590999999998</v>
      </c>
      <c r="C5384">
        <v>-81.375122000000005</v>
      </c>
    </row>
    <row r="5385" spans="1:3" x14ac:dyDescent="0.25">
      <c r="A5385">
        <v>0.5383</v>
      </c>
      <c r="B5385">
        <v>-61.965941999999998</v>
      </c>
      <c r="C5385">
        <v>-81.356048999999999</v>
      </c>
    </row>
    <row r="5386" spans="1:3" x14ac:dyDescent="0.25">
      <c r="A5386">
        <v>0.53839999999999999</v>
      </c>
      <c r="B5386">
        <v>-61.962128</v>
      </c>
      <c r="C5386">
        <v>-81.336974999999995</v>
      </c>
    </row>
    <row r="5387" spans="1:3" x14ac:dyDescent="0.25">
      <c r="A5387">
        <v>0.53849999999999998</v>
      </c>
      <c r="B5387">
        <v>-61.971663999999997</v>
      </c>
      <c r="C5387">
        <v>-81.325530999999998</v>
      </c>
    </row>
    <row r="5388" spans="1:3" x14ac:dyDescent="0.25">
      <c r="A5388">
        <v>0.53859999999999997</v>
      </c>
      <c r="B5388">
        <v>-61.977386000000003</v>
      </c>
      <c r="C5388">
        <v>-81.338881999999998</v>
      </c>
    </row>
    <row r="5389" spans="1:3" x14ac:dyDescent="0.25">
      <c r="A5389">
        <v>0.53869999999999996</v>
      </c>
      <c r="B5389">
        <v>-61.996459999999999</v>
      </c>
      <c r="C5389">
        <v>-81.338881999999998</v>
      </c>
    </row>
    <row r="5390" spans="1:3" x14ac:dyDescent="0.25">
      <c r="A5390">
        <v>0.53879999999999995</v>
      </c>
      <c r="B5390">
        <v>-61.981200999999999</v>
      </c>
      <c r="C5390">
        <v>-81.331253000000004</v>
      </c>
    </row>
    <row r="5391" spans="1:3" x14ac:dyDescent="0.25">
      <c r="A5391">
        <v>0.53890000000000005</v>
      </c>
      <c r="B5391">
        <v>-61.973571999999997</v>
      </c>
      <c r="C5391">
        <v>-81.314087000000001</v>
      </c>
    </row>
    <row r="5392" spans="1:3" x14ac:dyDescent="0.25">
      <c r="A5392">
        <v>0.53900000000000003</v>
      </c>
      <c r="B5392">
        <v>-61.998367000000002</v>
      </c>
      <c r="C5392">
        <v>-81.323623999999995</v>
      </c>
    </row>
    <row r="5393" spans="1:3" x14ac:dyDescent="0.25">
      <c r="A5393">
        <v>0.53910000000000002</v>
      </c>
      <c r="B5393">
        <v>-62.000275000000002</v>
      </c>
      <c r="C5393">
        <v>-81.300735000000003</v>
      </c>
    </row>
    <row r="5394" spans="1:3" x14ac:dyDescent="0.25">
      <c r="A5394">
        <v>0.53920000000000001</v>
      </c>
      <c r="B5394">
        <v>-62.004089</v>
      </c>
      <c r="C5394">
        <v>-81.306458000000006</v>
      </c>
    </row>
    <row r="5395" spans="1:3" x14ac:dyDescent="0.25">
      <c r="A5395">
        <v>0.5393</v>
      </c>
      <c r="B5395">
        <v>-62.011718999999999</v>
      </c>
      <c r="C5395">
        <v>-81.314087000000001</v>
      </c>
    </row>
    <row r="5396" spans="1:3" x14ac:dyDescent="0.25">
      <c r="A5396">
        <v>0.53939999999999999</v>
      </c>
      <c r="B5396">
        <v>-62.032699999999998</v>
      </c>
      <c r="C5396">
        <v>-81.306458000000006</v>
      </c>
    </row>
    <row r="5397" spans="1:3" x14ac:dyDescent="0.25">
      <c r="A5397">
        <v>0.53949999999999998</v>
      </c>
      <c r="B5397">
        <v>-62.011718999999999</v>
      </c>
      <c r="C5397">
        <v>-81.295012999999997</v>
      </c>
    </row>
    <row r="5398" spans="1:3" x14ac:dyDescent="0.25">
      <c r="A5398">
        <v>0.53959999999999997</v>
      </c>
      <c r="B5398">
        <v>-62.030791999999998</v>
      </c>
      <c r="C5398">
        <v>-81.300735000000003</v>
      </c>
    </row>
    <row r="5399" spans="1:3" x14ac:dyDescent="0.25">
      <c r="A5399">
        <v>0.53969999999999996</v>
      </c>
      <c r="B5399">
        <v>-62.026978</v>
      </c>
      <c r="C5399">
        <v>-81.298828</v>
      </c>
    </row>
    <row r="5400" spans="1:3" x14ac:dyDescent="0.25">
      <c r="A5400">
        <v>0.53979999999999995</v>
      </c>
      <c r="B5400">
        <v>-62.032699999999998</v>
      </c>
      <c r="C5400">
        <v>-81.264495999999994</v>
      </c>
    </row>
    <row r="5401" spans="1:3" x14ac:dyDescent="0.25">
      <c r="A5401">
        <v>0.53990000000000005</v>
      </c>
      <c r="B5401">
        <v>-62.032699999999998</v>
      </c>
      <c r="C5401">
        <v>-81.260681000000005</v>
      </c>
    </row>
    <row r="5402" spans="1:3" x14ac:dyDescent="0.25">
      <c r="A5402">
        <v>0.54</v>
      </c>
      <c r="B5402">
        <v>-62.013626000000002</v>
      </c>
      <c r="C5402">
        <v>-81.262589000000006</v>
      </c>
    </row>
    <row r="5403" spans="1:3" x14ac:dyDescent="0.25">
      <c r="A5403">
        <v>0.54010000000000002</v>
      </c>
      <c r="B5403">
        <v>-62.005997000000001</v>
      </c>
      <c r="C5403">
        <v>-81.262589000000006</v>
      </c>
    </row>
    <row r="5404" spans="1:3" x14ac:dyDescent="0.25">
      <c r="A5404">
        <v>0.54020000000000001</v>
      </c>
      <c r="B5404">
        <v>-62.000275000000002</v>
      </c>
      <c r="C5404">
        <v>-81.266402999999997</v>
      </c>
    </row>
    <row r="5405" spans="1:3" x14ac:dyDescent="0.25">
      <c r="A5405">
        <v>0.5403</v>
      </c>
      <c r="B5405">
        <v>-62.013626000000002</v>
      </c>
      <c r="C5405">
        <v>-81.274033000000003</v>
      </c>
    </row>
    <row r="5406" spans="1:3" x14ac:dyDescent="0.25">
      <c r="A5406">
        <v>0.54039999999999999</v>
      </c>
      <c r="B5406">
        <v>-62.021254999999996</v>
      </c>
      <c r="C5406">
        <v>-81.256866000000002</v>
      </c>
    </row>
    <row r="5407" spans="1:3" x14ac:dyDescent="0.25">
      <c r="A5407">
        <v>0.54049999999999998</v>
      </c>
      <c r="B5407">
        <v>-62.040329</v>
      </c>
      <c r="C5407">
        <v>-81.245422000000005</v>
      </c>
    </row>
    <row r="5408" spans="1:3" x14ac:dyDescent="0.25">
      <c r="A5408">
        <v>0.54059999999999997</v>
      </c>
      <c r="B5408">
        <v>-62.042236000000003</v>
      </c>
      <c r="C5408">
        <v>-81.251143999999996</v>
      </c>
    </row>
    <row r="5409" spans="1:3" x14ac:dyDescent="0.25">
      <c r="A5409">
        <v>0.54069999999999996</v>
      </c>
      <c r="B5409">
        <v>-62.038421999999997</v>
      </c>
      <c r="C5409">
        <v>-81.233977999999993</v>
      </c>
    </row>
    <row r="5410" spans="1:3" x14ac:dyDescent="0.25">
      <c r="A5410">
        <v>0.54079999999999995</v>
      </c>
      <c r="B5410">
        <v>-62.055588</v>
      </c>
      <c r="C5410">
        <v>-81.224441999999996</v>
      </c>
    </row>
    <row r="5411" spans="1:3" x14ac:dyDescent="0.25">
      <c r="A5411">
        <v>0.54090000000000005</v>
      </c>
      <c r="B5411">
        <v>-62.059401999999999</v>
      </c>
      <c r="C5411">
        <v>-81.222533999999996</v>
      </c>
    </row>
    <row r="5412" spans="1:3" x14ac:dyDescent="0.25">
      <c r="A5412">
        <v>0.54100000000000004</v>
      </c>
      <c r="B5412">
        <v>-62.049866000000002</v>
      </c>
      <c r="C5412">
        <v>-81.197738999999999</v>
      </c>
    </row>
    <row r="5413" spans="1:3" x14ac:dyDescent="0.25">
      <c r="A5413">
        <v>0.54110000000000003</v>
      </c>
      <c r="B5413">
        <v>-62.047958000000001</v>
      </c>
      <c r="C5413">
        <v>-81.193923999999996</v>
      </c>
    </row>
    <row r="5414" spans="1:3" x14ac:dyDescent="0.25">
      <c r="A5414">
        <v>0.54120000000000001</v>
      </c>
      <c r="B5414">
        <v>-62.061309999999999</v>
      </c>
      <c r="C5414">
        <v>-81.188202000000004</v>
      </c>
    </row>
    <row r="5415" spans="1:3" x14ac:dyDescent="0.25">
      <c r="A5415">
        <v>0.5413</v>
      </c>
      <c r="B5415">
        <v>-62.065125000000002</v>
      </c>
      <c r="C5415">
        <v>-81.182479999999998</v>
      </c>
    </row>
    <row r="5416" spans="1:3" x14ac:dyDescent="0.25">
      <c r="A5416">
        <v>0.54139999999999999</v>
      </c>
      <c r="B5416">
        <v>-62.059401999999999</v>
      </c>
      <c r="C5416">
        <v>-81.161499000000006</v>
      </c>
    </row>
    <row r="5417" spans="1:3" x14ac:dyDescent="0.25">
      <c r="A5417">
        <v>0.54149999999999998</v>
      </c>
      <c r="B5417">
        <v>-62.070847000000001</v>
      </c>
      <c r="C5417">
        <v>-81.159592000000004</v>
      </c>
    </row>
    <row r="5418" spans="1:3" x14ac:dyDescent="0.25">
      <c r="A5418">
        <v>0.54159999999999997</v>
      </c>
      <c r="B5418">
        <v>-62.084198000000001</v>
      </c>
      <c r="C5418">
        <v>-81.140518</v>
      </c>
    </row>
    <row r="5419" spans="1:3" x14ac:dyDescent="0.25">
      <c r="A5419">
        <v>0.54169999999999996</v>
      </c>
      <c r="B5419">
        <v>-62.089919999999999</v>
      </c>
      <c r="C5419">
        <v>-81.150054999999995</v>
      </c>
    </row>
    <row r="5420" spans="1:3" x14ac:dyDescent="0.25">
      <c r="A5420">
        <v>0.54179999999999995</v>
      </c>
      <c r="B5420">
        <v>-62.080382999999998</v>
      </c>
      <c r="C5420">
        <v>-81.132889000000006</v>
      </c>
    </row>
    <row r="5421" spans="1:3" x14ac:dyDescent="0.25">
      <c r="A5421">
        <v>0.54190000000000005</v>
      </c>
      <c r="B5421">
        <v>-62.095641999999998</v>
      </c>
      <c r="C5421">
        <v>-81.146240000000006</v>
      </c>
    </row>
    <row r="5422" spans="1:3" x14ac:dyDescent="0.25">
      <c r="A5422">
        <v>0.54200000000000004</v>
      </c>
      <c r="B5422">
        <v>-62.089919999999999</v>
      </c>
      <c r="C5422">
        <v>-81.142426</v>
      </c>
    </row>
    <row r="5423" spans="1:3" x14ac:dyDescent="0.25">
      <c r="A5423">
        <v>0.54210000000000003</v>
      </c>
      <c r="B5423">
        <v>-62.072754000000003</v>
      </c>
      <c r="C5423">
        <v>-81.142426</v>
      </c>
    </row>
    <row r="5424" spans="1:3" x14ac:dyDescent="0.25">
      <c r="A5424">
        <v>0.54220000000000002</v>
      </c>
      <c r="B5424">
        <v>-62.076568999999999</v>
      </c>
      <c r="C5424">
        <v>-81.150054999999995</v>
      </c>
    </row>
    <row r="5425" spans="1:3" x14ac:dyDescent="0.25">
      <c r="A5425">
        <v>0.5423</v>
      </c>
      <c r="B5425">
        <v>-62.082290999999998</v>
      </c>
      <c r="C5425">
        <v>-81.159592000000004</v>
      </c>
    </row>
    <row r="5426" spans="1:3" x14ac:dyDescent="0.25">
      <c r="A5426">
        <v>0.54239999999999999</v>
      </c>
      <c r="B5426">
        <v>-62.086105000000003</v>
      </c>
      <c r="C5426">
        <v>-81.148148000000006</v>
      </c>
    </row>
    <row r="5427" spans="1:3" x14ac:dyDescent="0.25">
      <c r="A5427">
        <v>0.54249999999999998</v>
      </c>
      <c r="B5427">
        <v>-62.088012999999997</v>
      </c>
      <c r="C5427">
        <v>-81.140518</v>
      </c>
    </row>
    <row r="5428" spans="1:3" x14ac:dyDescent="0.25">
      <c r="A5428">
        <v>0.54259999999999997</v>
      </c>
      <c r="B5428">
        <v>-62.084198000000001</v>
      </c>
      <c r="C5428">
        <v>-81.136702999999997</v>
      </c>
    </row>
    <row r="5429" spans="1:3" x14ac:dyDescent="0.25">
      <c r="A5429">
        <v>0.54269999999999996</v>
      </c>
      <c r="B5429">
        <v>-62.108994000000003</v>
      </c>
      <c r="C5429">
        <v>-81.146240000000006</v>
      </c>
    </row>
    <row r="5430" spans="1:3" x14ac:dyDescent="0.25">
      <c r="A5430">
        <v>0.54279999999999995</v>
      </c>
      <c r="B5430">
        <v>-62.126159999999999</v>
      </c>
      <c r="C5430">
        <v>-81.130981000000006</v>
      </c>
    </row>
    <row r="5431" spans="1:3" x14ac:dyDescent="0.25">
      <c r="A5431">
        <v>0.54290000000000005</v>
      </c>
      <c r="B5431">
        <v>-62.124251999999998</v>
      </c>
      <c r="C5431">
        <v>-81.129074000000003</v>
      </c>
    </row>
    <row r="5432" spans="1:3" x14ac:dyDescent="0.25">
      <c r="A5432">
        <v>0.54300000000000004</v>
      </c>
      <c r="B5432">
        <v>-62.116622999999997</v>
      </c>
      <c r="C5432">
        <v>-81.121444999999994</v>
      </c>
    </row>
    <row r="5433" spans="1:3" x14ac:dyDescent="0.25">
      <c r="A5433">
        <v>0.54310000000000003</v>
      </c>
      <c r="B5433">
        <v>-62.128067000000001</v>
      </c>
      <c r="C5433">
        <v>-81.115723000000003</v>
      </c>
    </row>
    <row r="5434" spans="1:3" x14ac:dyDescent="0.25">
      <c r="A5434">
        <v>0.54320000000000002</v>
      </c>
      <c r="B5434">
        <v>-62.129973999999997</v>
      </c>
      <c r="C5434">
        <v>-81.132889000000006</v>
      </c>
    </row>
    <row r="5435" spans="1:3" x14ac:dyDescent="0.25">
      <c r="A5435">
        <v>0.54330000000000001</v>
      </c>
      <c r="B5435">
        <v>-62.116622999999997</v>
      </c>
      <c r="C5435">
        <v>-81.129074000000003</v>
      </c>
    </row>
    <row r="5436" spans="1:3" x14ac:dyDescent="0.25">
      <c r="A5436">
        <v>0.54339999999999999</v>
      </c>
      <c r="B5436">
        <v>-62.124251999999998</v>
      </c>
      <c r="C5436">
        <v>-81.134795999999994</v>
      </c>
    </row>
    <row r="5437" spans="1:3" x14ac:dyDescent="0.25">
      <c r="A5437">
        <v>0.54349999999999998</v>
      </c>
      <c r="B5437">
        <v>-62.112808000000001</v>
      </c>
      <c r="C5437">
        <v>-81.146240000000006</v>
      </c>
    </row>
    <row r="5438" spans="1:3" x14ac:dyDescent="0.25">
      <c r="A5438">
        <v>0.54359999999999997</v>
      </c>
      <c r="B5438">
        <v>-62.122345000000003</v>
      </c>
      <c r="C5438">
        <v>-81.138610999999997</v>
      </c>
    </row>
    <row r="5439" spans="1:3" x14ac:dyDescent="0.25">
      <c r="A5439">
        <v>0.54369999999999996</v>
      </c>
      <c r="B5439">
        <v>-62.126159999999999</v>
      </c>
      <c r="C5439">
        <v>-81.108092999999997</v>
      </c>
    </row>
    <row r="5440" spans="1:3" x14ac:dyDescent="0.25">
      <c r="A5440">
        <v>0.54379999999999995</v>
      </c>
      <c r="B5440">
        <v>-62.143326000000002</v>
      </c>
      <c r="C5440">
        <v>-81.121444999999994</v>
      </c>
    </row>
    <row r="5441" spans="1:3" x14ac:dyDescent="0.25">
      <c r="A5441">
        <v>0.54390000000000005</v>
      </c>
      <c r="B5441">
        <v>-62.129973999999997</v>
      </c>
      <c r="C5441">
        <v>-81.092833999999996</v>
      </c>
    </row>
    <row r="5442" spans="1:3" x14ac:dyDescent="0.25">
      <c r="A5442">
        <v>0.54400000000000004</v>
      </c>
      <c r="B5442">
        <v>-62.154769999999999</v>
      </c>
      <c r="C5442">
        <v>-81.102371000000005</v>
      </c>
    </row>
    <row r="5443" spans="1:3" x14ac:dyDescent="0.25">
      <c r="A5443">
        <v>0.54410000000000003</v>
      </c>
      <c r="B5443">
        <v>-62.152863000000004</v>
      </c>
      <c r="C5443">
        <v>-81.098557</v>
      </c>
    </row>
    <row r="5444" spans="1:3" x14ac:dyDescent="0.25">
      <c r="A5444">
        <v>0.54420000000000002</v>
      </c>
      <c r="B5444">
        <v>-62.154769999999999</v>
      </c>
      <c r="C5444">
        <v>-81.081389999999999</v>
      </c>
    </row>
    <row r="5445" spans="1:3" x14ac:dyDescent="0.25">
      <c r="A5445">
        <v>0.54430000000000001</v>
      </c>
      <c r="B5445">
        <v>-62.162399000000001</v>
      </c>
      <c r="C5445">
        <v>-81.071854000000002</v>
      </c>
    </row>
    <row r="5446" spans="1:3" x14ac:dyDescent="0.25">
      <c r="A5446">
        <v>0.5444</v>
      </c>
      <c r="B5446">
        <v>-62.173842999999998</v>
      </c>
      <c r="C5446">
        <v>-81.064223999999996</v>
      </c>
    </row>
    <row r="5447" spans="1:3" x14ac:dyDescent="0.25">
      <c r="A5447">
        <v>0.54449999999999998</v>
      </c>
      <c r="B5447">
        <v>-62.198639</v>
      </c>
      <c r="C5447">
        <v>-81.069946000000002</v>
      </c>
    </row>
    <row r="5448" spans="1:3" x14ac:dyDescent="0.25">
      <c r="A5448">
        <v>0.54459999999999997</v>
      </c>
      <c r="B5448">
        <v>-62.187195000000003</v>
      </c>
      <c r="C5448">
        <v>-81.048964999999995</v>
      </c>
    </row>
    <row r="5449" spans="1:3" x14ac:dyDescent="0.25">
      <c r="A5449">
        <v>0.54469999999999996</v>
      </c>
      <c r="B5449">
        <v>-62.200546000000003</v>
      </c>
      <c r="C5449">
        <v>-81.043243000000004</v>
      </c>
    </row>
    <row r="5450" spans="1:3" x14ac:dyDescent="0.25">
      <c r="A5450">
        <v>0.54479999999999995</v>
      </c>
      <c r="B5450">
        <v>-62.202454000000003</v>
      </c>
      <c r="C5450">
        <v>-81.037520999999998</v>
      </c>
    </row>
    <row r="5451" spans="1:3" x14ac:dyDescent="0.25">
      <c r="A5451">
        <v>0.54490000000000005</v>
      </c>
      <c r="B5451">
        <v>-62.210082999999997</v>
      </c>
      <c r="C5451">
        <v>-81.029892000000004</v>
      </c>
    </row>
    <row r="5452" spans="1:3" x14ac:dyDescent="0.25">
      <c r="A5452">
        <v>0.54500000000000004</v>
      </c>
      <c r="B5452">
        <v>-62.202454000000003</v>
      </c>
      <c r="C5452">
        <v>-81.024169999999998</v>
      </c>
    </row>
    <row r="5453" spans="1:3" x14ac:dyDescent="0.25">
      <c r="A5453">
        <v>0.54510000000000003</v>
      </c>
      <c r="B5453">
        <v>-62.231064000000003</v>
      </c>
      <c r="C5453">
        <v>-81.020354999999995</v>
      </c>
    </row>
    <row r="5454" spans="1:3" x14ac:dyDescent="0.25">
      <c r="A5454">
        <v>0.54520000000000002</v>
      </c>
      <c r="B5454">
        <v>-62.217711999999999</v>
      </c>
      <c r="C5454">
        <v>-81.008910999999998</v>
      </c>
    </row>
    <row r="5455" spans="1:3" x14ac:dyDescent="0.25">
      <c r="A5455">
        <v>0.54530000000000001</v>
      </c>
      <c r="B5455">
        <v>-62.21199</v>
      </c>
      <c r="C5455">
        <v>-81.018448000000006</v>
      </c>
    </row>
    <row r="5456" spans="1:3" x14ac:dyDescent="0.25">
      <c r="A5456">
        <v>0.5454</v>
      </c>
      <c r="B5456">
        <v>-62.223433999999997</v>
      </c>
      <c r="C5456">
        <v>-81.014633000000003</v>
      </c>
    </row>
    <row r="5457" spans="1:3" x14ac:dyDescent="0.25">
      <c r="A5457">
        <v>0.54549999999999998</v>
      </c>
      <c r="B5457">
        <v>-62.217711999999999</v>
      </c>
      <c r="C5457">
        <v>-81.012726000000001</v>
      </c>
    </row>
    <row r="5458" spans="1:3" x14ac:dyDescent="0.25">
      <c r="A5458">
        <v>0.54559999999999997</v>
      </c>
      <c r="B5458">
        <v>-62.204360999999999</v>
      </c>
      <c r="C5458">
        <v>-81.012726000000001</v>
      </c>
    </row>
    <row r="5459" spans="1:3" x14ac:dyDescent="0.25">
      <c r="A5459">
        <v>0.54569999999999996</v>
      </c>
      <c r="B5459">
        <v>-62.253951999999998</v>
      </c>
      <c r="C5459">
        <v>-81.029892000000004</v>
      </c>
    </row>
    <row r="5460" spans="1:3" x14ac:dyDescent="0.25">
      <c r="A5460">
        <v>0.54579999999999995</v>
      </c>
      <c r="B5460">
        <v>-62.250137000000002</v>
      </c>
      <c r="C5460">
        <v>-81.008910999999998</v>
      </c>
    </row>
    <row r="5461" spans="1:3" x14ac:dyDescent="0.25">
      <c r="A5461">
        <v>0.54590000000000005</v>
      </c>
      <c r="B5461">
        <v>-62.265396000000003</v>
      </c>
      <c r="C5461">
        <v>-81.033707000000007</v>
      </c>
    </row>
    <row r="5462" spans="1:3" x14ac:dyDescent="0.25">
      <c r="A5462">
        <v>0.54600000000000004</v>
      </c>
      <c r="B5462">
        <v>-62.255859000000001</v>
      </c>
      <c r="C5462">
        <v>-81.024169999999998</v>
      </c>
    </row>
    <row r="5463" spans="1:3" x14ac:dyDescent="0.25">
      <c r="A5463">
        <v>0.54610000000000003</v>
      </c>
      <c r="B5463">
        <v>-62.255859000000001</v>
      </c>
      <c r="C5463">
        <v>-81.054687999999999</v>
      </c>
    </row>
    <row r="5464" spans="1:3" x14ac:dyDescent="0.25">
      <c r="A5464">
        <v>0.54620000000000002</v>
      </c>
      <c r="B5464">
        <v>-62.265396000000003</v>
      </c>
      <c r="C5464">
        <v>-81.037520999999998</v>
      </c>
    </row>
    <row r="5465" spans="1:3" x14ac:dyDescent="0.25">
      <c r="A5465">
        <v>0.54630000000000001</v>
      </c>
      <c r="B5465">
        <v>-62.255859000000001</v>
      </c>
      <c r="C5465">
        <v>-81.035613999999995</v>
      </c>
    </row>
    <row r="5466" spans="1:3" x14ac:dyDescent="0.25">
      <c r="A5466">
        <v>0.5464</v>
      </c>
      <c r="B5466">
        <v>-62.255859000000001</v>
      </c>
      <c r="C5466">
        <v>-81.037520999999998</v>
      </c>
    </row>
    <row r="5467" spans="1:3" x14ac:dyDescent="0.25">
      <c r="A5467">
        <v>0.54649999999999999</v>
      </c>
      <c r="B5467">
        <v>-62.250137000000002</v>
      </c>
      <c r="C5467">
        <v>-81.020354999999995</v>
      </c>
    </row>
    <row r="5468" spans="1:3" x14ac:dyDescent="0.25">
      <c r="A5468">
        <v>0.54659999999999997</v>
      </c>
      <c r="B5468">
        <v>-62.274932999999997</v>
      </c>
      <c r="C5468">
        <v>-81.024169999999998</v>
      </c>
    </row>
    <row r="5469" spans="1:3" x14ac:dyDescent="0.25">
      <c r="A5469">
        <v>0.54669999999999996</v>
      </c>
      <c r="B5469">
        <v>-62.274932999999997</v>
      </c>
      <c r="C5469">
        <v>-81.026077000000001</v>
      </c>
    </row>
    <row r="5470" spans="1:3" x14ac:dyDescent="0.25">
      <c r="A5470">
        <v>0.54679999999999995</v>
      </c>
      <c r="B5470">
        <v>-62.292099</v>
      </c>
      <c r="C5470">
        <v>-81.018448000000006</v>
      </c>
    </row>
    <row r="5471" spans="1:3" x14ac:dyDescent="0.25">
      <c r="A5471">
        <v>0.54690000000000005</v>
      </c>
      <c r="B5471">
        <v>-62.313079999999999</v>
      </c>
      <c r="C5471">
        <v>-81.008910999999998</v>
      </c>
    </row>
    <row r="5472" spans="1:3" x14ac:dyDescent="0.25">
      <c r="A5472">
        <v>0.54700000000000004</v>
      </c>
      <c r="B5472">
        <v>-62.316895000000002</v>
      </c>
      <c r="C5472">
        <v>-81.027985000000001</v>
      </c>
    </row>
    <row r="5473" spans="1:3" x14ac:dyDescent="0.25">
      <c r="A5473">
        <v>0.54710000000000003</v>
      </c>
      <c r="B5473">
        <v>-62.299728000000002</v>
      </c>
      <c r="C5473">
        <v>-81.010818</v>
      </c>
    </row>
    <row r="5474" spans="1:3" x14ac:dyDescent="0.25">
      <c r="A5474">
        <v>0.54720000000000002</v>
      </c>
      <c r="B5474">
        <v>-62.324523999999997</v>
      </c>
      <c r="C5474">
        <v>-81.031799000000007</v>
      </c>
    </row>
    <row r="5475" spans="1:3" x14ac:dyDescent="0.25">
      <c r="A5475">
        <v>0.54730000000000001</v>
      </c>
      <c r="B5475">
        <v>-62.314987000000002</v>
      </c>
      <c r="C5475">
        <v>-81.031799000000007</v>
      </c>
    </row>
    <row r="5476" spans="1:3" x14ac:dyDescent="0.25">
      <c r="A5476">
        <v>0.5474</v>
      </c>
      <c r="B5476">
        <v>-62.316895000000002</v>
      </c>
      <c r="C5476">
        <v>-81.022262999999995</v>
      </c>
    </row>
    <row r="5477" spans="1:3" x14ac:dyDescent="0.25">
      <c r="A5477">
        <v>0.54749999999999999</v>
      </c>
      <c r="B5477">
        <v>-62.320709000000001</v>
      </c>
      <c r="C5477">
        <v>-81.014633000000003</v>
      </c>
    </row>
    <row r="5478" spans="1:3" x14ac:dyDescent="0.25">
      <c r="A5478">
        <v>0.54759999999999998</v>
      </c>
      <c r="B5478">
        <v>-62.332152999999998</v>
      </c>
      <c r="C5478">
        <v>-81.026077000000001</v>
      </c>
    </row>
    <row r="5479" spans="1:3" x14ac:dyDescent="0.25">
      <c r="A5479">
        <v>0.54769999999999996</v>
      </c>
      <c r="B5479">
        <v>-62.335968000000001</v>
      </c>
      <c r="C5479">
        <v>-81.054687999999999</v>
      </c>
    </row>
    <row r="5480" spans="1:3" x14ac:dyDescent="0.25">
      <c r="A5480">
        <v>0.54779999999999995</v>
      </c>
      <c r="B5480">
        <v>-62.34169</v>
      </c>
      <c r="C5480">
        <v>-81.050872999999996</v>
      </c>
    </row>
    <row r="5481" spans="1:3" x14ac:dyDescent="0.25">
      <c r="A5481">
        <v>0.54790000000000005</v>
      </c>
      <c r="B5481">
        <v>-62.330246000000002</v>
      </c>
      <c r="C5481">
        <v>-81.058502000000004</v>
      </c>
    </row>
    <row r="5482" spans="1:3" x14ac:dyDescent="0.25">
      <c r="A5482">
        <v>0.54800000000000004</v>
      </c>
      <c r="B5482">
        <v>-62.353133999999997</v>
      </c>
      <c r="C5482">
        <v>-81.075667999999993</v>
      </c>
    </row>
    <row r="5483" spans="1:3" x14ac:dyDescent="0.25">
      <c r="A5483">
        <v>0.54810000000000003</v>
      </c>
      <c r="B5483">
        <v>-62.349319000000001</v>
      </c>
      <c r="C5483">
        <v>-81.077575999999993</v>
      </c>
    </row>
    <row r="5484" spans="1:3" x14ac:dyDescent="0.25">
      <c r="A5484">
        <v>0.54820000000000002</v>
      </c>
      <c r="B5484">
        <v>-62.324523999999997</v>
      </c>
      <c r="C5484">
        <v>-81.110000999999997</v>
      </c>
    </row>
    <row r="5485" spans="1:3" x14ac:dyDescent="0.25">
      <c r="A5485">
        <v>0.54830000000000001</v>
      </c>
      <c r="B5485">
        <v>-62.326430999999999</v>
      </c>
      <c r="C5485">
        <v>-81.079482999999996</v>
      </c>
    </row>
    <row r="5486" spans="1:3" x14ac:dyDescent="0.25">
      <c r="A5486">
        <v>0.5484</v>
      </c>
      <c r="B5486">
        <v>-62.339782999999997</v>
      </c>
      <c r="C5486">
        <v>-81.090926999999994</v>
      </c>
    </row>
    <row r="5487" spans="1:3" x14ac:dyDescent="0.25">
      <c r="A5487">
        <v>0.54849999999999999</v>
      </c>
      <c r="B5487">
        <v>-62.330246000000002</v>
      </c>
      <c r="C5487">
        <v>-81.077575999999993</v>
      </c>
    </row>
    <row r="5488" spans="1:3" x14ac:dyDescent="0.25">
      <c r="A5488">
        <v>0.54859999999999998</v>
      </c>
      <c r="B5488">
        <v>-62.316895000000002</v>
      </c>
      <c r="C5488">
        <v>-81.098557</v>
      </c>
    </row>
    <row r="5489" spans="1:3" x14ac:dyDescent="0.25">
      <c r="A5489">
        <v>0.54869999999999997</v>
      </c>
      <c r="B5489">
        <v>-62.335968000000001</v>
      </c>
      <c r="C5489">
        <v>-81.113815000000002</v>
      </c>
    </row>
    <row r="5490" spans="1:3" x14ac:dyDescent="0.25">
      <c r="A5490">
        <v>0.54879999999999995</v>
      </c>
      <c r="B5490">
        <v>-62.339782999999997</v>
      </c>
      <c r="C5490">
        <v>-81.104279000000005</v>
      </c>
    </row>
    <row r="5491" spans="1:3" x14ac:dyDescent="0.25">
      <c r="A5491">
        <v>0.54890000000000005</v>
      </c>
      <c r="B5491">
        <v>-62.34169</v>
      </c>
      <c r="C5491">
        <v>-81.113815000000002</v>
      </c>
    </row>
    <row r="5492" spans="1:3" x14ac:dyDescent="0.25">
      <c r="A5492">
        <v>0.54900000000000004</v>
      </c>
      <c r="B5492">
        <v>-62.356949</v>
      </c>
      <c r="C5492">
        <v>-81.113815000000002</v>
      </c>
    </row>
    <row r="5493" spans="1:3" x14ac:dyDescent="0.25">
      <c r="A5493">
        <v>0.54910000000000003</v>
      </c>
      <c r="B5493">
        <v>-62.343597000000003</v>
      </c>
      <c r="C5493">
        <v>-81.127167</v>
      </c>
    </row>
    <row r="5494" spans="1:3" x14ac:dyDescent="0.25">
      <c r="A5494">
        <v>0.54920000000000002</v>
      </c>
      <c r="B5494">
        <v>-62.364578000000002</v>
      </c>
      <c r="C5494">
        <v>-81.121444999999994</v>
      </c>
    </row>
    <row r="5495" spans="1:3" x14ac:dyDescent="0.25">
      <c r="A5495">
        <v>0.54930000000000001</v>
      </c>
      <c r="B5495">
        <v>-62.364578000000002</v>
      </c>
      <c r="C5495">
        <v>-81.138610999999997</v>
      </c>
    </row>
    <row r="5496" spans="1:3" x14ac:dyDescent="0.25">
      <c r="A5496">
        <v>0.5494</v>
      </c>
      <c r="B5496">
        <v>-62.364578000000002</v>
      </c>
      <c r="C5496">
        <v>-81.148148000000006</v>
      </c>
    </row>
    <row r="5497" spans="1:3" x14ac:dyDescent="0.25">
      <c r="A5497">
        <v>0.54949999999999999</v>
      </c>
      <c r="B5497">
        <v>-62.389373999999997</v>
      </c>
      <c r="C5497">
        <v>-81.159592000000004</v>
      </c>
    </row>
    <row r="5498" spans="1:3" x14ac:dyDescent="0.25">
      <c r="A5498">
        <v>0.54959999999999998</v>
      </c>
      <c r="B5498">
        <v>-62.397002999999998</v>
      </c>
      <c r="C5498">
        <v>-81.165313999999995</v>
      </c>
    </row>
    <row r="5499" spans="1:3" x14ac:dyDescent="0.25">
      <c r="A5499">
        <v>0.54969999999999997</v>
      </c>
      <c r="B5499">
        <v>-62.389373999999997</v>
      </c>
      <c r="C5499">
        <v>-81.163405999999995</v>
      </c>
    </row>
    <row r="5500" spans="1:3" x14ac:dyDescent="0.25">
      <c r="A5500">
        <v>0.54979999999999996</v>
      </c>
      <c r="B5500">
        <v>-62.389373999999997</v>
      </c>
      <c r="C5500">
        <v>-81.157684000000003</v>
      </c>
    </row>
    <row r="5501" spans="1:3" x14ac:dyDescent="0.25">
      <c r="A5501">
        <v>0.54990000000000006</v>
      </c>
      <c r="B5501">
        <v>-62.398910999999998</v>
      </c>
      <c r="C5501">
        <v>-81.151961999999997</v>
      </c>
    </row>
    <row r="5502" spans="1:3" x14ac:dyDescent="0.25">
      <c r="A5502">
        <v>0.55000000000000004</v>
      </c>
      <c r="B5502">
        <v>-62.404632999999997</v>
      </c>
      <c r="C5502">
        <v>-81.169128000000001</v>
      </c>
    </row>
    <row r="5503" spans="1:3" x14ac:dyDescent="0.25">
      <c r="A5503">
        <v>0.55010000000000003</v>
      </c>
      <c r="B5503">
        <v>-62.412261999999998</v>
      </c>
      <c r="C5503">
        <v>-81.178664999999995</v>
      </c>
    </row>
    <row r="5504" spans="1:3" x14ac:dyDescent="0.25">
      <c r="A5504">
        <v>0.55020000000000002</v>
      </c>
      <c r="B5504">
        <v>-62.429428000000001</v>
      </c>
      <c r="C5504">
        <v>-81.188202000000004</v>
      </c>
    </row>
    <row r="5505" spans="1:3" x14ac:dyDescent="0.25">
      <c r="A5505">
        <v>0.55030000000000001</v>
      </c>
      <c r="B5505">
        <v>-62.40654</v>
      </c>
      <c r="C5505">
        <v>-81.199646000000001</v>
      </c>
    </row>
    <row r="5506" spans="1:3" x14ac:dyDescent="0.25">
      <c r="A5506">
        <v>0.5504</v>
      </c>
      <c r="B5506">
        <v>-62.425612999999998</v>
      </c>
      <c r="C5506">
        <v>-81.207274999999996</v>
      </c>
    </row>
    <row r="5507" spans="1:3" x14ac:dyDescent="0.25">
      <c r="A5507">
        <v>0.55049999999999999</v>
      </c>
      <c r="B5507">
        <v>-62.416077000000001</v>
      </c>
      <c r="C5507">
        <v>-81.216812000000004</v>
      </c>
    </row>
    <row r="5508" spans="1:3" x14ac:dyDescent="0.25">
      <c r="A5508">
        <v>0.55059999999999998</v>
      </c>
      <c r="B5508">
        <v>-62.404632999999997</v>
      </c>
      <c r="C5508">
        <v>-81.216812000000004</v>
      </c>
    </row>
    <row r="5509" spans="1:3" x14ac:dyDescent="0.25">
      <c r="A5509">
        <v>0.55069999999999997</v>
      </c>
      <c r="B5509">
        <v>-62.425612999999998</v>
      </c>
      <c r="C5509">
        <v>-81.226348999999999</v>
      </c>
    </row>
    <row r="5510" spans="1:3" x14ac:dyDescent="0.25">
      <c r="A5510">
        <v>0.55079999999999996</v>
      </c>
      <c r="B5510">
        <v>-62.425612999999998</v>
      </c>
      <c r="C5510">
        <v>-81.220626999999993</v>
      </c>
    </row>
    <row r="5511" spans="1:3" x14ac:dyDescent="0.25">
      <c r="A5511">
        <v>0.55089999999999995</v>
      </c>
      <c r="B5511">
        <v>-62.444687000000002</v>
      </c>
      <c r="C5511">
        <v>-81.214905000000002</v>
      </c>
    </row>
    <row r="5512" spans="1:3" x14ac:dyDescent="0.25">
      <c r="A5512">
        <v>0.55100000000000005</v>
      </c>
      <c r="B5512">
        <v>-62.444687000000002</v>
      </c>
      <c r="C5512">
        <v>-81.235885999999994</v>
      </c>
    </row>
    <row r="5513" spans="1:3" x14ac:dyDescent="0.25">
      <c r="A5513">
        <v>0.55110000000000003</v>
      </c>
      <c r="B5513">
        <v>-62.450409000000001</v>
      </c>
      <c r="C5513">
        <v>-81.249236999999994</v>
      </c>
    </row>
    <row r="5514" spans="1:3" x14ac:dyDescent="0.25">
      <c r="A5514">
        <v>0.55120000000000002</v>
      </c>
      <c r="B5514">
        <v>-62.446593999999997</v>
      </c>
      <c r="C5514">
        <v>-81.268310999999997</v>
      </c>
    </row>
    <row r="5515" spans="1:3" x14ac:dyDescent="0.25">
      <c r="A5515">
        <v>0.55130000000000001</v>
      </c>
      <c r="B5515">
        <v>-62.427520999999999</v>
      </c>
      <c r="C5515">
        <v>-81.268310999999997</v>
      </c>
    </row>
    <row r="5516" spans="1:3" x14ac:dyDescent="0.25">
      <c r="A5516">
        <v>0.5514</v>
      </c>
      <c r="B5516">
        <v>-62.465668000000001</v>
      </c>
      <c r="C5516">
        <v>-81.270218</v>
      </c>
    </row>
    <row r="5517" spans="1:3" x14ac:dyDescent="0.25">
      <c r="A5517">
        <v>0.55149999999999999</v>
      </c>
      <c r="B5517">
        <v>-62.477111999999998</v>
      </c>
      <c r="C5517">
        <v>-81.260681000000005</v>
      </c>
    </row>
    <row r="5518" spans="1:3" x14ac:dyDescent="0.25">
      <c r="A5518">
        <v>0.55159999999999998</v>
      </c>
      <c r="B5518">
        <v>-62.465668000000001</v>
      </c>
      <c r="C5518">
        <v>-81.277846999999994</v>
      </c>
    </row>
    <row r="5519" spans="1:3" x14ac:dyDescent="0.25">
      <c r="A5519">
        <v>0.55169999999999997</v>
      </c>
      <c r="B5519">
        <v>-62.47139</v>
      </c>
      <c r="C5519">
        <v>-81.279754999999994</v>
      </c>
    </row>
    <row r="5520" spans="1:3" x14ac:dyDescent="0.25">
      <c r="A5520">
        <v>0.55179999999999996</v>
      </c>
      <c r="B5520">
        <v>-62.484741</v>
      </c>
      <c r="C5520">
        <v>-81.298828</v>
      </c>
    </row>
    <row r="5521" spans="1:3" x14ac:dyDescent="0.25">
      <c r="A5521">
        <v>0.55189999999999995</v>
      </c>
      <c r="B5521">
        <v>-62.482833999999997</v>
      </c>
      <c r="C5521">
        <v>-81.312179999999998</v>
      </c>
    </row>
    <row r="5522" spans="1:3" x14ac:dyDescent="0.25">
      <c r="A5522">
        <v>0.55200000000000005</v>
      </c>
      <c r="B5522">
        <v>-62.498092999999997</v>
      </c>
      <c r="C5522">
        <v>-81.308364999999995</v>
      </c>
    </row>
    <row r="5523" spans="1:3" x14ac:dyDescent="0.25">
      <c r="A5523">
        <v>0.55210000000000004</v>
      </c>
      <c r="B5523">
        <v>-62.484741</v>
      </c>
      <c r="C5523">
        <v>-81.306458000000006</v>
      </c>
    </row>
    <row r="5524" spans="1:3" x14ac:dyDescent="0.25">
      <c r="A5524">
        <v>0.55220000000000002</v>
      </c>
      <c r="B5524">
        <v>-62.505721999999999</v>
      </c>
      <c r="C5524">
        <v>-81.325530999999998</v>
      </c>
    </row>
    <row r="5525" spans="1:3" x14ac:dyDescent="0.25">
      <c r="A5525">
        <v>0.55230000000000001</v>
      </c>
      <c r="B5525">
        <v>-62.503815000000003</v>
      </c>
      <c r="C5525">
        <v>-81.327438000000001</v>
      </c>
    </row>
    <row r="5526" spans="1:3" x14ac:dyDescent="0.25">
      <c r="A5526">
        <v>0.5524</v>
      </c>
      <c r="B5526">
        <v>-62.490462999999998</v>
      </c>
      <c r="C5526">
        <v>-81.340789999999998</v>
      </c>
    </row>
    <row r="5527" spans="1:3" x14ac:dyDescent="0.25">
      <c r="A5527">
        <v>0.55249999999999999</v>
      </c>
      <c r="B5527">
        <v>-62.501907000000003</v>
      </c>
      <c r="C5527">
        <v>-81.350326999999993</v>
      </c>
    </row>
    <row r="5528" spans="1:3" x14ac:dyDescent="0.25">
      <c r="A5528">
        <v>0.55259999999999998</v>
      </c>
      <c r="B5528">
        <v>-62.494278000000001</v>
      </c>
      <c r="C5528">
        <v>-81.356048999999999</v>
      </c>
    </row>
    <row r="5529" spans="1:3" x14ac:dyDescent="0.25">
      <c r="A5529">
        <v>0.55269999999999997</v>
      </c>
      <c r="B5529">
        <v>-62.509537000000002</v>
      </c>
      <c r="C5529">
        <v>-81.348419000000007</v>
      </c>
    </row>
    <row r="5530" spans="1:3" x14ac:dyDescent="0.25">
      <c r="A5530">
        <v>0.55279999999999996</v>
      </c>
      <c r="B5530">
        <v>-62.473297000000002</v>
      </c>
      <c r="C5530">
        <v>-81.344604000000004</v>
      </c>
    </row>
    <row r="5531" spans="1:3" x14ac:dyDescent="0.25">
      <c r="A5531">
        <v>0.55289999999999995</v>
      </c>
      <c r="B5531">
        <v>-62.501907000000003</v>
      </c>
      <c r="C5531">
        <v>-81.367492999999996</v>
      </c>
    </row>
    <row r="5532" spans="1:3" x14ac:dyDescent="0.25">
      <c r="A5532">
        <v>0.55300000000000005</v>
      </c>
      <c r="B5532">
        <v>-62.511443999999997</v>
      </c>
      <c r="C5532">
        <v>-81.363677999999993</v>
      </c>
    </row>
    <row r="5533" spans="1:3" x14ac:dyDescent="0.25">
      <c r="A5533">
        <v>0.55310000000000004</v>
      </c>
      <c r="B5533">
        <v>-62.5</v>
      </c>
      <c r="C5533">
        <v>-81.350326999999993</v>
      </c>
    </row>
    <row r="5534" spans="1:3" x14ac:dyDescent="0.25">
      <c r="A5534">
        <v>0.55320000000000003</v>
      </c>
      <c r="B5534">
        <v>-62.482833999999997</v>
      </c>
      <c r="C5534">
        <v>-81.361771000000005</v>
      </c>
    </row>
    <row r="5535" spans="1:3" x14ac:dyDescent="0.25">
      <c r="A5535">
        <v>0.55330000000000001</v>
      </c>
      <c r="B5535">
        <v>-62.488556000000003</v>
      </c>
      <c r="C5535">
        <v>-81.367492999999996</v>
      </c>
    </row>
    <row r="5536" spans="1:3" x14ac:dyDescent="0.25">
      <c r="A5536">
        <v>0.5534</v>
      </c>
      <c r="B5536">
        <v>-62.503815000000003</v>
      </c>
      <c r="C5536">
        <v>-81.384658999999999</v>
      </c>
    </row>
    <row r="5537" spans="1:3" x14ac:dyDescent="0.25">
      <c r="A5537">
        <v>0.55349999999999999</v>
      </c>
      <c r="B5537">
        <v>-62.5</v>
      </c>
      <c r="C5537">
        <v>-81.380843999999996</v>
      </c>
    </row>
    <row r="5538" spans="1:3" x14ac:dyDescent="0.25">
      <c r="A5538">
        <v>0.55359999999999998</v>
      </c>
      <c r="B5538">
        <v>-62.490462999999998</v>
      </c>
      <c r="C5538">
        <v>-81.401825000000002</v>
      </c>
    </row>
    <row r="5539" spans="1:3" x14ac:dyDescent="0.25">
      <c r="A5539">
        <v>0.55369999999999997</v>
      </c>
      <c r="B5539">
        <v>-62.492370999999999</v>
      </c>
      <c r="C5539">
        <v>-81.418991000000005</v>
      </c>
    </row>
    <row r="5540" spans="1:3" x14ac:dyDescent="0.25">
      <c r="A5540">
        <v>0.55379999999999996</v>
      </c>
      <c r="B5540">
        <v>-62.505721999999999</v>
      </c>
      <c r="C5540">
        <v>-81.407546999999994</v>
      </c>
    </row>
    <row r="5541" spans="1:3" x14ac:dyDescent="0.25">
      <c r="A5541">
        <v>0.55389999999999995</v>
      </c>
      <c r="B5541">
        <v>-62.503815000000003</v>
      </c>
      <c r="C5541">
        <v>-81.420897999999994</v>
      </c>
    </row>
    <row r="5542" spans="1:3" x14ac:dyDescent="0.25">
      <c r="A5542">
        <v>0.55400000000000005</v>
      </c>
      <c r="B5542">
        <v>-62.501907000000003</v>
      </c>
      <c r="C5542">
        <v>-81.420897999999994</v>
      </c>
    </row>
    <row r="5543" spans="1:3" x14ac:dyDescent="0.25">
      <c r="A5543">
        <v>0.55410000000000004</v>
      </c>
      <c r="B5543">
        <v>-62.513351</v>
      </c>
      <c r="C5543">
        <v>-81.422805999999994</v>
      </c>
    </row>
    <row r="5544" spans="1:3" x14ac:dyDescent="0.25">
      <c r="A5544">
        <v>0.55420000000000003</v>
      </c>
      <c r="B5544">
        <v>-62.524796000000002</v>
      </c>
      <c r="C5544">
        <v>-81.411361999999997</v>
      </c>
    </row>
    <row r="5545" spans="1:3" x14ac:dyDescent="0.25">
      <c r="A5545">
        <v>0.55430000000000001</v>
      </c>
      <c r="B5545">
        <v>-62.507629000000001</v>
      </c>
      <c r="C5545">
        <v>-81.422805999999994</v>
      </c>
    </row>
    <row r="5546" spans="1:3" x14ac:dyDescent="0.25">
      <c r="A5546">
        <v>0.5544</v>
      </c>
      <c r="B5546">
        <v>-62.484741</v>
      </c>
      <c r="C5546">
        <v>-81.420897999999994</v>
      </c>
    </row>
    <row r="5547" spans="1:3" x14ac:dyDescent="0.25">
      <c r="A5547">
        <v>0.55449999999999999</v>
      </c>
      <c r="B5547">
        <v>-62.496184999999997</v>
      </c>
      <c r="C5547">
        <v>-81.434250000000006</v>
      </c>
    </row>
    <row r="5548" spans="1:3" x14ac:dyDescent="0.25">
      <c r="A5548">
        <v>0.55459999999999998</v>
      </c>
      <c r="B5548">
        <v>-62.494278000000001</v>
      </c>
      <c r="C5548">
        <v>-81.439971999999997</v>
      </c>
    </row>
    <row r="5549" spans="1:3" x14ac:dyDescent="0.25">
      <c r="A5549">
        <v>0.55469999999999997</v>
      </c>
      <c r="B5549">
        <v>-62.482833999999997</v>
      </c>
      <c r="C5549">
        <v>-81.455230999999998</v>
      </c>
    </row>
    <row r="5550" spans="1:3" x14ac:dyDescent="0.25">
      <c r="A5550">
        <v>0.55479999999999996</v>
      </c>
      <c r="B5550">
        <v>-62.498092999999997</v>
      </c>
      <c r="C5550">
        <v>-81.443787</v>
      </c>
    </row>
    <row r="5551" spans="1:3" x14ac:dyDescent="0.25">
      <c r="A5551">
        <v>0.55489999999999995</v>
      </c>
      <c r="B5551">
        <v>-62.482833999999997</v>
      </c>
      <c r="C5551">
        <v>-81.455230999999998</v>
      </c>
    </row>
    <row r="5552" spans="1:3" x14ac:dyDescent="0.25">
      <c r="A5552">
        <v>0.55500000000000005</v>
      </c>
      <c r="B5552">
        <v>-62.469481999999999</v>
      </c>
      <c r="C5552">
        <v>-81.460953000000003</v>
      </c>
    </row>
    <row r="5553" spans="1:3" x14ac:dyDescent="0.25">
      <c r="A5553">
        <v>0.55510000000000004</v>
      </c>
      <c r="B5553">
        <v>-62.480927000000001</v>
      </c>
      <c r="C5553">
        <v>-81.478119000000007</v>
      </c>
    </row>
    <row r="5554" spans="1:3" x14ac:dyDescent="0.25">
      <c r="A5554">
        <v>0.55520000000000003</v>
      </c>
      <c r="B5554">
        <v>-62.477111999999998</v>
      </c>
      <c r="C5554">
        <v>-81.468581999999998</v>
      </c>
    </row>
    <row r="5555" spans="1:3" x14ac:dyDescent="0.25">
      <c r="A5555">
        <v>0.55530000000000002</v>
      </c>
      <c r="B5555">
        <v>-62.480927000000001</v>
      </c>
      <c r="C5555">
        <v>-81.462860000000006</v>
      </c>
    </row>
    <row r="5556" spans="1:3" x14ac:dyDescent="0.25">
      <c r="A5556">
        <v>0.5554</v>
      </c>
      <c r="B5556">
        <v>-62.492370999999999</v>
      </c>
      <c r="C5556">
        <v>-81.476212000000004</v>
      </c>
    </row>
    <row r="5557" spans="1:3" x14ac:dyDescent="0.25">
      <c r="A5557">
        <v>0.55549999999999999</v>
      </c>
      <c r="B5557">
        <v>-62.480927000000001</v>
      </c>
      <c r="C5557">
        <v>-81.478119000000007</v>
      </c>
    </row>
    <row r="5558" spans="1:3" x14ac:dyDescent="0.25">
      <c r="A5558">
        <v>0.55559999999999998</v>
      </c>
      <c r="B5558">
        <v>-62.465668000000001</v>
      </c>
      <c r="C5558">
        <v>-81.489563000000004</v>
      </c>
    </row>
    <row r="5559" spans="1:3" x14ac:dyDescent="0.25">
      <c r="A5559">
        <v>0.55569999999999997</v>
      </c>
      <c r="B5559">
        <v>-62.433242999999997</v>
      </c>
      <c r="C5559">
        <v>-81.491470000000007</v>
      </c>
    </row>
    <row r="5560" spans="1:3" x14ac:dyDescent="0.25">
      <c r="A5560">
        <v>0.55579999999999996</v>
      </c>
      <c r="B5560">
        <v>-62.43515</v>
      </c>
      <c r="C5560">
        <v>-81.476212000000004</v>
      </c>
    </row>
    <row r="5561" spans="1:3" x14ac:dyDescent="0.25">
      <c r="A5561">
        <v>0.55589999999999995</v>
      </c>
      <c r="B5561">
        <v>-62.423706000000003</v>
      </c>
      <c r="C5561">
        <v>-81.476212000000004</v>
      </c>
    </row>
    <row r="5562" spans="1:3" x14ac:dyDescent="0.25">
      <c r="A5562">
        <v>0.55600000000000005</v>
      </c>
      <c r="B5562">
        <v>-62.429428000000001</v>
      </c>
      <c r="C5562">
        <v>-81.487656000000001</v>
      </c>
    </row>
    <row r="5563" spans="1:3" x14ac:dyDescent="0.25">
      <c r="A5563">
        <v>0.55610000000000004</v>
      </c>
      <c r="B5563">
        <v>-62.412261999999998</v>
      </c>
      <c r="C5563">
        <v>-81.510543999999996</v>
      </c>
    </row>
    <row r="5564" spans="1:3" x14ac:dyDescent="0.25">
      <c r="A5564">
        <v>0.55620000000000003</v>
      </c>
      <c r="B5564">
        <v>-62.400818000000001</v>
      </c>
      <c r="C5564">
        <v>-81.495284999999996</v>
      </c>
    </row>
    <row r="5565" spans="1:3" x14ac:dyDescent="0.25">
      <c r="A5565">
        <v>0.55630000000000002</v>
      </c>
      <c r="B5565">
        <v>-62.408447000000002</v>
      </c>
      <c r="C5565">
        <v>-81.501007000000001</v>
      </c>
    </row>
    <row r="5566" spans="1:3" x14ac:dyDescent="0.25">
      <c r="A5566">
        <v>0.55640000000000001</v>
      </c>
      <c r="B5566">
        <v>-62.397002999999998</v>
      </c>
      <c r="C5566">
        <v>-81.495284999999996</v>
      </c>
    </row>
    <row r="5567" spans="1:3" x14ac:dyDescent="0.25">
      <c r="A5567">
        <v>0.55649999999999999</v>
      </c>
      <c r="B5567">
        <v>-62.400818000000001</v>
      </c>
      <c r="C5567">
        <v>-81.502914000000004</v>
      </c>
    </row>
    <row r="5568" spans="1:3" x14ac:dyDescent="0.25">
      <c r="A5568">
        <v>0.55659999999999998</v>
      </c>
      <c r="B5568">
        <v>-62.402724999999997</v>
      </c>
      <c r="C5568">
        <v>-81.489563000000004</v>
      </c>
    </row>
    <row r="5569" spans="1:3" x14ac:dyDescent="0.25">
      <c r="A5569">
        <v>0.55669999999999997</v>
      </c>
      <c r="B5569">
        <v>-62.398910999999998</v>
      </c>
      <c r="C5569">
        <v>-81.474304000000004</v>
      </c>
    </row>
    <row r="5570" spans="1:3" x14ac:dyDescent="0.25">
      <c r="A5570">
        <v>0.55679999999999996</v>
      </c>
      <c r="B5570">
        <v>-62.376021999999999</v>
      </c>
      <c r="C5570">
        <v>-81.487656000000001</v>
      </c>
    </row>
    <row r="5571" spans="1:3" x14ac:dyDescent="0.25">
      <c r="A5571">
        <v>0.55689999999999995</v>
      </c>
      <c r="B5571">
        <v>-62.379837000000002</v>
      </c>
      <c r="C5571">
        <v>-81.483840999999998</v>
      </c>
    </row>
    <row r="5572" spans="1:3" x14ac:dyDescent="0.25">
      <c r="A5572">
        <v>0.55700000000000005</v>
      </c>
      <c r="B5572">
        <v>-62.372208000000001</v>
      </c>
      <c r="C5572">
        <v>-81.481933999999995</v>
      </c>
    </row>
    <row r="5573" spans="1:3" x14ac:dyDescent="0.25">
      <c r="A5573">
        <v>0.55710000000000004</v>
      </c>
      <c r="B5573">
        <v>-62.366486000000002</v>
      </c>
      <c r="C5573">
        <v>-81.468581999999998</v>
      </c>
    </row>
    <row r="5574" spans="1:3" x14ac:dyDescent="0.25">
      <c r="A5574">
        <v>0.55720000000000003</v>
      </c>
      <c r="B5574">
        <v>-62.349319000000001</v>
      </c>
      <c r="C5574">
        <v>-81.462860000000006</v>
      </c>
    </row>
    <row r="5575" spans="1:3" x14ac:dyDescent="0.25">
      <c r="A5575">
        <v>0.55730000000000002</v>
      </c>
      <c r="B5575">
        <v>-62.330246000000002</v>
      </c>
      <c r="C5575">
        <v>-81.438064999999995</v>
      </c>
    </row>
    <row r="5576" spans="1:3" x14ac:dyDescent="0.25">
      <c r="A5576">
        <v>0.55740000000000001</v>
      </c>
      <c r="B5576">
        <v>-62.328339</v>
      </c>
      <c r="C5576">
        <v>-81.439971999999997</v>
      </c>
    </row>
    <row r="5577" spans="1:3" x14ac:dyDescent="0.25">
      <c r="A5577">
        <v>0.5575</v>
      </c>
      <c r="B5577">
        <v>-62.351227000000002</v>
      </c>
      <c r="C5577">
        <v>-81.441879</v>
      </c>
    </row>
    <row r="5578" spans="1:3" x14ac:dyDescent="0.25">
      <c r="A5578">
        <v>0.55759999999999998</v>
      </c>
      <c r="B5578">
        <v>-62.343597000000003</v>
      </c>
      <c r="C5578">
        <v>-81.441879</v>
      </c>
    </row>
    <row r="5579" spans="1:3" x14ac:dyDescent="0.25">
      <c r="A5579">
        <v>0.55769999999999997</v>
      </c>
      <c r="B5579">
        <v>-62.362670999999999</v>
      </c>
      <c r="C5579">
        <v>-81.436156999999994</v>
      </c>
    </row>
    <row r="5580" spans="1:3" x14ac:dyDescent="0.25">
      <c r="A5580">
        <v>0.55779999999999996</v>
      </c>
      <c r="B5580">
        <v>-62.345505000000003</v>
      </c>
      <c r="C5580">
        <v>-81.451415999999995</v>
      </c>
    </row>
    <row r="5581" spans="1:3" x14ac:dyDescent="0.25">
      <c r="A5581">
        <v>0.55789999999999995</v>
      </c>
      <c r="B5581">
        <v>-62.345505000000003</v>
      </c>
      <c r="C5581">
        <v>-81.434250000000006</v>
      </c>
    </row>
    <row r="5582" spans="1:3" x14ac:dyDescent="0.25">
      <c r="A5582">
        <v>0.55800000000000005</v>
      </c>
      <c r="B5582">
        <v>-62.351227000000002</v>
      </c>
      <c r="C5582">
        <v>-81.447601000000006</v>
      </c>
    </row>
    <row r="5583" spans="1:3" x14ac:dyDescent="0.25">
      <c r="A5583">
        <v>0.55810000000000004</v>
      </c>
      <c r="B5583">
        <v>-62.335968000000001</v>
      </c>
      <c r="C5583">
        <v>-81.445694000000003</v>
      </c>
    </row>
    <row r="5584" spans="1:3" x14ac:dyDescent="0.25">
      <c r="A5584">
        <v>0.55820000000000003</v>
      </c>
      <c r="B5584">
        <v>-62.335968000000001</v>
      </c>
      <c r="C5584">
        <v>-81.438064999999995</v>
      </c>
    </row>
    <row r="5585" spans="1:3" x14ac:dyDescent="0.25">
      <c r="A5585">
        <v>0.55830000000000002</v>
      </c>
      <c r="B5585">
        <v>-62.353133999999997</v>
      </c>
      <c r="C5585">
        <v>-81.459045000000003</v>
      </c>
    </row>
    <row r="5586" spans="1:3" x14ac:dyDescent="0.25">
      <c r="A5586">
        <v>0.55840000000000001</v>
      </c>
      <c r="B5586">
        <v>-62.34169</v>
      </c>
      <c r="C5586">
        <v>-81.466674999999995</v>
      </c>
    </row>
    <row r="5587" spans="1:3" x14ac:dyDescent="0.25">
      <c r="A5587">
        <v>0.5585</v>
      </c>
      <c r="B5587">
        <v>-62.360764000000003</v>
      </c>
      <c r="C5587">
        <v>-81.455230999999998</v>
      </c>
    </row>
    <row r="5588" spans="1:3" x14ac:dyDescent="0.25">
      <c r="A5588">
        <v>0.55859999999999999</v>
      </c>
      <c r="B5588">
        <v>-62.345505000000003</v>
      </c>
      <c r="C5588">
        <v>-81.459045000000003</v>
      </c>
    </row>
    <row r="5589" spans="1:3" x14ac:dyDescent="0.25">
      <c r="A5589">
        <v>0.55869999999999997</v>
      </c>
      <c r="B5589">
        <v>-62.343597000000003</v>
      </c>
      <c r="C5589">
        <v>-81.468581999999998</v>
      </c>
    </row>
    <row r="5590" spans="1:3" x14ac:dyDescent="0.25">
      <c r="A5590">
        <v>0.55879999999999996</v>
      </c>
      <c r="B5590">
        <v>-62.335968000000001</v>
      </c>
      <c r="C5590">
        <v>-81.453322999999997</v>
      </c>
    </row>
    <row r="5591" spans="1:3" x14ac:dyDescent="0.25">
      <c r="A5591">
        <v>0.55889999999999995</v>
      </c>
      <c r="B5591">
        <v>-62.332152999999998</v>
      </c>
      <c r="C5591">
        <v>-81.449509000000006</v>
      </c>
    </row>
    <row r="5592" spans="1:3" x14ac:dyDescent="0.25">
      <c r="A5592">
        <v>0.55900000000000005</v>
      </c>
      <c r="B5592">
        <v>-62.324523999999997</v>
      </c>
      <c r="C5592">
        <v>-81.451415999999995</v>
      </c>
    </row>
    <row r="5593" spans="1:3" x14ac:dyDescent="0.25">
      <c r="A5593">
        <v>0.55910000000000004</v>
      </c>
      <c r="B5593">
        <v>-62.318801999999998</v>
      </c>
      <c r="C5593">
        <v>-81.462860000000006</v>
      </c>
    </row>
    <row r="5594" spans="1:3" x14ac:dyDescent="0.25">
      <c r="A5594">
        <v>0.55920000000000003</v>
      </c>
      <c r="B5594">
        <v>-62.334060999999998</v>
      </c>
      <c r="C5594">
        <v>-81.432343000000003</v>
      </c>
    </row>
    <row r="5595" spans="1:3" x14ac:dyDescent="0.25">
      <c r="A5595">
        <v>0.55930000000000002</v>
      </c>
      <c r="B5595">
        <v>-62.316895000000002</v>
      </c>
      <c r="C5595">
        <v>-81.424712999999997</v>
      </c>
    </row>
    <row r="5596" spans="1:3" x14ac:dyDescent="0.25">
      <c r="A5596">
        <v>0.55940000000000001</v>
      </c>
      <c r="B5596">
        <v>-62.313079999999999</v>
      </c>
      <c r="C5596">
        <v>-81.428528</v>
      </c>
    </row>
    <row r="5597" spans="1:3" x14ac:dyDescent="0.25">
      <c r="A5597">
        <v>0.5595</v>
      </c>
      <c r="B5597">
        <v>-62.316895000000002</v>
      </c>
      <c r="C5597">
        <v>-81.407546999999994</v>
      </c>
    </row>
    <row r="5598" spans="1:3" x14ac:dyDescent="0.25">
      <c r="A5598">
        <v>0.55959999999999999</v>
      </c>
      <c r="B5598">
        <v>-62.299728000000002</v>
      </c>
      <c r="C5598">
        <v>-81.399918</v>
      </c>
    </row>
    <row r="5599" spans="1:3" x14ac:dyDescent="0.25">
      <c r="A5599">
        <v>0.55969999999999998</v>
      </c>
      <c r="B5599">
        <v>-62.286377000000002</v>
      </c>
      <c r="C5599">
        <v>-81.411361999999997</v>
      </c>
    </row>
    <row r="5600" spans="1:3" x14ac:dyDescent="0.25">
      <c r="A5600">
        <v>0.55979999999999996</v>
      </c>
      <c r="B5600">
        <v>-62.284469999999999</v>
      </c>
      <c r="C5600">
        <v>-81.409453999999997</v>
      </c>
    </row>
    <row r="5601" spans="1:3" x14ac:dyDescent="0.25">
      <c r="A5601">
        <v>0.55989999999999995</v>
      </c>
      <c r="B5601">
        <v>-62.284469999999999</v>
      </c>
      <c r="C5601">
        <v>-81.384658999999999</v>
      </c>
    </row>
    <row r="5602" spans="1:3" x14ac:dyDescent="0.25">
      <c r="A5602">
        <v>0.56000000000000005</v>
      </c>
      <c r="B5602">
        <v>-62.303542999999998</v>
      </c>
      <c r="C5602">
        <v>-81.388474000000002</v>
      </c>
    </row>
    <row r="5603" spans="1:3" x14ac:dyDescent="0.25">
      <c r="A5603">
        <v>0.56010000000000004</v>
      </c>
      <c r="B5603">
        <v>-62.286377000000002</v>
      </c>
      <c r="C5603">
        <v>-81.396102999999997</v>
      </c>
    </row>
    <row r="5604" spans="1:3" x14ac:dyDescent="0.25">
      <c r="A5604">
        <v>0.56020000000000003</v>
      </c>
      <c r="B5604">
        <v>-62.280655000000003</v>
      </c>
      <c r="C5604">
        <v>-81.380843999999996</v>
      </c>
    </row>
    <row r="5605" spans="1:3" x14ac:dyDescent="0.25">
      <c r="A5605">
        <v>0.56030000000000002</v>
      </c>
      <c r="B5605">
        <v>-62.265396000000003</v>
      </c>
      <c r="C5605">
        <v>-81.382750999999999</v>
      </c>
    </row>
    <row r="5606" spans="1:3" x14ac:dyDescent="0.25">
      <c r="A5606">
        <v>0.56040000000000001</v>
      </c>
      <c r="B5606">
        <v>-62.253951999999998</v>
      </c>
      <c r="C5606">
        <v>-81.388474000000002</v>
      </c>
    </row>
    <row r="5607" spans="1:3" x14ac:dyDescent="0.25">
      <c r="A5607">
        <v>0.5605</v>
      </c>
      <c r="B5607">
        <v>-62.244414999999996</v>
      </c>
      <c r="C5607">
        <v>-81.363677999999993</v>
      </c>
    </row>
    <row r="5608" spans="1:3" x14ac:dyDescent="0.25">
      <c r="A5608">
        <v>0.56059999999999999</v>
      </c>
      <c r="B5608">
        <v>-62.244414999999996</v>
      </c>
      <c r="C5608">
        <v>-81.365584999999996</v>
      </c>
    </row>
    <row r="5609" spans="1:3" x14ac:dyDescent="0.25">
      <c r="A5609">
        <v>0.56069999999999998</v>
      </c>
      <c r="B5609">
        <v>-62.236786000000002</v>
      </c>
      <c r="C5609">
        <v>-81.367492999999996</v>
      </c>
    </row>
    <row r="5610" spans="1:3" x14ac:dyDescent="0.25">
      <c r="A5610">
        <v>0.56079999999999997</v>
      </c>
      <c r="B5610">
        <v>-62.236786000000002</v>
      </c>
      <c r="C5610">
        <v>-81.386566000000002</v>
      </c>
    </row>
    <row r="5611" spans="1:3" x14ac:dyDescent="0.25">
      <c r="A5611">
        <v>0.56089999999999995</v>
      </c>
      <c r="B5611">
        <v>-62.240600999999998</v>
      </c>
      <c r="C5611">
        <v>-81.378936999999993</v>
      </c>
    </row>
    <row r="5612" spans="1:3" x14ac:dyDescent="0.25">
      <c r="A5612">
        <v>0.56100000000000005</v>
      </c>
      <c r="B5612">
        <v>-62.227249</v>
      </c>
      <c r="C5612">
        <v>-81.382750999999999</v>
      </c>
    </row>
    <row r="5613" spans="1:3" x14ac:dyDescent="0.25">
      <c r="A5613">
        <v>0.56110000000000004</v>
      </c>
      <c r="B5613">
        <v>-62.219619999999999</v>
      </c>
      <c r="C5613">
        <v>-81.388474000000002</v>
      </c>
    </row>
    <row r="5614" spans="1:3" x14ac:dyDescent="0.25">
      <c r="A5614">
        <v>0.56120000000000003</v>
      </c>
      <c r="B5614">
        <v>-62.198639</v>
      </c>
      <c r="C5614">
        <v>-81.399918</v>
      </c>
    </row>
    <row r="5615" spans="1:3" x14ac:dyDescent="0.25">
      <c r="A5615">
        <v>0.56130000000000002</v>
      </c>
      <c r="B5615">
        <v>-62.196731999999997</v>
      </c>
      <c r="C5615">
        <v>-81.399918</v>
      </c>
    </row>
    <row r="5616" spans="1:3" x14ac:dyDescent="0.25">
      <c r="A5616">
        <v>0.56140000000000001</v>
      </c>
      <c r="B5616">
        <v>-62.192917000000001</v>
      </c>
      <c r="C5616">
        <v>-81.386566000000002</v>
      </c>
    </row>
    <row r="5617" spans="1:3" x14ac:dyDescent="0.25">
      <c r="A5617">
        <v>0.5615</v>
      </c>
      <c r="B5617">
        <v>-62.181472999999997</v>
      </c>
      <c r="C5617">
        <v>-81.377028999999993</v>
      </c>
    </row>
    <row r="5618" spans="1:3" x14ac:dyDescent="0.25">
      <c r="A5618">
        <v>0.56159999999999999</v>
      </c>
      <c r="B5618">
        <v>-62.171936000000002</v>
      </c>
      <c r="C5618">
        <v>-81.367492999999996</v>
      </c>
    </row>
    <row r="5619" spans="1:3" x14ac:dyDescent="0.25">
      <c r="A5619">
        <v>0.56169999999999998</v>
      </c>
      <c r="B5619">
        <v>-62.181472999999997</v>
      </c>
      <c r="C5619">
        <v>-81.356048999999999</v>
      </c>
    </row>
    <row r="5620" spans="1:3" x14ac:dyDescent="0.25">
      <c r="A5620">
        <v>0.56179999999999997</v>
      </c>
      <c r="B5620">
        <v>-62.18338</v>
      </c>
      <c r="C5620">
        <v>-81.373215000000002</v>
      </c>
    </row>
    <row r="5621" spans="1:3" x14ac:dyDescent="0.25">
      <c r="A5621">
        <v>0.56189999999999996</v>
      </c>
      <c r="B5621">
        <v>-62.166213999999997</v>
      </c>
      <c r="C5621">
        <v>-81.384658999999999</v>
      </c>
    </row>
    <row r="5622" spans="1:3" x14ac:dyDescent="0.25">
      <c r="A5622">
        <v>0.56200000000000006</v>
      </c>
      <c r="B5622">
        <v>-62.181472999999997</v>
      </c>
      <c r="C5622">
        <v>-81.386566000000002</v>
      </c>
    </row>
    <row r="5623" spans="1:3" x14ac:dyDescent="0.25">
      <c r="A5623">
        <v>0.56210000000000004</v>
      </c>
      <c r="B5623">
        <v>-62.158585000000002</v>
      </c>
      <c r="C5623">
        <v>-81.388474000000002</v>
      </c>
    </row>
    <row r="5624" spans="1:3" x14ac:dyDescent="0.25">
      <c r="A5624">
        <v>0.56220000000000003</v>
      </c>
      <c r="B5624">
        <v>-62.139510999999999</v>
      </c>
      <c r="C5624">
        <v>-81.378936999999993</v>
      </c>
    </row>
    <row r="5625" spans="1:3" x14ac:dyDescent="0.25">
      <c r="A5625">
        <v>0.56230000000000002</v>
      </c>
      <c r="B5625">
        <v>-62.154769999999999</v>
      </c>
      <c r="C5625">
        <v>-81.388474000000002</v>
      </c>
    </row>
    <row r="5626" spans="1:3" x14ac:dyDescent="0.25">
      <c r="A5626">
        <v>0.56240000000000001</v>
      </c>
      <c r="B5626">
        <v>-62.168120999999999</v>
      </c>
      <c r="C5626">
        <v>-81.394195999999994</v>
      </c>
    </row>
    <row r="5627" spans="1:3" x14ac:dyDescent="0.25">
      <c r="A5627">
        <v>0.5625</v>
      </c>
      <c r="B5627">
        <v>-62.168120999999999</v>
      </c>
      <c r="C5627">
        <v>-81.396102999999997</v>
      </c>
    </row>
    <row r="5628" spans="1:3" x14ac:dyDescent="0.25">
      <c r="A5628">
        <v>0.56259999999999999</v>
      </c>
      <c r="B5628">
        <v>-62.152863000000004</v>
      </c>
      <c r="C5628">
        <v>-81.386566000000002</v>
      </c>
    </row>
    <row r="5629" spans="1:3" x14ac:dyDescent="0.25">
      <c r="A5629">
        <v>0.56269999999999998</v>
      </c>
      <c r="B5629">
        <v>-62.154769999999999</v>
      </c>
      <c r="C5629">
        <v>-81.371307000000002</v>
      </c>
    </row>
    <row r="5630" spans="1:3" x14ac:dyDescent="0.25">
      <c r="A5630">
        <v>0.56279999999999997</v>
      </c>
      <c r="B5630">
        <v>-62.150955000000003</v>
      </c>
      <c r="C5630">
        <v>-81.361771000000005</v>
      </c>
    </row>
    <row r="5631" spans="1:3" x14ac:dyDescent="0.25">
      <c r="A5631">
        <v>0.56289999999999996</v>
      </c>
      <c r="B5631">
        <v>-62.145232999999998</v>
      </c>
      <c r="C5631">
        <v>-81.361771000000005</v>
      </c>
    </row>
    <row r="5632" spans="1:3" x14ac:dyDescent="0.25">
      <c r="A5632">
        <v>0.56299999999999994</v>
      </c>
      <c r="B5632">
        <v>-62.152863000000004</v>
      </c>
      <c r="C5632">
        <v>-81.359863000000004</v>
      </c>
    </row>
    <row r="5633" spans="1:3" x14ac:dyDescent="0.25">
      <c r="A5633">
        <v>0.56310000000000004</v>
      </c>
      <c r="B5633">
        <v>-62.133789</v>
      </c>
      <c r="C5633">
        <v>-81.363677999999993</v>
      </c>
    </row>
    <row r="5634" spans="1:3" x14ac:dyDescent="0.25">
      <c r="A5634">
        <v>0.56320000000000003</v>
      </c>
      <c r="B5634">
        <v>-62.131881999999997</v>
      </c>
      <c r="C5634">
        <v>-81.377028999999993</v>
      </c>
    </row>
    <row r="5635" spans="1:3" x14ac:dyDescent="0.25">
      <c r="A5635">
        <v>0.56330000000000002</v>
      </c>
      <c r="B5635">
        <v>-62.149048000000001</v>
      </c>
      <c r="C5635">
        <v>-81.371307000000002</v>
      </c>
    </row>
    <row r="5636" spans="1:3" x14ac:dyDescent="0.25">
      <c r="A5636">
        <v>0.56340000000000001</v>
      </c>
      <c r="B5636">
        <v>-62.143326000000002</v>
      </c>
      <c r="C5636">
        <v>-81.373215000000002</v>
      </c>
    </row>
    <row r="5637" spans="1:3" x14ac:dyDescent="0.25">
      <c r="A5637">
        <v>0.5635</v>
      </c>
      <c r="B5637">
        <v>-62.150955000000003</v>
      </c>
      <c r="C5637">
        <v>-81.369399999999999</v>
      </c>
    </row>
    <row r="5638" spans="1:3" x14ac:dyDescent="0.25">
      <c r="A5638">
        <v>0.56359999999999999</v>
      </c>
      <c r="B5638">
        <v>-62.149048000000001</v>
      </c>
      <c r="C5638">
        <v>-81.382750999999999</v>
      </c>
    </row>
    <row r="5639" spans="1:3" x14ac:dyDescent="0.25">
      <c r="A5639">
        <v>0.56369999999999998</v>
      </c>
      <c r="B5639">
        <v>-62.143326000000002</v>
      </c>
      <c r="C5639">
        <v>-81.382750999999999</v>
      </c>
    </row>
    <row r="5640" spans="1:3" x14ac:dyDescent="0.25">
      <c r="A5640">
        <v>0.56379999999999997</v>
      </c>
      <c r="B5640">
        <v>-62.139510999999999</v>
      </c>
      <c r="C5640">
        <v>-81.384658999999999</v>
      </c>
    </row>
    <row r="5641" spans="1:3" x14ac:dyDescent="0.25">
      <c r="A5641">
        <v>0.56389999999999996</v>
      </c>
      <c r="B5641">
        <v>-62.145232999999998</v>
      </c>
      <c r="C5641">
        <v>-81.392287999999994</v>
      </c>
    </row>
    <row r="5642" spans="1:3" x14ac:dyDescent="0.25">
      <c r="A5642">
        <v>0.56399999999999995</v>
      </c>
      <c r="B5642">
        <v>-62.143326000000002</v>
      </c>
      <c r="C5642">
        <v>-81.386566000000002</v>
      </c>
    </row>
    <row r="5643" spans="1:3" x14ac:dyDescent="0.25">
      <c r="A5643">
        <v>0.56410000000000005</v>
      </c>
      <c r="B5643">
        <v>-62.154769999999999</v>
      </c>
      <c r="C5643">
        <v>-81.386566000000002</v>
      </c>
    </row>
    <row r="5644" spans="1:3" x14ac:dyDescent="0.25">
      <c r="A5644">
        <v>0.56420000000000003</v>
      </c>
      <c r="B5644">
        <v>-62.139510999999999</v>
      </c>
      <c r="C5644">
        <v>-81.375122000000005</v>
      </c>
    </row>
    <row r="5645" spans="1:3" x14ac:dyDescent="0.25">
      <c r="A5645">
        <v>0.56430000000000002</v>
      </c>
      <c r="B5645">
        <v>-62.152863000000004</v>
      </c>
      <c r="C5645">
        <v>-81.378936999999993</v>
      </c>
    </row>
    <row r="5646" spans="1:3" x14ac:dyDescent="0.25">
      <c r="A5646">
        <v>0.56440000000000001</v>
      </c>
      <c r="B5646">
        <v>-62.152863000000004</v>
      </c>
      <c r="C5646">
        <v>-81.367492999999996</v>
      </c>
    </row>
    <row r="5647" spans="1:3" x14ac:dyDescent="0.25">
      <c r="A5647">
        <v>0.5645</v>
      </c>
      <c r="B5647">
        <v>-62.135696000000003</v>
      </c>
      <c r="C5647">
        <v>-81.378936999999993</v>
      </c>
    </row>
    <row r="5648" spans="1:3" x14ac:dyDescent="0.25">
      <c r="A5648">
        <v>0.56459999999999999</v>
      </c>
      <c r="B5648">
        <v>-62.137604000000003</v>
      </c>
      <c r="C5648">
        <v>-81.380843999999996</v>
      </c>
    </row>
    <row r="5649" spans="1:3" x14ac:dyDescent="0.25">
      <c r="A5649">
        <v>0.56469999999999998</v>
      </c>
      <c r="B5649">
        <v>-62.141418000000002</v>
      </c>
      <c r="C5649">
        <v>-81.369399999999999</v>
      </c>
    </row>
    <row r="5650" spans="1:3" x14ac:dyDescent="0.25">
      <c r="A5650">
        <v>0.56479999999999997</v>
      </c>
      <c r="B5650">
        <v>-62.131881999999997</v>
      </c>
      <c r="C5650">
        <v>-81.373215000000002</v>
      </c>
    </row>
    <row r="5651" spans="1:3" x14ac:dyDescent="0.25">
      <c r="A5651">
        <v>0.56489999999999996</v>
      </c>
      <c r="B5651">
        <v>-62.139510999999999</v>
      </c>
      <c r="C5651">
        <v>-81.359863000000004</v>
      </c>
    </row>
    <row r="5652" spans="1:3" x14ac:dyDescent="0.25">
      <c r="A5652">
        <v>0.56499999999999995</v>
      </c>
      <c r="B5652">
        <v>-62.124251999999998</v>
      </c>
      <c r="C5652">
        <v>-81.367492999999996</v>
      </c>
    </row>
    <row r="5653" spans="1:3" x14ac:dyDescent="0.25">
      <c r="A5653">
        <v>0.56510000000000005</v>
      </c>
      <c r="B5653">
        <v>-62.11853</v>
      </c>
      <c r="C5653">
        <v>-81.382750999999999</v>
      </c>
    </row>
    <row r="5654" spans="1:3" x14ac:dyDescent="0.25">
      <c r="A5654">
        <v>0.56520000000000004</v>
      </c>
      <c r="B5654">
        <v>-62.105179</v>
      </c>
      <c r="C5654">
        <v>-81.371307000000002</v>
      </c>
    </row>
    <row r="5655" spans="1:3" x14ac:dyDescent="0.25">
      <c r="A5655">
        <v>0.56530000000000002</v>
      </c>
      <c r="B5655">
        <v>-62.112808000000001</v>
      </c>
      <c r="C5655">
        <v>-81.363677999999993</v>
      </c>
    </row>
    <row r="5656" spans="1:3" x14ac:dyDescent="0.25">
      <c r="A5656">
        <v>0.56540000000000001</v>
      </c>
      <c r="B5656">
        <v>-62.105179</v>
      </c>
      <c r="C5656">
        <v>-81.363677999999993</v>
      </c>
    </row>
    <row r="5657" spans="1:3" x14ac:dyDescent="0.25">
      <c r="A5657">
        <v>0.5655</v>
      </c>
      <c r="B5657">
        <v>-62.110900999999998</v>
      </c>
      <c r="C5657">
        <v>-81.363677999999993</v>
      </c>
    </row>
    <row r="5658" spans="1:3" x14ac:dyDescent="0.25">
      <c r="A5658">
        <v>0.56559999999999999</v>
      </c>
      <c r="B5658">
        <v>-62.103270999999999</v>
      </c>
      <c r="C5658">
        <v>-81.377028999999993</v>
      </c>
    </row>
    <row r="5659" spans="1:3" x14ac:dyDescent="0.25">
      <c r="A5659">
        <v>0.56569999999999998</v>
      </c>
      <c r="B5659">
        <v>-62.088012999999997</v>
      </c>
      <c r="C5659">
        <v>-81.388474000000002</v>
      </c>
    </row>
    <row r="5660" spans="1:3" x14ac:dyDescent="0.25">
      <c r="A5660">
        <v>0.56579999999999997</v>
      </c>
      <c r="B5660">
        <v>-62.110900999999998</v>
      </c>
      <c r="C5660">
        <v>-81.403732000000005</v>
      </c>
    </row>
    <row r="5661" spans="1:3" x14ac:dyDescent="0.25">
      <c r="A5661">
        <v>0.56589999999999996</v>
      </c>
      <c r="B5661">
        <v>-62.108994000000003</v>
      </c>
      <c r="C5661">
        <v>-81.403732000000005</v>
      </c>
    </row>
    <row r="5662" spans="1:3" x14ac:dyDescent="0.25">
      <c r="A5662">
        <v>0.56599999999999995</v>
      </c>
      <c r="B5662">
        <v>-62.11853</v>
      </c>
      <c r="C5662">
        <v>-81.403732000000005</v>
      </c>
    </row>
    <row r="5663" spans="1:3" x14ac:dyDescent="0.25">
      <c r="A5663">
        <v>0.56610000000000005</v>
      </c>
      <c r="B5663">
        <v>-62.099457000000001</v>
      </c>
      <c r="C5663">
        <v>-81.388474000000002</v>
      </c>
    </row>
    <row r="5664" spans="1:3" x14ac:dyDescent="0.25">
      <c r="A5664">
        <v>0.56620000000000004</v>
      </c>
      <c r="B5664">
        <v>-62.084198000000001</v>
      </c>
      <c r="C5664">
        <v>-81.405640000000005</v>
      </c>
    </row>
    <row r="5665" spans="1:3" x14ac:dyDescent="0.25">
      <c r="A5665">
        <v>0.56630000000000003</v>
      </c>
      <c r="B5665">
        <v>-62.089919999999999</v>
      </c>
      <c r="C5665">
        <v>-81.413269</v>
      </c>
    </row>
    <row r="5666" spans="1:3" x14ac:dyDescent="0.25">
      <c r="A5666">
        <v>0.56640000000000001</v>
      </c>
      <c r="B5666">
        <v>-62.086105000000003</v>
      </c>
      <c r="C5666">
        <v>-81.424712999999997</v>
      </c>
    </row>
    <row r="5667" spans="1:3" x14ac:dyDescent="0.25">
      <c r="A5667">
        <v>0.5665</v>
      </c>
      <c r="B5667">
        <v>-62.072754000000003</v>
      </c>
      <c r="C5667">
        <v>-81.430435000000003</v>
      </c>
    </row>
    <row r="5668" spans="1:3" x14ac:dyDescent="0.25">
      <c r="A5668">
        <v>0.56659999999999999</v>
      </c>
      <c r="B5668">
        <v>-62.078476000000002</v>
      </c>
      <c r="C5668">
        <v>-81.430435000000003</v>
      </c>
    </row>
    <row r="5669" spans="1:3" x14ac:dyDescent="0.25">
      <c r="A5669">
        <v>0.56669999999999998</v>
      </c>
      <c r="B5669">
        <v>-62.080382999999998</v>
      </c>
      <c r="C5669">
        <v>-81.438064999999995</v>
      </c>
    </row>
    <row r="5670" spans="1:3" x14ac:dyDescent="0.25">
      <c r="A5670">
        <v>0.56679999999999997</v>
      </c>
      <c r="B5670">
        <v>-62.089919999999999</v>
      </c>
      <c r="C5670">
        <v>-81.430435000000003</v>
      </c>
    </row>
    <row r="5671" spans="1:3" x14ac:dyDescent="0.25">
      <c r="A5671">
        <v>0.56689999999999996</v>
      </c>
      <c r="B5671">
        <v>-62.091827000000002</v>
      </c>
      <c r="C5671">
        <v>-81.445694000000003</v>
      </c>
    </row>
    <row r="5672" spans="1:3" x14ac:dyDescent="0.25">
      <c r="A5672">
        <v>0.56699999999999995</v>
      </c>
      <c r="B5672">
        <v>-62.086105000000003</v>
      </c>
      <c r="C5672">
        <v>-81.432343000000003</v>
      </c>
    </row>
    <row r="5673" spans="1:3" x14ac:dyDescent="0.25">
      <c r="A5673">
        <v>0.56710000000000005</v>
      </c>
      <c r="B5673">
        <v>-62.101363999999997</v>
      </c>
      <c r="C5673">
        <v>-81.420897999999994</v>
      </c>
    </row>
    <row r="5674" spans="1:3" x14ac:dyDescent="0.25">
      <c r="A5674">
        <v>0.56720000000000004</v>
      </c>
      <c r="B5674">
        <v>-62.078476000000002</v>
      </c>
      <c r="C5674">
        <v>-81.405640000000005</v>
      </c>
    </row>
    <row r="5675" spans="1:3" x14ac:dyDescent="0.25">
      <c r="A5675">
        <v>0.56730000000000003</v>
      </c>
      <c r="B5675">
        <v>-62.086105000000003</v>
      </c>
      <c r="C5675">
        <v>-81.409453999999997</v>
      </c>
    </row>
    <row r="5676" spans="1:3" x14ac:dyDescent="0.25">
      <c r="A5676">
        <v>0.56740000000000002</v>
      </c>
      <c r="B5676">
        <v>-62.080382999999998</v>
      </c>
      <c r="C5676">
        <v>-81.432343000000003</v>
      </c>
    </row>
    <row r="5677" spans="1:3" x14ac:dyDescent="0.25">
      <c r="A5677">
        <v>0.5675</v>
      </c>
      <c r="B5677">
        <v>-62.099457000000001</v>
      </c>
      <c r="C5677">
        <v>-81.424712999999997</v>
      </c>
    </row>
    <row r="5678" spans="1:3" x14ac:dyDescent="0.25">
      <c r="A5678">
        <v>0.56759999999999999</v>
      </c>
      <c r="B5678">
        <v>-62.097549000000001</v>
      </c>
      <c r="C5678">
        <v>-81.411361999999997</v>
      </c>
    </row>
    <row r="5679" spans="1:3" x14ac:dyDescent="0.25">
      <c r="A5679">
        <v>0.56769999999999998</v>
      </c>
      <c r="B5679">
        <v>-62.072754000000003</v>
      </c>
      <c r="C5679">
        <v>-81.430435000000003</v>
      </c>
    </row>
    <row r="5680" spans="1:3" x14ac:dyDescent="0.25">
      <c r="A5680">
        <v>0.56779999999999997</v>
      </c>
      <c r="B5680">
        <v>-62.089919999999999</v>
      </c>
      <c r="C5680">
        <v>-81.441879</v>
      </c>
    </row>
    <row r="5681" spans="1:3" x14ac:dyDescent="0.25">
      <c r="A5681">
        <v>0.56789999999999996</v>
      </c>
      <c r="B5681">
        <v>-62.101363999999997</v>
      </c>
      <c r="C5681">
        <v>-81.447601000000006</v>
      </c>
    </row>
    <row r="5682" spans="1:3" x14ac:dyDescent="0.25">
      <c r="A5682">
        <v>0.56799999999999995</v>
      </c>
      <c r="B5682">
        <v>-62.103270999999999</v>
      </c>
      <c r="C5682">
        <v>-81.441879</v>
      </c>
    </row>
    <row r="5683" spans="1:3" x14ac:dyDescent="0.25">
      <c r="A5683">
        <v>0.56810000000000005</v>
      </c>
      <c r="B5683">
        <v>-62.105179</v>
      </c>
      <c r="C5683">
        <v>-81.430435000000003</v>
      </c>
    </row>
    <row r="5684" spans="1:3" x14ac:dyDescent="0.25">
      <c r="A5684">
        <v>0.56820000000000004</v>
      </c>
      <c r="B5684">
        <v>-62.093735000000002</v>
      </c>
      <c r="C5684">
        <v>-81.436156999999994</v>
      </c>
    </row>
    <row r="5685" spans="1:3" x14ac:dyDescent="0.25">
      <c r="A5685">
        <v>0.56830000000000003</v>
      </c>
      <c r="B5685">
        <v>-62.076568999999999</v>
      </c>
      <c r="C5685">
        <v>-81.447601000000006</v>
      </c>
    </row>
    <row r="5686" spans="1:3" x14ac:dyDescent="0.25">
      <c r="A5686">
        <v>0.56840000000000002</v>
      </c>
      <c r="B5686">
        <v>-62.065125000000002</v>
      </c>
      <c r="C5686">
        <v>-81.445694000000003</v>
      </c>
    </row>
    <row r="5687" spans="1:3" x14ac:dyDescent="0.25">
      <c r="A5687">
        <v>0.56850000000000001</v>
      </c>
      <c r="B5687">
        <v>-62.093735000000002</v>
      </c>
      <c r="C5687">
        <v>-81.457138</v>
      </c>
    </row>
    <row r="5688" spans="1:3" x14ac:dyDescent="0.25">
      <c r="A5688">
        <v>0.56859999999999999</v>
      </c>
      <c r="B5688">
        <v>-62.091827000000002</v>
      </c>
      <c r="C5688">
        <v>-81.459045000000003</v>
      </c>
    </row>
    <row r="5689" spans="1:3" x14ac:dyDescent="0.25">
      <c r="A5689">
        <v>0.56869999999999998</v>
      </c>
      <c r="B5689">
        <v>-62.091827000000002</v>
      </c>
      <c r="C5689">
        <v>-81.439971999999997</v>
      </c>
    </row>
    <row r="5690" spans="1:3" x14ac:dyDescent="0.25">
      <c r="A5690">
        <v>0.56879999999999997</v>
      </c>
      <c r="B5690">
        <v>-62.088012999999997</v>
      </c>
      <c r="C5690">
        <v>-81.443787</v>
      </c>
    </row>
    <row r="5691" spans="1:3" x14ac:dyDescent="0.25">
      <c r="A5691">
        <v>0.56889999999999996</v>
      </c>
      <c r="B5691">
        <v>-62.089919999999999</v>
      </c>
      <c r="C5691">
        <v>-81.464766999999995</v>
      </c>
    </row>
    <row r="5692" spans="1:3" x14ac:dyDescent="0.25">
      <c r="A5692">
        <v>0.56899999999999995</v>
      </c>
      <c r="B5692">
        <v>-62.084198000000001</v>
      </c>
      <c r="C5692">
        <v>-81.459045000000003</v>
      </c>
    </row>
    <row r="5693" spans="1:3" x14ac:dyDescent="0.25">
      <c r="A5693">
        <v>0.56910000000000005</v>
      </c>
      <c r="B5693">
        <v>-62.091827000000002</v>
      </c>
      <c r="C5693">
        <v>-81.460953000000003</v>
      </c>
    </row>
    <row r="5694" spans="1:3" x14ac:dyDescent="0.25">
      <c r="A5694">
        <v>0.56920000000000004</v>
      </c>
      <c r="B5694">
        <v>-62.088012999999997</v>
      </c>
      <c r="C5694">
        <v>-81.462860000000006</v>
      </c>
    </row>
    <row r="5695" spans="1:3" x14ac:dyDescent="0.25">
      <c r="A5695">
        <v>0.56930000000000003</v>
      </c>
      <c r="B5695">
        <v>-62.086105000000003</v>
      </c>
      <c r="C5695">
        <v>-81.476212000000004</v>
      </c>
    </row>
    <row r="5696" spans="1:3" x14ac:dyDescent="0.25">
      <c r="A5696">
        <v>0.56940000000000002</v>
      </c>
      <c r="B5696">
        <v>-62.084198000000001</v>
      </c>
      <c r="C5696">
        <v>-81.462860000000006</v>
      </c>
    </row>
    <row r="5697" spans="1:3" x14ac:dyDescent="0.25">
      <c r="A5697">
        <v>0.56950000000000001</v>
      </c>
      <c r="B5697">
        <v>-62.078476000000002</v>
      </c>
      <c r="C5697">
        <v>-81.460953000000003</v>
      </c>
    </row>
    <row r="5698" spans="1:3" x14ac:dyDescent="0.25">
      <c r="A5698">
        <v>0.5696</v>
      </c>
      <c r="B5698">
        <v>-62.114716000000001</v>
      </c>
      <c r="C5698">
        <v>-81.439971999999997</v>
      </c>
    </row>
    <row r="5699" spans="1:3" x14ac:dyDescent="0.25">
      <c r="A5699">
        <v>0.56969999999999998</v>
      </c>
      <c r="B5699">
        <v>-62.129973999999997</v>
      </c>
      <c r="C5699">
        <v>-81.430435000000003</v>
      </c>
    </row>
    <row r="5700" spans="1:3" x14ac:dyDescent="0.25">
      <c r="A5700">
        <v>0.56979999999999997</v>
      </c>
      <c r="B5700">
        <v>-62.11853</v>
      </c>
      <c r="C5700">
        <v>-81.439971999999997</v>
      </c>
    </row>
    <row r="5701" spans="1:3" x14ac:dyDescent="0.25">
      <c r="A5701">
        <v>0.56989999999999996</v>
      </c>
      <c r="B5701">
        <v>-62.129973999999997</v>
      </c>
      <c r="C5701">
        <v>-81.422805999999994</v>
      </c>
    </row>
    <row r="5702" spans="1:3" x14ac:dyDescent="0.25">
      <c r="A5702">
        <v>0.56999999999999995</v>
      </c>
      <c r="B5702">
        <v>-62.149048000000001</v>
      </c>
      <c r="C5702">
        <v>-81.451415999999995</v>
      </c>
    </row>
    <row r="5703" spans="1:3" x14ac:dyDescent="0.25">
      <c r="A5703">
        <v>0.57010000000000005</v>
      </c>
      <c r="B5703">
        <v>-62.139510999999999</v>
      </c>
      <c r="C5703">
        <v>-81.432343000000003</v>
      </c>
    </row>
    <row r="5704" spans="1:3" x14ac:dyDescent="0.25">
      <c r="A5704">
        <v>0.57020000000000004</v>
      </c>
      <c r="B5704">
        <v>-62.139510999999999</v>
      </c>
      <c r="C5704">
        <v>-81.438064999999995</v>
      </c>
    </row>
    <row r="5705" spans="1:3" x14ac:dyDescent="0.25">
      <c r="A5705">
        <v>0.57030000000000003</v>
      </c>
      <c r="B5705">
        <v>-62.141418000000002</v>
      </c>
      <c r="C5705">
        <v>-81.415176000000002</v>
      </c>
    </row>
    <row r="5706" spans="1:3" x14ac:dyDescent="0.25">
      <c r="A5706">
        <v>0.57040000000000002</v>
      </c>
      <c r="B5706">
        <v>-62.150955000000003</v>
      </c>
      <c r="C5706">
        <v>-81.422805999999994</v>
      </c>
    </row>
    <row r="5707" spans="1:3" x14ac:dyDescent="0.25">
      <c r="A5707">
        <v>0.57050000000000001</v>
      </c>
      <c r="B5707">
        <v>-62.150955000000003</v>
      </c>
      <c r="C5707">
        <v>-81.422805999999994</v>
      </c>
    </row>
    <row r="5708" spans="1:3" x14ac:dyDescent="0.25">
      <c r="A5708">
        <v>0.5706</v>
      </c>
      <c r="B5708">
        <v>-62.145232999999998</v>
      </c>
      <c r="C5708">
        <v>-81.432343000000003</v>
      </c>
    </row>
    <row r="5709" spans="1:3" x14ac:dyDescent="0.25">
      <c r="A5709">
        <v>0.57069999999999999</v>
      </c>
      <c r="B5709">
        <v>-62.149048000000001</v>
      </c>
      <c r="C5709">
        <v>-81.428528</v>
      </c>
    </row>
    <row r="5710" spans="1:3" x14ac:dyDescent="0.25">
      <c r="A5710">
        <v>0.57079999999999997</v>
      </c>
      <c r="B5710">
        <v>-62.166213999999997</v>
      </c>
      <c r="C5710">
        <v>-81.417084000000003</v>
      </c>
    </row>
    <row r="5711" spans="1:3" x14ac:dyDescent="0.25">
      <c r="A5711">
        <v>0.57089999999999996</v>
      </c>
      <c r="B5711">
        <v>-62.147140999999998</v>
      </c>
      <c r="C5711">
        <v>-81.432343000000003</v>
      </c>
    </row>
    <row r="5712" spans="1:3" x14ac:dyDescent="0.25">
      <c r="A5712">
        <v>0.57099999999999995</v>
      </c>
      <c r="B5712">
        <v>-62.137604000000003</v>
      </c>
      <c r="C5712">
        <v>-81.422805999999994</v>
      </c>
    </row>
    <row r="5713" spans="1:3" x14ac:dyDescent="0.25">
      <c r="A5713">
        <v>0.57110000000000005</v>
      </c>
      <c r="B5713">
        <v>-62.126159999999999</v>
      </c>
      <c r="C5713">
        <v>-81.451415999999995</v>
      </c>
    </row>
    <row r="5714" spans="1:3" x14ac:dyDescent="0.25">
      <c r="A5714">
        <v>0.57120000000000004</v>
      </c>
      <c r="B5714">
        <v>-62.124251999999998</v>
      </c>
      <c r="C5714">
        <v>-81.447601000000006</v>
      </c>
    </row>
    <row r="5715" spans="1:3" x14ac:dyDescent="0.25">
      <c r="A5715">
        <v>0.57130000000000003</v>
      </c>
      <c r="B5715">
        <v>-62.122345000000003</v>
      </c>
      <c r="C5715">
        <v>-81.459045000000003</v>
      </c>
    </row>
    <row r="5716" spans="1:3" x14ac:dyDescent="0.25">
      <c r="A5716">
        <v>0.57140000000000002</v>
      </c>
      <c r="B5716">
        <v>-62.145232999999998</v>
      </c>
      <c r="C5716">
        <v>-81.453322999999997</v>
      </c>
    </row>
    <row r="5717" spans="1:3" x14ac:dyDescent="0.25">
      <c r="A5717">
        <v>0.57150000000000001</v>
      </c>
      <c r="B5717">
        <v>-62.170029</v>
      </c>
      <c r="C5717">
        <v>-81.474304000000004</v>
      </c>
    </row>
    <row r="5718" spans="1:3" x14ac:dyDescent="0.25">
      <c r="A5718">
        <v>0.5716</v>
      </c>
      <c r="B5718">
        <v>-62.137604000000003</v>
      </c>
      <c r="C5718">
        <v>-81.470489999999998</v>
      </c>
    </row>
    <row r="5719" spans="1:3" x14ac:dyDescent="0.25">
      <c r="A5719">
        <v>0.57169999999999999</v>
      </c>
      <c r="B5719">
        <v>-62.152863000000004</v>
      </c>
      <c r="C5719">
        <v>-81.455230999999998</v>
      </c>
    </row>
    <row r="5720" spans="1:3" x14ac:dyDescent="0.25">
      <c r="A5720">
        <v>0.57179999999999997</v>
      </c>
      <c r="B5720">
        <v>-62.141418000000002</v>
      </c>
      <c r="C5720">
        <v>-81.468581999999998</v>
      </c>
    </row>
    <row r="5721" spans="1:3" x14ac:dyDescent="0.25">
      <c r="A5721">
        <v>0.57189999999999996</v>
      </c>
      <c r="B5721">
        <v>-62.149048000000001</v>
      </c>
      <c r="C5721">
        <v>-81.464766999999995</v>
      </c>
    </row>
    <row r="5722" spans="1:3" x14ac:dyDescent="0.25">
      <c r="A5722">
        <v>0.57199999999999995</v>
      </c>
      <c r="B5722">
        <v>-62.139510999999999</v>
      </c>
      <c r="C5722">
        <v>-81.474304000000004</v>
      </c>
    </row>
    <row r="5723" spans="1:3" x14ac:dyDescent="0.25">
      <c r="A5723">
        <v>0.57210000000000005</v>
      </c>
      <c r="B5723">
        <v>-62.141418000000002</v>
      </c>
      <c r="C5723">
        <v>-81.489563000000004</v>
      </c>
    </row>
    <row r="5724" spans="1:3" x14ac:dyDescent="0.25">
      <c r="A5724">
        <v>0.57220000000000004</v>
      </c>
      <c r="B5724">
        <v>-62.171936000000002</v>
      </c>
      <c r="C5724">
        <v>-81.493378000000007</v>
      </c>
    </row>
    <row r="5725" spans="1:3" x14ac:dyDescent="0.25">
      <c r="A5725">
        <v>0.57230000000000003</v>
      </c>
      <c r="B5725">
        <v>-62.177658000000001</v>
      </c>
      <c r="C5725">
        <v>-81.512450999999999</v>
      </c>
    </row>
    <row r="5726" spans="1:3" x14ac:dyDescent="0.25">
      <c r="A5726">
        <v>0.57240000000000002</v>
      </c>
      <c r="B5726">
        <v>-62.164307000000001</v>
      </c>
      <c r="C5726">
        <v>-81.516266000000002</v>
      </c>
    </row>
    <row r="5727" spans="1:3" x14ac:dyDescent="0.25">
      <c r="A5727">
        <v>0.57250000000000001</v>
      </c>
      <c r="B5727">
        <v>-62.170029</v>
      </c>
      <c r="C5727">
        <v>-81.501007000000001</v>
      </c>
    </row>
    <row r="5728" spans="1:3" x14ac:dyDescent="0.25">
      <c r="A5728">
        <v>0.5726</v>
      </c>
      <c r="B5728">
        <v>-62.168120999999999</v>
      </c>
      <c r="C5728">
        <v>-81.520081000000005</v>
      </c>
    </row>
    <row r="5729" spans="1:3" x14ac:dyDescent="0.25">
      <c r="A5729">
        <v>0.57269999999999999</v>
      </c>
      <c r="B5729">
        <v>-62.175750999999998</v>
      </c>
      <c r="C5729">
        <v>-81.506729000000007</v>
      </c>
    </row>
    <row r="5730" spans="1:3" x14ac:dyDescent="0.25">
      <c r="A5730">
        <v>0.57279999999999998</v>
      </c>
      <c r="B5730">
        <v>-62.166213999999997</v>
      </c>
      <c r="C5730">
        <v>-81.504822000000004</v>
      </c>
    </row>
    <row r="5731" spans="1:3" x14ac:dyDescent="0.25">
      <c r="A5731">
        <v>0.57289999999999996</v>
      </c>
      <c r="B5731">
        <v>-62.192917000000001</v>
      </c>
      <c r="C5731">
        <v>-81.514358999999999</v>
      </c>
    </row>
    <row r="5732" spans="1:3" x14ac:dyDescent="0.25">
      <c r="A5732">
        <v>0.57299999999999995</v>
      </c>
      <c r="B5732">
        <v>-62.202454000000003</v>
      </c>
      <c r="C5732">
        <v>-81.521987999999993</v>
      </c>
    </row>
    <row r="5733" spans="1:3" x14ac:dyDescent="0.25">
      <c r="A5733">
        <v>0.57310000000000005</v>
      </c>
      <c r="B5733">
        <v>-62.198639</v>
      </c>
      <c r="C5733">
        <v>-81.518173000000004</v>
      </c>
    </row>
    <row r="5734" spans="1:3" x14ac:dyDescent="0.25">
      <c r="A5734">
        <v>0.57320000000000004</v>
      </c>
      <c r="B5734">
        <v>-62.191009999999999</v>
      </c>
      <c r="C5734">
        <v>-81.518173000000004</v>
      </c>
    </row>
    <row r="5735" spans="1:3" x14ac:dyDescent="0.25">
      <c r="A5735">
        <v>0.57330000000000003</v>
      </c>
      <c r="B5735">
        <v>-62.185287000000002</v>
      </c>
      <c r="C5735">
        <v>-81.510543999999996</v>
      </c>
    </row>
    <row r="5736" spans="1:3" x14ac:dyDescent="0.25">
      <c r="A5736">
        <v>0.57340000000000002</v>
      </c>
      <c r="B5736">
        <v>-62.175750999999998</v>
      </c>
      <c r="C5736">
        <v>-81.516266000000002</v>
      </c>
    </row>
    <row r="5737" spans="1:3" x14ac:dyDescent="0.25">
      <c r="A5737">
        <v>0.57350000000000001</v>
      </c>
      <c r="B5737">
        <v>-62.18338</v>
      </c>
      <c r="C5737">
        <v>-81.514358999999999</v>
      </c>
    </row>
    <row r="5738" spans="1:3" x14ac:dyDescent="0.25">
      <c r="A5738">
        <v>0.5736</v>
      </c>
      <c r="B5738">
        <v>-62.185287000000002</v>
      </c>
      <c r="C5738">
        <v>-81.510543999999996</v>
      </c>
    </row>
    <row r="5739" spans="1:3" x14ac:dyDescent="0.25">
      <c r="A5739">
        <v>0.57369999999999999</v>
      </c>
      <c r="B5739">
        <v>-62.198639</v>
      </c>
      <c r="C5739">
        <v>-81.502914000000004</v>
      </c>
    </row>
    <row r="5740" spans="1:3" x14ac:dyDescent="0.25">
      <c r="A5740">
        <v>0.57379999999999998</v>
      </c>
      <c r="B5740">
        <v>-62.202454000000003</v>
      </c>
      <c r="C5740">
        <v>-81.497191999999998</v>
      </c>
    </row>
    <row r="5741" spans="1:3" x14ac:dyDescent="0.25">
      <c r="A5741">
        <v>0.57389999999999997</v>
      </c>
      <c r="B5741">
        <v>-62.204360999999999</v>
      </c>
      <c r="C5741">
        <v>-81.485748000000001</v>
      </c>
    </row>
    <row r="5742" spans="1:3" x14ac:dyDescent="0.25">
      <c r="A5742">
        <v>0.57399999999999995</v>
      </c>
      <c r="B5742">
        <v>-62.219619999999999</v>
      </c>
      <c r="C5742">
        <v>-81.502914000000004</v>
      </c>
    </row>
    <row r="5743" spans="1:3" x14ac:dyDescent="0.25">
      <c r="A5743">
        <v>0.57410000000000005</v>
      </c>
      <c r="B5743">
        <v>-62.200546000000003</v>
      </c>
      <c r="C5743">
        <v>-81.460953000000003</v>
      </c>
    </row>
    <row r="5744" spans="1:3" x14ac:dyDescent="0.25">
      <c r="A5744">
        <v>0.57420000000000004</v>
      </c>
      <c r="B5744">
        <v>-62.198639</v>
      </c>
      <c r="C5744">
        <v>-81.472397000000001</v>
      </c>
    </row>
    <row r="5745" spans="1:3" x14ac:dyDescent="0.25">
      <c r="A5745">
        <v>0.57430000000000003</v>
      </c>
      <c r="B5745">
        <v>-62.206268000000001</v>
      </c>
      <c r="C5745">
        <v>-81.483840999999998</v>
      </c>
    </row>
    <row r="5746" spans="1:3" x14ac:dyDescent="0.25">
      <c r="A5746">
        <v>0.57440000000000002</v>
      </c>
      <c r="B5746">
        <v>-62.21199</v>
      </c>
      <c r="C5746">
        <v>-81.476212000000004</v>
      </c>
    </row>
    <row r="5747" spans="1:3" x14ac:dyDescent="0.25">
      <c r="A5747">
        <v>0.57450000000000001</v>
      </c>
      <c r="B5747">
        <v>-62.208176000000002</v>
      </c>
      <c r="C5747">
        <v>-81.476212000000004</v>
      </c>
    </row>
    <row r="5748" spans="1:3" x14ac:dyDescent="0.25">
      <c r="A5748">
        <v>0.5746</v>
      </c>
      <c r="B5748">
        <v>-62.185287000000002</v>
      </c>
      <c r="C5748">
        <v>-81.462860000000006</v>
      </c>
    </row>
    <row r="5749" spans="1:3" x14ac:dyDescent="0.25">
      <c r="A5749">
        <v>0.57469999999999999</v>
      </c>
      <c r="B5749">
        <v>-62.191009999999999</v>
      </c>
      <c r="C5749">
        <v>-81.459045000000003</v>
      </c>
    </row>
    <row r="5750" spans="1:3" x14ac:dyDescent="0.25">
      <c r="A5750">
        <v>0.57479999999999998</v>
      </c>
      <c r="B5750">
        <v>-62.191009999999999</v>
      </c>
      <c r="C5750">
        <v>-81.453322999999997</v>
      </c>
    </row>
    <row r="5751" spans="1:3" x14ac:dyDescent="0.25">
      <c r="A5751">
        <v>0.57489999999999997</v>
      </c>
      <c r="B5751">
        <v>-62.179564999999997</v>
      </c>
      <c r="C5751">
        <v>-81.466674999999995</v>
      </c>
    </row>
    <row r="5752" spans="1:3" x14ac:dyDescent="0.25">
      <c r="A5752">
        <v>0.57499999999999996</v>
      </c>
      <c r="B5752">
        <v>-62.179564999999997</v>
      </c>
      <c r="C5752">
        <v>-81.455230999999998</v>
      </c>
    </row>
    <row r="5753" spans="1:3" x14ac:dyDescent="0.25">
      <c r="A5753">
        <v>0.57509999999999994</v>
      </c>
      <c r="B5753">
        <v>-62.175750999999998</v>
      </c>
      <c r="C5753">
        <v>-81.455230999999998</v>
      </c>
    </row>
    <row r="5754" spans="1:3" x14ac:dyDescent="0.25">
      <c r="A5754">
        <v>0.57520000000000004</v>
      </c>
      <c r="B5754">
        <v>-62.198639</v>
      </c>
      <c r="C5754">
        <v>-81.453322999999997</v>
      </c>
    </row>
    <row r="5755" spans="1:3" x14ac:dyDescent="0.25">
      <c r="A5755">
        <v>0.57530000000000003</v>
      </c>
      <c r="B5755">
        <v>-62.192917000000001</v>
      </c>
      <c r="C5755">
        <v>-81.460953000000003</v>
      </c>
    </row>
    <row r="5756" spans="1:3" x14ac:dyDescent="0.25">
      <c r="A5756">
        <v>0.57540000000000002</v>
      </c>
      <c r="B5756">
        <v>-62.177658000000001</v>
      </c>
      <c r="C5756">
        <v>-81.459045000000003</v>
      </c>
    </row>
    <row r="5757" spans="1:3" x14ac:dyDescent="0.25">
      <c r="A5757">
        <v>0.57550000000000001</v>
      </c>
      <c r="B5757">
        <v>-62.191009999999999</v>
      </c>
      <c r="C5757">
        <v>-81.460953000000003</v>
      </c>
    </row>
    <row r="5758" spans="1:3" x14ac:dyDescent="0.25">
      <c r="A5758">
        <v>0.5756</v>
      </c>
      <c r="B5758">
        <v>-62.173842999999998</v>
      </c>
      <c r="C5758">
        <v>-81.453322999999997</v>
      </c>
    </row>
    <row r="5759" spans="1:3" x14ac:dyDescent="0.25">
      <c r="A5759">
        <v>0.57569999999999999</v>
      </c>
      <c r="B5759">
        <v>-62.177658000000001</v>
      </c>
      <c r="C5759">
        <v>-81.443787</v>
      </c>
    </row>
    <row r="5760" spans="1:3" x14ac:dyDescent="0.25">
      <c r="A5760">
        <v>0.57579999999999998</v>
      </c>
      <c r="B5760">
        <v>-62.162399000000001</v>
      </c>
      <c r="C5760">
        <v>-81.455230999999998</v>
      </c>
    </row>
    <row r="5761" spans="1:3" x14ac:dyDescent="0.25">
      <c r="A5761">
        <v>0.57589999999999997</v>
      </c>
      <c r="B5761">
        <v>-62.175750999999998</v>
      </c>
      <c r="C5761">
        <v>-81.438064999999995</v>
      </c>
    </row>
    <row r="5762" spans="1:3" x14ac:dyDescent="0.25">
      <c r="A5762">
        <v>0.57599999999999996</v>
      </c>
      <c r="B5762">
        <v>-62.210082999999997</v>
      </c>
      <c r="C5762">
        <v>-81.436156999999994</v>
      </c>
    </row>
    <row r="5763" spans="1:3" x14ac:dyDescent="0.25">
      <c r="A5763">
        <v>0.57609999999999995</v>
      </c>
      <c r="B5763">
        <v>-62.18338</v>
      </c>
      <c r="C5763">
        <v>-81.42662</v>
      </c>
    </row>
    <row r="5764" spans="1:3" x14ac:dyDescent="0.25">
      <c r="A5764">
        <v>0.57620000000000005</v>
      </c>
      <c r="B5764">
        <v>-62.208176000000002</v>
      </c>
      <c r="C5764">
        <v>-81.441879</v>
      </c>
    </row>
    <row r="5765" spans="1:3" x14ac:dyDescent="0.25">
      <c r="A5765">
        <v>0.57630000000000003</v>
      </c>
      <c r="B5765">
        <v>-62.21199</v>
      </c>
      <c r="C5765">
        <v>-81.434250000000006</v>
      </c>
    </row>
    <row r="5766" spans="1:3" x14ac:dyDescent="0.25">
      <c r="A5766">
        <v>0.57640000000000002</v>
      </c>
      <c r="B5766">
        <v>-62.204360999999999</v>
      </c>
      <c r="C5766">
        <v>-81.430435000000003</v>
      </c>
    </row>
    <row r="5767" spans="1:3" x14ac:dyDescent="0.25">
      <c r="A5767">
        <v>0.57650000000000001</v>
      </c>
      <c r="B5767">
        <v>-62.206268000000001</v>
      </c>
      <c r="C5767">
        <v>-81.430435000000003</v>
      </c>
    </row>
    <row r="5768" spans="1:3" x14ac:dyDescent="0.25">
      <c r="A5768">
        <v>0.5766</v>
      </c>
      <c r="B5768">
        <v>-62.202454000000003</v>
      </c>
      <c r="C5768">
        <v>-81.472397000000001</v>
      </c>
    </row>
    <row r="5769" spans="1:3" x14ac:dyDescent="0.25">
      <c r="A5769">
        <v>0.57669999999999999</v>
      </c>
      <c r="B5769">
        <v>-62.215805000000003</v>
      </c>
      <c r="C5769">
        <v>-81.455230999999998</v>
      </c>
    </row>
    <row r="5770" spans="1:3" x14ac:dyDescent="0.25">
      <c r="A5770">
        <v>0.57679999999999998</v>
      </c>
      <c r="B5770">
        <v>-62.204360999999999</v>
      </c>
      <c r="C5770">
        <v>-81.449509000000006</v>
      </c>
    </row>
    <row r="5771" spans="1:3" x14ac:dyDescent="0.25">
      <c r="A5771">
        <v>0.57689999999999997</v>
      </c>
      <c r="B5771">
        <v>-62.191009999999999</v>
      </c>
      <c r="C5771">
        <v>-81.445694000000003</v>
      </c>
    </row>
    <row r="5772" spans="1:3" x14ac:dyDescent="0.25">
      <c r="A5772">
        <v>0.57699999999999996</v>
      </c>
      <c r="B5772">
        <v>-62.162399000000001</v>
      </c>
      <c r="C5772">
        <v>-81.441879</v>
      </c>
    </row>
    <row r="5773" spans="1:3" x14ac:dyDescent="0.25">
      <c r="A5773">
        <v>0.57709999999999995</v>
      </c>
      <c r="B5773">
        <v>-62.150955000000003</v>
      </c>
      <c r="C5773">
        <v>-81.434250000000006</v>
      </c>
    </row>
    <row r="5774" spans="1:3" x14ac:dyDescent="0.25">
      <c r="A5774">
        <v>0.57720000000000005</v>
      </c>
      <c r="B5774">
        <v>-62.171936000000002</v>
      </c>
      <c r="C5774">
        <v>-81.413269</v>
      </c>
    </row>
    <row r="5775" spans="1:3" x14ac:dyDescent="0.25">
      <c r="A5775">
        <v>0.57730000000000004</v>
      </c>
      <c r="B5775">
        <v>-62.173842999999998</v>
      </c>
      <c r="C5775">
        <v>-81.403732000000005</v>
      </c>
    </row>
    <row r="5776" spans="1:3" x14ac:dyDescent="0.25">
      <c r="A5776">
        <v>0.57740000000000002</v>
      </c>
      <c r="B5776">
        <v>-62.160491999999998</v>
      </c>
      <c r="C5776">
        <v>-81.388474000000002</v>
      </c>
    </row>
    <row r="5777" spans="1:3" x14ac:dyDescent="0.25">
      <c r="A5777">
        <v>0.57750000000000001</v>
      </c>
      <c r="B5777">
        <v>-62.164307000000001</v>
      </c>
      <c r="C5777">
        <v>-81.403732000000005</v>
      </c>
    </row>
    <row r="5778" spans="1:3" x14ac:dyDescent="0.25">
      <c r="A5778">
        <v>0.5776</v>
      </c>
      <c r="B5778">
        <v>-62.177658000000001</v>
      </c>
      <c r="C5778">
        <v>-81.399918</v>
      </c>
    </row>
    <row r="5779" spans="1:3" x14ac:dyDescent="0.25">
      <c r="A5779">
        <v>0.57769999999999999</v>
      </c>
      <c r="B5779">
        <v>-62.173842999999998</v>
      </c>
      <c r="C5779">
        <v>-81.386566000000002</v>
      </c>
    </row>
    <row r="5780" spans="1:3" x14ac:dyDescent="0.25">
      <c r="A5780">
        <v>0.57779999999999998</v>
      </c>
      <c r="B5780">
        <v>-62.170029</v>
      </c>
      <c r="C5780">
        <v>-81.380843999999996</v>
      </c>
    </row>
    <row r="5781" spans="1:3" x14ac:dyDescent="0.25">
      <c r="A5781">
        <v>0.57789999999999997</v>
      </c>
      <c r="B5781">
        <v>-62.194823999999997</v>
      </c>
      <c r="C5781">
        <v>-81.371307000000002</v>
      </c>
    </row>
    <row r="5782" spans="1:3" x14ac:dyDescent="0.25">
      <c r="A5782">
        <v>0.57799999999999996</v>
      </c>
      <c r="B5782">
        <v>-62.173842999999998</v>
      </c>
      <c r="C5782">
        <v>-81.356048999999999</v>
      </c>
    </row>
    <row r="5783" spans="1:3" x14ac:dyDescent="0.25">
      <c r="A5783">
        <v>0.57809999999999995</v>
      </c>
      <c r="B5783">
        <v>-62.177658000000001</v>
      </c>
      <c r="C5783">
        <v>-81.363677999999993</v>
      </c>
    </row>
    <row r="5784" spans="1:3" x14ac:dyDescent="0.25">
      <c r="A5784">
        <v>0.57820000000000005</v>
      </c>
      <c r="B5784">
        <v>-62.166213999999997</v>
      </c>
      <c r="C5784">
        <v>-81.346512000000004</v>
      </c>
    </row>
    <row r="5785" spans="1:3" x14ac:dyDescent="0.25">
      <c r="A5785">
        <v>0.57830000000000004</v>
      </c>
      <c r="B5785">
        <v>-62.171936000000002</v>
      </c>
      <c r="C5785">
        <v>-81.354140999999998</v>
      </c>
    </row>
    <row r="5786" spans="1:3" x14ac:dyDescent="0.25">
      <c r="A5786">
        <v>0.57840000000000003</v>
      </c>
      <c r="B5786">
        <v>-62.171936000000002</v>
      </c>
      <c r="C5786">
        <v>-81.354140999999998</v>
      </c>
    </row>
    <row r="5787" spans="1:3" x14ac:dyDescent="0.25">
      <c r="A5787">
        <v>0.57850000000000001</v>
      </c>
      <c r="B5787">
        <v>-62.168120999999999</v>
      </c>
      <c r="C5787">
        <v>-81.354140999999998</v>
      </c>
    </row>
    <row r="5788" spans="1:3" x14ac:dyDescent="0.25">
      <c r="A5788">
        <v>0.5786</v>
      </c>
      <c r="B5788">
        <v>-62.137604000000003</v>
      </c>
      <c r="C5788">
        <v>-81.342697000000001</v>
      </c>
    </row>
    <row r="5789" spans="1:3" x14ac:dyDescent="0.25">
      <c r="A5789">
        <v>0.57869999999999999</v>
      </c>
      <c r="B5789">
        <v>-62.141418000000002</v>
      </c>
      <c r="C5789">
        <v>-81.338881999999998</v>
      </c>
    </row>
    <row r="5790" spans="1:3" x14ac:dyDescent="0.25">
      <c r="A5790">
        <v>0.57879999999999998</v>
      </c>
      <c r="B5790">
        <v>-62.133789</v>
      </c>
      <c r="C5790">
        <v>-81.333160000000007</v>
      </c>
    </row>
    <row r="5791" spans="1:3" x14ac:dyDescent="0.25">
      <c r="A5791">
        <v>0.57889999999999997</v>
      </c>
      <c r="B5791">
        <v>-62.143326000000002</v>
      </c>
      <c r="C5791">
        <v>-81.346512000000004</v>
      </c>
    </row>
    <row r="5792" spans="1:3" x14ac:dyDescent="0.25">
      <c r="A5792">
        <v>0.57899999999999996</v>
      </c>
      <c r="B5792">
        <v>-62.133789</v>
      </c>
      <c r="C5792">
        <v>-81.323623999999995</v>
      </c>
    </row>
    <row r="5793" spans="1:3" x14ac:dyDescent="0.25">
      <c r="A5793">
        <v>0.57909999999999995</v>
      </c>
      <c r="B5793">
        <v>-62.156677000000002</v>
      </c>
      <c r="C5793">
        <v>-81.319809000000006</v>
      </c>
    </row>
    <row r="5794" spans="1:3" x14ac:dyDescent="0.25">
      <c r="A5794">
        <v>0.57920000000000005</v>
      </c>
      <c r="B5794">
        <v>-62.145232999999998</v>
      </c>
      <c r="C5794">
        <v>-81.335068000000007</v>
      </c>
    </row>
    <row r="5795" spans="1:3" x14ac:dyDescent="0.25">
      <c r="A5795">
        <v>0.57930000000000004</v>
      </c>
      <c r="B5795">
        <v>-62.122345000000003</v>
      </c>
      <c r="C5795">
        <v>-81.306458000000006</v>
      </c>
    </row>
    <row r="5796" spans="1:3" x14ac:dyDescent="0.25">
      <c r="A5796">
        <v>0.57940000000000003</v>
      </c>
      <c r="B5796">
        <v>-62.128067000000001</v>
      </c>
      <c r="C5796">
        <v>-81.306458000000006</v>
      </c>
    </row>
    <row r="5797" spans="1:3" x14ac:dyDescent="0.25">
      <c r="A5797">
        <v>0.57950000000000002</v>
      </c>
      <c r="B5797">
        <v>-62.124251999999998</v>
      </c>
      <c r="C5797">
        <v>-81.289291000000006</v>
      </c>
    </row>
    <row r="5798" spans="1:3" x14ac:dyDescent="0.25">
      <c r="A5798">
        <v>0.5796</v>
      </c>
      <c r="B5798">
        <v>-62.141418000000002</v>
      </c>
      <c r="C5798">
        <v>-81.308364999999995</v>
      </c>
    </row>
    <row r="5799" spans="1:3" x14ac:dyDescent="0.25">
      <c r="A5799">
        <v>0.57969999999999999</v>
      </c>
      <c r="B5799">
        <v>-62.154769999999999</v>
      </c>
      <c r="C5799">
        <v>-81.308364999999995</v>
      </c>
    </row>
    <row r="5800" spans="1:3" x14ac:dyDescent="0.25">
      <c r="A5800">
        <v>0.57979999999999998</v>
      </c>
      <c r="B5800">
        <v>-62.152863000000004</v>
      </c>
      <c r="C5800">
        <v>-81.293105999999995</v>
      </c>
    </row>
    <row r="5801" spans="1:3" x14ac:dyDescent="0.25">
      <c r="A5801">
        <v>0.57989999999999997</v>
      </c>
      <c r="B5801">
        <v>-62.170029</v>
      </c>
      <c r="C5801">
        <v>-81.287384000000003</v>
      </c>
    </row>
    <row r="5802" spans="1:3" x14ac:dyDescent="0.25">
      <c r="A5802">
        <v>0.57999999999999996</v>
      </c>
      <c r="B5802">
        <v>-62.179564999999997</v>
      </c>
      <c r="C5802">
        <v>-81.287384000000003</v>
      </c>
    </row>
    <row r="5803" spans="1:3" x14ac:dyDescent="0.25">
      <c r="A5803">
        <v>0.58009999999999995</v>
      </c>
      <c r="B5803">
        <v>-62.18338</v>
      </c>
      <c r="C5803">
        <v>-81.289291000000006</v>
      </c>
    </row>
    <row r="5804" spans="1:3" x14ac:dyDescent="0.25">
      <c r="A5804">
        <v>0.58020000000000005</v>
      </c>
      <c r="B5804">
        <v>-62.171936000000002</v>
      </c>
      <c r="C5804">
        <v>-81.291199000000006</v>
      </c>
    </row>
    <row r="5805" spans="1:3" x14ac:dyDescent="0.25">
      <c r="A5805">
        <v>0.58030000000000004</v>
      </c>
      <c r="B5805">
        <v>-62.177658000000001</v>
      </c>
      <c r="C5805">
        <v>-81.295012999999997</v>
      </c>
    </row>
    <row r="5806" spans="1:3" x14ac:dyDescent="0.25">
      <c r="A5806">
        <v>0.58040000000000003</v>
      </c>
      <c r="B5806">
        <v>-62.175750999999998</v>
      </c>
      <c r="C5806">
        <v>-81.274033000000003</v>
      </c>
    </row>
    <row r="5807" spans="1:3" x14ac:dyDescent="0.25">
      <c r="A5807">
        <v>0.58050000000000002</v>
      </c>
      <c r="B5807">
        <v>-62.171936000000002</v>
      </c>
      <c r="C5807">
        <v>-81.274033000000003</v>
      </c>
    </row>
    <row r="5808" spans="1:3" x14ac:dyDescent="0.25">
      <c r="A5808">
        <v>0.5806</v>
      </c>
      <c r="B5808">
        <v>-62.170029</v>
      </c>
      <c r="C5808">
        <v>-81.264495999999994</v>
      </c>
    </row>
    <row r="5809" spans="1:3" x14ac:dyDescent="0.25">
      <c r="A5809">
        <v>0.58069999999999999</v>
      </c>
      <c r="B5809">
        <v>-62.164307000000001</v>
      </c>
      <c r="C5809">
        <v>-81.249236999999994</v>
      </c>
    </row>
    <row r="5810" spans="1:3" x14ac:dyDescent="0.25">
      <c r="A5810">
        <v>0.58079999999999998</v>
      </c>
      <c r="B5810">
        <v>-62.162399000000001</v>
      </c>
      <c r="C5810">
        <v>-81.235885999999994</v>
      </c>
    </row>
    <row r="5811" spans="1:3" x14ac:dyDescent="0.25">
      <c r="A5811">
        <v>0.58089999999999997</v>
      </c>
      <c r="B5811">
        <v>-62.170029</v>
      </c>
      <c r="C5811">
        <v>-81.239699999999999</v>
      </c>
    </row>
    <row r="5812" spans="1:3" x14ac:dyDescent="0.25">
      <c r="A5812">
        <v>0.58099999999999996</v>
      </c>
      <c r="B5812">
        <v>-62.185287000000002</v>
      </c>
      <c r="C5812">
        <v>-81.241607999999999</v>
      </c>
    </row>
    <row r="5813" spans="1:3" x14ac:dyDescent="0.25">
      <c r="A5813">
        <v>0.58109999999999995</v>
      </c>
      <c r="B5813">
        <v>-62.175750999999998</v>
      </c>
      <c r="C5813">
        <v>-81.241607999999999</v>
      </c>
    </row>
    <row r="5814" spans="1:3" x14ac:dyDescent="0.25">
      <c r="A5814">
        <v>0.58120000000000005</v>
      </c>
      <c r="B5814">
        <v>-62.196731999999997</v>
      </c>
      <c r="C5814">
        <v>-81.239699999999999</v>
      </c>
    </row>
    <row r="5815" spans="1:3" x14ac:dyDescent="0.25">
      <c r="A5815">
        <v>0.58130000000000004</v>
      </c>
      <c r="B5815">
        <v>-62.208176000000002</v>
      </c>
      <c r="C5815">
        <v>-81.262589000000006</v>
      </c>
    </row>
    <row r="5816" spans="1:3" x14ac:dyDescent="0.25">
      <c r="A5816">
        <v>0.58140000000000003</v>
      </c>
      <c r="B5816">
        <v>-62.198639</v>
      </c>
      <c r="C5816">
        <v>-81.253051999999997</v>
      </c>
    </row>
    <row r="5817" spans="1:3" x14ac:dyDescent="0.25">
      <c r="A5817">
        <v>0.58150000000000002</v>
      </c>
      <c r="B5817">
        <v>-62.192917000000001</v>
      </c>
      <c r="C5817">
        <v>-81.232071000000005</v>
      </c>
    </row>
    <row r="5818" spans="1:3" x14ac:dyDescent="0.25">
      <c r="A5818">
        <v>0.58160000000000001</v>
      </c>
      <c r="B5818">
        <v>-62.208176000000002</v>
      </c>
      <c r="C5818">
        <v>-81.233977999999993</v>
      </c>
    </row>
    <row r="5819" spans="1:3" x14ac:dyDescent="0.25">
      <c r="A5819">
        <v>0.58169999999999999</v>
      </c>
      <c r="B5819">
        <v>-62.217711999999999</v>
      </c>
      <c r="C5819">
        <v>-81.239699999999999</v>
      </c>
    </row>
    <row r="5820" spans="1:3" x14ac:dyDescent="0.25">
      <c r="A5820">
        <v>0.58179999999999998</v>
      </c>
      <c r="B5820">
        <v>-62.231064000000003</v>
      </c>
      <c r="C5820">
        <v>-81.253051999999997</v>
      </c>
    </row>
    <row r="5821" spans="1:3" x14ac:dyDescent="0.25">
      <c r="A5821">
        <v>0.58189999999999997</v>
      </c>
      <c r="B5821">
        <v>-62.236786000000002</v>
      </c>
      <c r="C5821">
        <v>-81.243515000000002</v>
      </c>
    </row>
    <row r="5822" spans="1:3" x14ac:dyDescent="0.25">
      <c r="A5822">
        <v>0.58199999999999996</v>
      </c>
      <c r="B5822">
        <v>-62.253951999999998</v>
      </c>
      <c r="C5822">
        <v>-81.258774000000003</v>
      </c>
    </row>
    <row r="5823" spans="1:3" x14ac:dyDescent="0.25">
      <c r="A5823">
        <v>0.58209999999999995</v>
      </c>
      <c r="B5823">
        <v>-62.250137000000002</v>
      </c>
      <c r="C5823">
        <v>-81.268310999999997</v>
      </c>
    </row>
    <row r="5824" spans="1:3" x14ac:dyDescent="0.25">
      <c r="A5824">
        <v>0.58220000000000005</v>
      </c>
      <c r="B5824">
        <v>-62.280655000000003</v>
      </c>
      <c r="C5824">
        <v>-81.277846999999994</v>
      </c>
    </row>
    <row r="5825" spans="1:3" x14ac:dyDescent="0.25">
      <c r="A5825">
        <v>0.58230000000000004</v>
      </c>
      <c r="B5825">
        <v>-62.259673999999997</v>
      </c>
      <c r="C5825">
        <v>-81.274033000000003</v>
      </c>
    </row>
    <row r="5826" spans="1:3" x14ac:dyDescent="0.25">
      <c r="A5826">
        <v>0.58240000000000003</v>
      </c>
      <c r="B5826">
        <v>-62.273026000000002</v>
      </c>
      <c r="C5826">
        <v>-81.277846999999994</v>
      </c>
    </row>
    <row r="5827" spans="1:3" x14ac:dyDescent="0.25">
      <c r="A5827">
        <v>0.58250000000000002</v>
      </c>
      <c r="B5827">
        <v>-62.27684</v>
      </c>
      <c r="C5827">
        <v>-81.283569</v>
      </c>
    </row>
    <row r="5828" spans="1:3" x14ac:dyDescent="0.25">
      <c r="A5828">
        <v>0.58260000000000001</v>
      </c>
      <c r="B5828">
        <v>-62.278748</v>
      </c>
      <c r="C5828">
        <v>-81.281661999999997</v>
      </c>
    </row>
    <row r="5829" spans="1:3" x14ac:dyDescent="0.25">
      <c r="A5829">
        <v>0.5827</v>
      </c>
      <c r="B5829">
        <v>-62.286377000000002</v>
      </c>
      <c r="C5829">
        <v>-81.272125000000003</v>
      </c>
    </row>
    <row r="5830" spans="1:3" x14ac:dyDescent="0.25">
      <c r="A5830">
        <v>0.58279999999999998</v>
      </c>
      <c r="B5830">
        <v>-62.271118000000001</v>
      </c>
      <c r="C5830">
        <v>-81.268310999999997</v>
      </c>
    </row>
    <row r="5831" spans="1:3" x14ac:dyDescent="0.25">
      <c r="A5831">
        <v>0.58289999999999997</v>
      </c>
      <c r="B5831">
        <v>-62.292099</v>
      </c>
      <c r="C5831">
        <v>-81.251143999999996</v>
      </c>
    </row>
    <row r="5832" spans="1:3" x14ac:dyDescent="0.25">
      <c r="A5832">
        <v>0.58299999999999996</v>
      </c>
      <c r="B5832">
        <v>-62.292099</v>
      </c>
      <c r="C5832">
        <v>-81.256866000000002</v>
      </c>
    </row>
    <row r="5833" spans="1:3" x14ac:dyDescent="0.25">
      <c r="A5833">
        <v>0.58309999999999995</v>
      </c>
      <c r="B5833">
        <v>-62.328339</v>
      </c>
      <c r="C5833">
        <v>-81.239699999999999</v>
      </c>
    </row>
    <row r="5834" spans="1:3" x14ac:dyDescent="0.25">
      <c r="A5834">
        <v>0.58320000000000005</v>
      </c>
      <c r="B5834">
        <v>-62.328339</v>
      </c>
      <c r="C5834">
        <v>-81.233977999999993</v>
      </c>
    </row>
    <row r="5835" spans="1:3" x14ac:dyDescent="0.25">
      <c r="A5835">
        <v>0.58330000000000004</v>
      </c>
      <c r="B5835">
        <v>-62.343597000000003</v>
      </c>
      <c r="C5835">
        <v>-81.226348999999999</v>
      </c>
    </row>
    <row r="5836" spans="1:3" x14ac:dyDescent="0.25">
      <c r="A5836">
        <v>0.58340000000000003</v>
      </c>
      <c r="B5836">
        <v>-62.328339</v>
      </c>
      <c r="C5836">
        <v>-81.226348999999999</v>
      </c>
    </row>
    <row r="5837" spans="1:3" x14ac:dyDescent="0.25">
      <c r="A5837">
        <v>0.58350000000000002</v>
      </c>
      <c r="B5837">
        <v>-62.337874999999997</v>
      </c>
      <c r="C5837">
        <v>-81.193923999999996</v>
      </c>
    </row>
    <row r="5838" spans="1:3" x14ac:dyDescent="0.25">
      <c r="A5838">
        <v>0.58360000000000001</v>
      </c>
      <c r="B5838">
        <v>-62.351227000000002</v>
      </c>
      <c r="C5838">
        <v>-81.197738999999999</v>
      </c>
    </row>
    <row r="5839" spans="1:3" x14ac:dyDescent="0.25">
      <c r="A5839">
        <v>0.5837</v>
      </c>
      <c r="B5839">
        <v>-62.349319000000001</v>
      </c>
      <c r="C5839">
        <v>-81.192017000000007</v>
      </c>
    </row>
    <row r="5840" spans="1:3" x14ac:dyDescent="0.25">
      <c r="A5840">
        <v>0.58379999999999999</v>
      </c>
      <c r="B5840">
        <v>-62.377929999999999</v>
      </c>
      <c r="C5840">
        <v>-81.193923999999996</v>
      </c>
    </row>
    <row r="5841" spans="1:3" x14ac:dyDescent="0.25">
      <c r="A5841">
        <v>0.58389999999999997</v>
      </c>
      <c r="B5841">
        <v>-62.355041999999997</v>
      </c>
      <c r="C5841">
        <v>-81.205368000000007</v>
      </c>
    </row>
    <row r="5842" spans="1:3" x14ac:dyDescent="0.25">
      <c r="A5842">
        <v>0.58399999999999996</v>
      </c>
      <c r="B5842">
        <v>-62.351227000000002</v>
      </c>
      <c r="C5842">
        <v>-81.207274999999996</v>
      </c>
    </row>
    <row r="5843" spans="1:3" x14ac:dyDescent="0.25">
      <c r="A5843">
        <v>0.58409999999999995</v>
      </c>
      <c r="B5843">
        <v>-62.368392999999998</v>
      </c>
      <c r="C5843">
        <v>-81.214905000000002</v>
      </c>
    </row>
    <row r="5844" spans="1:3" x14ac:dyDescent="0.25">
      <c r="A5844">
        <v>0.58420000000000005</v>
      </c>
      <c r="B5844">
        <v>-62.360764000000003</v>
      </c>
      <c r="C5844">
        <v>-81.209182999999996</v>
      </c>
    </row>
    <row r="5845" spans="1:3" x14ac:dyDescent="0.25">
      <c r="A5845">
        <v>0.58430000000000004</v>
      </c>
      <c r="B5845">
        <v>-62.379837000000002</v>
      </c>
      <c r="C5845">
        <v>-81.209182999999996</v>
      </c>
    </row>
    <row r="5846" spans="1:3" x14ac:dyDescent="0.25">
      <c r="A5846">
        <v>0.58440000000000003</v>
      </c>
      <c r="B5846">
        <v>-62.383651999999998</v>
      </c>
      <c r="C5846">
        <v>-81.201553000000004</v>
      </c>
    </row>
    <row r="5847" spans="1:3" x14ac:dyDescent="0.25">
      <c r="A5847">
        <v>0.58450000000000002</v>
      </c>
      <c r="B5847">
        <v>-62.360764000000003</v>
      </c>
      <c r="C5847">
        <v>-81.201553000000004</v>
      </c>
    </row>
    <row r="5848" spans="1:3" x14ac:dyDescent="0.25">
      <c r="A5848">
        <v>0.58460000000000001</v>
      </c>
      <c r="B5848">
        <v>-62.374115000000003</v>
      </c>
      <c r="C5848">
        <v>-81.199646000000001</v>
      </c>
    </row>
    <row r="5849" spans="1:3" x14ac:dyDescent="0.25">
      <c r="A5849">
        <v>0.5847</v>
      </c>
      <c r="B5849">
        <v>-62.389373999999997</v>
      </c>
      <c r="C5849">
        <v>-81.197738999999999</v>
      </c>
    </row>
    <row r="5850" spans="1:3" x14ac:dyDescent="0.25">
      <c r="A5850">
        <v>0.58479999999999999</v>
      </c>
      <c r="B5850">
        <v>-62.398910999999998</v>
      </c>
      <c r="C5850">
        <v>-81.180572999999995</v>
      </c>
    </row>
    <row r="5851" spans="1:3" x14ac:dyDescent="0.25">
      <c r="A5851">
        <v>0.58489999999999998</v>
      </c>
      <c r="B5851">
        <v>-62.393188000000002</v>
      </c>
      <c r="C5851">
        <v>-81.182479999999998</v>
      </c>
    </row>
    <row r="5852" spans="1:3" x14ac:dyDescent="0.25">
      <c r="A5852">
        <v>0.58499999999999996</v>
      </c>
      <c r="B5852">
        <v>-62.393188000000002</v>
      </c>
      <c r="C5852">
        <v>-81.172943000000004</v>
      </c>
    </row>
    <row r="5853" spans="1:3" x14ac:dyDescent="0.25">
      <c r="A5853">
        <v>0.58509999999999995</v>
      </c>
      <c r="B5853">
        <v>-62.412261999999998</v>
      </c>
      <c r="C5853">
        <v>-81.161499000000006</v>
      </c>
    </row>
    <row r="5854" spans="1:3" x14ac:dyDescent="0.25">
      <c r="A5854">
        <v>0.58520000000000005</v>
      </c>
      <c r="B5854">
        <v>-62.417983999999997</v>
      </c>
      <c r="C5854">
        <v>-81.169128000000001</v>
      </c>
    </row>
    <row r="5855" spans="1:3" x14ac:dyDescent="0.25">
      <c r="A5855">
        <v>0.58530000000000004</v>
      </c>
      <c r="B5855">
        <v>-62.408447000000002</v>
      </c>
      <c r="C5855">
        <v>-81.171036000000001</v>
      </c>
    </row>
    <row r="5856" spans="1:3" x14ac:dyDescent="0.25">
      <c r="A5856">
        <v>0.58540000000000003</v>
      </c>
      <c r="B5856">
        <v>-62.417983999999997</v>
      </c>
      <c r="C5856">
        <v>-81.172943000000004</v>
      </c>
    </row>
    <row r="5857" spans="1:3" x14ac:dyDescent="0.25">
      <c r="A5857">
        <v>0.58550000000000002</v>
      </c>
      <c r="B5857">
        <v>-62.410355000000003</v>
      </c>
      <c r="C5857">
        <v>-81.159592000000004</v>
      </c>
    </row>
    <row r="5858" spans="1:3" x14ac:dyDescent="0.25">
      <c r="A5858">
        <v>0.58560000000000001</v>
      </c>
      <c r="B5858">
        <v>-62.414169000000001</v>
      </c>
      <c r="C5858">
        <v>-81.161499000000006</v>
      </c>
    </row>
    <row r="5859" spans="1:3" x14ac:dyDescent="0.25">
      <c r="A5859">
        <v>0.5857</v>
      </c>
      <c r="B5859">
        <v>-62.402724999999997</v>
      </c>
      <c r="C5859">
        <v>-81.178664999999995</v>
      </c>
    </row>
    <row r="5860" spans="1:3" x14ac:dyDescent="0.25">
      <c r="A5860">
        <v>0.58579999999999999</v>
      </c>
      <c r="B5860">
        <v>-62.393188000000002</v>
      </c>
      <c r="C5860">
        <v>-81.161499000000006</v>
      </c>
    </row>
    <row r="5861" spans="1:3" x14ac:dyDescent="0.25">
      <c r="A5861">
        <v>0.58589999999999998</v>
      </c>
      <c r="B5861">
        <v>-62.397002999999998</v>
      </c>
      <c r="C5861">
        <v>-81.193923999999996</v>
      </c>
    </row>
    <row r="5862" spans="1:3" x14ac:dyDescent="0.25">
      <c r="A5862">
        <v>0.58599999999999997</v>
      </c>
      <c r="B5862">
        <v>-62.400818000000001</v>
      </c>
      <c r="C5862">
        <v>-81.167220999999998</v>
      </c>
    </row>
    <row r="5863" spans="1:3" x14ac:dyDescent="0.25">
      <c r="A5863">
        <v>0.58609999999999995</v>
      </c>
      <c r="B5863">
        <v>-62.398910999999998</v>
      </c>
      <c r="C5863">
        <v>-81.176758000000007</v>
      </c>
    </row>
    <row r="5864" spans="1:3" x14ac:dyDescent="0.25">
      <c r="A5864">
        <v>0.58620000000000005</v>
      </c>
      <c r="B5864">
        <v>-62.383651999999998</v>
      </c>
      <c r="C5864">
        <v>-81.180572999999995</v>
      </c>
    </row>
    <row r="5865" spans="1:3" x14ac:dyDescent="0.25">
      <c r="A5865">
        <v>0.58630000000000004</v>
      </c>
      <c r="B5865">
        <v>-62.383651999999998</v>
      </c>
      <c r="C5865">
        <v>-81.180572999999995</v>
      </c>
    </row>
    <row r="5866" spans="1:3" x14ac:dyDescent="0.25">
      <c r="A5866">
        <v>0.58640000000000003</v>
      </c>
      <c r="B5866">
        <v>-62.397002999999998</v>
      </c>
      <c r="C5866">
        <v>-81.161499000000006</v>
      </c>
    </row>
    <row r="5867" spans="1:3" x14ac:dyDescent="0.25">
      <c r="A5867">
        <v>0.58650000000000002</v>
      </c>
      <c r="B5867">
        <v>-62.425612999999998</v>
      </c>
      <c r="C5867">
        <v>-81.165313999999995</v>
      </c>
    </row>
    <row r="5868" spans="1:3" x14ac:dyDescent="0.25">
      <c r="A5868">
        <v>0.58660000000000001</v>
      </c>
      <c r="B5868">
        <v>-62.429428000000001</v>
      </c>
      <c r="C5868">
        <v>-81.151961999999997</v>
      </c>
    </row>
    <row r="5869" spans="1:3" x14ac:dyDescent="0.25">
      <c r="A5869">
        <v>0.5867</v>
      </c>
      <c r="B5869">
        <v>-62.442779999999999</v>
      </c>
      <c r="C5869">
        <v>-81.163405999999995</v>
      </c>
    </row>
    <row r="5870" spans="1:3" x14ac:dyDescent="0.25">
      <c r="A5870">
        <v>0.58679999999999999</v>
      </c>
      <c r="B5870">
        <v>-62.463760000000001</v>
      </c>
      <c r="C5870">
        <v>-81.169128000000001</v>
      </c>
    </row>
    <row r="5871" spans="1:3" x14ac:dyDescent="0.25">
      <c r="A5871">
        <v>0.58689999999999998</v>
      </c>
      <c r="B5871">
        <v>-62.463760000000001</v>
      </c>
      <c r="C5871">
        <v>-81.169128000000001</v>
      </c>
    </row>
    <row r="5872" spans="1:3" x14ac:dyDescent="0.25">
      <c r="A5872">
        <v>0.58699999999999997</v>
      </c>
      <c r="B5872">
        <v>-62.467574999999997</v>
      </c>
      <c r="C5872">
        <v>-81.163405999999995</v>
      </c>
    </row>
    <row r="5873" spans="1:3" x14ac:dyDescent="0.25">
      <c r="A5873">
        <v>0.58709999999999996</v>
      </c>
      <c r="B5873">
        <v>-62.484741</v>
      </c>
      <c r="C5873">
        <v>-81.172943000000004</v>
      </c>
    </row>
    <row r="5874" spans="1:3" x14ac:dyDescent="0.25">
      <c r="A5874">
        <v>0.58720000000000006</v>
      </c>
      <c r="B5874">
        <v>-62.463760000000001</v>
      </c>
      <c r="C5874">
        <v>-81.186295000000001</v>
      </c>
    </row>
    <row r="5875" spans="1:3" x14ac:dyDescent="0.25">
      <c r="A5875">
        <v>0.58730000000000004</v>
      </c>
      <c r="B5875">
        <v>-62.473297000000002</v>
      </c>
      <c r="C5875">
        <v>-81.184387000000001</v>
      </c>
    </row>
    <row r="5876" spans="1:3" x14ac:dyDescent="0.25">
      <c r="A5876">
        <v>0.58740000000000003</v>
      </c>
      <c r="B5876">
        <v>-62.477111999999998</v>
      </c>
      <c r="C5876">
        <v>-81.190109000000007</v>
      </c>
    </row>
    <row r="5877" spans="1:3" x14ac:dyDescent="0.25">
      <c r="A5877">
        <v>0.58750000000000002</v>
      </c>
      <c r="B5877">
        <v>-62.475203999999998</v>
      </c>
      <c r="C5877">
        <v>-81.186295000000001</v>
      </c>
    </row>
    <row r="5878" spans="1:3" x14ac:dyDescent="0.25">
      <c r="A5878">
        <v>0.58760000000000001</v>
      </c>
      <c r="B5878">
        <v>-62.484741</v>
      </c>
      <c r="C5878">
        <v>-81.172943000000004</v>
      </c>
    </row>
    <row r="5879" spans="1:3" x14ac:dyDescent="0.25">
      <c r="A5879">
        <v>0.5877</v>
      </c>
      <c r="B5879">
        <v>-62.486649</v>
      </c>
      <c r="C5879">
        <v>-81.201553000000004</v>
      </c>
    </row>
    <row r="5880" spans="1:3" x14ac:dyDescent="0.25">
      <c r="A5880">
        <v>0.58779999999999999</v>
      </c>
      <c r="B5880">
        <v>-62.477111999999998</v>
      </c>
      <c r="C5880">
        <v>-81.199646000000001</v>
      </c>
    </row>
    <row r="5881" spans="1:3" x14ac:dyDescent="0.25">
      <c r="A5881">
        <v>0.58789999999999998</v>
      </c>
      <c r="B5881">
        <v>-62.494278000000001</v>
      </c>
      <c r="C5881">
        <v>-81.214905000000002</v>
      </c>
    </row>
    <row r="5882" spans="1:3" x14ac:dyDescent="0.25">
      <c r="A5882">
        <v>0.58799999999999997</v>
      </c>
      <c r="B5882">
        <v>-62.479019000000001</v>
      </c>
      <c r="C5882">
        <v>-81.201553000000004</v>
      </c>
    </row>
    <row r="5883" spans="1:3" x14ac:dyDescent="0.25">
      <c r="A5883">
        <v>0.58809999999999996</v>
      </c>
      <c r="B5883">
        <v>-62.484741</v>
      </c>
      <c r="C5883">
        <v>-81.203461000000004</v>
      </c>
    </row>
    <row r="5884" spans="1:3" x14ac:dyDescent="0.25">
      <c r="A5884">
        <v>0.58819999999999995</v>
      </c>
      <c r="B5884">
        <v>-62.463760000000001</v>
      </c>
      <c r="C5884">
        <v>-81.220626999999993</v>
      </c>
    </row>
    <row r="5885" spans="1:3" x14ac:dyDescent="0.25">
      <c r="A5885">
        <v>0.58830000000000005</v>
      </c>
      <c r="B5885">
        <v>-62.496184999999997</v>
      </c>
      <c r="C5885">
        <v>-81.220626999999993</v>
      </c>
    </row>
    <row r="5886" spans="1:3" x14ac:dyDescent="0.25">
      <c r="A5886">
        <v>0.58840000000000003</v>
      </c>
      <c r="B5886">
        <v>-62.511443999999997</v>
      </c>
      <c r="C5886">
        <v>-81.235885999999994</v>
      </c>
    </row>
    <row r="5887" spans="1:3" x14ac:dyDescent="0.25">
      <c r="A5887">
        <v>0.58850000000000002</v>
      </c>
      <c r="B5887">
        <v>-62.503815000000003</v>
      </c>
      <c r="C5887">
        <v>-81.235885999999994</v>
      </c>
    </row>
    <row r="5888" spans="1:3" x14ac:dyDescent="0.25">
      <c r="A5888">
        <v>0.58860000000000001</v>
      </c>
      <c r="B5888">
        <v>-62.507629000000001</v>
      </c>
      <c r="C5888">
        <v>-81.224441999999996</v>
      </c>
    </row>
    <row r="5889" spans="1:3" x14ac:dyDescent="0.25">
      <c r="A5889">
        <v>0.5887</v>
      </c>
      <c r="B5889">
        <v>-62.488556000000003</v>
      </c>
      <c r="C5889">
        <v>-81.239699999999999</v>
      </c>
    </row>
    <row r="5890" spans="1:3" x14ac:dyDescent="0.25">
      <c r="A5890">
        <v>0.58879999999999999</v>
      </c>
      <c r="B5890">
        <v>-62.473297000000002</v>
      </c>
      <c r="C5890">
        <v>-81.247330000000005</v>
      </c>
    </row>
    <row r="5891" spans="1:3" x14ac:dyDescent="0.25">
      <c r="A5891">
        <v>0.58889999999999998</v>
      </c>
      <c r="B5891">
        <v>-62.492370999999999</v>
      </c>
      <c r="C5891">
        <v>-81.237792999999996</v>
      </c>
    </row>
    <row r="5892" spans="1:3" x14ac:dyDescent="0.25">
      <c r="A5892">
        <v>0.58899999999999997</v>
      </c>
      <c r="B5892">
        <v>-62.503815000000003</v>
      </c>
      <c r="C5892">
        <v>-81.243515000000002</v>
      </c>
    </row>
    <row r="5893" spans="1:3" x14ac:dyDescent="0.25">
      <c r="A5893">
        <v>0.58909999999999996</v>
      </c>
      <c r="B5893">
        <v>-62.486649</v>
      </c>
      <c r="C5893">
        <v>-81.266402999999997</v>
      </c>
    </row>
    <row r="5894" spans="1:3" x14ac:dyDescent="0.25">
      <c r="A5894">
        <v>0.58919999999999995</v>
      </c>
      <c r="B5894">
        <v>-62.486649</v>
      </c>
      <c r="C5894">
        <v>-81.241607999999999</v>
      </c>
    </row>
    <row r="5895" spans="1:3" x14ac:dyDescent="0.25">
      <c r="A5895">
        <v>0.58930000000000005</v>
      </c>
      <c r="B5895">
        <v>-62.490462999999998</v>
      </c>
      <c r="C5895">
        <v>-81.253051999999997</v>
      </c>
    </row>
    <row r="5896" spans="1:3" x14ac:dyDescent="0.25">
      <c r="A5896">
        <v>0.58940000000000003</v>
      </c>
      <c r="B5896">
        <v>-62.475203999999998</v>
      </c>
      <c r="C5896">
        <v>-81.254958999999999</v>
      </c>
    </row>
    <row r="5897" spans="1:3" x14ac:dyDescent="0.25">
      <c r="A5897">
        <v>0.58950000000000002</v>
      </c>
      <c r="B5897">
        <v>-62.467574999999997</v>
      </c>
      <c r="C5897">
        <v>-81.262589000000006</v>
      </c>
    </row>
    <row r="5898" spans="1:3" x14ac:dyDescent="0.25">
      <c r="A5898">
        <v>0.58960000000000001</v>
      </c>
      <c r="B5898">
        <v>-62.479019000000001</v>
      </c>
      <c r="C5898">
        <v>-81.262589000000006</v>
      </c>
    </row>
    <row r="5899" spans="1:3" x14ac:dyDescent="0.25">
      <c r="A5899">
        <v>0.5897</v>
      </c>
      <c r="B5899">
        <v>-62.465668000000001</v>
      </c>
      <c r="C5899">
        <v>-81.256866000000002</v>
      </c>
    </row>
    <row r="5900" spans="1:3" x14ac:dyDescent="0.25">
      <c r="A5900">
        <v>0.58979999999999999</v>
      </c>
      <c r="B5900">
        <v>-62.456130999999999</v>
      </c>
      <c r="C5900">
        <v>-81.274033000000003</v>
      </c>
    </row>
    <row r="5901" spans="1:3" x14ac:dyDescent="0.25">
      <c r="A5901">
        <v>0.58989999999999998</v>
      </c>
      <c r="B5901">
        <v>-62.47139</v>
      </c>
      <c r="C5901">
        <v>-81.275940000000006</v>
      </c>
    </row>
    <row r="5902" spans="1:3" x14ac:dyDescent="0.25">
      <c r="A5902">
        <v>0.59</v>
      </c>
      <c r="B5902">
        <v>-62.480927000000001</v>
      </c>
      <c r="C5902">
        <v>-81.260681000000005</v>
      </c>
    </row>
    <row r="5903" spans="1:3" x14ac:dyDescent="0.25">
      <c r="A5903">
        <v>0.59009999999999996</v>
      </c>
      <c r="B5903">
        <v>-62.479019000000001</v>
      </c>
      <c r="C5903">
        <v>-81.270218</v>
      </c>
    </row>
    <row r="5904" spans="1:3" x14ac:dyDescent="0.25">
      <c r="A5904">
        <v>0.59019999999999995</v>
      </c>
      <c r="B5904">
        <v>-62.469481999999999</v>
      </c>
      <c r="C5904">
        <v>-81.275940000000006</v>
      </c>
    </row>
    <row r="5905" spans="1:3" x14ac:dyDescent="0.25">
      <c r="A5905">
        <v>0.59030000000000005</v>
      </c>
      <c r="B5905">
        <v>-62.479019000000001</v>
      </c>
      <c r="C5905">
        <v>-81.283569</v>
      </c>
    </row>
    <row r="5906" spans="1:3" x14ac:dyDescent="0.25">
      <c r="A5906">
        <v>0.59040000000000004</v>
      </c>
      <c r="B5906">
        <v>-62.479019000000001</v>
      </c>
      <c r="C5906">
        <v>-81.293105999999995</v>
      </c>
    </row>
    <row r="5907" spans="1:3" x14ac:dyDescent="0.25">
      <c r="A5907">
        <v>0.59050000000000002</v>
      </c>
      <c r="B5907">
        <v>-62.482833999999997</v>
      </c>
      <c r="C5907">
        <v>-81.300735000000003</v>
      </c>
    </row>
    <row r="5908" spans="1:3" x14ac:dyDescent="0.25">
      <c r="A5908">
        <v>0.59060000000000001</v>
      </c>
      <c r="B5908">
        <v>-62.47139</v>
      </c>
      <c r="C5908">
        <v>-81.300735000000003</v>
      </c>
    </row>
    <row r="5909" spans="1:3" x14ac:dyDescent="0.25">
      <c r="A5909">
        <v>0.5907</v>
      </c>
      <c r="B5909">
        <v>-62.467574999999997</v>
      </c>
      <c r="C5909">
        <v>-81.285477</v>
      </c>
    </row>
    <row r="5910" spans="1:3" x14ac:dyDescent="0.25">
      <c r="A5910">
        <v>0.59079999999999999</v>
      </c>
      <c r="B5910">
        <v>-62.461852999999998</v>
      </c>
      <c r="C5910">
        <v>-81.308364999999995</v>
      </c>
    </row>
    <row r="5911" spans="1:3" x14ac:dyDescent="0.25">
      <c r="A5911">
        <v>0.59089999999999998</v>
      </c>
      <c r="B5911">
        <v>-62.465668000000001</v>
      </c>
      <c r="C5911">
        <v>-81.287384000000003</v>
      </c>
    </row>
    <row r="5912" spans="1:3" x14ac:dyDescent="0.25">
      <c r="A5912">
        <v>0.59099999999999997</v>
      </c>
      <c r="B5912">
        <v>-62.458038000000002</v>
      </c>
      <c r="C5912">
        <v>-81.291199000000006</v>
      </c>
    </row>
    <row r="5913" spans="1:3" x14ac:dyDescent="0.25">
      <c r="A5913">
        <v>0.59109999999999996</v>
      </c>
      <c r="B5913">
        <v>-62.456130999999999</v>
      </c>
      <c r="C5913">
        <v>-81.308364999999995</v>
      </c>
    </row>
    <row r="5914" spans="1:3" x14ac:dyDescent="0.25">
      <c r="A5914">
        <v>0.59119999999999995</v>
      </c>
      <c r="B5914">
        <v>-62.461852999999998</v>
      </c>
      <c r="C5914">
        <v>-81.315994000000003</v>
      </c>
    </row>
    <row r="5915" spans="1:3" x14ac:dyDescent="0.25">
      <c r="A5915">
        <v>0.59130000000000005</v>
      </c>
      <c r="B5915">
        <v>-62.446593999999997</v>
      </c>
      <c r="C5915">
        <v>-81.315994000000003</v>
      </c>
    </row>
    <row r="5916" spans="1:3" x14ac:dyDescent="0.25">
      <c r="A5916">
        <v>0.59140000000000004</v>
      </c>
      <c r="B5916">
        <v>-62.456130999999999</v>
      </c>
      <c r="C5916">
        <v>-81.323623999999995</v>
      </c>
    </row>
    <row r="5917" spans="1:3" x14ac:dyDescent="0.25">
      <c r="A5917">
        <v>0.59150000000000003</v>
      </c>
      <c r="B5917">
        <v>-62.442779999999999</v>
      </c>
      <c r="C5917">
        <v>-81.338881999999998</v>
      </c>
    </row>
    <row r="5918" spans="1:3" x14ac:dyDescent="0.25">
      <c r="A5918">
        <v>0.59160000000000001</v>
      </c>
      <c r="B5918">
        <v>-62.448501999999998</v>
      </c>
      <c r="C5918">
        <v>-81.348419000000007</v>
      </c>
    </row>
    <row r="5919" spans="1:3" x14ac:dyDescent="0.25">
      <c r="A5919">
        <v>0.5917</v>
      </c>
      <c r="B5919">
        <v>-62.442779999999999</v>
      </c>
      <c r="C5919">
        <v>-81.367492999999996</v>
      </c>
    </row>
    <row r="5920" spans="1:3" x14ac:dyDescent="0.25">
      <c r="A5920">
        <v>0.59179999999999999</v>
      </c>
      <c r="B5920">
        <v>-62.465668000000001</v>
      </c>
      <c r="C5920">
        <v>-81.340789999999998</v>
      </c>
    </row>
    <row r="5921" spans="1:3" x14ac:dyDescent="0.25">
      <c r="A5921">
        <v>0.59189999999999998</v>
      </c>
      <c r="B5921">
        <v>-62.458038000000002</v>
      </c>
      <c r="C5921">
        <v>-81.357956000000001</v>
      </c>
    </row>
    <row r="5922" spans="1:3" x14ac:dyDescent="0.25">
      <c r="A5922">
        <v>0.59199999999999997</v>
      </c>
      <c r="B5922">
        <v>-62.463760000000001</v>
      </c>
      <c r="C5922">
        <v>-81.361771000000005</v>
      </c>
    </row>
    <row r="5923" spans="1:3" x14ac:dyDescent="0.25">
      <c r="A5923">
        <v>0.59209999999999996</v>
      </c>
      <c r="B5923">
        <v>-62.477111999999998</v>
      </c>
      <c r="C5923">
        <v>-81.367492999999996</v>
      </c>
    </row>
    <row r="5924" spans="1:3" x14ac:dyDescent="0.25">
      <c r="A5924">
        <v>0.59219999999999995</v>
      </c>
      <c r="B5924">
        <v>-62.461852999999998</v>
      </c>
      <c r="C5924">
        <v>-81.357956000000001</v>
      </c>
    </row>
    <row r="5925" spans="1:3" x14ac:dyDescent="0.25">
      <c r="A5925">
        <v>0.59230000000000005</v>
      </c>
      <c r="B5925">
        <v>-62.446593999999997</v>
      </c>
      <c r="C5925">
        <v>-81.359863000000004</v>
      </c>
    </row>
    <row r="5926" spans="1:3" x14ac:dyDescent="0.25">
      <c r="A5926">
        <v>0.59240000000000004</v>
      </c>
      <c r="B5926">
        <v>-62.456130999999999</v>
      </c>
      <c r="C5926">
        <v>-81.361771000000005</v>
      </c>
    </row>
    <row r="5927" spans="1:3" x14ac:dyDescent="0.25">
      <c r="A5927">
        <v>0.59250000000000003</v>
      </c>
      <c r="B5927">
        <v>-62.465668000000001</v>
      </c>
      <c r="C5927">
        <v>-81.344604000000004</v>
      </c>
    </row>
    <row r="5928" spans="1:3" x14ac:dyDescent="0.25">
      <c r="A5928">
        <v>0.59260000000000002</v>
      </c>
      <c r="B5928">
        <v>-62.454224000000004</v>
      </c>
      <c r="C5928">
        <v>-81.348419000000007</v>
      </c>
    </row>
    <row r="5929" spans="1:3" x14ac:dyDescent="0.25">
      <c r="A5929">
        <v>0.5927</v>
      </c>
      <c r="B5929">
        <v>-62.465668000000001</v>
      </c>
      <c r="C5929">
        <v>-81.361771000000005</v>
      </c>
    </row>
    <row r="5930" spans="1:3" x14ac:dyDescent="0.25">
      <c r="A5930">
        <v>0.59279999999999999</v>
      </c>
      <c r="B5930">
        <v>-62.461852999999998</v>
      </c>
      <c r="C5930">
        <v>-81.357956000000001</v>
      </c>
    </row>
    <row r="5931" spans="1:3" x14ac:dyDescent="0.25">
      <c r="A5931">
        <v>0.59289999999999998</v>
      </c>
      <c r="B5931">
        <v>-62.458038000000002</v>
      </c>
      <c r="C5931">
        <v>-81.357956000000001</v>
      </c>
    </row>
    <row r="5932" spans="1:3" x14ac:dyDescent="0.25">
      <c r="A5932">
        <v>0.59299999999999997</v>
      </c>
      <c r="B5932">
        <v>-62.496184999999997</v>
      </c>
      <c r="C5932">
        <v>-81.354140999999998</v>
      </c>
    </row>
    <row r="5933" spans="1:3" x14ac:dyDescent="0.25">
      <c r="A5933">
        <v>0.59309999999999996</v>
      </c>
      <c r="B5933">
        <v>-62.496184999999997</v>
      </c>
      <c r="C5933">
        <v>-81.354140999999998</v>
      </c>
    </row>
    <row r="5934" spans="1:3" x14ac:dyDescent="0.25">
      <c r="A5934">
        <v>0.59319999999999995</v>
      </c>
      <c r="B5934">
        <v>-62.490462999999998</v>
      </c>
      <c r="C5934">
        <v>-81.382750999999999</v>
      </c>
    </row>
    <row r="5935" spans="1:3" x14ac:dyDescent="0.25">
      <c r="A5935">
        <v>0.59330000000000005</v>
      </c>
      <c r="B5935">
        <v>-62.486649</v>
      </c>
      <c r="C5935">
        <v>-81.380843999999996</v>
      </c>
    </row>
    <row r="5936" spans="1:3" x14ac:dyDescent="0.25">
      <c r="A5936">
        <v>0.59340000000000004</v>
      </c>
      <c r="B5936">
        <v>-62.488556000000003</v>
      </c>
      <c r="C5936">
        <v>-81.365584999999996</v>
      </c>
    </row>
    <row r="5937" spans="1:3" x14ac:dyDescent="0.25">
      <c r="A5937">
        <v>0.59350000000000003</v>
      </c>
      <c r="B5937">
        <v>-62.486649</v>
      </c>
      <c r="C5937">
        <v>-81.346512000000004</v>
      </c>
    </row>
    <row r="5938" spans="1:3" x14ac:dyDescent="0.25">
      <c r="A5938">
        <v>0.59360000000000002</v>
      </c>
      <c r="B5938">
        <v>-62.498092999999997</v>
      </c>
      <c r="C5938">
        <v>-81.373215000000002</v>
      </c>
    </row>
    <row r="5939" spans="1:3" x14ac:dyDescent="0.25">
      <c r="A5939">
        <v>0.59370000000000001</v>
      </c>
      <c r="B5939">
        <v>-62.484741</v>
      </c>
      <c r="C5939">
        <v>-81.354140999999998</v>
      </c>
    </row>
    <row r="5940" spans="1:3" x14ac:dyDescent="0.25">
      <c r="A5940">
        <v>0.59379999999999999</v>
      </c>
      <c r="B5940">
        <v>-62.488556000000003</v>
      </c>
      <c r="C5940">
        <v>-81.357956000000001</v>
      </c>
    </row>
    <row r="5941" spans="1:3" x14ac:dyDescent="0.25">
      <c r="A5941">
        <v>0.59389999999999998</v>
      </c>
      <c r="B5941">
        <v>-62.477111999999998</v>
      </c>
      <c r="C5941">
        <v>-81.352233999999996</v>
      </c>
    </row>
    <row r="5942" spans="1:3" x14ac:dyDescent="0.25">
      <c r="A5942">
        <v>0.59399999999999997</v>
      </c>
      <c r="B5942">
        <v>-62.509537000000002</v>
      </c>
      <c r="C5942">
        <v>-81.338881999999998</v>
      </c>
    </row>
    <row r="5943" spans="1:3" x14ac:dyDescent="0.25">
      <c r="A5943">
        <v>0.59409999999999996</v>
      </c>
      <c r="B5943">
        <v>-62.513351</v>
      </c>
      <c r="C5943">
        <v>-81.338881999999998</v>
      </c>
    </row>
    <row r="5944" spans="1:3" x14ac:dyDescent="0.25">
      <c r="A5944">
        <v>0.59419999999999995</v>
      </c>
      <c r="B5944">
        <v>-62.566757000000003</v>
      </c>
      <c r="C5944">
        <v>-81.352233999999996</v>
      </c>
    </row>
    <row r="5945" spans="1:3" x14ac:dyDescent="0.25">
      <c r="A5945">
        <v>0.59430000000000005</v>
      </c>
      <c r="B5945">
        <v>-62.541961999999998</v>
      </c>
      <c r="C5945">
        <v>-81.346512000000004</v>
      </c>
    </row>
    <row r="5946" spans="1:3" x14ac:dyDescent="0.25">
      <c r="A5946">
        <v>0.59440000000000004</v>
      </c>
      <c r="B5946">
        <v>-62.561034999999997</v>
      </c>
      <c r="C5946">
        <v>-81.348419000000007</v>
      </c>
    </row>
    <row r="5947" spans="1:3" x14ac:dyDescent="0.25">
      <c r="A5947">
        <v>0.59450000000000003</v>
      </c>
      <c r="B5947">
        <v>-62.570571999999999</v>
      </c>
      <c r="C5947">
        <v>-81.352233999999996</v>
      </c>
    </row>
    <row r="5948" spans="1:3" x14ac:dyDescent="0.25">
      <c r="A5948">
        <v>0.59460000000000002</v>
      </c>
      <c r="B5948">
        <v>-62.580109</v>
      </c>
      <c r="C5948">
        <v>-81.352233999999996</v>
      </c>
    </row>
    <row r="5949" spans="1:3" x14ac:dyDescent="0.25">
      <c r="A5949">
        <v>0.59470000000000001</v>
      </c>
      <c r="B5949">
        <v>-62.56485</v>
      </c>
      <c r="C5949">
        <v>-81.354140999999998</v>
      </c>
    </row>
    <row r="5950" spans="1:3" x14ac:dyDescent="0.25">
      <c r="A5950">
        <v>0.5948</v>
      </c>
      <c r="B5950">
        <v>-62.559128000000001</v>
      </c>
      <c r="C5950">
        <v>-81.348419000000007</v>
      </c>
    </row>
    <row r="5951" spans="1:3" x14ac:dyDescent="0.25">
      <c r="A5951">
        <v>0.59489999999999998</v>
      </c>
      <c r="B5951">
        <v>-62.566757000000003</v>
      </c>
      <c r="C5951">
        <v>-81.342697000000001</v>
      </c>
    </row>
    <row r="5952" spans="1:3" x14ac:dyDescent="0.25">
      <c r="A5952">
        <v>0.59499999999999997</v>
      </c>
      <c r="B5952">
        <v>-62.562942999999997</v>
      </c>
      <c r="C5952">
        <v>-81.338881999999998</v>
      </c>
    </row>
    <row r="5953" spans="1:3" x14ac:dyDescent="0.25">
      <c r="A5953">
        <v>0.59509999999999996</v>
      </c>
      <c r="B5953">
        <v>-62.562942999999997</v>
      </c>
      <c r="C5953">
        <v>-81.350326999999993</v>
      </c>
    </row>
    <row r="5954" spans="1:3" x14ac:dyDescent="0.25">
      <c r="A5954">
        <v>0.59519999999999995</v>
      </c>
      <c r="B5954">
        <v>-62.553406000000003</v>
      </c>
      <c r="C5954">
        <v>-81.350326999999993</v>
      </c>
    </row>
    <row r="5955" spans="1:3" x14ac:dyDescent="0.25">
      <c r="A5955">
        <v>0.59530000000000005</v>
      </c>
      <c r="B5955">
        <v>-62.543869000000001</v>
      </c>
      <c r="C5955">
        <v>-81.359863000000004</v>
      </c>
    </row>
    <row r="5956" spans="1:3" x14ac:dyDescent="0.25">
      <c r="A5956">
        <v>0.59540000000000004</v>
      </c>
      <c r="B5956">
        <v>-62.557220000000001</v>
      </c>
      <c r="C5956">
        <v>-81.354140999999998</v>
      </c>
    </row>
    <row r="5957" spans="1:3" x14ac:dyDescent="0.25">
      <c r="A5957">
        <v>0.59550000000000003</v>
      </c>
      <c r="B5957">
        <v>-62.536239999999999</v>
      </c>
      <c r="C5957">
        <v>-81.335068000000007</v>
      </c>
    </row>
    <row r="5958" spans="1:3" x14ac:dyDescent="0.25">
      <c r="A5958">
        <v>0.59560000000000002</v>
      </c>
      <c r="B5958">
        <v>-62.534331999999999</v>
      </c>
      <c r="C5958">
        <v>-81.335068000000007</v>
      </c>
    </row>
    <row r="5959" spans="1:3" x14ac:dyDescent="0.25">
      <c r="A5959">
        <v>0.59570000000000001</v>
      </c>
      <c r="B5959">
        <v>-62.540053999999998</v>
      </c>
      <c r="C5959">
        <v>-81.336974999999995</v>
      </c>
    </row>
    <row r="5960" spans="1:3" x14ac:dyDescent="0.25">
      <c r="A5960">
        <v>0.5958</v>
      </c>
      <c r="B5960">
        <v>-62.534331999999999</v>
      </c>
      <c r="C5960">
        <v>-81.350326999999993</v>
      </c>
    </row>
    <row r="5961" spans="1:3" x14ac:dyDescent="0.25">
      <c r="A5961">
        <v>0.59589999999999999</v>
      </c>
      <c r="B5961">
        <v>-62.52861</v>
      </c>
      <c r="C5961">
        <v>-81.344604000000004</v>
      </c>
    </row>
    <row r="5962" spans="1:3" x14ac:dyDescent="0.25">
      <c r="A5962">
        <v>0.59599999999999997</v>
      </c>
      <c r="B5962">
        <v>-62.526702999999998</v>
      </c>
      <c r="C5962">
        <v>-81.329346000000001</v>
      </c>
    </row>
    <row r="5963" spans="1:3" x14ac:dyDescent="0.25">
      <c r="A5963">
        <v>0.59609999999999996</v>
      </c>
      <c r="B5963">
        <v>-62.530518000000001</v>
      </c>
      <c r="C5963">
        <v>-81.333160000000007</v>
      </c>
    </row>
    <row r="5964" spans="1:3" x14ac:dyDescent="0.25">
      <c r="A5964">
        <v>0.59619999999999995</v>
      </c>
      <c r="B5964">
        <v>-62.519072999999999</v>
      </c>
      <c r="C5964">
        <v>-81.329346000000001</v>
      </c>
    </row>
    <row r="5965" spans="1:3" x14ac:dyDescent="0.25">
      <c r="A5965">
        <v>0.59630000000000005</v>
      </c>
      <c r="B5965">
        <v>-62.509537000000002</v>
      </c>
      <c r="C5965">
        <v>-81.335068000000007</v>
      </c>
    </row>
    <row r="5966" spans="1:3" x14ac:dyDescent="0.25">
      <c r="A5966">
        <v>0.59640000000000004</v>
      </c>
      <c r="B5966">
        <v>-62.520980999999999</v>
      </c>
      <c r="C5966">
        <v>-81.354140999999998</v>
      </c>
    </row>
    <row r="5967" spans="1:3" x14ac:dyDescent="0.25">
      <c r="A5967">
        <v>0.59650000000000003</v>
      </c>
      <c r="B5967">
        <v>-62.511443999999997</v>
      </c>
      <c r="C5967">
        <v>-81.373215000000002</v>
      </c>
    </row>
    <row r="5968" spans="1:3" x14ac:dyDescent="0.25">
      <c r="A5968">
        <v>0.59660000000000002</v>
      </c>
      <c r="B5968">
        <v>-62.515259</v>
      </c>
      <c r="C5968">
        <v>-81.365584999999996</v>
      </c>
    </row>
    <row r="5969" spans="1:3" x14ac:dyDescent="0.25">
      <c r="A5969">
        <v>0.59670000000000001</v>
      </c>
      <c r="B5969">
        <v>-62.520980999999999</v>
      </c>
      <c r="C5969">
        <v>-81.390381000000005</v>
      </c>
    </row>
    <row r="5970" spans="1:3" x14ac:dyDescent="0.25">
      <c r="A5970">
        <v>0.5968</v>
      </c>
      <c r="B5970">
        <v>-62.519072999999999</v>
      </c>
      <c r="C5970">
        <v>-81.399918</v>
      </c>
    </row>
    <row r="5971" spans="1:3" x14ac:dyDescent="0.25">
      <c r="A5971">
        <v>0.59689999999999999</v>
      </c>
      <c r="B5971">
        <v>-62.488556000000003</v>
      </c>
      <c r="C5971">
        <v>-81.398009999999999</v>
      </c>
    </row>
    <row r="5972" spans="1:3" x14ac:dyDescent="0.25">
      <c r="A5972">
        <v>0.59699999999999998</v>
      </c>
      <c r="B5972">
        <v>-62.494278000000001</v>
      </c>
      <c r="C5972">
        <v>-81.388474000000002</v>
      </c>
    </row>
    <row r="5973" spans="1:3" x14ac:dyDescent="0.25">
      <c r="A5973">
        <v>0.59709999999999996</v>
      </c>
      <c r="B5973">
        <v>-62.498092999999997</v>
      </c>
      <c r="C5973">
        <v>-81.394195999999994</v>
      </c>
    </row>
    <row r="5974" spans="1:3" x14ac:dyDescent="0.25">
      <c r="A5974">
        <v>0.59719999999999995</v>
      </c>
      <c r="B5974">
        <v>-62.496184999999997</v>
      </c>
      <c r="C5974">
        <v>-81.401825000000002</v>
      </c>
    </row>
    <row r="5975" spans="1:3" x14ac:dyDescent="0.25">
      <c r="A5975">
        <v>0.59730000000000005</v>
      </c>
      <c r="B5975">
        <v>-62.490462999999998</v>
      </c>
      <c r="C5975">
        <v>-81.394195999999994</v>
      </c>
    </row>
    <row r="5976" spans="1:3" x14ac:dyDescent="0.25">
      <c r="A5976">
        <v>0.59740000000000004</v>
      </c>
      <c r="B5976">
        <v>-62.501907000000003</v>
      </c>
      <c r="C5976">
        <v>-81.403732000000005</v>
      </c>
    </row>
    <row r="5977" spans="1:3" x14ac:dyDescent="0.25">
      <c r="A5977">
        <v>0.59750000000000003</v>
      </c>
      <c r="B5977">
        <v>-62.501907000000003</v>
      </c>
      <c r="C5977">
        <v>-81.418991000000005</v>
      </c>
    </row>
    <row r="5978" spans="1:3" x14ac:dyDescent="0.25">
      <c r="A5978">
        <v>0.59760000000000002</v>
      </c>
      <c r="B5978">
        <v>-62.498092999999997</v>
      </c>
      <c r="C5978">
        <v>-81.417084000000003</v>
      </c>
    </row>
    <row r="5979" spans="1:3" x14ac:dyDescent="0.25">
      <c r="A5979">
        <v>0.59770000000000001</v>
      </c>
      <c r="B5979">
        <v>-62.501907000000003</v>
      </c>
      <c r="C5979">
        <v>-81.42662</v>
      </c>
    </row>
    <row r="5980" spans="1:3" x14ac:dyDescent="0.25">
      <c r="A5980">
        <v>0.5978</v>
      </c>
      <c r="B5980">
        <v>-62.488556000000003</v>
      </c>
      <c r="C5980">
        <v>-81.420897999999994</v>
      </c>
    </row>
    <row r="5981" spans="1:3" x14ac:dyDescent="0.25">
      <c r="A5981">
        <v>0.59789999999999999</v>
      </c>
      <c r="B5981">
        <v>-62.480927000000001</v>
      </c>
      <c r="C5981">
        <v>-81.420897999999994</v>
      </c>
    </row>
    <row r="5982" spans="1:3" x14ac:dyDescent="0.25">
      <c r="A5982">
        <v>0.59799999999999998</v>
      </c>
      <c r="B5982">
        <v>-62.467574999999997</v>
      </c>
      <c r="C5982">
        <v>-81.420897999999994</v>
      </c>
    </row>
    <row r="5983" spans="1:3" x14ac:dyDescent="0.25">
      <c r="A5983">
        <v>0.59809999999999997</v>
      </c>
      <c r="B5983">
        <v>-62.465668000000001</v>
      </c>
      <c r="C5983">
        <v>-81.411361999999997</v>
      </c>
    </row>
    <row r="5984" spans="1:3" x14ac:dyDescent="0.25">
      <c r="A5984">
        <v>0.59819999999999995</v>
      </c>
      <c r="B5984">
        <v>-62.465668000000001</v>
      </c>
      <c r="C5984">
        <v>-81.403732000000005</v>
      </c>
    </row>
    <row r="5985" spans="1:3" x14ac:dyDescent="0.25">
      <c r="A5985">
        <v>0.59830000000000005</v>
      </c>
      <c r="B5985">
        <v>-62.47139</v>
      </c>
      <c r="C5985">
        <v>-81.409453999999997</v>
      </c>
    </row>
    <row r="5986" spans="1:3" x14ac:dyDescent="0.25">
      <c r="A5986">
        <v>0.59840000000000004</v>
      </c>
      <c r="B5986">
        <v>-62.458038000000002</v>
      </c>
      <c r="C5986">
        <v>-81.399918</v>
      </c>
    </row>
    <row r="5987" spans="1:3" x14ac:dyDescent="0.25">
      <c r="A5987">
        <v>0.59850000000000003</v>
      </c>
      <c r="B5987">
        <v>-62.450409000000001</v>
      </c>
      <c r="C5987">
        <v>-81.394195999999994</v>
      </c>
    </row>
    <row r="5988" spans="1:3" x14ac:dyDescent="0.25">
      <c r="A5988">
        <v>0.59860000000000002</v>
      </c>
      <c r="B5988">
        <v>-62.431334999999997</v>
      </c>
      <c r="C5988">
        <v>-81.392287999999994</v>
      </c>
    </row>
    <row r="5989" spans="1:3" x14ac:dyDescent="0.25">
      <c r="A5989">
        <v>0.59870000000000001</v>
      </c>
      <c r="B5989">
        <v>-62.431334999999997</v>
      </c>
      <c r="C5989">
        <v>-81.394195999999994</v>
      </c>
    </row>
    <row r="5990" spans="1:3" x14ac:dyDescent="0.25">
      <c r="A5990">
        <v>0.5988</v>
      </c>
      <c r="B5990">
        <v>-62.433242999999997</v>
      </c>
      <c r="C5990">
        <v>-81.409453999999997</v>
      </c>
    </row>
    <row r="5991" spans="1:3" x14ac:dyDescent="0.25">
      <c r="A5991">
        <v>0.59889999999999999</v>
      </c>
      <c r="B5991">
        <v>-62.43515</v>
      </c>
      <c r="C5991">
        <v>-81.390381000000005</v>
      </c>
    </row>
    <row r="5992" spans="1:3" x14ac:dyDescent="0.25">
      <c r="A5992">
        <v>0.59899999999999998</v>
      </c>
      <c r="B5992">
        <v>-62.450409000000001</v>
      </c>
      <c r="C5992">
        <v>-81.407546999999994</v>
      </c>
    </row>
    <row r="5993" spans="1:3" x14ac:dyDescent="0.25">
      <c r="A5993">
        <v>0.59909999999999997</v>
      </c>
      <c r="B5993">
        <v>-62.437057000000003</v>
      </c>
      <c r="C5993">
        <v>-81.430435000000003</v>
      </c>
    </row>
    <row r="5994" spans="1:3" x14ac:dyDescent="0.25">
      <c r="A5994">
        <v>0.59919999999999995</v>
      </c>
      <c r="B5994">
        <v>-62.438965000000003</v>
      </c>
      <c r="C5994">
        <v>-81.409453999999997</v>
      </c>
    </row>
    <row r="5995" spans="1:3" x14ac:dyDescent="0.25">
      <c r="A5995">
        <v>0.59930000000000005</v>
      </c>
      <c r="B5995">
        <v>-62.412261999999998</v>
      </c>
      <c r="C5995">
        <v>-81.413269</v>
      </c>
    </row>
    <row r="5996" spans="1:3" x14ac:dyDescent="0.25">
      <c r="A5996">
        <v>0.59940000000000004</v>
      </c>
      <c r="B5996">
        <v>-62.389373999999997</v>
      </c>
      <c r="C5996">
        <v>-81.417084000000003</v>
      </c>
    </row>
    <row r="5997" spans="1:3" x14ac:dyDescent="0.25">
      <c r="A5997">
        <v>0.59950000000000003</v>
      </c>
      <c r="B5997">
        <v>-62.395096000000002</v>
      </c>
      <c r="C5997">
        <v>-81.413269</v>
      </c>
    </row>
    <row r="5998" spans="1:3" x14ac:dyDescent="0.25">
      <c r="A5998">
        <v>0.59960000000000002</v>
      </c>
      <c r="B5998">
        <v>-62.402724999999997</v>
      </c>
      <c r="C5998">
        <v>-81.403732000000005</v>
      </c>
    </row>
    <row r="5999" spans="1:3" x14ac:dyDescent="0.25">
      <c r="A5999">
        <v>0.59970000000000001</v>
      </c>
      <c r="B5999">
        <v>-62.402724999999997</v>
      </c>
      <c r="C5999">
        <v>-81.420897999999994</v>
      </c>
    </row>
    <row r="6000" spans="1:3" x14ac:dyDescent="0.25">
      <c r="A6000">
        <v>0.5998</v>
      </c>
      <c r="B6000">
        <v>-62.397002999999998</v>
      </c>
      <c r="C6000">
        <v>-81.413269</v>
      </c>
    </row>
    <row r="6001" spans="1:3" x14ac:dyDescent="0.25">
      <c r="A6001">
        <v>0.59989999999999999</v>
      </c>
      <c r="B6001">
        <v>-62.389373999999997</v>
      </c>
      <c r="C6001">
        <v>-81.409453999999997</v>
      </c>
    </row>
    <row r="6002" spans="1:3" x14ac:dyDescent="0.25">
      <c r="A6002">
        <v>0.6</v>
      </c>
      <c r="B6002">
        <v>-62.385559000000001</v>
      </c>
      <c r="C6002">
        <v>-81.403732000000005</v>
      </c>
    </row>
    <row r="6003" spans="1:3" x14ac:dyDescent="0.25">
      <c r="A6003">
        <v>0.60009999999999997</v>
      </c>
      <c r="B6003">
        <v>-62.393188000000002</v>
      </c>
      <c r="C6003">
        <v>-81.417084000000003</v>
      </c>
    </row>
    <row r="6004" spans="1:3" x14ac:dyDescent="0.25">
      <c r="A6004">
        <v>0.60019999999999996</v>
      </c>
      <c r="B6004">
        <v>-62.372208000000001</v>
      </c>
      <c r="C6004">
        <v>-81.420897999999994</v>
      </c>
    </row>
    <row r="6005" spans="1:3" x14ac:dyDescent="0.25">
      <c r="A6005">
        <v>0.60029999999999994</v>
      </c>
      <c r="B6005">
        <v>-62.356949</v>
      </c>
      <c r="C6005">
        <v>-81.422805999999994</v>
      </c>
    </row>
    <row r="6006" spans="1:3" x14ac:dyDescent="0.25">
      <c r="A6006">
        <v>0.60040000000000004</v>
      </c>
      <c r="B6006">
        <v>-62.355041999999997</v>
      </c>
      <c r="C6006">
        <v>-81.396102999999997</v>
      </c>
    </row>
    <row r="6007" spans="1:3" x14ac:dyDescent="0.25">
      <c r="A6007">
        <v>0.60050000000000003</v>
      </c>
      <c r="B6007">
        <v>-62.343597000000003</v>
      </c>
      <c r="C6007">
        <v>-81.409453999999997</v>
      </c>
    </row>
    <row r="6008" spans="1:3" x14ac:dyDescent="0.25">
      <c r="A6008">
        <v>0.60060000000000002</v>
      </c>
      <c r="B6008">
        <v>-62.353133999999997</v>
      </c>
      <c r="C6008">
        <v>-81.407546999999994</v>
      </c>
    </row>
    <row r="6009" spans="1:3" x14ac:dyDescent="0.25">
      <c r="A6009">
        <v>0.60070000000000001</v>
      </c>
      <c r="B6009">
        <v>-62.3703</v>
      </c>
      <c r="C6009">
        <v>-81.42662</v>
      </c>
    </row>
    <row r="6010" spans="1:3" x14ac:dyDescent="0.25">
      <c r="A6010">
        <v>0.6008</v>
      </c>
      <c r="B6010">
        <v>-62.383651999999998</v>
      </c>
      <c r="C6010">
        <v>-81.424712999999997</v>
      </c>
    </row>
    <row r="6011" spans="1:3" x14ac:dyDescent="0.25">
      <c r="A6011">
        <v>0.60089999999999999</v>
      </c>
      <c r="B6011">
        <v>-62.372208000000001</v>
      </c>
      <c r="C6011">
        <v>-81.417084000000003</v>
      </c>
    </row>
    <row r="6012" spans="1:3" x14ac:dyDescent="0.25">
      <c r="A6012">
        <v>0.60099999999999998</v>
      </c>
      <c r="B6012">
        <v>-62.376021999999999</v>
      </c>
      <c r="C6012">
        <v>-81.441879</v>
      </c>
    </row>
    <row r="6013" spans="1:3" x14ac:dyDescent="0.25">
      <c r="A6013">
        <v>0.60109999999999997</v>
      </c>
      <c r="B6013">
        <v>-62.353133999999997</v>
      </c>
      <c r="C6013">
        <v>-81.42662</v>
      </c>
    </row>
    <row r="6014" spans="1:3" x14ac:dyDescent="0.25">
      <c r="A6014">
        <v>0.60119999999999996</v>
      </c>
      <c r="B6014">
        <v>-62.343597000000003</v>
      </c>
      <c r="C6014">
        <v>-81.439971999999997</v>
      </c>
    </row>
    <row r="6015" spans="1:3" x14ac:dyDescent="0.25">
      <c r="A6015">
        <v>0.60129999999999995</v>
      </c>
      <c r="B6015">
        <v>-62.334060999999998</v>
      </c>
      <c r="C6015">
        <v>-81.436156999999994</v>
      </c>
    </row>
    <row r="6016" spans="1:3" x14ac:dyDescent="0.25">
      <c r="A6016">
        <v>0.60140000000000005</v>
      </c>
      <c r="B6016">
        <v>-62.324523999999997</v>
      </c>
      <c r="C6016">
        <v>-81.428528</v>
      </c>
    </row>
    <row r="6017" spans="1:3" x14ac:dyDescent="0.25">
      <c r="A6017">
        <v>0.60150000000000003</v>
      </c>
      <c r="B6017">
        <v>-62.322617000000001</v>
      </c>
      <c r="C6017">
        <v>-81.413269</v>
      </c>
    </row>
    <row r="6018" spans="1:3" x14ac:dyDescent="0.25">
      <c r="A6018">
        <v>0.60160000000000002</v>
      </c>
      <c r="B6018">
        <v>-62.30545</v>
      </c>
      <c r="C6018">
        <v>-81.434250000000006</v>
      </c>
    </row>
    <row r="6019" spans="1:3" x14ac:dyDescent="0.25">
      <c r="A6019">
        <v>0.60170000000000001</v>
      </c>
      <c r="B6019">
        <v>-62.307358000000001</v>
      </c>
      <c r="C6019">
        <v>-81.424712999999997</v>
      </c>
    </row>
    <row r="6020" spans="1:3" x14ac:dyDescent="0.25">
      <c r="A6020">
        <v>0.6018</v>
      </c>
      <c r="B6020">
        <v>-62.307358000000001</v>
      </c>
      <c r="C6020">
        <v>-81.443787</v>
      </c>
    </row>
    <row r="6021" spans="1:3" x14ac:dyDescent="0.25">
      <c r="A6021">
        <v>0.60189999999999999</v>
      </c>
      <c r="B6021">
        <v>-62.314987000000002</v>
      </c>
      <c r="C6021">
        <v>-81.451415999999995</v>
      </c>
    </row>
    <row r="6022" spans="1:3" x14ac:dyDescent="0.25">
      <c r="A6022">
        <v>0.60199999999999998</v>
      </c>
      <c r="B6022">
        <v>-62.294006000000003</v>
      </c>
      <c r="C6022">
        <v>-81.462860000000006</v>
      </c>
    </row>
    <row r="6023" spans="1:3" x14ac:dyDescent="0.25">
      <c r="A6023">
        <v>0.60209999999999997</v>
      </c>
      <c r="B6023">
        <v>-62.290191999999998</v>
      </c>
      <c r="C6023">
        <v>-81.449509000000006</v>
      </c>
    </row>
    <row r="6024" spans="1:3" x14ac:dyDescent="0.25">
      <c r="A6024">
        <v>0.60219999999999996</v>
      </c>
      <c r="B6024">
        <v>-62.259673999999997</v>
      </c>
      <c r="C6024">
        <v>-81.462860000000006</v>
      </c>
    </row>
    <row r="6025" spans="1:3" x14ac:dyDescent="0.25">
      <c r="A6025">
        <v>0.60229999999999995</v>
      </c>
      <c r="B6025">
        <v>-62.24823</v>
      </c>
      <c r="C6025">
        <v>-81.455230999999998</v>
      </c>
    </row>
    <row r="6026" spans="1:3" x14ac:dyDescent="0.25">
      <c r="A6026">
        <v>0.60240000000000005</v>
      </c>
      <c r="B6026">
        <v>-62.242508000000001</v>
      </c>
      <c r="C6026">
        <v>-81.443787</v>
      </c>
    </row>
    <row r="6027" spans="1:3" x14ac:dyDescent="0.25">
      <c r="A6027">
        <v>0.60250000000000004</v>
      </c>
      <c r="B6027">
        <v>-62.242508000000001</v>
      </c>
      <c r="C6027">
        <v>-81.460953000000003</v>
      </c>
    </row>
    <row r="6028" spans="1:3" x14ac:dyDescent="0.25">
      <c r="A6028">
        <v>0.60260000000000002</v>
      </c>
      <c r="B6028">
        <v>-62.217711999999999</v>
      </c>
      <c r="C6028">
        <v>-81.438064999999995</v>
      </c>
    </row>
    <row r="6029" spans="1:3" x14ac:dyDescent="0.25">
      <c r="A6029">
        <v>0.60270000000000001</v>
      </c>
      <c r="B6029">
        <v>-62.225341999999998</v>
      </c>
      <c r="C6029">
        <v>-81.451415999999995</v>
      </c>
    </row>
    <row r="6030" spans="1:3" x14ac:dyDescent="0.25">
      <c r="A6030">
        <v>0.6028</v>
      </c>
      <c r="B6030">
        <v>-62.221527000000002</v>
      </c>
      <c r="C6030">
        <v>-81.445694000000003</v>
      </c>
    </row>
    <row r="6031" spans="1:3" x14ac:dyDescent="0.25">
      <c r="A6031">
        <v>0.60289999999999999</v>
      </c>
      <c r="B6031">
        <v>-62.215805000000003</v>
      </c>
      <c r="C6031">
        <v>-81.453322999999997</v>
      </c>
    </row>
    <row r="6032" spans="1:3" x14ac:dyDescent="0.25">
      <c r="A6032">
        <v>0.60299999999999998</v>
      </c>
      <c r="B6032">
        <v>-62.196731999999997</v>
      </c>
      <c r="C6032">
        <v>-81.432343000000003</v>
      </c>
    </row>
    <row r="6033" spans="1:3" x14ac:dyDescent="0.25">
      <c r="A6033">
        <v>0.60309999999999997</v>
      </c>
      <c r="B6033">
        <v>-62.202454000000003</v>
      </c>
      <c r="C6033">
        <v>-81.462860000000006</v>
      </c>
    </row>
    <row r="6034" spans="1:3" x14ac:dyDescent="0.25">
      <c r="A6034">
        <v>0.60319999999999996</v>
      </c>
      <c r="B6034">
        <v>-62.21199</v>
      </c>
      <c r="C6034">
        <v>-81.441879</v>
      </c>
    </row>
    <row r="6035" spans="1:3" x14ac:dyDescent="0.25">
      <c r="A6035">
        <v>0.60329999999999995</v>
      </c>
      <c r="B6035">
        <v>-62.202454000000003</v>
      </c>
      <c r="C6035">
        <v>-81.428528</v>
      </c>
    </row>
    <row r="6036" spans="1:3" x14ac:dyDescent="0.25">
      <c r="A6036">
        <v>0.60340000000000005</v>
      </c>
      <c r="B6036">
        <v>-62.189101999999998</v>
      </c>
      <c r="C6036">
        <v>-81.42662</v>
      </c>
    </row>
    <row r="6037" spans="1:3" x14ac:dyDescent="0.25">
      <c r="A6037">
        <v>0.60350000000000004</v>
      </c>
      <c r="B6037">
        <v>-62.206268000000001</v>
      </c>
      <c r="C6037">
        <v>-81.438064999999995</v>
      </c>
    </row>
    <row r="6038" spans="1:3" x14ac:dyDescent="0.25">
      <c r="A6038">
        <v>0.60360000000000003</v>
      </c>
      <c r="B6038">
        <v>-62.177658000000001</v>
      </c>
      <c r="C6038">
        <v>-81.455230999999998</v>
      </c>
    </row>
    <row r="6039" spans="1:3" x14ac:dyDescent="0.25">
      <c r="A6039">
        <v>0.60370000000000001</v>
      </c>
      <c r="B6039">
        <v>-62.175750999999998</v>
      </c>
      <c r="C6039">
        <v>-81.466674999999995</v>
      </c>
    </row>
    <row r="6040" spans="1:3" x14ac:dyDescent="0.25">
      <c r="A6040">
        <v>0.6038</v>
      </c>
      <c r="B6040">
        <v>-62.187195000000003</v>
      </c>
      <c r="C6040">
        <v>-81.443787</v>
      </c>
    </row>
    <row r="6041" spans="1:3" x14ac:dyDescent="0.25">
      <c r="A6041">
        <v>0.60389999999999999</v>
      </c>
      <c r="B6041">
        <v>-62.189101999999998</v>
      </c>
      <c r="C6041">
        <v>-81.462860000000006</v>
      </c>
    </row>
    <row r="6042" spans="1:3" x14ac:dyDescent="0.25">
      <c r="A6042">
        <v>0.60399999999999998</v>
      </c>
      <c r="B6042">
        <v>-62.168120999999999</v>
      </c>
      <c r="C6042">
        <v>-81.462860000000006</v>
      </c>
    </row>
    <row r="6043" spans="1:3" x14ac:dyDescent="0.25">
      <c r="A6043">
        <v>0.60409999999999997</v>
      </c>
      <c r="B6043">
        <v>-62.158585000000002</v>
      </c>
      <c r="C6043">
        <v>-81.485748000000001</v>
      </c>
    </row>
    <row r="6044" spans="1:3" x14ac:dyDescent="0.25">
      <c r="A6044">
        <v>0.60419999999999996</v>
      </c>
      <c r="B6044">
        <v>-62.158585000000002</v>
      </c>
      <c r="C6044">
        <v>-81.485748000000001</v>
      </c>
    </row>
    <row r="6045" spans="1:3" x14ac:dyDescent="0.25">
      <c r="A6045">
        <v>0.60429999999999995</v>
      </c>
      <c r="B6045">
        <v>-62.166213999999997</v>
      </c>
      <c r="C6045">
        <v>-81.474304000000004</v>
      </c>
    </row>
    <row r="6046" spans="1:3" x14ac:dyDescent="0.25">
      <c r="A6046">
        <v>0.60440000000000005</v>
      </c>
      <c r="B6046">
        <v>-62.168120999999999</v>
      </c>
      <c r="C6046">
        <v>-81.483840999999998</v>
      </c>
    </row>
    <row r="6047" spans="1:3" x14ac:dyDescent="0.25">
      <c r="A6047">
        <v>0.60450000000000004</v>
      </c>
      <c r="B6047">
        <v>-62.160491999999998</v>
      </c>
      <c r="C6047">
        <v>-81.483840999999998</v>
      </c>
    </row>
    <row r="6048" spans="1:3" x14ac:dyDescent="0.25">
      <c r="A6048">
        <v>0.60460000000000003</v>
      </c>
      <c r="B6048">
        <v>-62.170029</v>
      </c>
      <c r="C6048">
        <v>-81.497191999999998</v>
      </c>
    </row>
    <row r="6049" spans="1:3" x14ac:dyDescent="0.25">
      <c r="A6049">
        <v>0.60470000000000002</v>
      </c>
      <c r="B6049">
        <v>-62.181472999999997</v>
      </c>
      <c r="C6049">
        <v>-81.491470000000007</v>
      </c>
    </row>
    <row r="6050" spans="1:3" x14ac:dyDescent="0.25">
      <c r="A6050">
        <v>0.6048</v>
      </c>
      <c r="B6050">
        <v>-62.177658000000001</v>
      </c>
      <c r="C6050">
        <v>-81.478119000000007</v>
      </c>
    </row>
    <row r="6051" spans="1:3" x14ac:dyDescent="0.25">
      <c r="A6051">
        <v>0.60489999999999999</v>
      </c>
      <c r="B6051">
        <v>-62.143326000000002</v>
      </c>
      <c r="C6051">
        <v>-81.474304000000004</v>
      </c>
    </row>
    <row r="6052" spans="1:3" x14ac:dyDescent="0.25">
      <c r="A6052">
        <v>0.60499999999999998</v>
      </c>
      <c r="B6052">
        <v>-62.133789</v>
      </c>
      <c r="C6052">
        <v>-81.462860000000006</v>
      </c>
    </row>
    <row r="6053" spans="1:3" x14ac:dyDescent="0.25">
      <c r="A6053">
        <v>0.60509999999999997</v>
      </c>
      <c r="B6053">
        <v>-62.129973999999997</v>
      </c>
      <c r="C6053">
        <v>-81.451415999999995</v>
      </c>
    </row>
    <row r="6054" spans="1:3" x14ac:dyDescent="0.25">
      <c r="A6054">
        <v>0.60519999999999996</v>
      </c>
      <c r="B6054">
        <v>-62.133789</v>
      </c>
      <c r="C6054">
        <v>-81.455230999999998</v>
      </c>
    </row>
    <row r="6055" spans="1:3" x14ac:dyDescent="0.25">
      <c r="A6055">
        <v>0.60529999999999995</v>
      </c>
      <c r="B6055">
        <v>-62.11853</v>
      </c>
      <c r="C6055">
        <v>-81.453322999999997</v>
      </c>
    </row>
    <row r="6056" spans="1:3" x14ac:dyDescent="0.25">
      <c r="A6056">
        <v>0.60540000000000005</v>
      </c>
      <c r="B6056">
        <v>-62.129973999999997</v>
      </c>
      <c r="C6056">
        <v>-81.451415999999995</v>
      </c>
    </row>
    <row r="6057" spans="1:3" x14ac:dyDescent="0.25">
      <c r="A6057">
        <v>0.60550000000000004</v>
      </c>
      <c r="B6057">
        <v>-62.120438</v>
      </c>
      <c r="C6057">
        <v>-81.449509000000006</v>
      </c>
    </row>
    <row r="6058" spans="1:3" x14ac:dyDescent="0.25">
      <c r="A6058">
        <v>0.60560000000000003</v>
      </c>
      <c r="B6058">
        <v>-62.126159999999999</v>
      </c>
      <c r="C6058">
        <v>-81.443787</v>
      </c>
    </row>
    <row r="6059" spans="1:3" x14ac:dyDescent="0.25">
      <c r="A6059">
        <v>0.60570000000000002</v>
      </c>
      <c r="B6059">
        <v>-62.126159999999999</v>
      </c>
      <c r="C6059">
        <v>-81.428528</v>
      </c>
    </row>
    <row r="6060" spans="1:3" x14ac:dyDescent="0.25">
      <c r="A6060">
        <v>0.60580000000000001</v>
      </c>
      <c r="B6060">
        <v>-62.103270999999999</v>
      </c>
      <c r="C6060">
        <v>-81.428528</v>
      </c>
    </row>
    <row r="6061" spans="1:3" x14ac:dyDescent="0.25">
      <c r="A6061">
        <v>0.60589999999999999</v>
      </c>
      <c r="B6061">
        <v>-62.093735000000002</v>
      </c>
      <c r="C6061">
        <v>-81.424712999999997</v>
      </c>
    </row>
    <row r="6062" spans="1:3" x14ac:dyDescent="0.25">
      <c r="A6062">
        <v>0.60599999999999998</v>
      </c>
      <c r="B6062">
        <v>-62.072754000000003</v>
      </c>
      <c r="C6062">
        <v>-81.428528</v>
      </c>
    </row>
    <row r="6063" spans="1:3" x14ac:dyDescent="0.25">
      <c r="A6063">
        <v>0.60609999999999997</v>
      </c>
      <c r="B6063">
        <v>-62.080382999999998</v>
      </c>
      <c r="C6063">
        <v>-81.432343000000003</v>
      </c>
    </row>
    <row r="6064" spans="1:3" x14ac:dyDescent="0.25">
      <c r="A6064">
        <v>0.60619999999999996</v>
      </c>
      <c r="B6064">
        <v>-62.095641999999998</v>
      </c>
      <c r="C6064">
        <v>-81.430435000000003</v>
      </c>
    </row>
    <row r="6065" spans="1:3" x14ac:dyDescent="0.25">
      <c r="A6065">
        <v>0.60629999999999995</v>
      </c>
      <c r="B6065">
        <v>-62.086105000000003</v>
      </c>
      <c r="C6065">
        <v>-81.439971999999997</v>
      </c>
    </row>
    <row r="6066" spans="1:3" x14ac:dyDescent="0.25">
      <c r="A6066">
        <v>0.60640000000000005</v>
      </c>
      <c r="B6066">
        <v>-62.099457000000001</v>
      </c>
      <c r="C6066">
        <v>-81.443787</v>
      </c>
    </row>
    <row r="6067" spans="1:3" x14ac:dyDescent="0.25">
      <c r="A6067">
        <v>0.60650000000000004</v>
      </c>
      <c r="B6067">
        <v>-62.101363999999997</v>
      </c>
      <c r="C6067">
        <v>-81.434250000000006</v>
      </c>
    </row>
    <row r="6068" spans="1:3" x14ac:dyDescent="0.25">
      <c r="A6068">
        <v>0.60660000000000003</v>
      </c>
      <c r="B6068">
        <v>-62.099457000000001</v>
      </c>
      <c r="C6068">
        <v>-81.443787</v>
      </c>
    </row>
    <row r="6069" spans="1:3" x14ac:dyDescent="0.25">
      <c r="A6069">
        <v>0.60670000000000002</v>
      </c>
      <c r="B6069">
        <v>-62.114716000000001</v>
      </c>
      <c r="C6069">
        <v>-81.424712999999997</v>
      </c>
    </row>
    <row r="6070" spans="1:3" x14ac:dyDescent="0.25">
      <c r="A6070">
        <v>0.60680000000000001</v>
      </c>
      <c r="B6070">
        <v>-62.112808000000001</v>
      </c>
      <c r="C6070">
        <v>-81.417084000000003</v>
      </c>
    </row>
    <row r="6071" spans="1:3" x14ac:dyDescent="0.25">
      <c r="A6071">
        <v>0.6069</v>
      </c>
      <c r="B6071">
        <v>-62.093735000000002</v>
      </c>
      <c r="C6071">
        <v>-81.396102999999997</v>
      </c>
    </row>
    <row r="6072" spans="1:3" x14ac:dyDescent="0.25">
      <c r="A6072">
        <v>0.60699999999999998</v>
      </c>
      <c r="B6072">
        <v>-62.099457000000001</v>
      </c>
      <c r="C6072">
        <v>-81.409453999999997</v>
      </c>
    </row>
    <row r="6073" spans="1:3" x14ac:dyDescent="0.25">
      <c r="A6073">
        <v>0.60709999999999997</v>
      </c>
      <c r="B6073">
        <v>-62.105179</v>
      </c>
      <c r="C6073">
        <v>-81.405640000000005</v>
      </c>
    </row>
    <row r="6074" spans="1:3" x14ac:dyDescent="0.25">
      <c r="A6074">
        <v>0.60719999999999996</v>
      </c>
      <c r="B6074">
        <v>-62.093735000000002</v>
      </c>
      <c r="C6074">
        <v>-81.407546999999994</v>
      </c>
    </row>
    <row r="6075" spans="1:3" x14ac:dyDescent="0.25">
      <c r="A6075">
        <v>0.60729999999999995</v>
      </c>
      <c r="B6075">
        <v>-62.093735000000002</v>
      </c>
      <c r="C6075">
        <v>-81.396102999999997</v>
      </c>
    </row>
    <row r="6076" spans="1:3" x14ac:dyDescent="0.25">
      <c r="A6076">
        <v>0.60740000000000005</v>
      </c>
      <c r="B6076">
        <v>-62.088012999999997</v>
      </c>
      <c r="C6076">
        <v>-81.396102999999997</v>
      </c>
    </row>
    <row r="6077" spans="1:3" x14ac:dyDescent="0.25">
      <c r="A6077">
        <v>0.60750000000000004</v>
      </c>
      <c r="B6077">
        <v>-62.099457000000001</v>
      </c>
      <c r="C6077">
        <v>-81.384658999999999</v>
      </c>
    </row>
    <row r="6078" spans="1:3" x14ac:dyDescent="0.25">
      <c r="A6078">
        <v>0.60760000000000003</v>
      </c>
      <c r="B6078">
        <v>-62.089919999999999</v>
      </c>
      <c r="C6078">
        <v>-81.382750999999999</v>
      </c>
    </row>
    <row r="6079" spans="1:3" x14ac:dyDescent="0.25">
      <c r="A6079">
        <v>0.60770000000000002</v>
      </c>
      <c r="B6079">
        <v>-62.103270999999999</v>
      </c>
      <c r="C6079">
        <v>-81.398009999999999</v>
      </c>
    </row>
    <row r="6080" spans="1:3" x14ac:dyDescent="0.25">
      <c r="A6080">
        <v>0.60780000000000001</v>
      </c>
      <c r="B6080">
        <v>-62.105179</v>
      </c>
      <c r="C6080">
        <v>-81.394195999999994</v>
      </c>
    </row>
    <row r="6081" spans="1:3" x14ac:dyDescent="0.25">
      <c r="A6081">
        <v>0.6079</v>
      </c>
      <c r="B6081">
        <v>-62.103270999999999</v>
      </c>
      <c r="C6081">
        <v>-81.388474000000002</v>
      </c>
    </row>
    <row r="6082" spans="1:3" x14ac:dyDescent="0.25">
      <c r="A6082">
        <v>0.60799999999999998</v>
      </c>
      <c r="B6082">
        <v>-62.099457000000001</v>
      </c>
      <c r="C6082">
        <v>-81.384658999999999</v>
      </c>
    </row>
    <row r="6083" spans="1:3" x14ac:dyDescent="0.25">
      <c r="A6083">
        <v>0.60809999999999997</v>
      </c>
      <c r="B6083">
        <v>-62.089919999999999</v>
      </c>
      <c r="C6083">
        <v>-81.373215000000002</v>
      </c>
    </row>
    <row r="6084" spans="1:3" x14ac:dyDescent="0.25">
      <c r="A6084">
        <v>0.60819999999999996</v>
      </c>
      <c r="B6084">
        <v>-62.095641999999998</v>
      </c>
      <c r="C6084">
        <v>-81.373215000000002</v>
      </c>
    </row>
    <row r="6085" spans="1:3" x14ac:dyDescent="0.25">
      <c r="A6085">
        <v>0.60829999999999995</v>
      </c>
      <c r="B6085">
        <v>-62.105179</v>
      </c>
      <c r="C6085">
        <v>-81.380843999999996</v>
      </c>
    </row>
    <row r="6086" spans="1:3" x14ac:dyDescent="0.25">
      <c r="A6086">
        <v>0.60840000000000005</v>
      </c>
      <c r="B6086">
        <v>-62.124251999999998</v>
      </c>
      <c r="C6086">
        <v>-81.375122000000005</v>
      </c>
    </row>
    <row r="6087" spans="1:3" x14ac:dyDescent="0.25">
      <c r="A6087">
        <v>0.60850000000000004</v>
      </c>
      <c r="B6087">
        <v>-62.116622999999997</v>
      </c>
      <c r="C6087">
        <v>-81.388474000000002</v>
      </c>
    </row>
    <row r="6088" spans="1:3" x14ac:dyDescent="0.25">
      <c r="A6088">
        <v>0.60860000000000003</v>
      </c>
      <c r="B6088">
        <v>-62.108994000000003</v>
      </c>
      <c r="C6088">
        <v>-81.413269</v>
      </c>
    </row>
    <row r="6089" spans="1:3" x14ac:dyDescent="0.25">
      <c r="A6089">
        <v>0.60870000000000002</v>
      </c>
      <c r="B6089">
        <v>-62.116622999999997</v>
      </c>
      <c r="C6089">
        <v>-81.418991000000005</v>
      </c>
    </row>
    <row r="6090" spans="1:3" x14ac:dyDescent="0.25">
      <c r="A6090">
        <v>0.60880000000000001</v>
      </c>
      <c r="B6090">
        <v>-62.120438</v>
      </c>
      <c r="C6090">
        <v>-81.418991000000005</v>
      </c>
    </row>
    <row r="6091" spans="1:3" x14ac:dyDescent="0.25">
      <c r="A6091">
        <v>0.6089</v>
      </c>
      <c r="B6091">
        <v>-62.099457000000001</v>
      </c>
      <c r="C6091">
        <v>-81.422805999999994</v>
      </c>
    </row>
    <row r="6092" spans="1:3" x14ac:dyDescent="0.25">
      <c r="A6092">
        <v>0.60899999999999999</v>
      </c>
      <c r="B6092">
        <v>-62.110900999999998</v>
      </c>
      <c r="C6092">
        <v>-81.430435000000003</v>
      </c>
    </row>
    <row r="6093" spans="1:3" x14ac:dyDescent="0.25">
      <c r="A6093">
        <v>0.60909999999999997</v>
      </c>
      <c r="B6093">
        <v>-62.101363999999997</v>
      </c>
      <c r="C6093">
        <v>-81.422805999999994</v>
      </c>
    </row>
    <row r="6094" spans="1:3" x14ac:dyDescent="0.25">
      <c r="A6094">
        <v>0.60919999999999996</v>
      </c>
      <c r="B6094">
        <v>-62.089919999999999</v>
      </c>
      <c r="C6094">
        <v>-81.418991000000005</v>
      </c>
    </row>
    <row r="6095" spans="1:3" x14ac:dyDescent="0.25">
      <c r="A6095">
        <v>0.60929999999999995</v>
      </c>
      <c r="B6095">
        <v>-62.095641999999998</v>
      </c>
      <c r="C6095">
        <v>-81.401825000000002</v>
      </c>
    </row>
    <row r="6096" spans="1:3" x14ac:dyDescent="0.25">
      <c r="A6096">
        <v>0.60940000000000005</v>
      </c>
      <c r="B6096">
        <v>-62.093735000000002</v>
      </c>
      <c r="C6096">
        <v>-81.390381000000005</v>
      </c>
    </row>
    <row r="6097" spans="1:3" x14ac:dyDescent="0.25">
      <c r="A6097">
        <v>0.60950000000000004</v>
      </c>
      <c r="B6097">
        <v>-62.095641999999998</v>
      </c>
      <c r="C6097">
        <v>-81.398009999999999</v>
      </c>
    </row>
    <row r="6098" spans="1:3" x14ac:dyDescent="0.25">
      <c r="A6098">
        <v>0.60960000000000003</v>
      </c>
      <c r="B6098">
        <v>-62.095641999999998</v>
      </c>
      <c r="C6098">
        <v>-81.399918</v>
      </c>
    </row>
    <row r="6099" spans="1:3" x14ac:dyDescent="0.25">
      <c r="A6099">
        <v>0.60970000000000002</v>
      </c>
      <c r="B6099">
        <v>-62.065125000000002</v>
      </c>
      <c r="C6099">
        <v>-81.411361999999997</v>
      </c>
    </row>
    <row r="6100" spans="1:3" x14ac:dyDescent="0.25">
      <c r="A6100">
        <v>0.60980000000000001</v>
      </c>
      <c r="B6100">
        <v>-62.059401999999999</v>
      </c>
      <c r="C6100">
        <v>-81.411361999999997</v>
      </c>
    </row>
    <row r="6101" spans="1:3" x14ac:dyDescent="0.25">
      <c r="A6101">
        <v>0.6099</v>
      </c>
      <c r="B6101">
        <v>-62.065125000000002</v>
      </c>
      <c r="C6101">
        <v>-81.399918</v>
      </c>
    </row>
    <row r="6102" spans="1:3" x14ac:dyDescent="0.25">
      <c r="A6102">
        <v>0.61</v>
      </c>
      <c r="B6102">
        <v>-62.061309999999999</v>
      </c>
      <c r="C6102">
        <v>-81.405640000000005</v>
      </c>
    </row>
    <row r="6103" spans="1:3" x14ac:dyDescent="0.25">
      <c r="A6103">
        <v>0.61009999999999998</v>
      </c>
      <c r="B6103">
        <v>-62.049866000000002</v>
      </c>
      <c r="C6103">
        <v>-81.373215000000002</v>
      </c>
    </row>
    <row r="6104" spans="1:3" x14ac:dyDescent="0.25">
      <c r="A6104">
        <v>0.61019999999999996</v>
      </c>
      <c r="B6104">
        <v>-62.040329</v>
      </c>
      <c r="C6104">
        <v>-81.369399999999999</v>
      </c>
    </row>
    <row r="6105" spans="1:3" x14ac:dyDescent="0.25">
      <c r="A6105">
        <v>0.61029999999999995</v>
      </c>
      <c r="B6105">
        <v>-62.036513999999997</v>
      </c>
      <c r="C6105">
        <v>-81.369399999999999</v>
      </c>
    </row>
    <row r="6106" spans="1:3" x14ac:dyDescent="0.25">
      <c r="A6106">
        <v>0.61040000000000005</v>
      </c>
      <c r="B6106">
        <v>-62.019348000000001</v>
      </c>
      <c r="C6106">
        <v>-81.377028999999993</v>
      </c>
    </row>
    <row r="6107" spans="1:3" x14ac:dyDescent="0.25">
      <c r="A6107">
        <v>0.61050000000000004</v>
      </c>
      <c r="B6107">
        <v>-62.007904000000003</v>
      </c>
      <c r="C6107">
        <v>-81.382750999999999</v>
      </c>
    </row>
    <row r="6108" spans="1:3" x14ac:dyDescent="0.25">
      <c r="A6108">
        <v>0.61060000000000003</v>
      </c>
      <c r="B6108">
        <v>-62.009810999999999</v>
      </c>
      <c r="C6108">
        <v>-81.382750999999999</v>
      </c>
    </row>
    <row r="6109" spans="1:3" x14ac:dyDescent="0.25">
      <c r="A6109">
        <v>0.61070000000000002</v>
      </c>
      <c r="B6109">
        <v>-62.013626000000002</v>
      </c>
      <c r="C6109">
        <v>-81.386566000000002</v>
      </c>
    </row>
    <row r="6110" spans="1:3" x14ac:dyDescent="0.25">
      <c r="A6110">
        <v>0.61080000000000001</v>
      </c>
      <c r="B6110">
        <v>-62.009810999999999</v>
      </c>
      <c r="C6110">
        <v>-81.401825000000002</v>
      </c>
    </row>
    <row r="6111" spans="1:3" x14ac:dyDescent="0.25">
      <c r="A6111">
        <v>0.6109</v>
      </c>
      <c r="B6111">
        <v>-62.002181999999998</v>
      </c>
      <c r="C6111">
        <v>-81.405640000000005</v>
      </c>
    </row>
    <row r="6112" spans="1:3" x14ac:dyDescent="0.25">
      <c r="A6112">
        <v>0.61099999999999999</v>
      </c>
      <c r="B6112">
        <v>-61.986922999999997</v>
      </c>
      <c r="C6112">
        <v>-81.403732000000005</v>
      </c>
    </row>
    <row r="6113" spans="1:3" x14ac:dyDescent="0.25">
      <c r="A6113">
        <v>0.61109999999999998</v>
      </c>
      <c r="B6113">
        <v>-62.017440999999998</v>
      </c>
      <c r="C6113">
        <v>-81.411361999999997</v>
      </c>
    </row>
    <row r="6114" spans="1:3" x14ac:dyDescent="0.25">
      <c r="A6114">
        <v>0.61119999999999997</v>
      </c>
      <c r="B6114">
        <v>-61.996459999999999</v>
      </c>
      <c r="C6114">
        <v>-81.407546999999994</v>
      </c>
    </row>
    <row r="6115" spans="1:3" x14ac:dyDescent="0.25">
      <c r="A6115">
        <v>0.61129999999999995</v>
      </c>
      <c r="B6115">
        <v>-61.998367000000002</v>
      </c>
      <c r="C6115">
        <v>-81.398009999999999</v>
      </c>
    </row>
    <row r="6116" spans="1:3" x14ac:dyDescent="0.25">
      <c r="A6116">
        <v>0.61140000000000005</v>
      </c>
      <c r="B6116">
        <v>-61.981200999999999</v>
      </c>
      <c r="C6116">
        <v>-81.399918</v>
      </c>
    </row>
    <row r="6117" spans="1:3" x14ac:dyDescent="0.25">
      <c r="A6117">
        <v>0.61150000000000004</v>
      </c>
      <c r="B6117">
        <v>-61.969757000000001</v>
      </c>
      <c r="C6117">
        <v>-81.375122000000005</v>
      </c>
    </row>
    <row r="6118" spans="1:3" x14ac:dyDescent="0.25">
      <c r="A6118">
        <v>0.61160000000000003</v>
      </c>
      <c r="B6118">
        <v>-61.956406000000001</v>
      </c>
      <c r="C6118">
        <v>-81.373215000000002</v>
      </c>
    </row>
    <row r="6119" spans="1:3" x14ac:dyDescent="0.25">
      <c r="A6119">
        <v>0.61170000000000002</v>
      </c>
      <c r="B6119">
        <v>-61.956406000000001</v>
      </c>
      <c r="C6119">
        <v>-81.384658999999999</v>
      </c>
    </row>
    <row r="6120" spans="1:3" x14ac:dyDescent="0.25">
      <c r="A6120">
        <v>0.61180000000000001</v>
      </c>
      <c r="B6120">
        <v>-61.967849999999999</v>
      </c>
      <c r="C6120">
        <v>-81.401825000000002</v>
      </c>
    </row>
    <row r="6121" spans="1:3" x14ac:dyDescent="0.25">
      <c r="A6121">
        <v>0.6119</v>
      </c>
      <c r="B6121">
        <v>-61.992645000000003</v>
      </c>
      <c r="C6121">
        <v>-81.401825000000002</v>
      </c>
    </row>
    <row r="6122" spans="1:3" x14ac:dyDescent="0.25">
      <c r="A6122">
        <v>0.61199999999999999</v>
      </c>
      <c r="B6122">
        <v>-61.985016000000002</v>
      </c>
      <c r="C6122">
        <v>-81.415176000000002</v>
      </c>
    </row>
    <row r="6123" spans="1:3" x14ac:dyDescent="0.25">
      <c r="A6123">
        <v>0.61209999999999998</v>
      </c>
      <c r="B6123">
        <v>-61.994553000000003</v>
      </c>
      <c r="C6123">
        <v>-81.428528</v>
      </c>
    </row>
    <row r="6124" spans="1:3" x14ac:dyDescent="0.25">
      <c r="A6124">
        <v>0.61219999999999997</v>
      </c>
      <c r="B6124">
        <v>-61.973571999999997</v>
      </c>
      <c r="C6124">
        <v>-81.418991000000005</v>
      </c>
    </row>
    <row r="6125" spans="1:3" x14ac:dyDescent="0.25">
      <c r="A6125">
        <v>0.61229999999999996</v>
      </c>
      <c r="B6125">
        <v>-61.975479</v>
      </c>
      <c r="C6125">
        <v>-81.420897999999994</v>
      </c>
    </row>
    <row r="6126" spans="1:3" x14ac:dyDescent="0.25">
      <c r="A6126">
        <v>0.61240000000000006</v>
      </c>
      <c r="B6126">
        <v>-61.981200999999999</v>
      </c>
      <c r="C6126">
        <v>-81.42662</v>
      </c>
    </row>
    <row r="6127" spans="1:3" x14ac:dyDescent="0.25">
      <c r="A6127">
        <v>0.61250000000000004</v>
      </c>
      <c r="B6127">
        <v>-61.971663999999997</v>
      </c>
      <c r="C6127">
        <v>-81.443787</v>
      </c>
    </row>
    <row r="6128" spans="1:3" x14ac:dyDescent="0.25">
      <c r="A6128">
        <v>0.61260000000000003</v>
      </c>
      <c r="B6128">
        <v>-61.985016000000002</v>
      </c>
      <c r="C6128">
        <v>-81.434250000000006</v>
      </c>
    </row>
    <row r="6129" spans="1:3" x14ac:dyDescent="0.25">
      <c r="A6129">
        <v>0.61270000000000002</v>
      </c>
      <c r="B6129">
        <v>-61.981200999999999</v>
      </c>
      <c r="C6129">
        <v>-81.430435000000003</v>
      </c>
    </row>
    <row r="6130" spans="1:3" x14ac:dyDescent="0.25">
      <c r="A6130">
        <v>0.61280000000000001</v>
      </c>
      <c r="B6130">
        <v>-61.973571999999997</v>
      </c>
      <c r="C6130">
        <v>-81.418991000000005</v>
      </c>
    </row>
    <row r="6131" spans="1:3" x14ac:dyDescent="0.25">
      <c r="A6131">
        <v>0.6129</v>
      </c>
      <c r="B6131">
        <v>-61.986922999999997</v>
      </c>
      <c r="C6131">
        <v>-81.428528</v>
      </c>
    </row>
    <row r="6132" spans="1:3" x14ac:dyDescent="0.25">
      <c r="A6132">
        <v>0.61299999999999999</v>
      </c>
      <c r="B6132">
        <v>-61.967849999999999</v>
      </c>
      <c r="C6132">
        <v>-81.430435000000003</v>
      </c>
    </row>
    <row r="6133" spans="1:3" x14ac:dyDescent="0.25">
      <c r="A6133">
        <v>0.61309999999999998</v>
      </c>
      <c r="B6133">
        <v>-61.981200999999999</v>
      </c>
      <c r="C6133">
        <v>-81.439971999999997</v>
      </c>
    </row>
    <row r="6134" spans="1:3" x14ac:dyDescent="0.25">
      <c r="A6134">
        <v>0.61319999999999997</v>
      </c>
      <c r="B6134">
        <v>-61.967849999999999</v>
      </c>
      <c r="C6134">
        <v>-81.436156999999994</v>
      </c>
    </row>
    <row r="6135" spans="1:3" x14ac:dyDescent="0.25">
      <c r="A6135">
        <v>0.61329999999999996</v>
      </c>
      <c r="B6135">
        <v>-61.971663999999997</v>
      </c>
      <c r="C6135">
        <v>-81.417084000000003</v>
      </c>
    </row>
    <row r="6136" spans="1:3" x14ac:dyDescent="0.25">
      <c r="A6136">
        <v>0.61339999999999995</v>
      </c>
      <c r="B6136">
        <v>-61.975479</v>
      </c>
      <c r="C6136">
        <v>-81.401825000000002</v>
      </c>
    </row>
    <row r="6137" spans="1:3" x14ac:dyDescent="0.25">
      <c r="A6137">
        <v>0.61350000000000005</v>
      </c>
      <c r="B6137">
        <v>-61.967849999999999</v>
      </c>
      <c r="C6137">
        <v>-81.407546999999994</v>
      </c>
    </row>
    <row r="6138" spans="1:3" x14ac:dyDescent="0.25">
      <c r="A6138">
        <v>0.61360000000000003</v>
      </c>
      <c r="B6138">
        <v>-61.971663999999997</v>
      </c>
      <c r="C6138">
        <v>-81.394195999999994</v>
      </c>
    </row>
    <row r="6139" spans="1:3" x14ac:dyDescent="0.25">
      <c r="A6139">
        <v>0.61370000000000002</v>
      </c>
      <c r="B6139">
        <v>-61.969757000000001</v>
      </c>
      <c r="C6139">
        <v>-81.401825000000002</v>
      </c>
    </row>
    <row r="6140" spans="1:3" x14ac:dyDescent="0.25">
      <c r="A6140">
        <v>0.61380000000000001</v>
      </c>
      <c r="B6140">
        <v>-61.964035000000003</v>
      </c>
      <c r="C6140">
        <v>-81.398009999999999</v>
      </c>
    </row>
    <row r="6141" spans="1:3" x14ac:dyDescent="0.25">
      <c r="A6141">
        <v>0.6139</v>
      </c>
      <c r="B6141">
        <v>-61.964035000000003</v>
      </c>
      <c r="C6141">
        <v>-81.394195999999994</v>
      </c>
    </row>
    <row r="6142" spans="1:3" x14ac:dyDescent="0.25">
      <c r="A6142">
        <v>0.61399999999999999</v>
      </c>
      <c r="B6142">
        <v>-61.967849999999999</v>
      </c>
      <c r="C6142">
        <v>-81.403732000000005</v>
      </c>
    </row>
    <row r="6143" spans="1:3" x14ac:dyDescent="0.25">
      <c r="A6143">
        <v>0.61409999999999998</v>
      </c>
      <c r="B6143">
        <v>-61.964035000000003</v>
      </c>
      <c r="C6143">
        <v>-81.411361999999997</v>
      </c>
    </row>
    <row r="6144" spans="1:3" x14ac:dyDescent="0.25">
      <c r="A6144">
        <v>0.61419999999999997</v>
      </c>
      <c r="B6144">
        <v>-61.950684000000003</v>
      </c>
      <c r="C6144">
        <v>-81.428528</v>
      </c>
    </row>
    <row r="6145" spans="1:3" x14ac:dyDescent="0.25">
      <c r="A6145">
        <v>0.61429999999999996</v>
      </c>
      <c r="B6145">
        <v>-61.946869</v>
      </c>
      <c r="C6145">
        <v>-81.447601000000006</v>
      </c>
    </row>
    <row r="6146" spans="1:3" x14ac:dyDescent="0.25">
      <c r="A6146">
        <v>0.61439999999999995</v>
      </c>
      <c r="B6146">
        <v>-61.923980999999998</v>
      </c>
      <c r="C6146">
        <v>-81.439971999999997</v>
      </c>
    </row>
    <row r="6147" spans="1:3" x14ac:dyDescent="0.25">
      <c r="A6147">
        <v>0.61450000000000005</v>
      </c>
      <c r="B6147">
        <v>-61.918258999999999</v>
      </c>
      <c r="C6147">
        <v>-81.466674999999995</v>
      </c>
    </row>
    <row r="6148" spans="1:3" x14ac:dyDescent="0.25">
      <c r="A6148">
        <v>0.61460000000000004</v>
      </c>
      <c r="B6148">
        <v>-61.925888</v>
      </c>
      <c r="C6148">
        <v>-81.464766999999995</v>
      </c>
    </row>
    <row r="6149" spans="1:3" x14ac:dyDescent="0.25">
      <c r="A6149">
        <v>0.61470000000000002</v>
      </c>
      <c r="B6149">
        <v>-61.935425000000002</v>
      </c>
      <c r="C6149">
        <v>-81.455230999999998</v>
      </c>
    </row>
    <row r="6150" spans="1:3" x14ac:dyDescent="0.25">
      <c r="A6150">
        <v>0.61480000000000001</v>
      </c>
      <c r="B6150">
        <v>-61.965941999999998</v>
      </c>
      <c r="C6150">
        <v>-81.487656000000001</v>
      </c>
    </row>
    <row r="6151" spans="1:3" x14ac:dyDescent="0.25">
      <c r="A6151">
        <v>0.6149</v>
      </c>
      <c r="B6151">
        <v>-61.964035000000003</v>
      </c>
      <c r="C6151">
        <v>-81.481933999999995</v>
      </c>
    </row>
    <row r="6152" spans="1:3" x14ac:dyDescent="0.25">
      <c r="A6152">
        <v>0.61499999999999999</v>
      </c>
      <c r="B6152">
        <v>-61.965941999999998</v>
      </c>
      <c r="C6152">
        <v>-81.476212000000004</v>
      </c>
    </row>
    <row r="6153" spans="1:3" x14ac:dyDescent="0.25">
      <c r="A6153">
        <v>0.61509999999999998</v>
      </c>
      <c r="B6153">
        <v>-61.962128</v>
      </c>
      <c r="C6153">
        <v>-81.476212000000004</v>
      </c>
    </row>
    <row r="6154" spans="1:3" x14ac:dyDescent="0.25">
      <c r="A6154">
        <v>0.61519999999999997</v>
      </c>
      <c r="B6154">
        <v>-61.944961999999997</v>
      </c>
      <c r="C6154">
        <v>-81.478119000000007</v>
      </c>
    </row>
    <row r="6155" spans="1:3" x14ac:dyDescent="0.25">
      <c r="A6155">
        <v>0.61529999999999996</v>
      </c>
      <c r="B6155">
        <v>-61.952590999999998</v>
      </c>
      <c r="C6155">
        <v>-81.487656000000001</v>
      </c>
    </row>
    <row r="6156" spans="1:3" x14ac:dyDescent="0.25">
      <c r="A6156">
        <v>0.61539999999999995</v>
      </c>
      <c r="B6156">
        <v>-61.944961999999997</v>
      </c>
      <c r="C6156">
        <v>-81.508635999999996</v>
      </c>
    </row>
    <row r="6157" spans="1:3" x14ac:dyDescent="0.25">
      <c r="A6157">
        <v>0.61550000000000005</v>
      </c>
      <c r="B6157">
        <v>-61.916350999999999</v>
      </c>
      <c r="C6157">
        <v>-81.491470000000007</v>
      </c>
    </row>
    <row r="6158" spans="1:3" x14ac:dyDescent="0.25">
      <c r="A6158">
        <v>0.61560000000000004</v>
      </c>
      <c r="B6158">
        <v>-61.925888</v>
      </c>
      <c r="C6158">
        <v>-81.504822000000004</v>
      </c>
    </row>
    <row r="6159" spans="1:3" x14ac:dyDescent="0.25">
      <c r="A6159">
        <v>0.61570000000000003</v>
      </c>
      <c r="B6159">
        <v>-61.914444000000003</v>
      </c>
      <c r="C6159">
        <v>-81.516266000000002</v>
      </c>
    </row>
    <row r="6160" spans="1:3" x14ac:dyDescent="0.25">
      <c r="A6160">
        <v>0.61580000000000001</v>
      </c>
      <c r="B6160">
        <v>-61.929703000000003</v>
      </c>
      <c r="C6160">
        <v>-81.497191999999998</v>
      </c>
    </row>
    <row r="6161" spans="1:3" x14ac:dyDescent="0.25">
      <c r="A6161">
        <v>0.6159</v>
      </c>
      <c r="B6161">
        <v>-61.933517000000002</v>
      </c>
      <c r="C6161">
        <v>-81.491470000000007</v>
      </c>
    </row>
    <row r="6162" spans="1:3" x14ac:dyDescent="0.25">
      <c r="A6162">
        <v>0.61599999999999999</v>
      </c>
      <c r="B6162">
        <v>-61.939239999999998</v>
      </c>
      <c r="C6162">
        <v>-81.483840999999998</v>
      </c>
    </row>
    <row r="6163" spans="1:3" x14ac:dyDescent="0.25">
      <c r="A6163">
        <v>0.61609999999999998</v>
      </c>
      <c r="B6163">
        <v>-61.937331999999998</v>
      </c>
      <c r="C6163">
        <v>-81.497191999999998</v>
      </c>
    </row>
    <row r="6164" spans="1:3" x14ac:dyDescent="0.25">
      <c r="A6164">
        <v>0.61619999999999997</v>
      </c>
      <c r="B6164">
        <v>-61.933517000000002</v>
      </c>
      <c r="C6164">
        <v>-81.506729000000007</v>
      </c>
    </row>
    <row r="6165" spans="1:3" x14ac:dyDescent="0.25">
      <c r="A6165">
        <v>0.61629999999999996</v>
      </c>
      <c r="B6165">
        <v>-61.935425000000002</v>
      </c>
      <c r="C6165">
        <v>-81.480025999999995</v>
      </c>
    </row>
    <row r="6166" spans="1:3" x14ac:dyDescent="0.25">
      <c r="A6166">
        <v>0.61639999999999995</v>
      </c>
      <c r="B6166">
        <v>-61.948776000000002</v>
      </c>
      <c r="C6166">
        <v>-81.483840999999998</v>
      </c>
    </row>
    <row r="6167" spans="1:3" x14ac:dyDescent="0.25">
      <c r="A6167">
        <v>0.61650000000000005</v>
      </c>
      <c r="B6167">
        <v>-61.925888</v>
      </c>
      <c r="C6167">
        <v>-81.485748000000001</v>
      </c>
    </row>
    <row r="6168" spans="1:3" x14ac:dyDescent="0.25">
      <c r="A6168">
        <v>0.61660000000000004</v>
      </c>
      <c r="B6168">
        <v>-61.906815000000002</v>
      </c>
      <c r="C6168">
        <v>-81.459045000000003</v>
      </c>
    </row>
    <row r="6169" spans="1:3" x14ac:dyDescent="0.25">
      <c r="A6169">
        <v>0.61670000000000003</v>
      </c>
      <c r="B6169">
        <v>-61.922072999999997</v>
      </c>
      <c r="C6169">
        <v>-81.466674999999995</v>
      </c>
    </row>
    <row r="6170" spans="1:3" x14ac:dyDescent="0.25">
      <c r="A6170">
        <v>0.61680000000000001</v>
      </c>
      <c r="B6170">
        <v>-61.927795000000003</v>
      </c>
      <c r="C6170">
        <v>-81.457138</v>
      </c>
    </row>
    <row r="6171" spans="1:3" x14ac:dyDescent="0.25">
      <c r="A6171">
        <v>0.6169</v>
      </c>
      <c r="B6171">
        <v>-61.939239999999998</v>
      </c>
      <c r="C6171">
        <v>-81.457138</v>
      </c>
    </row>
    <row r="6172" spans="1:3" x14ac:dyDescent="0.25">
      <c r="A6172">
        <v>0.61699999999999999</v>
      </c>
      <c r="B6172">
        <v>-61.927795000000003</v>
      </c>
      <c r="C6172">
        <v>-81.449509000000006</v>
      </c>
    </row>
    <row r="6173" spans="1:3" x14ac:dyDescent="0.25">
      <c r="A6173">
        <v>0.61709999999999998</v>
      </c>
      <c r="B6173">
        <v>-61.916350999999999</v>
      </c>
      <c r="C6173">
        <v>-81.455230999999998</v>
      </c>
    </row>
    <row r="6174" spans="1:3" x14ac:dyDescent="0.25">
      <c r="A6174">
        <v>0.61719999999999997</v>
      </c>
      <c r="B6174">
        <v>-61.918258999999999</v>
      </c>
      <c r="C6174">
        <v>-81.466674999999995</v>
      </c>
    </row>
    <row r="6175" spans="1:3" x14ac:dyDescent="0.25">
      <c r="A6175">
        <v>0.61729999999999996</v>
      </c>
      <c r="B6175">
        <v>-61.902999999999999</v>
      </c>
      <c r="C6175">
        <v>-81.481933999999995</v>
      </c>
    </row>
    <row r="6176" spans="1:3" x14ac:dyDescent="0.25">
      <c r="A6176">
        <v>0.61739999999999995</v>
      </c>
      <c r="B6176">
        <v>-61.904907000000001</v>
      </c>
      <c r="C6176">
        <v>-81.485748000000001</v>
      </c>
    </row>
    <row r="6177" spans="1:3" x14ac:dyDescent="0.25">
      <c r="A6177">
        <v>0.61750000000000005</v>
      </c>
      <c r="B6177">
        <v>-61.920166000000002</v>
      </c>
      <c r="C6177">
        <v>-81.483840999999998</v>
      </c>
    </row>
    <row r="6178" spans="1:3" x14ac:dyDescent="0.25">
      <c r="A6178">
        <v>0.61760000000000004</v>
      </c>
      <c r="B6178">
        <v>-61.912537</v>
      </c>
      <c r="C6178">
        <v>-81.481933999999995</v>
      </c>
    </row>
    <row r="6179" spans="1:3" x14ac:dyDescent="0.25">
      <c r="A6179">
        <v>0.61770000000000003</v>
      </c>
      <c r="B6179">
        <v>-61.918258999999999</v>
      </c>
      <c r="C6179">
        <v>-81.455230999999998</v>
      </c>
    </row>
    <row r="6180" spans="1:3" x14ac:dyDescent="0.25">
      <c r="A6180">
        <v>0.61780000000000002</v>
      </c>
      <c r="B6180">
        <v>-61.89537</v>
      </c>
      <c r="C6180">
        <v>-81.457138</v>
      </c>
    </row>
    <row r="6181" spans="1:3" x14ac:dyDescent="0.25">
      <c r="A6181">
        <v>0.6179</v>
      </c>
      <c r="B6181">
        <v>-61.916350999999999</v>
      </c>
      <c r="C6181">
        <v>-81.443787</v>
      </c>
    </row>
    <row r="6182" spans="1:3" x14ac:dyDescent="0.25">
      <c r="A6182">
        <v>0.61799999999999999</v>
      </c>
      <c r="B6182">
        <v>-61.906815000000002</v>
      </c>
      <c r="C6182">
        <v>-81.455230999999998</v>
      </c>
    </row>
    <row r="6183" spans="1:3" x14ac:dyDescent="0.25">
      <c r="A6183">
        <v>0.61809999999999998</v>
      </c>
      <c r="B6183">
        <v>-61.906815000000002</v>
      </c>
      <c r="C6183">
        <v>-81.447601000000006</v>
      </c>
    </row>
    <row r="6184" spans="1:3" x14ac:dyDescent="0.25">
      <c r="A6184">
        <v>0.61819999999999997</v>
      </c>
      <c r="B6184">
        <v>-61.89537</v>
      </c>
      <c r="C6184">
        <v>-81.468581999999998</v>
      </c>
    </row>
    <row r="6185" spans="1:3" x14ac:dyDescent="0.25">
      <c r="A6185">
        <v>0.61829999999999996</v>
      </c>
      <c r="B6185">
        <v>-61.902999999999999</v>
      </c>
      <c r="C6185">
        <v>-81.449509000000006</v>
      </c>
    </row>
    <row r="6186" spans="1:3" x14ac:dyDescent="0.25">
      <c r="A6186">
        <v>0.61839999999999995</v>
      </c>
      <c r="B6186">
        <v>-61.914444000000003</v>
      </c>
      <c r="C6186">
        <v>-81.449509000000006</v>
      </c>
    </row>
    <row r="6187" spans="1:3" x14ac:dyDescent="0.25">
      <c r="A6187">
        <v>0.61850000000000005</v>
      </c>
      <c r="B6187">
        <v>-61.908721999999997</v>
      </c>
      <c r="C6187">
        <v>-81.443787</v>
      </c>
    </row>
    <row r="6188" spans="1:3" x14ac:dyDescent="0.25">
      <c r="A6188">
        <v>0.61860000000000004</v>
      </c>
      <c r="B6188">
        <v>-61.883926000000002</v>
      </c>
      <c r="C6188">
        <v>-81.436156999999994</v>
      </c>
    </row>
    <row r="6189" spans="1:3" x14ac:dyDescent="0.25">
      <c r="A6189">
        <v>0.61870000000000003</v>
      </c>
      <c r="B6189">
        <v>-61.899185000000003</v>
      </c>
      <c r="C6189">
        <v>-81.420897999999994</v>
      </c>
    </row>
    <row r="6190" spans="1:3" x14ac:dyDescent="0.25">
      <c r="A6190">
        <v>0.61880000000000002</v>
      </c>
      <c r="B6190">
        <v>-61.893462999999997</v>
      </c>
      <c r="C6190">
        <v>-81.424712999999997</v>
      </c>
    </row>
    <row r="6191" spans="1:3" x14ac:dyDescent="0.25">
      <c r="A6191">
        <v>0.61890000000000001</v>
      </c>
      <c r="B6191">
        <v>-61.889648000000001</v>
      </c>
      <c r="C6191">
        <v>-81.438064999999995</v>
      </c>
    </row>
    <row r="6192" spans="1:3" x14ac:dyDescent="0.25">
      <c r="A6192">
        <v>0.61899999999999999</v>
      </c>
      <c r="B6192">
        <v>-61.882019</v>
      </c>
      <c r="C6192">
        <v>-81.424712999999997</v>
      </c>
    </row>
    <row r="6193" spans="1:3" x14ac:dyDescent="0.25">
      <c r="A6193">
        <v>0.61909999999999998</v>
      </c>
      <c r="B6193">
        <v>-61.899185000000003</v>
      </c>
      <c r="C6193">
        <v>-81.436156999999994</v>
      </c>
    </row>
    <row r="6194" spans="1:3" x14ac:dyDescent="0.25">
      <c r="A6194">
        <v>0.61919999999999997</v>
      </c>
      <c r="B6194">
        <v>-61.887740999999998</v>
      </c>
      <c r="C6194">
        <v>-81.434250000000006</v>
      </c>
    </row>
    <row r="6195" spans="1:3" x14ac:dyDescent="0.25">
      <c r="A6195">
        <v>0.61929999999999996</v>
      </c>
      <c r="B6195">
        <v>-61.883926000000002</v>
      </c>
      <c r="C6195">
        <v>-81.420897999999994</v>
      </c>
    </row>
    <row r="6196" spans="1:3" x14ac:dyDescent="0.25">
      <c r="A6196">
        <v>0.61939999999999995</v>
      </c>
      <c r="B6196">
        <v>-61.889648000000001</v>
      </c>
      <c r="C6196">
        <v>-81.399918</v>
      </c>
    </row>
    <row r="6197" spans="1:3" x14ac:dyDescent="0.25">
      <c r="A6197">
        <v>0.61950000000000005</v>
      </c>
      <c r="B6197">
        <v>-61.902999999999999</v>
      </c>
      <c r="C6197">
        <v>-81.394195999999994</v>
      </c>
    </row>
    <row r="6198" spans="1:3" x14ac:dyDescent="0.25">
      <c r="A6198">
        <v>0.61960000000000004</v>
      </c>
      <c r="B6198">
        <v>-61.908721999999997</v>
      </c>
      <c r="C6198">
        <v>-81.388474000000002</v>
      </c>
    </row>
    <row r="6199" spans="1:3" x14ac:dyDescent="0.25">
      <c r="A6199">
        <v>0.61970000000000003</v>
      </c>
      <c r="B6199">
        <v>-61.922072999999997</v>
      </c>
      <c r="C6199">
        <v>-81.371307000000002</v>
      </c>
    </row>
    <row r="6200" spans="1:3" x14ac:dyDescent="0.25">
      <c r="A6200">
        <v>0.61980000000000002</v>
      </c>
      <c r="B6200">
        <v>-61.910629</v>
      </c>
      <c r="C6200">
        <v>-81.367492999999996</v>
      </c>
    </row>
    <row r="6201" spans="1:3" x14ac:dyDescent="0.25">
      <c r="A6201">
        <v>0.61990000000000001</v>
      </c>
      <c r="B6201">
        <v>-61.902999999999999</v>
      </c>
      <c r="C6201">
        <v>-81.357956000000001</v>
      </c>
    </row>
    <row r="6202" spans="1:3" x14ac:dyDescent="0.25">
      <c r="A6202">
        <v>0.62</v>
      </c>
      <c r="B6202">
        <v>-61.880111999999997</v>
      </c>
      <c r="C6202">
        <v>-81.357956000000001</v>
      </c>
    </row>
    <row r="6203" spans="1:3" x14ac:dyDescent="0.25">
      <c r="A6203">
        <v>0.62009999999999998</v>
      </c>
      <c r="B6203">
        <v>-61.891556000000001</v>
      </c>
      <c r="C6203">
        <v>-81.354140999999998</v>
      </c>
    </row>
    <row r="6204" spans="1:3" x14ac:dyDescent="0.25">
      <c r="A6204">
        <v>0.62019999999999997</v>
      </c>
      <c r="B6204">
        <v>-61.897278</v>
      </c>
      <c r="C6204">
        <v>-81.335068000000007</v>
      </c>
    </row>
    <row r="6205" spans="1:3" x14ac:dyDescent="0.25">
      <c r="A6205">
        <v>0.62029999999999996</v>
      </c>
      <c r="B6205">
        <v>-61.902999999999999</v>
      </c>
      <c r="C6205">
        <v>-81.344604000000004</v>
      </c>
    </row>
    <row r="6206" spans="1:3" x14ac:dyDescent="0.25">
      <c r="A6206">
        <v>0.62039999999999995</v>
      </c>
      <c r="B6206">
        <v>-61.910629</v>
      </c>
      <c r="C6206">
        <v>-81.329346000000001</v>
      </c>
    </row>
    <row r="6207" spans="1:3" x14ac:dyDescent="0.25">
      <c r="A6207">
        <v>0.62050000000000005</v>
      </c>
      <c r="B6207">
        <v>-61.908721999999997</v>
      </c>
      <c r="C6207">
        <v>-81.333160000000007</v>
      </c>
    </row>
    <row r="6208" spans="1:3" x14ac:dyDescent="0.25">
      <c r="A6208">
        <v>0.62060000000000004</v>
      </c>
      <c r="B6208">
        <v>-61.910629</v>
      </c>
      <c r="C6208">
        <v>-81.312179999999998</v>
      </c>
    </row>
    <row r="6209" spans="1:3" x14ac:dyDescent="0.25">
      <c r="A6209">
        <v>0.62070000000000003</v>
      </c>
      <c r="B6209">
        <v>-61.923980999999998</v>
      </c>
      <c r="C6209">
        <v>-81.300735000000003</v>
      </c>
    </row>
    <row r="6210" spans="1:3" x14ac:dyDescent="0.25">
      <c r="A6210">
        <v>0.62080000000000002</v>
      </c>
      <c r="B6210">
        <v>-61.916350999999999</v>
      </c>
      <c r="C6210">
        <v>-81.283569</v>
      </c>
    </row>
    <row r="6211" spans="1:3" x14ac:dyDescent="0.25">
      <c r="A6211">
        <v>0.62090000000000001</v>
      </c>
      <c r="B6211">
        <v>-61.920166000000002</v>
      </c>
      <c r="C6211">
        <v>-81.266402999999997</v>
      </c>
    </row>
    <row r="6212" spans="1:3" x14ac:dyDescent="0.25">
      <c r="A6212">
        <v>0.621</v>
      </c>
      <c r="B6212">
        <v>-61.925888</v>
      </c>
      <c r="C6212">
        <v>-81.256866000000002</v>
      </c>
    </row>
    <row r="6213" spans="1:3" x14ac:dyDescent="0.25">
      <c r="A6213">
        <v>0.62109999999999999</v>
      </c>
      <c r="B6213">
        <v>-61.927795000000003</v>
      </c>
      <c r="C6213">
        <v>-81.243515000000002</v>
      </c>
    </row>
    <row r="6214" spans="1:3" x14ac:dyDescent="0.25">
      <c r="A6214">
        <v>0.62119999999999997</v>
      </c>
      <c r="B6214">
        <v>-61.935425000000002</v>
      </c>
      <c r="C6214">
        <v>-81.245422000000005</v>
      </c>
    </row>
    <row r="6215" spans="1:3" x14ac:dyDescent="0.25">
      <c r="A6215">
        <v>0.62129999999999996</v>
      </c>
      <c r="B6215">
        <v>-61.944961999999997</v>
      </c>
      <c r="C6215">
        <v>-81.235885999999994</v>
      </c>
    </row>
    <row r="6216" spans="1:3" x14ac:dyDescent="0.25">
      <c r="A6216">
        <v>0.62139999999999995</v>
      </c>
      <c r="B6216">
        <v>-61.929703000000003</v>
      </c>
      <c r="C6216">
        <v>-81.228256000000002</v>
      </c>
    </row>
    <row r="6217" spans="1:3" x14ac:dyDescent="0.25">
      <c r="A6217">
        <v>0.62150000000000005</v>
      </c>
      <c r="B6217">
        <v>-61.914444000000003</v>
      </c>
      <c r="C6217">
        <v>-81.245422000000005</v>
      </c>
    </row>
    <row r="6218" spans="1:3" x14ac:dyDescent="0.25">
      <c r="A6218">
        <v>0.62160000000000004</v>
      </c>
      <c r="B6218">
        <v>-61.910629</v>
      </c>
      <c r="C6218">
        <v>-81.230164000000002</v>
      </c>
    </row>
    <row r="6219" spans="1:3" x14ac:dyDescent="0.25">
      <c r="A6219">
        <v>0.62170000000000003</v>
      </c>
      <c r="B6219">
        <v>-61.899185000000003</v>
      </c>
      <c r="C6219">
        <v>-81.216812000000004</v>
      </c>
    </row>
    <row r="6220" spans="1:3" x14ac:dyDescent="0.25">
      <c r="A6220">
        <v>0.62180000000000002</v>
      </c>
      <c r="B6220">
        <v>-61.893462999999997</v>
      </c>
      <c r="C6220">
        <v>-81.184387000000001</v>
      </c>
    </row>
    <row r="6221" spans="1:3" x14ac:dyDescent="0.25">
      <c r="A6221">
        <v>0.62190000000000001</v>
      </c>
      <c r="B6221">
        <v>-61.902999999999999</v>
      </c>
      <c r="C6221">
        <v>-81.180572999999995</v>
      </c>
    </row>
    <row r="6222" spans="1:3" x14ac:dyDescent="0.25">
      <c r="A6222">
        <v>0.622</v>
      </c>
      <c r="B6222">
        <v>-61.933517000000002</v>
      </c>
      <c r="C6222">
        <v>-81.165313999999995</v>
      </c>
    </row>
    <row r="6223" spans="1:3" x14ac:dyDescent="0.25">
      <c r="A6223">
        <v>0.62209999999999999</v>
      </c>
      <c r="B6223">
        <v>-61.922072999999997</v>
      </c>
      <c r="C6223">
        <v>-81.172943000000004</v>
      </c>
    </row>
    <row r="6224" spans="1:3" x14ac:dyDescent="0.25">
      <c r="A6224">
        <v>0.62219999999999998</v>
      </c>
      <c r="B6224">
        <v>-61.920166000000002</v>
      </c>
      <c r="C6224">
        <v>-81.169128000000001</v>
      </c>
    </row>
    <row r="6225" spans="1:3" x14ac:dyDescent="0.25">
      <c r="A6225">
        <v>0.62229999999999996</v>
      </c>
      <c r="B6225">
        <v>-61.910629</v>
      </c>
      <c r="C6225">
        <v>-81.165313999999995</v>
      </c>
    </row>
    <row r="6226" spans="1:3" x14ac:dyDescent="0.25">
      <c r="A6226">
        <v>0.62239999999999995</v>
      </c>
      <c r="B6226">
        <v>-61.904907000000001</v>
      </c>
      <c r="C6226">
        <v>-81.161499000000006</v>
      </c>
    </row>
    <row r="6227" spans="1:3" x14ac:dyDescent="0.25">
      <c r="A6227">
        <v>0.62250000000000005</v>
      </c>
      <c r="B6227">
        <v>-61.933517000000002</v>
      </c>
      <c r="C6227">
        <v>-81.153869999999998</v>
      </c>
    </row>
    <row r="6228" spans="1:3" x14ac:dyDescent="0.25">
      <c r="A6228">
        <v>0.62260000000000004</v>
      </c>
      <c r="B6228">
        <v>-61.929703000000003</v>
      </c>
      <c r="C6228">
        <v>-81.142426</v>
      </c>
    </row>
    <row r="6229" spans="1:3" x14ac:dyDescent="0.25">
      <c r="A6229">
        <v>0.62270000000000003</v>
      </c>
      <c r="B6229">
        <v>-61.927795000000003</v>
      </c>
      <c r="C6229">
        <v>-81.110000999999997</v>
      </c>
    </row>
    <row r="6230" spans="1:3" x14ac:dyDescent="0.25">
      <c r="A6230">
        <v>0.62280000000000002</v>
      </c>
      <c r="B6230">
        <v>-61.954498000000001</v>
      </c>
      <c r="C6230">
        <v>-81.098557</v>
      </c>
    </row>
    <row r="6231" spans="1:3" x14ac:dyDescent="0.25">
      <c r="A6231">
        <v>0.62290000000000001</v>
      </c>
      <c r="B6231">
        <v>-61.950684000000003</v>
      </c>
      <c r="C6231">
        <v>-81.079482999999996</v>
      </c>
    </row>
    <row r="6232" spans="1:3" x14ac:dyDescent="0.25">
      <c r="A6232">
        <v>0.623</v>
      </c>
      <c r="B6232">
        <v>-61.931609999999999</v>
      </c>
      <c r="C6232">
        <v>-81.090926999999994</v>
      </c>
    </row>
    <row r="6233" spans="1:3" x14ac:dyDescent="0.25">
      <c r="A6233">
        <v>0.62309999999999999</v>
      </c>
      <c r="B6233">
        <v>-61.931609999999999</v>
      </c>
      <c r="C6233">
        <v>-81.069946000000002</v>
      </c>
    </row>
    <row r="6234" spans="1:3" x14ac:dyDescent="0.25">
      <c r="A6234">
        <v>0.62319999999999998</v>
      </c>
      <c r="B6234">
        <v>-61.929703000000003</v>
      </c>
      <c r="C6234">
        <v>-81.060410000000005</v>
      </c>
    </row>
    <row r="6235" spans="1:3" x14ac:dyDescent="0.25">
      <c r="A6235">
        <v>0.62329999999999997</v>
      </c>
      <c r="B6235">
        <v>-61.922072999999997</v>
      </c>
      <c r="C6235">
        <v>-81.052779999999998</v>
      </c>
    </row>
    <row r="6236" spans="1:3" x14ac:dyDescent="0.25">
      <c r="A6236">
        <v>0.62339999999999995</v>
      </c>
      <c r="B6236">
        <v>-61.933517000000002</v>
      </c>
      <c r="C6236">
        <v>-81.047058000000007</v>
      </c>
    </row>
    <row r="6237" spans="1:3" x14ac:dyDescent="0.25">
      <c r="A6237">
        <v>0.62350000000000005</v>
      </c>
      <c r="B6237">
        <v>-61.939239999999998</v>
      </c>
      <c r="C6237">
        <v>-81.033707000000007</v>
      </c>
    </row>
    <row r="6238" spans="1:3" x14ac:dyDescent="0.25">
      <c r="A6238">
        <v>0.62360000000000004</v>
      </c>
      <c r="B6238">
        <v>-61.946869</v>
      </c>
      <c r="C6238">
        <v>-81.035613999999995</v>
      </c>
    </row>
    <row r="6239" spans="1:3" x14ac:dyDescent="0.25">
      <c r="A6239">
        <v>0.62370000000000003</v>
      </c>
      <c r="B6239">
        <v>-61.933517000000002</v>
      </c>
      <c r="C6239">
        <v>-81.007003999999995</v>
      </c>
    </row>
    <row r="6240" spans="1:3" x14ac:dyDescent="0.25">
      <c r="A6240">
        <v>0.62380000000000002</v>
      </c>
      <c r="B6240">
        <v>-61.941147000000001</v>
      </c>
      <c r="C6240">
        <v>-81.012726000000001</v>
      </c>
    </row>
    <row r="6241" spans="1:3" x14ac:dyDescent="0.25">
      <c r="A6241">
        <v>0.62390000000000001</v>
      </c>
      <c r="B6241">
        <v>-61.954498000000001</v>
      </c>
      <c r="C6241">
        <v>-81.008910999999998</v>
      </c>
    </row>
    <row r="6242" spans="1:3" x14ac:dyDescent="0.25">
      <c r="A6242">
        <v>0.624</v>
      </c>
      <c r="B6242">
        <v>-61.958312999999997</v>
      </c>
      <c r="C6242">
        <v>-81.007003999999995</v>
      </c>
    </row>
    <row r="6243" spans="1:3" x14ac:dyDescent="0.25">
      <c r="A6243">
        <v>0.62409999999999999</v>
      </c>
      <c r="B6243">
        <v>-61.971663999999997</v>
      </c>
      <c r="C6243">
        <v>-80.991744999999995</v>
      </c>
    </row>
    <row r="6244" spans="1:3" x14ac:dyDescent="0.25">
      <c r="A6244">
        <v>0.62419999999999998</v>
      </c>
      <c r="B6244">
        <v>-61.962128</v>
      </c>
      <c r="C6244">
        <v>-80.961226999999994</v>
      </c>
    </row>
    <row r="6245" spans="1:3" x14ac:dyDescent="0.25">
      <c r="A6245">
        <v>0.62429999999999997</v>
      </c>
      <c r="B6245">
        <v>-61.962128</v>
      </c>
      <c r="C6245">
        <v>-80.961226999999994</v>
      </c>
    </row>
    <row r="6246" spans="1:3" x14ac:dyDescent="0.25">
      <c r="A6246">
        <v>0.62439999999999996</v>
      </c>
      <c r="B6246">
        <v>-61.971663999999997</v>
      </c>
      <c r="C6246">
        <v>-80.961226999999994</v>
      </c>
    </row>
    <row r="6247" spans="1:3" x14ac:dyDescent="0.25">
      <c r="A6247">
        <v>0.62450000000000006</v>
      </c>
      <c r="B6247">
        <v>-61.985016000000002</v>
      </c>
      <c r="C6247">
        <v>-80.953598</v>
      </c>
    </row>
    <row r="6248" spans="1:3" x14ac:dyDescent="0.25">
      <c r="A6248">
        <v>0.62460000000000004</v>
      </c>
      <c r="B6248">
        <v>-61.985016000000002</v>
      </c>
      <c r="C6248">
        <v>-80.917357999999993</v>
      </c>
    </row>
    <row r="6249" spans="1:3" x14ac:dyDescent="0.25">
      <c r="A6249">
        <v>0.62470000000000003</v>
      </c>
      <c r="B6249">
        <v>-61.998367000000002</v>
      </c>
      <c r="C6249">
        <v>-80.928802000000005</v>
      </c>
    </row>
    <row r="6250" spans="1:3" x14ac:dyDescent="0.25">
      <c r="A6250">
        <v>0.62480000000000002</v>
      </c>
      <c r="B6250">
        <v>-61.985016000000002</v>
      </c>
      <c r="C6250">
        <v>-80.909728999999999</v>
      </c>
    </row>
    <row r="6251" spans="1:3" x14ac:dyDescent="0.25">
      <c r="A6251">
        <v>0.62490000000000001</v>
      </c>
      <c r="B6251">
        <v>-61.988830999999998</v>
      </c>
      <c r="C6251">
        <v>-80.932616999999993</v>
      </c>
    </row>
    <row r="6252" spans="1:3" x14ac:dyDescent="0.25">
      <c r="A6252">
        <v>0.625</v>
      </c>
      <c r="B6252">
        <v>-61.983108999999999</v>
      </c>
      <c r="C6252">
        <v>-80.945969000000005</v>
      </c>
    </row>
    <row r="6253" spans="1:3" x14ac:dyDescent="0.25">
      <c r="A6253">
        <v>0.62509999999999999</v>
      </c>
      <c r="B6253">
        <v>-61.967849999999999</v>
      </c>
      <c r="C6253">
        <v>-80.947875999999994</v>
      </c>
    </row>
    <row r="6254" spans="1:3" x14ac:dyDescent="0.25">
      <c r="A6254">
        <v>0.62519999999999998</v>
      </c>
      <c r="B6254">
        <v>-61.977386000000003</v>
      </c>
      <c r="C6254">
        <v>-80.938338999999999</v>
      </c>
    </row>
    <row r="6255" spans="1:3" x14ac:dyDescent="0.25">
      <c r="A6255">
        <v>0.62529999999999997</v>
      </c>
      <c r="B6255">
        <v>-61.965941999999998</v>
      </c>
      <c r="C6255">
        <v>-80.934524999999994</v>
      </c>
    </row>
    <row r="6256" spans="1:3" x14ac:dyDescent="0.25">
      <c r="A6256">
        <v>0.62539999999999996</v>
      </c>
      <c r="B6256">
        <v>-61.939239999999998</v>
      </c>
      <c r="C6256">
        <v>-80.940246999999999</v>
      </c>
    </row>
    <row r="6257" spans="1:3" x14ac:dyDescent="0.25">
      <c r="A6257">
        <v>0.62549999999999994</v>
      </c>
      <c r="B6257">
        <v>-61.952590999999998</v>
      </c>
      <c r="C6257">
        <v>-80.923079999999999</v>
      </c>
    </row>
    <row r="6258" spans="1:3" x14ac:dyDescent="0.25">
      <c r="A6258">
        <v>0.62560000000000004</v>
      </c>
      <c r="B6258">
        <v>-61.964035000000003</v>
      </c>
      <c r="C6258">
        <v>-80.911636000000001</v>
      </c>
    </row>
    <row r="6259" spans="1:3" x14ac:dyDescent="0.25">
      <c r="A6259">
        <v>0.62570000000000003</v>
      </c>
      <c r="B6259">
        <v>-61.954498000000001</v>
      </c>
      <c r="C6259">
        <v>-80.907821999999996</v>
      </c>
    </row>
    <row r="6260" spans="1:3" x14ac:dyDescent="0.25">
      <c r="A6260">
        <v>0.62580000000000002</v>
      </c>
      <c r="B6260">
        <v>-61.962128</v>
      </c>
      <c r="C6260">
        <v>-80.886841000000004</v>
      </c>
    </row>
    <row r="6261" spans="1:3" x14ac:dyDescent="0.25">
      <c r="A6261">
        <v>0.62590000000000001</v>
      </c>
      <c r="B6261">
        <v>-61.967849999999999</v>
      </c>
      <c r="C6261">
        <v>-80.884933000000004</v>
      </c>
    </row>
    <row r="6262" spans="1:3" x14ac:dyDescent="0.25">
      <c r="A6262">
        <v>0.626</v>
      </c>
      <c r="B6262">
        <v>-61.962128</v>
      </c>
      <c r="C6262">
        <v>-80.884933000000004</v>
      </c>
    </row>
    <row r="6263" spans="1:3" x14ac:dyDescent="0.25">
      <c r="A6263">
        <v>0.62609999999999999</v>
      </c>
      <c r="B6263">
        <v>-61.990738</v>
      </c>
      <c r="C6263">
        <v>-80.881118999999998</v>
      </c>
    </row>
    <row r="6264" spans="1:3" x14ac:dyDescent="0.25">
      <c r="A6264">
        <v>0.62619999999999998</v>
      </c>
      <c r="B6264">
        <v>-61.971663999999997</v>
      </c>
      <c r="C6264">
        <v>-80.860138000000006</v>
      </c>
    </row>
    <row r="6265" spans="1:3" x14ac:dyDescent="0.25">
      <c r="A6265">
        <v>0.62629999999999997</v>
      </c>
      <c r="B6265">
        <v>-61.979294000000003</v>
      </c>
      <c r="C6265">
        <v>-80.869675000000001</v>
      </c>
    </row>
    <row r="6266" spans="1:3" x14ac:dyDescent="0.25">
      <c r="A6266">
        <v>0.62639999999999996</v>
      </c>
      <c r="B6266">
        <v>-61.971663999999997</v>
      </c>
      <c r="C6266">
        <v>-80.867767000000001</v>
      </c>
    </row>
    <row r="6267" spans="1:3" x14ac:dyDescent="0.25">
      <c r="A6267">
        <v>0.62649999999999995</v>
      </c>
      <c r="B6267">
        <v>-61.979294000000003</v>
      </c>
      <c r="C6267">
        <v>-80.856323000000003</v>
      </c>
    </row>
    <row r="6268" spans="1:3" x14ac:dyDescent="0.25">
      <c r="A6268">
        <v>0.62660000000000005</v>
      </c>
      <c r="B6268">
        <v>-61.985016000000002</v>
      </c>
      <c r="C6268">
        <v>-80.856323000000003</v>
      </c>
    </row>
    <row r="6269" spans="1:3" x14ac:dyDescent="0.25">
      <c r="A6269">
        <v>0.62670000000000003</v>
      </c>
      <c r="B6269">
        <v>-61.986922999999997</v>
      </c>
      <c r="C6269">
        <v>-80.844879000000006</v>
      </c>
    </row>
    <row r="6270" spans="1:3" x14ac:dyDescent="0.25">
      <c r="A6270">
        <v>0.62680000000000002</v>
      </c>
      <c r="B6270">
        <v>-61.979294000000003</v>
      </c>
      <c r="C6270">
        <v>-80.812454000000002</v>
      </c>
    </row>
    <row r="6271" spans="1:3" x14ac:dyDescent="0.25">
      <c r="A6271">
        <v>0.62690000000000001</v>
      </c>
      <c r="B6271">
        <v>-61.990738</v>
      </c>
      <c r="C6271">
        <v>-80.806731999999997</v>
      </c>
    </row>
    <row r="6272" spans="1:3" x14ac:dyDescent="0.25">
      <c r="A6272">
        <v>0.627</v>
      </c>
      <c r="B6272">
        <v>-61.990738</v>
      </c>
      <c r="C6272">
        <v>-80.804824999999994</v>
      </c>
    </row>
    <row r="6273" spans="1:3" x14ac:dyDescent="0.25">
      <c r="A6273">
        <v>0.62709999999999999</v>
      </c>
      <c r="B6273">
        <v>-61.990738</v>
      </c>
      <c r="C6273">
        <v>-80.770493000000002</v>
      </c>
    </row>
    <row r="6274" spans="1:3" x14ac:dyDescent="0.25">
      <c r="A6274">
        <v>0.62719999999999998</v>
      </c>
      <c r="B6274">
        <v>-61.996459999999999</v>
      </c>
      <c r="C6274">
        <v>-80.768585000000002</v>
      </c>
    </row>
    <row r="6275" spans="1:3" x14ac:dyDescent="0.25">
      <c r="A6275">
        <v>0.62729999999999997</v>
      </c>
      <c r="B6275">
        <v>-62.004089</v>
      </c>
      <c r="C6275">
        <v>-80.776214999999993</v>
      </c>
    </row>
    <row r="6276" spans="1:3" x14ac:dyDescent="0.25">
      <c r="A6276">
        <v>0.62739999999999996</v>
      </c>
      <c r="B6276">
        <v>-62.004089</v>
      </c>
      <c r="C6276">
        <v>-80.760955999999993</v>
      </c>
    </row>
    <row r="6277" spans="1:3" x14ac:dyDescent="0.25">
      <c r="A6277">
        <v>0.62749999999999995</v>
      </c>
      <c r="B6277">
        <v>-61.990738</v>
      </c>
      <c r="C6277">
        <v>-80.753326000000001</v>
      </c>
    </row>
    <row r="6278" spans="1:3" x14ac:dyDescent="0.25">
      <c r="A6278">
        <v>0.62760000000000005</v>
      </c>
      <c r="B6278">
        <v>-62.015532999999998</v>
      </c>
      <c r="C6278">
        <v>-80.734252999999995</v>
      </c>
    </row>
    <row r="6279" spans="1:3" x14ac:dyDescent="0.25">
      <c r="A6279">
        <v>0.62770000000000004</v>
      </c>
      <c r="B6279">
        <v>-62.025069999999999</v>
      </c>
      <c r="C6279">
        <v>-80.728531000000004</v>
      </c>
    </row>
    <row r="6280" spans="1:3" x14ac:dyDescent="0.25">
      <c r="A6280">
        <v>0.62780000000000002</v>
      </c>
      <c r="B6280">
        <v>-62.026978</v>
      </c>
      <c r="C6280">
        <v>-80.724716000000001</v>
      </c>
    </row>
    <row r="6281" spans="1:3" x14ac:dyDescent="0.25">
      <c r="A6281">
        <v>0.62790000000000001</v>
      </c>
      <c r="B6281">
        <v>-62.044144000000003</v>
      </c>
      <c r="C6281">
        <v>-80.705642999999995</v>
      </c>
    </row>
    <row r="6282" spans="1:3" x14ac:dyDescent="0.25">
      <c r="A6282">
        <v>0.628</v>
      </c>
      <c r="B6282">
        <v>-62.032699999999998</v>
      </c>
      <c r="C6282">
        <v>-80.692290999999997</v>
      </c>
    </row>
    <row r="6283" spans="1:3" x14ac:dyDescent="0.25">
      <c r="A6283">
        <v>0.62809999999999999</v>
      </c>
      <c r="B6283">
        <v>-62.036513999999997</v>
      </c>
      <c r="C6283">
        <v>-80.686569000000006</v>
      </c>
    </row>
    <row r="6284" spans="1:3" x14ac:dyDescent="0.25">
      <c r="A6284">
        <v>0.62819999999999998</v>
      </c>
      <c r="B6284">
        <v>-62.038421999999997</v>
      </c>
      <c r="C6284">
        <v>-80.684662000000003</v>
      </c>
    </row>
    <row r="6285" spans="1:3" x14ac:dyDescent="0.25">
      <c r="A6285">
        <v>0.62829999999999997</v>
      </c>
      <c r="B6285">
        <v>-62.028885000000002</v>
      </c>
      <c r="C6285">
        <v>-80.678939999999997</v>
      </c>
    </row>
    <row r="6286" spans="1:3" x14ac:dyDescent="0.25">
      <c r="A6286">
        <v>0.62839999999999996</v>
      </c>
      <c r="B6286">
        <v>-62.040329</v>
      </c>
      <c r="C6286">
        <v>-80.673218000000006</v>
      </c>
    </row>
    <row r="6287" spans="1:3" x14ac:dyDescent="0.25">
      <c r="A6287">
        <v>0.62849999999999995</v>
      </c>
      <c r="B6287">
        <v>-62.021254999999996</v>
      </c>
      <c r="C6287">
        <v>-80.675124999999994</v>
      </c>
    </row>
    <row r="6288" spans="1:3" x14ac:dyDescent="0.25">
      <c r="A6288">
        <v>0.62860000000000005</v>
      </c>
      <c r="B6288">
        <v>-62.044144000000003</v>
      </c>
      <c r="C6288">
        <v>-80.661773999999994</v>
      </c>
    </row>
    <row r="6289" spans="1:3" x14ac:dyDescent="0.25">
      <c r="A6289">
        <v>0.62870000000000004</v>
      </c>
      <c r="B6289">
        <v>-62.034607000000001</v>
      </c>
      <c r="C6289">
        <v>-80.654144000000002</v>
      </c>
    </row>
    <row r="6290" spans="1:3" x14ac:dyDescent="0.25">
      <c r="A6290">
        <v>0.62880000000000003</v>
      </c>
      <c r="B6290">
        <v>-62.026978</v>
      </c>
      <c r="C6290">
        <v>-80.673218000000006</v>
      </c>
    </row>
    <row r="6291" spans="1:3" x14ac:dyDescent="0.25">
      <c r="A6291">
        <v>0.62890000000000001</v>
      </c>
      <c r="B6291">
        <v>-62.036513999999997</v>
      </c>
      <c r="C6291">
        <v>-80.671310000000005</v>
      </c>
    </row>
    <row r="6292" spans="1:3" x14ac:dyDescent="0.25">
      <c r="A6292">
        <v>0.629</v>
      </c>
      <c r="B6292">
        <v>-62.036513999999997</v>
      </c>
      <c r="C6292">
        <v>-80.661773999999994</v>
      </c>
    </row>
    <row r="6293" spans="1:3" x14ac:dyDescent="0.25">
      <c r="A6293">
        <v>0.62909999999999999</v>
      </c>
      <c r="B6293">
        <v>-62.032699999999998</v>
      </c>
      <c r="C6293">
        <v>-80.644608000000005</v>
      </c>
    </row>
    <row r="6294" spans="1:3" x14ac:dyDescent="0.25">
      <c r="A6294">
        <v>0.62919999999999998</v>
      </c>
      <c r="B6294">
        <v>-62.040329</v>
      </c>
      <c r="C6294">
        <v>-80.656052000000003</v>
      </c>
    </row>
    <row r="6295" spans="1:3" x14ac:dyDescent="0.25">
      <c r="A6295">
        <v>0.62929999999999997</v>
      </c>
      <c r="B6295">
        <v>-62.046050999999999</v>
      </c>
      <c r="C6295">
        <v>-80.635070999999996</v>
      </c>
    </row>
    <row r="6296" spans="1:3" x14ac:dyDescent="0.25">
      <c r="A6296">
        <v>0.62939999999999996</v>
      </c>
      <c r="B6296">
        <v>-62.044144000000003</v>
      </c>
      <c r="C6296">
        <v>-80.627441000000005</v>
      </c>
    </row>
    <row r="6297" spans="1:3" x14ac:dyDescent="0.25">
      <c r="A6297">
        <v>0.62949999999999995</v>
      </c>
      <c r="B6297">
        <v>-62.015532999999998</v>
      </c>
      <c r="C6297">
        <v>-80.614090000000004</v>
      </c>
    </row>
    <row r="6298" spans="1:3" x14ac:dyDescent="0.25">
      <c r="A6298">
        <v>0.62960000000000005</v>
      </c>
      <c r="B6298">
        <v>-62.040329</v>
      </c>
      <c r="C6298">
        <v>-80.596924000000001</v>
      </c>
    </row>
    <row r="6299" spans="1:3" x14ac:dyDescent="0.25">
      <c r="A6299">
        <v>0.62970000000000004</v>
      </c>
      <c r="B6299">
        <v>-62.032699999999998</v>
      </c>
      <c r="C6299">
        <v>-80.593108999999998</v>
      </c>
    </row>
    <row r="6300" spans="1:3" x14ac:dyDescent="0.25">
      <c r="A6300">
        <v>0.62980000000000003</v>
      </c>
      <c r="B6300">
        <v>-62.017440999999998</v>
      </c>
      <c r="C6300">
        <v>-80.602645999999993</v>
      </c>
    </row>
    <row r="6301" spans="1:3" x14ac:dyDescent="0.25">
      <c r="A6301">
        <v>0.62990000000000002</v>
      </c>
      <c r="B6301">
        <v>-62.015532999999998</v>
      </c>
      <c r="C6301">
        <v>-80.608367999999999</v>
      </c>
    </row>
    <row r="6302" spans="1:3" x14ac:dyDescent="0.25">
      <c r="A6302">
        <v>0.63</v>
      </c>
      <c r="B6302">
        <v>-62.023162999999997</v>
      </c>
      <c r="C6302">
        <v>-80.595016000000001</v>
      </c>
    </row>
    <row r="6303" spans="1:3" x14ac:dyDescent="0.25">
      <c r="A6303">
        <v>0.63009999999999999</v>
      </c>
      <c r="B6303">
        <v>-62.038421999999997</v>
      </c>
      <c r="C6303">
        <v>-80.585480000000004</v>
      </c>
    </row>
    <row r="6304" spans="1:3" x14ac:dyDescent="0.25">
      <c r="A6304">
        <v>0.63019999999999998</v>
      </c>
      <c r="B6304">
        <v>-62.042236000000003</v>
      </c>
      <c r="C6304">
        <v>-80.579757999999998</v>
      </c>
    </row>
    <row r="6305" spans="1:3" x14ac:dyDescent="0.25">
      <c r="A6305">
        <v>0.63029999999999997</v>
      </c>
      <c r="B6305">
        <v>-62.046050999999999</v>
      </c>
      <c r="C6305">
        <v>-80.591201999999996</v>
      </c>
    </row>
    <row r="6306" spans="1:3" x14ac:dyDescent="0.25">
      <c r="A6306">
        <v>0.63039999999999996</v>
      </c>
      <c r="B6306">
        <v>-62.05368</v>
      </c>
      <c r="C6306">
        <v>-80.585480000000004</v>
      </c>
    </row>
    <row r="6307" spans="1:3" x14ac:dyDescent="0.25">
      <c r="A6307">
        <v>0.63049999999999995</v>
      </c>
      <c r="B6307">
        <v>-62.061309999999999</v>
      </c>
      <c r="C6307">
        <v>-80.595016000000001</v>
      </c>
    </row>
    <row r="6308" spans="1:3" x14ac:dyDescent="0.25">
      <c r="A6308">
        <v>0.63060000000000005</v>
      </c>
      <c r="B6308">
        <v>-62.049866000000002</v>
      </c>
      <c r="C6308">
        <v>-80.581665000000001</v>
      </c>
    </row>
    <row r="6309" spans="1:3" x14ac:dyDescent="0.25">
      <c r="A6309">
        <v>0.63070000000000004</v>
      </c>
      <c r="B6309">
        <v>-62.063217000000002</v>
      </c>
      <c r="C6309">
        <v>-80.581665000000001</v>
      </c>
    </row>
    <row r="6310" spans="1:3" x14ac:dyDescent="0.25">
      <c r="A6310">
        <v>0.63080000000000003</v>
      </c>
      <c r="B6310">
        <v>-62.065125000000002</v>
      </c>
      <c r="C6310">
        <v>-80.581665000000001</v>
      </c>
    </row>
    <row r="6311" spans="1:3" x14ac:dyDescent="0.25">
      <c r="A6311">
        <v>0.63090000000000002</v>
      </c>
      <c r="B6311">
        <v>-62.061309999999999</v>
      </c>
      <c r="C6311">
        <v>-80.574036000000007</v>
      </c>
    </row>
    <row r="6312" spans="1:3" x14ac:dyDescent="0.25">
      <c r="A6312">
        <v>0.63100000000000001</v>
      </c>
      <c r="B6312">
        <v>-62.065125000000002</v>
      </c>
      <c r="C6312">
        <v>-80.575942999999995</v>
      </c>
    </row>
    <row r="6313" spans="1:3" x14ac:dyDescent="0.25">
      <c r="A6313">
        <v>0.63109999999999999</v>
      </c>
      <c r="B6313">
        <v>-62.034607000000001</v>
      </c>
      <c r="C6313">
        <v>-80.562591999999995</v>
      </c>
    </row>
    <row r="6314" spans="1:3" x14ac:dyDescent="0.25">
      <c r="A6314">
        <v>0.63119999999999998</v>
      </c>
      <c r="B6314">
        <v>-62.067031999999998</v>
      </c>
      <c r="C6314">
        <v>-80.587387000000007</v>
      </c>
    </row>
    <row r="6315" spans="1:3" x14ac:dyDescent="0.25">
      <c r="A6315">
        <v>0.63129999999999997</v>
      </c>
      <c r="B6315">
        <v>-62.068939</v>
      </c>
      <c r="C6315">
        <v>-80.589293999999995</v>
      </c>
    </row>
    <row r="6316" spans="1:3" x14ac:dyDescent="0.25">
      <c r="A6316">
        <v>0.63139999999999996</v>
      </c>
      <c r="B6316">
        <v>-62.067031999999998</v>
      </c>
      <c r="C6316">
        <v>-80.593108999999998</v>
      </c>
    </row>
    <row r="6317" spans="1:3" x14ac:dyDescent="0.25">
      <c r="A6317">
        <v>0.63149999999999995</v>
      </c>
      <c r="B6317">
        <v>-62.051772999999997</v>
      </c>
      <c r="C6317">
        <v>-80.600739000000004</v>
      </c>
    </row>
    <row r="6318" spans="1:3" x14ac:dyDescent="0.25">
      <c r="A6318">
        <v>0.63160000000000005</v>
      </c>
      <c r="B6318">
        <v>-62.051772999999997</v>
      </c>
      <c r="C6318">
        <v>-80.602645999999993</v>
      </c>
    </row>
    <row r="6319" spans="1:3" x14ac:dyDescent="0.25">
      <c r="A6319">
        <v>0.63170000000000004</v>
      </c>
      <c r="B6319">
        <v>-62.057495000000003</v>
      </c>
      <c r="C6319">
        <v>-80.604552999999996</v>
      </c>
    </row>
    <row r="6320" spans="1:3" x14ac:dyDescent="0.25">
      <c r="A6320">
        <v>0.63180000000000003</v>
      </c>
      <c r="B6320">
        <v>-62.042236000000003</v>
      </c>
      <c r="C6320">
        <v>-80.598831000000004</v>
      </c>
    </row>
    <row r="6321" spans="1:3" x14ac:dyDescent="0.25">
      <c r="A6321">
        <v>0.63190000000000002</v>
      </c>
      <c r="B6321">
        <v>-62.051772999999997</v>
      </c>
      <c r="C6321">
        <v>-80.587387000000007</v>
      </c>
    </row>
    <row r="6322" spans="1:3" x14ac:dyDescent="0.25">
      <c r="A6322">
        <v>0.63200000000000001</v>
      </c>
      <c r="B6322">
        <v>-62.05368</v>
      </c>
      <c r="C6322">
        <v>-80.596924000000001</v>
      </c>
    </row>
    <row r="6323" spans="1:3" x14ac:dyDescent="0.25">
      <c r="A6323">
        <v>0.6321</v>
      </c>
      <c r="B6323">
        <v>-62.049866000000002</v>
      </c>
      <c r="C6323">
        <v>-80.642700000000005</v>
      </c>
    </row>
    <row r="6324" spans="1:3" x14ac:dyDescent="0.25">
      <c r="A6324">
        <v>0.63219999999999998</v>
      </c>
      <c r="B6324">
        <v>-62.038421999999997</v>
      </c>
      <c r="C6324">
        <v>-80.633162999999996</v>
      </c>
    </row>
    <row r="6325" spans="1:3" x14ac:dyDescent="0.25">
      <c r="A6325">
        <v>0.63229999999999997</v>
      </c>
      <c r="B6325">
        <v>-62.051772999999997</v>
      </c>
      <c r="C6325">
        <v>-80.627441000000005</v>
      </c>
    </row>
    <row r="6326" spans="1:3" x14ac:dyDescent="0.25">
      <c r="A6326">
        <v>0.63239999999999996</v>
      </c>
      <c r="B6326">
        <v>-62.042236000000003</v>
      </c>
      <c r="C6326">
        <v>-80.644608000000005</v>
      </c>
    </row>
    <row r="6327" spans="1:3" x14ac:dyDescent="0.25">
      <c r="A6327">
        <v>0.63249999999999995</v>
      </c>
      <c r="B6327">
        <v>-62.040329</v>
      </c>
      <c r="C6327">
        <v>-80.652237</v>
      </c>
    </row>
    <row r="6328" spans="1:3" x14ac:dyDescent="0.25">
      <c r="A6328">
        <v>0.63260000000000005</v>
      </c>
      <c r="B6328">
        <v>-62.042236000000003</v>
      </c>
      <c r="C6328">
        <v>-80.657959000000005</v>
      </c>
    </row>
    <row r="6329" spans="1:3" x14ac:dyDescent="0.25">
      <c r="A6329">
        <v>0.63270000000000004</v>
      </c>
      <c r="B6329">
        <v>-62.040329</v>
      </c>
      <c r="C6329">
        <v>-80.663680999999997</v>
      </c>
    </row>
    <row r="6330" spans="1:3" x14ac:dyDescent="0.25">
      <c r="A6330">
        <v>0.63280000000000003</v>
      </c>
      <c r="B6330">
        <v>-62.055588</v>
      </c>
      <c r="C6330">
        <v>-80.684662000000003</v>
      </c>
    </row>
    <row r="6331" spans="1:3" x14ac:dyDescent="0.25">
      <c r="A6331">
        <v>0.63290000000000002</v>
      </c>
      <c r="B6331">
        <v>-62.049866000000002</v>
      </c>
      <c r="C6331">
        <v>-80.698013000000003</v>
      </c>
    </row>
    <row r="6332" spans="1:3" x14ac:dyDescent="0.25">
      <c r="A6332">
        <v>0.63300000000000001</v>
      </c>
      <c r="B6332">
        <v>-62.046050999999999</v>
      </c>
      <c r="C6332">
        <v>-80.663680999999997</v>
      </c>
    </row>
    <row r="6333" spans="1:3" x14ac:dyDescent="0.25">
      <c r="A6333">
        <v>0.6331</v>
      </c>
      <c r="B6333">
        <v>-62.044144000000003</v>
      </c>
      <c r="C6333">
        <v>-80.677031999999997</v>
      </c>
    </row>
    <row r="6334" spans="1:3" x14ac:dyDescent="0.25">
      <c r="A6334">
        <v>0.63319999999999999</v>
      </c>
      <c r="B6334">
        <v>-62.05368</v>
      </c>
      <c r="C6334">
        <v>-80.682755</v>
      </c>
    </row>
    <row r="6335" spans="1:3" x14ac:dyDescent="0.25">
      <c r="A6335">
        <v>0.63329999999999997</v>
      </c>
      <c r="B6335">
        <v>-62.046050999999999</v>
      </c>
      <c r="C6335">
        <v>-80.684662000000003</v>
      </c>
    </row>
    <row r="6336" spans="1:3" x14ac:dyDescent="0.25">
      <c r="A6336">
        <v>0.63339999999999996</v>
      </c>
      <c r="B6336">
        <v>-62.034607000000001</v>
      </c>
      <c r="C6336">
        <v>-80.686569000000006</v>
      </c>
    </row>
    <row r="6337" spans="1:3" x14ac:dyDescent="0.25">
      <c r="A6337">
        <v>0.63349999999999995</v>
      </c>
      <c r="B6337">
        <v>-62.028885000000002</v>
      </c>
      <c r="C6337">
        <v>-80.692290999999997</v>
      </c>
    </row>
    <row r="6338" spans="1:3" x14ac:dyDescent="0.25">
      <c r="A6338">
        <v>0.63360000000000005</v>
      </c>
      <c r="B6338">
        <v>-62.026978</v>
      </c>
      <c r="C6338">
        <v>-80.696106</v>
      </c>
    </row>
    <row r="6339" spans="1:3" x14ac:dyDescent="0.25">
      <c r="A6339">
        <v>0.63370000000000004</v>
      </c>
      <c r="B6339">
        <v>-62.032699999999998</v>
      </c>
      <c r="C6339">
        <v>-80.705642999999995</v>
      </c>
    </row>
    <row r="6340" spans="1:3" x14ac:dyDescent="0.25">
      <c r="A6340">
        <v>0.63380000000000003</v>
      </c>
      <c r="B6340">
        <v>-62.046050999999999</v>
      </c>
      <c r="C6340">
        <v>-80.707549999999998</v>
      </c>
    </row>
    <row r="6341" spans="1:3" x14ac:dyDescent="0.25">
      <c r="A6341">
        <v>0.63390000000000002</v>
      </c>
      <c r="B6341">
        <v>-62.044144000000003</v>
      </c>
      <c r="C6341">
        <v>-80.730438000000007</v>
      </c>
    </row>
    <row r="6342" spans="1:3" x14ac:dyDescent="0.25">
      <c r="A6342">
        <v>0.63400000000000001</v>
      </c>
      <c r="B6342">
        <v>-62.034607000000001</v>
      </c>
      <c r="C6342">
        <v>-80.722808999999998</v>
      </c>
    </row>
    <row r="6343" spans="1:3" x14ac:dyDescent="0.25">
      <c r="A6343">
        <v>0.6341</v>
      </c>
      <c r="B6343">
        <v>-62.026978</v>
      </c>
      <c r="C6343">
        <v>-80.726624000000001</v>
      </c>
    </row>
    <row r="6344" spans="1:3" x14ac:dyDescent="0.25">
      <c r="A6344">
        <v>0.63419999999999999</v>
      </c>
      <c r="B6344">
        <v>-62.046050999999999</v>
      </c>
      <c r="C6344">
        <v>-80.726624000000001</v>
      </c>
    </row>
    <row r="6345" spans="1:3" x14ac:dyDescent="0.25">
      <c r="A6345">
        <v>0.63429999999999997</v>
      </c>
      <c r="B6345">
        <v>-62.05368</v>
      </c>
      <c r="C6345">
        <v>-80.749511999999996</v>
      </c>
    </row>
    <row r="6346" spans="1:3" x14ac:dyDescent="0.25">
      <c r="A6346">
        <v>0.63439999999999996</v>
      </c>
      <c r="B6346">
        <v>-62.055588</v>
      </c>
      <c r="C6346">
        <v>-80.760955999999993</v>
      </c>
    </row>
    <row r="6347" spans="1:3" x14ac:dyDescent="0.25">
      <c r="A6347">
        <v>0.63449999999999995</v>
      </c>
      <c r="B6347">
        <v>-62.057495000000003</v>
      </c>
      <c r="C6347">
        <v>-80.751418999999999</v>
      </c>
    </row>
    <row r="6348" spans="1:3" x14ac:dyDescent="0.25">
      <c r="A6348">
        <v>0.63460000000000005</v>
      </c>
      <c r="B6348">
        <v>-62.061309999999999</v>
      </c>
      <c r="C6348">
        <v>-80.774306999999993</v>
      </c>
    </row>
    <row r="6349" spans="1:3" x14ac:dyDescent="0.25">
      <c r="A6349">
        <v>0.63470000000000004</v>
      </c>
      <c r="B6349">
        <v>-62.049866000000002</v>
      </c>
      <c r="C6349">
        <v>-80.762862999999996</v>
      </c>
    </row>
    <row r="6350" spans="1:3" x14ac:dyDescent="0.25">
      <c r="A6350">
        <v>0.63480000000000003</v>
      </c>
      <c r="B6350">
        <v>-62.038421999999997</v>
      </c>
      <c r="C6350">
        <v>-80.785751000000005</v>
      </c>
    </row>
    <row r="6351" spans="1:3" x14ac:dyDescent="0.25">
      <c r="A6351">
        <v>0.63490000000000002</v>
      </c>
      <c r="B6351">
        <v>-62.036513999999997</v>
      </c>
      <c r="C6351">
        <v>-80.781936999999999</v>
      </c>
    </row>
    <row r="6352" spans="1:3" x14ac:dyDescent="0.25">
      <c r="A6352">
        <v>0.63500000000000001</v>
      </c>
      <c r="B6352">
        <v>-62.032699999999998</v>
      </c>
      <c r="C6352">
        <v>-80.768585000000002</v>
      </c>
    </row>
    <row r="6353" spans="1:3" x14ac:dyDescent="0.25">
      <c r="A6353">
        <v>0.6351</v>
      </c>
      <c r="B6353">
        <v>-62.017440999999998</v>
      </c>
      <c r="C6353">
        <v>-80.789565999999994</v>
      </c>
    </row>
    <row r="6354" spans="1:3" x14ac:dyDescent="0.25">
      <c r="A6354">
        <v>0.63519999999999999</v>
      </c>
      <c r="B6354">
        <v>-62.023162999999997</v>
      </c>
      <c r="C6354">
        <v>-80.799103000000002</v>
      </c>
    </row>
    <row r="6355" spans="1:3" x14ac:dyDescent="0.25">
      <c r="A6355">
        <v>0.63529999999999998</v>
      </c>
      <c r="B6355">
        <v>-62.026978</v>
      </c>
      <c r="C6355">
        <v>-80.810547</v>
      </c>
    </row>
    <row r="6356" spans="1:3" x14ac:dyDescent="0.25">
      <c r="A6356">
        <v>0.63539999999999996</v>
      </c>
      <c r="B6356">
        <v>-62.032699999999998</v>
      </c>
      <c r="C6356">
        <v>-80.806731999999997</v>
      </c>
    </row>
    <row r="6357" spans="1:3" x14ac:dyDescent="0.25">
      <c r="A6357">
        <v>0.63549999999999995</v>
      </c>
      <c r="B6357">
        <v>-62.040329</v>
      </c>
      <c r="C6357">
        <v>-80.839157</v>
      </c>
    </row>
    <row r="6358" spans="1:3" x14ac:dyDescent="0.25">
      <c r="A6358">
        <v>0.63560000000000005</v>
      </c>
      <c r="B6358">
        <v>-62.047958000000001</v>
      </c>
      <c r="C6358">
        <v>-80.839157</v>
      </c>
    </row>
    <row r="6359" spans="1:3" x14ac:dyDescent="0.25">
      <c r="A6359">
        <v>0.63570000000000004</v>
      </c>
      <c r="B6359">
        <v>-62.025069999999999</v>
      </c>
      <c r="C6359">
        <v>-80.823898</v>
      </c>
    </row>
    <row r="6360" spans="1:3" x14ac:dyDescent="0.25">
      <c r="A6360">
        <v>0.63580000000000003</v>
      </c>
      <c r="B6360">
        <v>-62.05368</v>
      </c>
      <c r="C6360">
        <v>-80.833434999999994</v>
      </c>
    </row>
    <row r="6361" spans="1:3" x14ac:dyDescent="0.25">
      <c r="A6361">
        <v>0.63590000000000002</v>
      </c>
      <c r="B6361">
        <v>-62.032699999999998</v>
      </c>
      <c r="C6361">
        <v>-80.831528000000006</v>
      </c>
    </row>
    <row r="6362" spans="1:3" x14ac:dyDescent="0.25">
      <c r="A6362">
        <v>0.63600000000000001</v>
      </c>
      <c r="B6362">
        <v>-62.057495000000003</v>
      </c>
      <c r="C6362">
        <v>-80.829620000000006</v>
      </c>
    </row>
    <row r="6363" spans="1:3" x14ac:dyDescent="0.25">
      <c r="A6363">
        <v>0.6361</v>
      </c>
      <c r="B6363">
        <v>-62.007904000000003</v>
      </c>
      <c r="C6363">
        <v>-80.858231000000004</v>
      </c>
    </row>
    <row r="6364" spans="1:3" x14ac:dyDescent="0.25">
      <c r="A6364">
        <v>0.63619999999999999</v>
      </c>
      <c r="B6364">
        <v>-62.009810999999999</v>
      </c>
      <c r="C6364">
        <v>-80.850600999999997</v>
      </c>
    </row>
    <row r="6365" spans="1:3" x14ac:dyDescent="0.25">
      <c r="A6365">
        <v>0.63629999999999998</v>
      </c>
      <c r="B6365">
        <v>-62.023162999999997</v>
      </c>
      <c r="C6365">
        <v>-80.856323000000003</v>
      </c>
    </row>
    <row r="6366" spans="1:3" x14ac:dyDescent="0.25">
      <c r="A6366">
        <v>0.63639999999999997</v>
      </c>
      <c r="B6366">
        <v>-62.009810999999999</v>
      </c>
      <c r="C6366">
        <v>-80.873489000000006</v>
      </c>
    </row>
    <row r="6367" spans="1:3" x14ac:dyDescent="0.25">
      <c r="A6367">
        <v>0.63649999999999995</v>
      </c>
      <c r="B6367">
        <v>-62.015532999999998</v>
      </c>
      <c r="C6367">
        <v>-80.863952999999995</v>
      </c>
    </row>
    <row r="6368" spans="1:3" x14ac:dyDescent="0.25">
      <c r="A6368">
        <v>0.63660000000000005</v>
      </c>
      <c r="B6368">
        <v>-62.009810999999999</v>
      </c>
      <c r="C6368">
        <v>-80.852508999999998</v>
      </c>
    </row>
    <row r="6369" spans="1:3" x14ac:dyDescent="0.25">
      <c r="A6369">
        <v>0.63670000000000004</v>
      </c>
      <c r="B6369">
        <v>-62.017440999999998</v>
      </c>
      <c r="C6369">
        <v>-80.862044999999995</v>
      </c>
    </row>
    <row r="6370" spans="1:3" x14ac:dyDescent="0.25">
      <c r="A6370">
        <v>0.63680000000000003</v>
      </c>
      <c r="B6370">
        <v>-62.011718999999999</v>
      </c>
      <c r="C6370">
        <v>-80.835341999999997</v>
      </c>
    </row>
    <row r="6371" spans="1:3" x14ac:dyDescent="0.25">
      <c r="A6371">
        <v>0.63690000000000002</v>
      </c>
      <c r="B6371">
        <v>-62.005997000000001</v>
      </c>
      <c r="C6371">
        <v>-80.854416000000001</v>
      </c>
    </row>
    <row r="6372" spans="1:3" x14ac:dyDescent="0.25">
      <c r="A6372">
        <v>0.63700000000000001</v>
      </c>
      <c r="B6372">
        <v>-62.015532999999998</v>
      </c>
      <c r="C6372">
        <v>-80.863952999999995</v>
      </c>
    </row>
    <row r="6373" spans="1:3" x14ac:dyDescent="0.25">
      <c r="A6373">
        <v>0.6371</v>
      </c>
      <c r="B6373">
        <v>-62.025069999999999</v>
      </c>
      <c r="C6373">
        <v>-80.873489000000006</v>
      </c>
    </row>
    <row r="6374" spans="1:3" x14ac:dyDescent="0.25">
      <c r="A6374">
        <v>0.63719999999999999</v>
      </c>
      <c r="B6374">
        <v>-62.011718999999999</v>
      </c>
      <c r="C6374">
        <v>-80.865859999999998</v>
      </c>
    </row>
    <row r="6375" spans="1:3" x14ac:dyDescent="0.25">
      <c r="A6375">
        <v>0.63729999999999998</v>
      </c>
      <c r="B6375">
        <v>-62.013626000000002</v>
      </c>
      <c r="C6375">
        <v>-80.863952999999995</v>
      </c>
    </row>
    <row r="6376" spans="1:3" x14ac:dyDescent="0.25">
      <c r="A6376">
        <v>0.63739999999999997</v>
      </c>
      <c r="B6376">
        <v>-62.007904000000003</v>
      </c>
      <c r="C6376">
        <v>-80.867767000000001</v>
      </c>
    </row>
    <row r="6377" spans="1:3" x14ac:dyDescent="0.25">
      <c r="A6377">
        <v>0.63749999999999996</v>
      </c>
      <c r="B6377">
        <v>-62.013626000000002</v>
      </c>
      <c r="C6377">
        <v>-80.869675000000001</v>
      </c>
    </row>
    <row r="6378" spans="1:3" x14ac:dyDescent="0.25">
      <c r="A6378">
        <v>0.63759999999999994</v>
      </c>
      <c r="B6378">
        <v>-62.000275000000002</v>
      </c>
      <c r="C6378">
        <v>-80.867767000000001</v>
      </c>
    </row>
    <row r="6379" spans="1:3" x14ac:dyDescent="0.25">
      <c r="A6379">
        <v>0.63770000000000004</v>
      </c>
      <c r="B6379">
        <v>-61.998367000000002</v>
      </c>
      <c r="C6379">
        <v>-80.846785999999994</v>
      </c>
    </row>
    <row r="6380" spans="1:3" x14ac:dyDescent="0.25">
      <c r="A6380">
        <v>0.63780000000000003</v>
      </c>
      <c r="B6380">
        <v>-61.998367000000002</v>
      </c>
      <c r="C6380">
        <v>-80.856323000000003</v>
      </c>
    </row>
    <row r="6381" spans="1:3" x14ac:dyDescent="0.25">
      <c r="A6381">
        <v>0.63790000000000002</v>
      </c>
      <c r="B6381">
        <v>-62.004089</v>
      </c>
      <c r="C6381">
        <v>-80.854416000000001</v>
      </c>
    </row>
    <row r="6382" spans="1:3" x14ac:dyDescent="0.25">
      <c r="A6382">
        <v>0.63800000000000001</v>
      </c>
      <c r="B6382">
        <v>-62.005997000000001</v>
      </c>
      <c r="C6382">
        <v>-80.856323000000003</v>
      </c>
    </row>
    <row r="6383" spans="1:3" x14ac:dyDescent="0.25">
      <c r="A6383">
        <v>0.6381</v>
      </c>
      <c r="B6383">
        <v>-62.005997000000001</v>
      </c>
      <c r="C6383">
        <v>-80.879210999999998</v>
      </c>
    </row>
    <row r="6384" spans="1:3" x14ac:dyDescent="0.25">
      <c r="A6384">
        <v>0.63819999999999999</v>
      </c>
      <c r="B6384">
        <v>-61.994553000000003</v>
      </c>
      <c r="C6384">
        <v>-80.867767000000001</v>
      </c>
    </row>
    <row r="6385" spans="1:3" x14ac:dyDescent="0.25">
      <c r="A6385">
        <v>0.63829999999999998</v>
      </c>
      <c r="B6385">
        <v>-61.992645000000003</v>
      </c>
      <c r="C6385">
        <v>-80.867767000000001</v>
      </c>
    </row>
    <row r="6386" spans="1:3" x14ac:dyDescent="0.25">
      <c r="A6386">
        <v>0.63839999999999997</v>
      </c>
      <c r="B6386">
        <v>-61.992645000000003</v>
      </c>
      <c r="C6386">
        <v>-80.844879000000006</v>
      </c>
    </row>
    <row r="6387" spans="1:3" x14ac:dyDescent="0.25">
      <c r="A6387">
        <v>0.63849999999999996</v>
      </c>
      <c r="B6387">
        <v>-61.988830999999998</v>
      </c>
      <c r="C6387">
        <v>-80.860138000000006</v>
      </c>
    </row>
    <row r="6388" spans="1:3" x14ac:dyDescent="0.25">
      <c r="A6388">
        <v>0.63859999999999995</v>
      </c>
      <c r="B6388">
        <v>-62.005997000000001</v>
      </c>
      <c r="C6388">
        <v>-80.863952999999995</v>
      </c>
    </row>
    <row r="6389" spans="1:3" x14ac:dyDescent="0.25">
      <c r="A6389">
        <v>0.63870000000000005</v>
      </c>
      <c r="B6389">
        <v>-62.017440999999998</v>
      </c>
      <c r="C6389">
        <v>-80.863952999999995</v>
      </c>
    </row>
    <row r="6390" spans="1:3" x14ac:dyDescent="0.25">
      <c r="A6390">
        <v>0.63880000000000003</v>
      </c>
      <c r="B6390">
        <v>-62.030791999999998</v>
      </c>
      <c r="C6390">
        <v>-80.863952999999995</v>
      </c>
    </row>
    <row r="6391" spans="1:3" x14ac:dyDescent="0.25">
      <c r="A6391">
        <v>0.63890000000000002</v>
      </c>
      <c r="B6391">
        <v>-62.028885000000002</v>
      </c>
      <c r="C6391">
        <v>-80.884933000000004</v>
      </c>
    </row>
    <row r="6392" spans="1:3" x14ac:dyDescent="0.25">
      <c r="A6392">
        <v>0.63900000000000001</v>
      </c>
      <c r="B6392">
        <v>-62.026978</v>
      </c>
      <c r="C6392">
        <v>-80.892562999999996</v>
      </c>
    </row>
    <row r="6393" spans="1:3" x14ac:dyDescent="0.25">
      <c r="A6393">
        <v>0.6391</v>
      </c>
      <c r="B6393">
        <v>-62.036513999999997</v>
      </c>
      <c r="C6393">
        <v>-80.904007000000007</v>
      </c>
    </row>
    <row r="6394" spans="1:3" x14ac:dyDescent="0.25">
      <c r="A6394">
        <v>0.63919999999999999</v>
      </c>
      <c r="B6394">
        <v>-62.063217000000002</v>
      </c>
      <c r="C6394">
        <v>-80.904007000000007</v>
      </c>
    </row>
    <row r="6395" spans="1:3" x14ac:dyDescent="0.25">
      <c r="A6395">
        <v>0.63929999999999998</v>
      </c>
      <c r="B6395">
        <v>-62.070847000000001</v>
      </c>
      <c r="C6395">
        <v>-80.911636000000001</v>
      </c>
    </row>
    <row r="6396" spans="1:3" x14ac:dyDescent="0.25">
      <c r="A6396">
        <v>0.63939999999999997</v>
      </c>
      <c r="B6396">
        <v>-62.061309999999999</v>
      </c>
      <c r="C6396">
        <v>-80.921172999999996</v>
      </c>
    </row>
    <row r="6397" spans="1:3" x14ac:dyDescent="0.25">
      <c r="A6397">
        <v>0.63949999999999996</v>
      </c>
      <c r="B6397">
        <v>-62.061309999999999</v>
      </c>
      <c r="C6397">
        <v>-80.928802000000005</v>
      </c>
    </row>
    <row r="6398" spans="1:3" x14ac:dyDescent="0.25">
      <c r="A6398">
        <v>0.63959999999999995</v>
      </c>
      <c r="B6398">
        <v>-62.061309999999999</v>
      </c>
      <c r="C6398">
        <v>-80.917357999999993</v>
      </c>
    </row>
    <row r="6399" spans="1:3" x14ac:dyDescent="0.25">
      <c r="A6399">
        <v>0.63970000000000005</v>
      </c>
      <c r="B6399">
        <v>-62.078476000000002</v>
      </c>
      <c r="C6399">
        <v>-80.921172999999996</v>
      </c>
    </row>
    <row r="6400" spans="1:3" x14ac:dyDescent="0.25">
      <c r="A6400">
        <v>0.63980000000000004</v>
      </c>
      <c r="B6400">
        <v>-62.05368</v>
      </c>
      <c r="C6400">
        <v>-80.921172999999996</v>
      </c>
    </row>
    <row r="6401" spans="1:3" x14ac:dyDescent="0.25">
      <c r="A6401">
        <v>0.63990000000000002</v>
      </c>
      <c r="B6401">
        <v>-62.070847000000001</v>
      </c>
      <c r="C6401">
        <v>-80.915451000000004</v>
      </c>
    </row>
    <row r="6402" spans="1:3" x14ac:dyDescent="0.25">
      <c r="A6402">
        <v>0.64</v>
      </c>
      <c r="B6402">
        <v>-62.080382999999998</v>
      </c>
      <c r="C6402">
        <v>-80.921172999999996</v>
      </c>
    </row>
    <row r="6403" spans="1:3" x14ac:dyDescent="0.25">
      <c r="A6403">
        <v>0.6401</v>
      </c>
      <c r="B6403">
        <v>-62.070847000000001</v>
      </c>
      <c r="C6403">
        <v>-80.907821999999996</v>
      </c>
    </row>
    <row r="6404" spans="1:3" x14ac:dyDescent="0.25">
      <c r="A6404">
        <v>0.64019999999999999</v>
      </c>
      <c r="B6404">
        <v>-62.061309999999999</v>
      </c>
      <c r="C6404">
        <v>-80.924987999999999</v>
      </c>
    </row>
    <row r="6405" spans="1:3" x14ac:dyDescent="0.25">
      <c r="A6405">
        <v>0.64029999999999998</v>
      </c>
      <c r="B6405">
        <v>-62.061309999999999</v>
      </c>
      <c r="C6405">
        <v>-80.919265999999993</v>
      </c>
    </row>
    <row r="6406" spans="1:3" x14ac:dyDescent="0.25">
      <c r="A6406">
        <v>0.64039999999999997</v>
      </c>
      <c r="B6406">
        <v>-62.057495000000003</v>
      </c>
      <c r="C6406">
        <v>-80.921172999999996</v>
      </c>
    </row>
    <row r="6407" spans="1:3" x14ac:dyDescent="0.25">
      <c r="A6407">
        <v>0.64049999999999996</v>
      </c>
      <c r="B6407">
        <v>-62.065125000000002</v>
      </c>
      <c r="C6407">
        <v>-80.923079999999999</v>
      </c>
    </row>
    <row r="6408" spans="1:3" x14ac:dyDescent="0.25">
      <c r="A6408">
        <v>0.64059999999999995</v>
      </c>
      <c r="B6408">
        <v>-62.080382999999998</v>
      </c>
      <c r="C6408">
        <v>-80.921172999999996</v>
      </c>
    </row>
    <row r="6409" spans="1:3" x14ac:dyDescent="0.25">
      <c r="A6409">
        <v>0.64070000000000005</v>
      </c>
      <c r="B6409">
        <v>-62.070847000000001</v>
      </c>
      <c r="C6409">
        <v>-80.907821999999996</v>
      </c>
    </row>
    <row r="6410" spans="1:3" x14ac:dyDescent="0.25">
      <c r="A6410">
        <v>0.64080000000000004</v>
      </c>
      <c r="B6410">
        <v>-62.078476000000002</v>
      </c>
      <c r="C6410">
        <v>-80.915451000000004</v>
      </c>
    </row>
    <row r="6411" spans="1:3" x14ac:dyDescent="0.25">
      <c r="A6411">
        <v>0.64090000000000003</v>
      </c>
      <c r="B6411">
        <v>-62.080382999999998</v>
      </c>
      <c r="C6411">
        <v>-80.902100000000004</v>
      </c>
    </row>
    <row r="6412" spans="1:3" x14ac:dyDescent="0.25">
      <c r="A6412">
        <v>0.64100000000000001</v>
      </c>
      <c r="B6412">
        <v>-62.076568999999999</v>
      </c>
      <c r="C6412">
        <v>-80.907821999999996</v>
      </c>
    </row>
    <row r="6413" spans="1:3" x14ac:dyDescent="0.25">
      <c r="A6413">
        <v>0.6411</v>
      </c>
      <c r="B6413">
        <v>-62.076568999999999</v>
      </c>
      <c r="C6413">
        <v>-80.888748000000007</v>
      </c>
    </row>
    <row r="6414" spans="1:3" x14ac:dyDescent="0.25">
      <c r="A6414">
        <v>0.64119999999999999</v>
      </c>
      <c r="B6414">
        <v>-62.082290999999998</v>
      </c>
      <c r="C6414">
        <v>-80.886841000000004</v>
      </c>
    </row>
    <row r="6415" spans="1:3" x14ac:dyDescent="0.25">
      <c r="A6415">
        <v>0.64129999999999998</v>
      </c>
      <c r="B6415">
        <v>-62.120438</v>
      </c>
      <c r="C6415">
        <v>-80.905913999999996</v>
      </c>
    </row>
    <row r="6416" spans="1:3" x14ac:dyDescent="0.25">
      <c r="A6416">
        <v>0.64139999999999997</v>
      </c>
      <c r="B6416">
        <v>-62.110900999999998</v>
      </c>
      <c r="C6416">
        <v>-80.915451000000004</v>
      </c>
    </row>
    <row r="6417" spans="1:3" x14ac:dyDescent="0.25">
      <c r="A6417">
        <v>0.64149999999999996</v>
      </c>
      <c r="B6417">
        <v>-62.108994000000003</v>
      </c>
      <c r="C6417">
        <v>-80.928802000000005</v>
      </c>
    </row>
    <row r="6418" spans="1:3" x14ac:dyDescent="0.25">
      <c r="A6418">
        <v>0.64159999999999995</v>
      </c>
      <c r="B6418">
        <v>-62.114716000000001</v>
      </c>
      <c r="C6418">
        <v>-80.942154000000002</v>
      </c>
    </row>
    <row r="6419" spans="1:3" x14ac:dyDescent="0.25">
      <c r="A6419">
        <v>0.64170000000000005</v>
      </c>
      <c r="B6419">
        <v>-62.120438</v>
      </c>
      <c r="C6419">
        <v>-80.942154000000002</v>
      </c>
    </row>
    <row r="6420" spans="1:3" x14ac:dyDescent="0.25">
      <c r="A6420">
        <v>0.64180000000000004</v>
      </c>
      <c r="B6420">
        <v>-62.110900999999998</v>
      </c>
      <c r="C6420">
        <v>-80.949782999999996</v>
      </c>
    </row>
    <row r="6421" spans="1:3" x14ac:dyDescent="0.25">
      <c r="A6421">
        <v>0.64190000000000003</v>
      </c>
      <c r="B6421">
        <v>-62.097549000000001</v>
      </c>
      <c r="C6421">
        <v>-80.940246999999999</v>
      </c>
    </row>
    <row r="6422" spans="1:3" x14ac:dyDescent="0.25">
      <c r="A6422">
        <v>0.64200000000000002</v>
      </c>
      <c r="B6422">
        <v>-62.095641999999998</v>
      </c>
      <c r="C6422">
        <v>-80.953598</v>
      </c>
    </row>
    <row r="6423" spans="1:3" x14ac:dyDescent="0.25">
      <c r="A6423">
        <v>0.6421</v>
      </c>
      <c r="B6423">
        <v>-62.072754000000003</v>
      </c>
      <c r="C6423">
        <v>-80.924987999999999</v>
      </c>
    </row>
    <row r="6424" spans="1:3" x14ac:dyDescent="0.25">
      <c r="A6424">
        <v>0.64219999999999999</v>
      </c>
      <c r="B6424">
        <v>-62.080382999999998</v>
      </c>
      <c r="C6424">
        <v>-80.924987999999999</v>
      </c>
    </row>
    <row r="6425" spans="1:3" x14ac:dyDescent="0.25">
      <c r="A6425">
        <v>0.64229999999999998</v>
      </c>
      <c r="B6425">
        <v>-62.076568999999999</v>
      </c>
      <c r="C6425">
        <v>-80.930710000000005</v>
      </c>
    </row>
    <row r="6426" spans="1:3" x14ac:dyDescent="0.25">
      <c r="A6426">
        <v>0.64239999999999997</v>
      </c>
      <c r="B6426">
        <v>-62.067031999999998</v>
      </c>
      <c r="C6426">
        <v>-80.940246999999999</v>
      </c>
    </row>
    <row r="6427" spans="1:3" x14ac:dyDescent="0.25">
      <c r="A6427">
        <v>0.64249999999999996</v>
      </c>
      <c r="B6427">
        <v>-62.065125000000002</v>
      </c>
      <c r="C6427">
        <v>-80.932616999999993</v>
      </c>
    </row>
    <row r="6428" spans="1:3" x14ac:dyDescent="0.25">
      <c r="A6428">
        <v>0.64259999999999995</v>
      </c>
      <c r="B6428">
        <v>-62.082290999999998</v>
      </c>
      <c r="C6428">
        <v>-80.919265999999993</v>
      </c>
    </row>
    <row r="6429" spans="1:3" x14ac:dyDescent="0.25">
      <c r="A6429">
        <v>0.64270000000000005</v>
      </c>
      <c r="B6429">
        <v>-62.112808000000001</v>
      </c>
      <c r="C6429">
        <v>-80.947875999999994</v>
      </c>
    </row>
    <row r="6430" spans="1:3" x14ac:dyDescent="0.25">
      <c r="A6430">
        <v>0.64280000000000004</v>
      </c>
      <c r="B6430">
        <v>-62.095641999999998</v>
      </c>
      <c r="C6430">
        <v>-80.947875999999994</v>
      </c>
    </row>
    <row r="6431" spans="1:3" x14ac:dyDescent="0.25">
      <c r="A6431">
        <v>0.64290000000000003</v>
      </c>
      <c r="B6431">
        <v>-62.112808000000001</v>
      </c>
      <c r="C6431">
        <v>-80.949782999999996</v>
      </c>
    </row>
    <row r="6432" spans="1:3" x14ac:dyDescent="0.25">
      <c r="A6432">
        <v>0.64300000000000002</v>
      </c>
      <c r="B6432">
        <v>-62.112808000000001</v>
      </c>
      <c r="C6432">
        <v>-80.947875999999994</v>
      </c>
    </row>
    <row r="6433" spans="1:3" x14ac:dyDescent="0.25">
      <c r="A6433">
        <v>0.6431</v>
      </c>
      <c r="B6433">
        <v>-62.105179</v>
      </c>
      <c r="C6433">
        <v>-80.974579000000006</v>
      </c>
    </row>
    <row r="6434" spans="1:3" x14ac:dyDescent="0.25">
      <c r="A6434">
        <v>0.64319999999999999</v>
      </c>
      <c r="B6434">
        <v>-62.120438</v>
      </c>
      <c r="C6434">
        <v>-80.963134999999994</v>
      </c>
    </row>
    <row r="6435" spans="1:3" x14ac:dyDescent="0.25">
      <c r="A6435">
        <v>0.64329999999999998</v>
      </c>
      <c r="B6435">
        <v>-62.116622999999997</v>
      </c>
      <c r="C6435">
        <v>-80.955505000000002</v>
      </c>
    </row>
    <row r="6436" spans="1:3" x14ac:dyDescent="0.25">
      <c r="A6436">
        <v>0.64339999999999997</v>
      </c>
      <c r="B6436">
        <v>-62.116622999999997</v>
      </c>
      <c r="C6436">
        <v>-80.951690999999997</v>
      </c>
    </row>
    <row r="6437" spans="1:3" x14ac:dyDescent="0.25">
      <c r="A6437">
        <v>0.64349999999999996</v>
      </c>
      <c r="B6437">
        <v>-62.107086000000002</v>
      </c>
      <c r="C6437">
        <v>-80.934524999999994</v>
      </c>
    </row>
    <row r="6438" spans="1:3" x14ac:dyDescent="0.25">
      <c r="A6438">
        <v>0.64359999999999995</v>
      </c>
      <c r="B6438">
        <v>-62.091827000000002</v>
      </c>
      <c r="C6438">
        <v>-80.947875999999994</v>
      </c>
    </row>
    <row r="6439" spans="1:3" x14ac:dyDescent="0.25">
      <c r="A6439">
        <v>0.64370000000000005</v>
      </c>
      <c r="B6439">
        <v>-62.084198000000001</v>
      </c>
      <c r="C6439">
        <v>-80.947875999999994</v>
      </c>
    </row>
    <row r="6440" spans="1:3" x14ac:dyDescent="0.25">
      <c r="A6440">
        <v>0.64380000000000004</v>
      </c>
      <c r="B6440">
        <v>-62.067031999999998</v>
      </c>
      <c r="C6440">
        <v>-80.957413000000003</v>
      </c>
    </row>
    <row r="6441" spans="1:3" x14ac:dyDescent="0.25">
      <c r="A6441">
        <v>0.64390000000000003</v>
      </c>
      <c r="B6441">
        <v>-62.080382999999998</v>
      </c>
      <c r="C6441">
        <v>-80.957413000000003</v>
      </c>
    </row>
    <row r="6442" spans="1:3" x14ac:dyDescent="0.25">
      <c r="A6442">
        <v>0.64400000000000002</v>
      </c>
      <c r="B6442">
        <v>-62.078476000000002</v>
      </c>
      <c r="C6442">
        <v>-80.942154000000002</v>
      </c>
    </row>
    <row r="6443" spans="1:3" x14ac:dyDescent="0.25">
      <c r="A6443">
        <v>0.64410000000000001</v>
      </c>
      <c r="B6443">
        <v>-62.086105000000003</v>
      </c>
      <c r="C6443">
        <v>-80.963134999999994</v>
      </c>
    </row>
    <row r="6444" spans="1:3" x14ac:dyDescent="0.25">
      <c r="A6444">
        <v>0.64419999999999999</v>
      </c>
      <c r="B6444">
        <v>-62.084198000000001</v>
      </c>
      <c r="C6444">
        <v>-80.963134999999994</v>
      </c>
    </row>
    <row r="6445" spans="1:3" x14ac:dyDescent="0.25">
      <c r="A6445">
        <v>0.64429999999999998</v>
      </c>
      <c r="B6445">
        <v>-62.086105000000003</v>
      </c>
      <c r="C6445">
        <v>-80.970764000000003</v>
      </c>
    </row>
    <row r="6446" spans="1:3" x14ac:dyDescent="0.25">
      <c r="A6446">
        <v>0.64439999999999997</v>
      </c>
      <c r="B6446">
        <v>-62.088012999999997</v>
      </c>
      <c r="C6446">
        <v>-80.955505000000002</v>
      </c>
    </row>
    <row r="6447" spans="1:3" x14ac:dyDescent="0.25">
      <c r="A6447">
        <v>0.64449999999999996</v>
      </c>
      <c r="B6447">
        <v>-62.089919999999999</v>
      </c>
      <c r="C6447">
        <v>-80.955505000000002</v>
      </c>
    </row>
    <row r="6448" spans="1:3" x14ac:dyDescent="0.25">
      <c r="A6448">
        <v>0.64459999999999995</v>
      </c>
      <c r="B6448">
        <v>-62.103270999999999</v>
      </c>
      <c r="C6448">
        <v>-80.940246999999999</v>
      </c>
    </row>
    <row r="6449" spans="1:3" x14ac:dyDescent="0.25">
      <c r="A6449">
        <v>0.64470000000000005</v>
      </c>
      <c r="B6449">
        <v>-62.107086000000002</v>
      </c>
      <c r="C6449">
        <v>-80.936431999999996</v>
      </c>
    </row>
    <row r="6450" spans="1:3" x14ac:dyDescent="0.25">
      <c r="A6450">
        <v>0.64480000000000004</v>
      </c>
      <c r="B6450">
        <v>-62.105179</v>
      </c>
      <c r="C6450">
        <v>-80.942154000000002</v>
      </c>
    </row>
    <row r="6451" spans="1:3" x14ac:dyDescent="0.25">
      <c r="A6451">
        <v>0.64490000000000003</v>
      </c>
      <c r="B6451">
        <v>-62.11853</v>
      </c>
      <c r="C6451">
        <v>-80.934524999999994</v>
      </c>
    </row>
    <row r="6452" spans="1:3" x14ac:dyDescent="0.25">
      <c r="A6452">
        <v>0.64500000000000002</v>
      </c>
      <c r="B6452">
        <v>-62.105179</v>
      </c>
      <c r="C6452">
        <v>-80.936431999999996</v>
      </c>
    </row>
    <row r="6453" spans="1:3" x14ac:dyDescent="0.25">
      <c r="A6453">
        <v>0.64510000000000001</v>
      </c>
      <c r="B6453">
        <v>-62.114716000000001</v>
      </c>
      <c r="C6453">
        <v>-80.930710000000005</v>
      </c>
    </row>
    <row r="6454" spans="1:3" x14ac:dyDescent="0.25">
      <c r="A6454">
        <v>0.6452</v>
      </c>
      <c r="B6454">
        <v>-62.086105000000003</v>
      </c>
      <c r="C6454">
        <v>-80.919265999999993</v>
      </c>
    </row>
    <row r="6455" spans="1:3" x14ac:dyDescent="0.25">
      <c r="A6455">
        <v>0.64529999999999998</v>
      </c>
      <c r="B6455">
        <v>-62.084198000000001</v>
      </c>
      <c r="C6455">
        <v>-80.907821999999996</v>
      </c>
    </row>
    <row r="6456" spans="1:3" x14ac:dyDescent="0.25">
      <c r="A6456">
        <v>0.64539999999999997</v>
      </c>
      <c r="B6456">
        <v>-62.097549000000001</v>
      </c>
      <c r="C6456">
        <v>-80.907821999999996</v>
      </c>
    </row>
    <row r="6457" spans="1:3" x14ac:dyDescent="0.25">
      <c r="A6457">
        <v>0.64549999999999996</v>
      </c>
      <c r="B6457">
        <v>-62.093735000000002</v>
      </c>
      <c r="C6457">
        <v>-80.905913999999996</v>
      </c>
    </row>
    <row r="6458" spans="1:3" x14ac:dyDescent="0.25">
      <c r="A6458">
        <v>0.64559999999999995</v>
      </c>
      <c r="B6458">
        <v>-62.101363999999997</v>
      </c>
      <c r="C6458">
        <v>-80.926895000000002</v>
      </c>
    </row>
    <row r="6459" spans="1:3" x14ac:dyDescent="0.25">
      <c r="A6459">
        <v>0.64570000000000005</v>
      </c>
      <c r="B6459">
        <v>-62.076568999999999</v>
      </c>
      <c r="C6459">
        <v>-80.924987999999999</v>
      </c>
    </row>
    <row r="6460" spans="1:3" x14ac:dyDescent="0.25">
      <c r="A6460">
        <v>0.64580000000000004</v>
      </c>
      <c r="B6460">
        <v>-62.103270999999999</v>
      </c>
      <c r="C6460">
        <v>-80.921172999999996</v>
      </c>
    </row>
    <row r="6461" spans="1:3" x14ac:dyDescent="0.25">
      <c r="A6461">
        <v>0.64590000000000003</v>
      </c>
      <c r="B6461">
        <v>-62.129973999999997</v>
      </c>
      <c r="C6461">
        <v>-80.923079999999999</v>
      </c>
    </row>
    <row r="6462" spans="1:3" x14ac:dyDescent="0.25">
      <c r="A6462">
        <v>0.64600000000000002</v>
      </c>
      <c r="B6462">
        <v>-62.129973999999997</v>
      </c>
      <c r="C6462">
        <v>-80.915451000000004</v>
      </c>
    </row>
    <row r="6463" spans="1:3" x14ac:dyDescent="0.25">
      <c r="A6463">
        <v>0.64610000000000001</v>
      </c>
      <c r="B6463">
        <v>-62.126159999999999</v>
      </c>
      <c r="C6463">
        <v>-80.917357999999993</v>
      </c>
    </row>
    <row r="6464" spans="1:3" x14ac:dyDescent="0.25">
      <c r="A6464">
        <v>0.6462</v>
      </c>
      <c r="B6464">
        <v>-62.131881999999997</v>
      </c>
      <c r="C6464">
        <v>-80.913544000000002</v>
      </c>
    </row>
    <row r="6465" spans="1:3" x14ac:dyDescent="0.25">
      <c r="A6465">
        <v>0.64629999999999999</v>
      </c>
      <c r="B6465">
        <v>-62.116622999999997</v>
      </c>
      <c r="C6465">
        <v>-80.877303999999995</v>
      </c>
    </row>
    <row r="6466" spans="1:3" x14ac:dyDescent="0.25">
      <c r="A6466">
        <v>0.64639999999999997</v>
      </c>
      <c r="B6466">
        <v>-62.112808000000001</v>
      </c>
      <c r="C6466">
        <v>-80.863952999999995</v>
      </c>
    </row>
    <row r="6467" spans="1:3" x14ac:dyDescent="0.25">
      <c r="A6467">
        <v>0.64649999999999996</v>
      </c>
      <c r="B6467">
        <v>-62.126159999999999</v>
      </c>
      <c r="C6467">
        <v>-80.863952999999995</v>
      </c>
    </row>
    <row r="6468" spans="1:3" x14ac:dyDescent="0.25">
      <c r="A6468">
        <v>0.64659999999999995</v>
      </c>
      <c r="B6468">
        <v>-62.11853</v>
      </c>
      <c r="C6468">
        <v>-80.879210999999998</v>
      </c>
    </row>
    <row r="6469" spans="1:3" x14ac:dyDescent="0.25">
      <c r="A6469">
        <v>0.64670000000000005</v>
      </c>
      <c r="B6469">
        <v>-62.112808000000001</v>
      </c>
      <c r="C6469">
        <v>-80.850600999999997</v>
      </c>
    </row>
    <row r="6470" spans="1:3" x14ac:dyDescent="0.25">
      <c r="A6470">
        <v>0.64680000000000004</v>
      </c>
      <c r="B6470">
        <v>-62.133789</v>
      </c>
      <c r="C6470">
        <v>-80.867767000000001</v>
      </c>
    </row>
    <row r="6471" spans="1:3" x14ac:dyDescent="0.25">
      <c r="A6471">
        <v>0.64690000000000003</v>
      </c>
      <c r="B6471">
        <v>-62.139510999999999</v>
      </c>
      <c r="C6471">
        <v>-80.875397000000007</v>
      </c>
    </row>
    <row r="6472" spans="1:3" x14ac:dyDescent="0.25">
      <c r="A6472">
        <v>0.64700000000000002</v>
      </c>
      <c r="B6472">
        <v>-62.139510999999999</v>
      </c>
      <c r="C6472">
        <v>-80.867767000000001</v>
      </c>
    </row>
    <row r="6473" spans="1:3" x14ac:dyDescent="0.25">
      <c r="A6473">
        <v>0.64710000000000001</v>
      </c>
      <c r="B6473">
        <v>-62.126159999999999</v>
      </c>
      <c r="C6473">
        <v>-80.883026000000001</v>
      </c>
    </row>
    <row r="6474" spans="1:3" x14ac:dyDescent="0.25">
      <c r="A6474">
        <v>0.6472</v>
      </c>
      <c r="B6474">
        <v>-62.158585000000002</v>
      </c>
      <c r="C6474">
        <v>-80.884933000000004</v>
      </c>
    </row>
    <row r="6475" spans="1:3" x14ac:dyDescent="0.25">
      <c r="A6475">
        <v>0.64729999999999999</v>
      </c>
      <c r="B6475">
        <v>-62.160491999999998</v>
      </c>
      <c r="C6475">
        <v>-80.860138000000006</v>
      </c>
    </row>
    <row r="6476" spans="1:3" x14ac:dyDescent="0.25">
      <c r="A6476">
        <v>0.64739999999999998</v>
      </c>
      <c r="B6476">
        <v>-62.177658000000001</v>
      </c>
      <c r="C6476">
        <v>-80.881118999999998</v>
      </c>
    </row>
    <row r="6477" spans="1:3" x14ac:dyDescent="0.25">
      <c r="A6477">
        <v>0.64749999999999996</v>
      </c>
      <c r="B6477">
        <v>-62.171936000000002</v>
      </c>
      <c r="C6477">
        <v>-80.871582000000004</v>
      </c>
    </row>
    <row r="6478" spans="1:3" x14ac:dyDescent="0.25">
      <c r="A6478">
        <v>0.64759999999999995</v>
      </c>
      <c r="B6478">
        <v>-62.18338</v>
      </c>
      <c r="C6478">
        <v>-80.856323000000003</v>
      </c>
    </row>
    <row r="6479" spans="1:3" x14ac:dyDescent="0.25">
      <c r="A6479">
        <v>0.64770000000000005</v>
      </c>
      <c r="B6479">
        <v>-62.170029</v>
      </c>
      <c r="C6479">
        <v>-80.852508999999998</v>
      </c>
    </row>
    <row r="6480" spans="1:3" x14ac:dyDescent="0.25">
      <c r="A6480">
        <v>0.64780000000000004</v>
      </c>
      <c r="B6480">
        <v>-62.179564999999997</v>
      </c>
      <c r="C6480">
        <v>-80.863952999999995</v>
      </c>
    </row>
    <row r="6481" spans="1:3" x14ac:dyDescent="0.25">
      <c r="A6481">
        <v>0.64790000000000003</v>
      </c>
      <c r="B6481">
        <v>-62.189101999999998</v>
      </c>
      <c r="C6481">
        <v>-80.852508999999998</v>
      </c>
    </row>
    <row r="6482" spans="1:3" x14ac:dyDescent="0.25">
      <c r="A6482">
        <v>0.64800000000000002</v>
      </c>
      <c r="B6482">
        <v>-62.200546000000003</v>
      </c>
      <c r="C6482">
        <v>-80.854416000000001</v>
      </c>
    </row>
    <row r="6483" spans="1:3" x14ac:dyDescent="0.25">
      <c r="A6483">
        <v>0.64810000000000001</v>
      </c>
      <c r="B6483">
        <v>-62.219619999999999</v>
      </c>
      <c r="C6483">
        <v>-80.846785999999994</v>
      </c>
    </row>
    <row r="6484" spans="1:3" x14ac:dyDescent="0.25">
      <c r="A6484">
        <v>0.6482</v>
      </c>
      <c r="B6484">
        <v>-62.189101999999998</v>
      </c>
      <c r="C6484">
        <v>-80.869675000000001</v>
      </c>
    </row>
    <row r="6485" spans="1:3" x14ac:dyDescent="0.25">
      <c r="A6485">
        <v>0.64829999999999999</v>
      </c>
      <c r="B6485">
        <v>-62.196731999999997</v>
      </c>
      <c r="C6485">
        <v>-80.867767000000001</v>
      </c>
    </row>
    <row r="6486" spans="1:3" x14ac:dyDescent="0.25">
      <c r="A6486">
        <v>0.64839999999999998</v>
      </c>
      <c r="B6486">
        <v>-62.202454000000003</v>
      </c>
      <c r="C6486">
        <v>-80.877303999999995</v>
      </c>
    </row>
    <row r="6487" spans="1:3" x14ac:dyDescent="0.25">
      <c r="A6487">
        <v>0.64849999999999997</v>
      </c>
      <c r="B6487">
        <v>-62.21199</v>
      </c>
      <c r="C6487">
        <v>-80.862044999999995</v>
      </c>
    </row>
    <row r="6488" spans="1:3" x14ac:dyDescent="0.25">
      <c r="A6488">
        <v>0.64859999999999995</v>
      </c>
      <c r="B6488">
        <v>-62.232970999999999</v>
      </c>
      <c r="C6488">
        <v>-80.858231000000004</v>
      </c>
    </row>
    <row r="6489" spans="1:3" x14ac:dyDescent="0.25">
      <c r="A6489">
        <v>0.64870000000000005</v>
      </c>
      <c r="B6489">
        <v>-62.21199</v>
      </c>
      <c r="C6489">
        <v>-80.865859999999998</v>
      </c>
    </row>
    <row r="6490" spans="1:3" x14ac:dyDescent="0.25">
      <c r="A6490">
        <v>0.64880000000000004</v>
      </c>
      <c r="B6490">
        <v>-62.223433999999997</v>
      </c>
      <c r="C6490">
        <v>-80.850600999999997</v>
      </c>
    </row>
    <row r="6491" spans="1:3" x14ac:dyDescent="0.25">
      <c r="A6491">
        <v>0.64890000000000003</v>
      </c>
      <c r="B6491">
        <v>-62.234878999999999</v>
      </c>
      <c r="C6491">
        <v>-80.844879000000006</v>
      </c>
    </row>
    <row r="6492" spans="1:3" x14ac:dyDescent="0.25">
      <c r="A6492">
        <v>0.64900000000000002</v>
      </c>
      <c r="B6492">
        <v>-62.242508000000001</v>
      </c>
      <c r="C6492">
        <v>-80.837249999999997</v>
      </c>
    </row>
    <row r="6493" spans="1:3" x14ac:dyDescent="0.25">
      <c r="A6493">
        <v>0.64910000000000001</v>
      </c>
      <c r="B6493">
        <v>-62.246322999999997</v>
      </c>
      <c r="C6493">
        <v>-80.852508999999998</v>
      </c>
    </row>
    <row r="6494" spans="1:3" x14ac:dyDescent="0.25">
      <c r="A6494">
        <v>0.6492</v>
      </c>
      <c r="B6494">
        <v>-62.232970999999999</v>
      </c>
      <c r="C6494">
        <v>-80.837249999999997</v>
      </c>
    </row>
    <row r="6495" spans="1:3" x14ac:dyDescent="0.25">
      <c r="A6495">
        <v>0.64929999999999999</v>
      </c>
      <c r="B6495">
        <v>-62.231064000000003</v>
      </c>
      <c r="C6495">
        <v>-80.810547</v>
      </c>
    </row>
    <row r="6496" spans="1:3" x14ac:dyDescent="0.25">
      <c r="A6496">
        <v>0.64939999999999998</v>
      </c>
      <c r="B6496">
        <v>-62.213898</v>
      </c>
      <c r="C6496">
        <v>-80.801010000000005</v>
      </c>
    </row>
    <row r="6497" spans="1:3" x14ac:dyDescent="0.25">
      <c r="A6497">
        <v>0.64949999999999997</v>
      </c>
      <c r="B6497">
        <v>-62.217711999999999</v>
      </c>
      <c r="C6497">
        <v>-80.810547</v>
      </c>
    </row>
    <row r="6498" spans="1:3" x14ac:dyDescent="0.25">
      <c r="A6498">
        <v>0.64959999999999996</v>
      </c>
      <c r="B6498">
        <v>-62.208176000000002</v>
      </c>
      <c r="C6498">
        <v>-80.802916999999994</v>
      </c>
    </row>
    <row r="6499" spans="1:3" x14ac:dyDescent="0.25">
      <c r="A6499">
        <v>0.64970000000000006</v>
      </c>
      <c r="B6499">
        <v>-62.206268000000001</v>
      </c>
      <c r="C6499">
        <v>-80.804824999999994</v>
      </c>
    </row>
    <row r="6500" spans="1:3" x14ac:dyDescent="0.25">
      <c r="A6500">
        <v>0.64980000000000004</v>
      </c>
      <c r="B6500">
        <v>-62.175750999999998</v>
      </c>
      <c r="C6500">
        <v>-80.808639999999997</v>
      </c>
    </row>
    <row r="6501" spans="1:3" x14ac:dyDescent="0.25">
      <c r="A6501">
        <v>0.64990000000000003</v>
      </c>
      <c r="B6501">
        <v>-62.173842999999998</v>
      </c>
      <c r="C6501">
        <v>-80.821990999999997</v>
      </c>
    </row>
    <row r="6502" spans="1:3" x14ac:dyDescent="0.25">
      <c r="A6502">
        <v>0.65</v>
      </c>
      <c r="B6502">
        <v>-62.166213999999997</v>
      </c>
      <c r="C6502">
        <v>-80.835341999999997</v>
      </c>
    </row>
    <row r="6503" spans="1:3" x14ac:dyDescent="0.25">
      <c r="A6503">
        <v>0.65010000000000001</v>
      </c>
      <c r="B6503">
        <v>-62.150955000000003</v>
      </c>
      <c r="C6503">
        <v>-80.833434999999994</v>
      </c>
    </row>
    <row r="6504" spans="1:3" x14ac:dyDescent="0.25">
      <c r="A6504">
        <v>0.6502</v>
      </c>
      <c r="B6504">
        <v>-62.154769999999999</v>
      </c>
      <c r="C6504">
        <v>-80.841064000000003</v>
      </c>
    </row>
    <row r="6505" spans="1:3" x14ac:dyDescent="0.25">
      <c r="A6505">
        <v>0.65029999999999999</v>
      </c>
      <c r="B6505">
        <v>-62.149048000000001</v>
      </c>
      <c r="C6505">
        <v>-80.812454000000002</v>
      </c>
    </row>
    <row r="6506" spans="1:3" x14ac:dyDescent="0.25">
      <c r="A6506">
        <v>0.65039999999999998</v>
      </c>
      <c r="B6506">
        <v>-62.143326000000002</v>
      </c>
      <c r="C6506">
        <v>-80.825806</v>
      </c>
    </row>
    <row r="6507" spans="1:3" x14ac:dyDescent="0.25">
      <c r="A6507">
        <v>0.65049999999999997</v>
      </c>
      <c r="B6507">
        <v>-62.124251999999998</v>
      </c>
      <c r="C6507">
        <v>-80.818175999999994</v>
      </c>
    </row>
    <row r="6508" spans="1:3" x14ac:dyDescent="0.25">
      <c r="A6508">
        <v>0.65059999999999996</v>
      </c>
      <c r="B6508">
        <v>-62.11853</v>
      </c>
      <c r="C6508">
        <v>-80.793380999999997</v>
      </c>
    </row>
    <row r="6509" spans="1:3" x14ac:dyDescent="0.25">
      <c r="A6509">
        <v>0.65069999999999995</v>
      </c>
      <c r="B6509">
        <v>-62.124251999999998</v>
      </c>
      <c r="C6509">
        <v>-80.810547</v>
      </c>
    </row>
    <row r="6510" spans="1:3" x14ac:dyDescent="0.25">
      <c r="A6510">
        <v>0.65080000000000005</v>
      </c>
      <c r="B6510">
        <v>-62.112808000000001</v>
      </c>
      <c r="C6510">
        <v>-80.823898</v>
      </c>
    </row>
    <row r="6511" spans="1:3" x14ac:dyDescent="0.25">
      <c r="A6511">
        <v>0.65090000000000003</v>
      </c>
      <c r="B6511">
        <v>-62.091827000000002</v>
      </c>
      <c r="C6511">
        <v>-80.820083999999994</v>
      </c>
    </row>
    <row r="6512" spans="1:3" x14ac:dyDescent="0.25">
      <c r="A6512">
        <v>0.65100000000000002</v>
      </c>
      <c r="B6512">
        <v>-62.108994000000003</v>
      </c>
      <c r="C6512">
        <v>-80.820083999999994</v>
      </c>
    </row>
    <row r="6513" spans="1:3" x14ac:dyDescent="0.25">
      <c r="A6513">
        <v>0.65110000000000001</v>
      </c>
      <c r="B6513">
        <v>-62.095641999999998</v>
      </c>
      <c r="C6513">
        <v>-80.801010000000005</v>
      </c>
    </row>
    <row r="6514" spans="1:3" x14ac:dyDescent="0.25">
      <c r="A6514">
        <v>0.6512</v>
      </c>
      <c r="B6514">
        <v>-62.091827000000002</v>
      </c>
      <c r="C6514">
        <v>-80.806731999999997</v>
      </c>
    </row>
    <row r="6515" spans="1:3" x14ac:dyDescent="0.25">
      <c r="A6515">
        <v>0.65129999999999999</v>
      </c>
      <c r="B6515">
        <v>-62.072754000000003</v>
      </c>
      <c r="C6515">
        <v>-80.814362000000003</v>
      </c>
    </row>
    <row r="6516" spans="1:3" x14ac:dyDescent="0.25">
      <c r="A6516">
        <v>0.65139999999999998</v>
      </c>
      <c r="B6516">
        <v>-62.070847000000001</v>
      </c>
      <c r="C6516">
        <v>-80.812454000000002</v>
      </c>
    </row>
    <row r="6517" spans="1:3" x14ac:dyDescent="0.25">
      <c r="A6517">
        <v>0.65149999999999997</v>
      </c>
      <c r="B6517">
        <v>-62.061309999999999</v>
      </c>
      <c r="C6517">
        <v>-80.797195000000002</v>
      </c>
    </row>
    <row r="6518" spans="1:3" x14ac:dyDescent="0.25">
      <c r="A6518">
        <v>0.65159999999999996</v>
      </c>
      <c r="B6518">
        <v>-62.05368</v>
      </c>
      <c r="C6518">
        <v>-80.797195000000002</v>
      </c>
    </row>
    <row r="6519" spans="1:3" x14ac:dyDescent="0.25">
      <c r="A6519">
        <v>0.65169999999999995</v>
      </c>
      <c r="B6519">
        <v>-62.05368</v>
      </c>
      <c r="C6519">
        <v>-80.812454000000002</v>
      </c>
    </row>
    <row r="6520" spans="1:3" x14ac:dyDescent="0.25">
      <c r="A6520">
        <v>0.65180000000000005</v>
      </c>
      <c r="B6520">
        <v>-62.044144000000003</v>
      </c>
      <c r="C6520">
        <v>-80.829620000000006</v>
      </c>
    </row>
    <row r="6521" spans="1:3" x14ac:dyDescent="0.25">
      <c r="A6521">
        <v>0.65190000000000003</v>
      </c>
      <c r="B6521">
        <v>-62.040329</v>
      </c>
      <c r="C6521">
        <v>-80.818175999999994</v>
      </c>
    </row>
    <row r="6522" spans="1:3" x14ac:dyDescent="0.25">
      <c r="A6522">
        <v>0.65200000000000002</v>
      </c>
      <c r="B6522">
        <v>-62.051772999999997</v>
      </c>
      <c r="C6522">
        <v>-80.820083999999994</v>
      </c>
    </row>
    <row r="6523" spans="1:3" x14ac:dyDescent="0.25">
      <c r="A6523">
        <v>0.65210000000000001</v>
      </c>
      <c r="B6523">
        <v>-62.026978</v>
      </c>
      <c r="C6523">
        <v>-80.842972000000003</v>
      </c>
    </row>
    <row r="6524" spans="1:3" x14ac:dyDescent="0.25">
      <c r="A6524">
        <v>0.6522</v>
      </c>
      <c r="B6524">
        <v>-62.044144000000003</v>
      </c>
      <c r="C6524">
        <v>-80.848693999999995</v>
      </c>
    </row>
    <row r="6525" spans="1:3" x14ac:dyDescent="0.25">
      <c r="A6525">
        <v>0.65229999999999999</v>
      </c>
      <c r="B6525">
        <v>-62.028885000000002</v>
      </c>
      <c r="C6525">
        <v>-80.833434999999994</v>
      </c>
    </row>
    <row r="6526" spans="1:3" x14ac:dyDescent="0.25">
      <c r="A6526">
        <v>0.65239999999999998</v>
      </c>
      <c r="B6526">
        <v>-62.021254999999996</v>
      </c>
      <c r="C6526">
        <v>-80.829620000000006</v>
      </c>
    </row>
    <row r="6527" spans="1:3" x14ac:dyDescent="0.25">
      <c r="A6527">
        <v>0.65249999999999997</v>
      </c>
      <c r="B6527">
        <v>-62.032699999999998</v>
      </c>
      <c r="C6527">
        <v>-80.835341999999997</v>
      </c>
    </row>
    <row r="6528" spans="1:3" x14ac:dyDescent="0.25">
      <c r="A6528">
        <v>0.65259999999999996</v>
      </c>
      <c r="B6528">
        <v>-62.005997000000001</v>
      </c>
      <c r="C6528">
        <v>-80.844879000000006</v>
      </c>
    </row>
    <row r="6529" spans="1:3" x14ac:dyDescent="0.25">
      <c r="A6529">
        <v>0.65269999999999995</v>
      </c>
      <c r="B6529">
        <v>-62.004089</v>
      </c>
      <c r="C6529">
        <v>-80.839157</v>
      </c>
    </row>
    <row r="6530" spans="1:3" x14ac:dyDescent="0.25">
      <c r="A6530">
        <v>0.65280000000000005</v>
      </c>
      <c r="B6530">
        <v>-62.015532999999998</v>
      </c>
      <c r="C6530">
        <v>-80.863952999999995</v>
      </c>
    </row>
    <row r="6531" spans="1:3" x14ac:dyDescent="0.25">
      <c r="A6531">
        <v>0.65290000000000004</v>
      </c>
      <c r="B6531">
        <v>-62.007904000000003</v>
      </c>
      <c r="C6531">
        <v>-80.862044999999995</v>
      </c>
    </row>
    <row r="6532" spans="1:3" x14ac:dyDescent="0.25">
      <c r="A6532">
        <v>0.65300000000000002</v>
      </c>
      <c r="B6532">
        <v>-62.023162999999997</v>
      </c>
      <c r="C6532">
        <v>-80.860138000000006</v>
      </c>
    </row>
    <row r="6533" spans="1:3" x14ac:dyDescent="0.25">
      <c r="A6533">
        <v>0.65310000000000001</v>
      </c>
      <c r="B6533">
        <v>-62.004089</v>
      </c>
      <c r="C6533">
        <v>-80.875397000000007</v>
      </c>
    </row>
    <row r="6534" spans="1:3" x14ac:dyDescent="0.25">
      <c r="A6534">
        <v>0.6532</v>
      </c>
      <c r="B6534">
        <v>-61.983108999999999</v>
      </c>
      <c r="C6534">
        <v>-80.869675000000001</v>
      </c>
    </row>
    <row r="6535" spans="1:3" x14ac:dyDescent="0.25">
      <c r="A6535">
        <v>0.65329999999999999</v>
      </c>
      <c r="B6535">
        <v>-61.994553000000003</v>
      </c>
      <c r="C6535">
        <v>-80.881118999999998</v>
      </c>
    </row>
    <row r="6536" spans="1:3" x14ac:dyDescent="0.25">
      <c r="A6536">
        <v>0.65339999999999998</v>
      </c>
      <c r="B6536">
        <v>-61.983108999999999</v>
      </c>
      <c r="C6536">
        <v>-80.877303999999995</v>
      </c>
    </row>
    <row r="6537" spans="1:3" x14ac:dyDescent="0.25">
      <c r="A6537">
        <v>0.65349999999999997</v>
      </c>
      <c r="B6537">
        <v>-61.979294000000003</v>
      </c>
      <c r="C6537">
        <v>-80.886841000000004</v>
      </c>
    </row>
    <row r="6538" spans="1:3" x14ac:dyDescent="0.25">
      <c r="A6538">
        <v>0.65359999999999996</v>
      </c>
      <c r="B6538">
        <v>-61.971663999999997</v>
      </c>
      <c r="C6538">
        <v>-80.888748000000007</v>
      </c>
    </row>
    <row r="6539" spans="1:3" x14ac:dyDescent="0.25">
      <c r="A6539">
        <v>0.65369999999999995</v>
      </c>
      <c r="B6539">
        <v>-61.986922999999997</v>
      </c>
      <c r="C6539">
        <v>-80.886841000000004</v>
      </c>
    </row>
    <row r="6540" spans="1:3" x14ac:dyDescent="0.25">
      <c r="A6540">
        <v>0.65380000000000005</v>
      </c>
      <c r="B6540">
        <v>-61.988830999999998</v>
      </c>
      <c r="C6540">
        <v>-80.911636000000001</v>
      </c>
    </row>
    <row r="6541" spans="1:3" x14ac:dyDescent="0.25">
      <c r="A6541">
        <v>0.65390000000000004</v>
      </c>
      <c r="B6541">
        <v>-61.998367000000002</v>
      </c>
      <c r="C6541">
        <v>-80.928802000000005</v>
      </c>
    </row>
    <row r="6542" spans="1:3" x14ac:dyDescent="0.25">
      <c r="A6542">
        <v>0.65400000000000003</v>
      </c>
      <c r="B6542">
        <v>-62.002181999999998</v>
      </c>
      <c r="C6542">
        <v>-80.942154000000002</v>
      </c>
    </row>
    <row r="6543" spans="1:3" x14ac:dyDescent="0.25">
      <c r="A6543">
        <v>0.65410000000000001</v>
      </c>
      <c r="B6543">
        <v>-61.986922999999997</v>
      </c>
      <c r="C6543">
        <v>-80.936431999999996</v>
      </c>
    </row>
    <row r="6544" spans="1:3" x14ac:dyDescent="0.25">
      <c r="A6544">
        <v>0.6542</v>
      </c>
      <c r="B6544">
        <v>-61.983108999999999</v>
      </c>
      <c r="C6544">
        <v>-80.942154000000002</v>
      </c>
    </row>
    <row r="6545" spans="1:3" x14ac:dyDescent="0.25">
      <c r="A6545">
        <v>0.65429999999999999</v>
      </c>
      <c r="B6545">
        <v>-61.990738</v>
      </c>
      <c r="C6545">
        <v>-80.945969000000005</v>
      </c>
    </row>
    <row r="6546" spans="1:3" x14ac:dyDescent="0.25">
      <c r="A6546">
        <v>0.65439999999999998</v>
      </c>
      <c r="B6546">
        <v>-61.979294000000003</v>
      </c>
      <c r="C6546">
        <v>-80.945969000000005</v>
      </c>
    </row>
    <row r="6547" spans="1:3" x14ac:dyDescent="0.25">
      <c r="A6547">
        <v>0.65449999999999997</v>
      </c>
      <c r="B6547">
        <v>-61.986922999999997</v>
      </c>
      <c r="C6547">
        <v>-80.940246999999999</v>
      </c>
    </row>
    <row r="6548" spans="1:3" x14ac:dyDescent="0.25">
      <c r="A6548">
        <v>0.65459999999999996</v>
      </c>
      <c r="B6548">
        <v>-61.971663999999997</v>
      </c>
      <c r="C6548">
        <v>-80.949782999999996</v>
      </c>
    </row>
    <row r="6549" spans="1:3" x14ac:dyDescent="0.25">
      <c r="A6549">
        <v>0.65469999999999995</v>
      </c>
      <c r="B6549">
        <v>-61.973571999999997</v>
      </c>
      <c r="C6549">
        <v>-80.953598</v>
      </c>
    </row>
    <row r="6550" spans="1:3" x14ac:dyDescent="0.25">
      <c r="A6550">
        <v>0.65480000000000005</v>
      </c>
      <c r="B6550">
        <v>-61.958312999999997</v>
      </c>
      <c r="C6550">
        <v>-80.945969000000005</v>
      </c>
    </row>
    <row r="6551" spans="1:3" x14ac:dyDescent="0.25">
      <c r="A6551">
        <v>0.65490000000000004</v>
      </c>
      <c r="B6551">
        <v>-61.971663999999997</v>
      </c>
      <c r="C6551">
        <v>-80.938338999999999</v>
      </c>
    </row>
    <row r="6552" spans="1:3" x14ac:dyDescent="0.25">
      <c r="A6552">
        <v>0.65500000000000003</v>
      </c>
      <c r="B6552">
        <v>-61.958312999999997</v>
      </c>
      <c r="C6552">
        <v>-80.972672000000003</v>
      </c>
    </row>
    <row r="6553" spans="1:3" x14ac:dyDescent="0.25">
      <c r="A6553">
        <v>0.65510000000000002</v>
      </c>
      <c r="B6553">
        <v>-61.958312999999997</v>
      </c>
      <c r="C6553">
        <v>-80.963134999999994</v>
      </c>
    </row>
    <row r="6554" spans="1:3" x14ac:dyDescent="0.25">
      <c r="A6554">
        <v>0.6552</v>
      </c>
      <c r="B6554">
        <v>-61.981200999999999</v>
      </c>
      <c r="C6554">
        <v>-80.947875999999994</v>
      </c>
    </row>
    <row r="6555" spans="1:3" x14ac:dyDescent="0.25">
      <c r="A6555">
        <v>0.65529999999999999</v>
      </c>
      <c r="B6555">
        <v>-61.964035000000003</v>
      </c>
      <c r="C6555">
        <v>-80.949782999999996</v>
      </c>
    </row>
    <row r="6556" spans="1:3" x14ac:dyDescent="0.25">
      <c r="A6556">
        <v>0.65539999999999998</v>
      </c>
      <c r="B6556">
        <v>-61.969757000000001</v>
      </c>
      <c r="C6556">
        <v>-80.961226999999994</v>
      </c>
    </row>
    <row r="6557" spans="1:3" x14ac:dyDescent="0.25">
      <c r="A6557">
        <v>0.65549999999999997</v>
      </c>
      <c r="B6557">
        <v>-61.956406000000001</v>
      </c>
      <c r="C6557">
        <v>-80.957413000000003</v>
      </c>
    </row>
    <row r="6558" spans="1:3" x14ac:dyDescent="0.25">
      <c r="A6558">
        <v>0.65559999999999996</v>
      </c>
      <c r="B6558">
        <v>-61.964035000000003</v>
      </c>
      <c r="C6558">
        <v>-80.966949</v>
      </c>
    </row>
    <row r="6559" spans="1:3" x14ac:dyDescent="0.25">
      <c r="A6559">
        <v>0.65569999999999995</v>
      </c>
      <c r="B6559">
        <v>-61.958312999999997</v>
      </c>
      <c r="C6559">
        <v>-80.986023000000003</v>
      </c>
    </row>
    <row r="6560" spans="1:3" x14ac:dyDescent="0.25">
      <c r="A6560">
        <v>0.65580000000000005</v>
      </c>
      <c r="B6560">
        <v>-61.96022</v>
      </c>
      <c r="C6560">
        <v>-80.980300999999997</v>
      </c>
    </row>
    <row r="6561" spans="1:3" x14ac:dyDescent="0.25">
      <c r="A6561">
        <v>0.65590000000000004</v>
      </c>
      <c r="B6561">
        <v>-61.944961999999997</v>
      </c>
      <c r="C6561">
        <v>-80.966949</v>
      </c>
    </row>
    <row r="6562" spans="1:3" x14ac:dyDescent="0.25">
      <c r="A6562">
        <v>0.65600000000000003</v>
      </c>
      <c r="B6562">
        <v>-61.954498000000001</v>
      </c>
      <c r="C6562">
        <v>-80.934524999999994</v>
      </c>
    </row>
    <row r="6563" spans="1:3" x14ac:dyDescent="0.25">
      <c r="A6563">
        <v>0.65610000000000002</v>
      </c>
      <c r="B6563">
        <v>-61.956406000000001</v>
      </c>
      <c r="C6563">
        <v>-80.915451000000004</v>
      </c>
    </row>
    <row r="6564" spans="1:3" x14ac:dyDescent="0.25">
      <c r="A6564">
        <v>0.65620000000000001</v>
      </c>
      <c r="B6564">
        <v>-61.964035000000003</v>
      </c>
      <c r="C6564">
        <v>-80.905913999999996</v>
      </c>
    </row>
    <row r="6565" spans="1:3" x14ac:dyDescent="0.25">
      <c r="A6565">
        <v>0.65629999999999999</v>
      </c>
      <c r="B6565">
        <v>-61.948776000000002</v>
      </c>
      <c r="C6565">
        <v>-80.879210999999998</v>
      </c>
    </row>
    <row r="6566" spans="1:3" x14ac:dyDescent="0.25">
      <c r="A6566">
        <v>0.65639999999999998</v>
      </c>
      <c r="B6566">
        <v>-61.954498000000001</v>
      </c>
      <c r="C6566">
        <v>-80.883026000000001</v>
      </c>
    </row>
    <row r="6567" spans="1:3" x14ac:dyDescent="0.25">
      <c r="A6567">
        <v>0.65649999999999997</v>
      </c>
      <c r="B6567">
        <v>-61.948776000000002</v>
      </c>
      <c r="C6567">
        <v>-80.892562999999996</v>
      </c>
    </row>
    <row r="6568" spans="1:3" x14ac:dyDescent="0.25">
      <c r="A6568">
        <v>0.65659999999999996</v>
      </c>
      <c r="B6568">
        <v>-61.954498000000001</v>
      </c>
      <c r="C6568">
        <v>-80.894469999999998</v>
      </c>
    </row>
    <row r="6569" spans="1:3" x14ac:dyDescent="0.25">
      <c r="A6569">
        <v>0.65669999999999995</v>
      </c>
      <c r="B6569">
        <v>-61.965941999999998</v>
      </c>
      <c r="C6569">
        <v>-80.898285000000001</v>
      </c>
    </row>
    <row r="6570" spans="1:3" x14ac:dyDescent="0.25">
      <c r="A6570">
        <v>0.65680000000000005</v>
      </c>
      <c r="B6570">
        <v>-61.967849999999999</v>
      </c>
      <c r="C6570">
        <v>-80.905913999999996</v>
      </c>
    </row>
    <row r="6571" spans="1:3" x14ac:dyDescent="0.25">
      <c r="A6571">
        <v>0.65690000000000004</v>
      </c>
      <c r="B6571">
        <v>-61.962128</v>
      </c>
      <c r="C6571">
        <v>-80.892562999999996</v>
      </c>
    </row>
    <row r="6572" spans="1:3" x14ac:dyDescent="0.25">
      <c r="A6572">
        <v>0.65700000000000003</v>
      </c>
      <c r="B6572">
        <v>-61.962128</v>
      </c>
      <c r="C6572">
        <v>-80.909728999999999</v>
      </c>
    </row>
    <row r="6573" spans="1:3" x14ac:dyDescent="0.25">
      <c r="A6573">
        <v>0.65710000000000002</v>
      </c>
      <c r="B6573">
        <v>-61.956406000000001</v>
      </c>
      <c r="C6573">
        <v>-80.904007000000007</v>
      </c>
    </row>
    <row r="6574" spans="1:3" x14ac:dyDescent="0.25">
      <c r="A6574">
        <v>0.65720000000000001</v>
      </c>
      <c r="B6574">
        <v>-61.964035000000003</v>
      </c>
      <c r="C6574">
        <v>-80.909728999999999</v>
      </c>
    </row>
    <row r="6575" spans="1:3" x14ac:dyDescent="0.25">
      <c r="A6575">
        <v>0.6573</v>
      </c>
      <c r="B6575">
        <v>-61.988830999999998</v>
      </c>
      <c r="C6575">
        <v>-80.902100000000004</v>
      </c>
    </row>
    <row r="6576" spans="1:3" x14ac:dyDescent="0.25">
      <c r="A6576">
        <v>0.65739999999999998</v>
      </c>
      <c r="B6576">
        <v>-61.979294000000003</v>
      </c>
      <c r="C6576">
        <v>-80.900192000000004</v>
      </c>
    </row>
    <row r="6577" spans="1:3" x14ac:dyDescent="0.25">
      <c r="A6577">
        <v>0.65749999999999997</v>
      </c>
      <c r="B6577">
        <v>-61.990738</v>
      </c>
      <c r="C6577">
        <v>-80.911636000000001</v>
      </c>
    </row>
    <row r="6578" spans="1:3" x14ac:dyDescent="0.25">
      <c r="A6578">
        <v>0.65759999999999996</v>
      </c>
      <c r="B6578">
        <v>-61.983108999999999</v>
      </c>
      <c r="C6578">
        <v>-80.909728999999999</v>
      </c>
    </row>
    <row r="6579" spans="1:3" x14ac:dyDescent="0.25">
      <c r="A6579">
        <v>0.65769999999999995</v>
      </c>
      <c r="B6579">
        <v>-61.992645000000003</v>
      </c>
      <c r="C6579">
        <v>-80.907821999999996</v>
      </c>
    </row>
    <row r="6580" spans="1:3" x14ac:dyDescent="0.25">
      <c r="A6580">
        <v>0.65780000000000005</v>
      </c>
      <c r="B6580">
        <v>-61.996459999999999</v>
      </c>
      <c r="C6580">
        <v>-80.919265999999993</v>
      </c>
    </row>
    <row r="6581" spans="1:3" x14ac:dyDescent="0.25">
      <c r="A6581">
        <v>0.65790000000000004</v>
      </c>
      <c r="B6581">
        <v>-62.002181999999998</v>
      </c>
      <c r="C6581">
        <v>-80.911636000000001</v>
      </c>
    </row>
    <row r="6582" spans="1:3" x14ac:dyDescent="0.25">
      <c r="A6582">
        <v>0.65800000000000003</v>
      </c>
      <c r="B6582">
        <v>-62.002181999999998</v>
      </c>
      <c r="C6582">
        <v>-80.913544000000002</v>
      </c>
    </row>
    <row r="6583" spans="1:3" x14ac:dyDescent="0.25">
      <c r="A6583">
        <v>0.65810000000000002</v>
      </c>
      <c r="B6583">
        <v>-61.983108999999999</v>
      </c>
      <c r="C6583">
        <v>-80.894469999999998</v>
      </c>
    </row>
    <row r="6584" spans="1:3" x14ac:dyDescent="0.25">
      <c r="A6584">
        <v>0.65820000000000001</v>
      </c>
      <c r="B6584">
        <v>-61.990738</v>
      </c>
      <c r="C6584">
        <v>-80.888748000000007</v>
      </c>
    </row>
    <row r="6585" spans="1:3" x14ac:dyDescent="0.25">
      <c r="A6585">
        <v>0.6583</v>
      </c>
      <c r="B6585">
        <v>-61.998367000000002</v>
      </c>
      <c r="C6585">
        <v>-80.905913999999996</v>
      </c>
    </row>
    <row r="6586" spans="1:3" x14ac:dyDescent="0.25">
      <c r="A6586">
        <v>0.65839999999999999</v>
      </c>
      <c r="B6586">
        <v>-62.000275000000002</v>
      </c>
      <c r="C6586">
        <v>-80.896377999999999</v>
      </c>
    </row>
    <row r="6587" spans="1:3" x14ac:dyDescent="0.25">
      <c r="A6587">
        <v>0.65849999999999997</v>
      </c>
      <c r="B6587">
        <v>-62.002181999999998</v>
      </c>
      <c r="C6587">
        <v>-80.894469999999998</v>
      </c>
    </row>
    <row r="6588" spans="1:3" x14ac:dyDescent="0.25">
      <c r="A6588">
        <v>0.65859999999999996</v>
      </c>
      <c r="B6588">
        <v>-62.019348000000001</v>
      </c>
      <c r="C6588">
        <v>-80.898285000000001</v>
      </c>
    </row>
    <row r="6589" spans="1:3" x14ac:dyDescent="0.25">
      <c r="A6589">
        <v>0.65869999999999995</v>
      </c>
      <c r="B6589">
        <v>-62.007904000000003</v>
      </c>
      <c r="C6589">
        <v>-80.881118999999998</v>
      </c>
    </row>
    <row r="6590" spans="1:3" x14ac:dyDescent="0.25">
      <c r="A6590">
        <v>0.65880000000000005</v>
      </c>
      <c r="B6590">
        <v>-61.983108999999999</v>
      </c>
      <c r="C6590">
        <v>-80.892562999999996</v>
      </c>
    </row>
    <row r="6591" spans="1:3" x14ac:dyDescent="0.25">
      <c r="A6591">
        <v>0.65890000000000004</v>
      </c>
      <c r="B6591">
        <v>-62.000275000000002</v>
      </c>
      <c r="C6591">
        <v>-80.898285000000001</v>
      </c>
    </row>
    <row r="6592" spans="1:3" x14ac:dyDescent="0.25">
      <c r="A6592">
        <v>0.65900000000000003</v>
      </c>
      <c r="B6592">
        <v>-61.998367000000002</v>
      </c>
      <c r="C6592">
        <v>-80.917357999999993</v>
      </c>
    </row>
    <row r="6593" spans="1:3" x14ac:dyDescent="0.25">
      <c r="A6593">
        <v>0.65910000000000002</v>
      </c>
      <c r="B6593">
        <v>-62.009810999999999</v>
      </c>
      <c r="C6593">
        <v>-80.940246999999999</v>
      </c>
    </row>
    <row r="6594" spans="1:3" x14ac:dyDescent="0.25">
      <c r="A6594">
        <v>0.65920000000000001</v>
      </c>
      <c r="B6594">
        <v>-62.042236000000003</v>
      </c>
      <c r="C6594">
        <v>-80.930710000000005</v>
      </c>
    </row>
    <row r="6595" spans="1:3" x14ac:dyDescent="0.25">
      <c r="A6595">
        <v>0.6593</v>
      </c>
      <c r="B6595">
        <v>-62.030791999999998</v>
      </c>
      <c r="C6595">
        <v>-80.921172999999996</v>
      </c>
    </row>
    <row r="6596" spans="1:3" x14ac:dyDescent="0.25">
      <c r="A6596">
        <v>0.65939999999999999</v>
      </c>
      <c r="B6596">
        <v>-62.028885000000002</v>
      </c>
      <c r="C6596">
        <v>-80.932616999999993</v>
      </c>
    </row>
    <row r="6597" spans="1:3" x14ac:dyDescent="0.25">
      <c r="A6597">
        <v>0.65949999999999998</v>
      </c>
      <c r="B6597">
        <v>-62.044144000000003</v>
      </c>
      <c r="C6597">
        <v>-80.921172999999996</v>
      </c>
    </row>
    <row r="6598" spans="1:3" x14ac:dyDescent="0.25">
      <c r="A6598">
        <v>0.65959999999999996</v>
      </c>
      <c r="B6598">
        <v>-62.042236000000003</v>
      </c>
      <c r="C6598">
        <v>-80.917357999999993</v>
      </c>
    </row>
    <row r="6599" spans="1:3" x14ac:dyDescent="0.25">
      <c r="A6599">
        <v>0.65969999999999995</v>
      </c>
      <c r="B6599">
        <v>-62.049866000000002</v>
      </c>
      <c r="C6599">
        <v>-80.921172999999996</v>
      </c>
    </row>
    <row r="6600" spans="1:3" x14ac:dyDescent="0.25">
      <c r="A6600">
        <v>0.65980000000000005</v>
      </c>
      <c r="B6600">
        <v>-62.061309999999999</v>
      </c>
      <c r="C6600">
        <v>-80.892562999999996</v>
      </c>
    </row>
    <row r="6601" spans="1:3" x14ac:dyDescent="0.25">
      <c r="A6601">
        <v>0.65990000000000004</v>
      </c>
      <c r="B6601">
        <v>-62.061309999999999</v>
      </c>
      <c r="C6601">
        <v>-80.911636000000001</v>
      </c>
    </row>
    <row r="6602" spans="1:3" x14ac:dyDescent="0.25">
      <c r="A6602">
        <v>0.66</v>
      </c>
      <c r="B6602">
        <v>-62.086105000000003</v>
      </c>
      <c r="C6602">
        <v>-80.909728999999999</v>
      </c>
    </row>
    <row r="6603" spans="1:3" x14ac:dyDescent="0.25">
      <c r="A6603">
        <v>0.66010000000000002</v>
      </c>
      <c r="B6603">
        <v>-62.078476000000002</v>
      </c>
      <c r="C6603">
        <v>-80.928802000000005</v>
      </c>
    </row>
    <row r="6604" spans="1:3" x14ac:dyDescent="0.25">
      <c r="A6604">
        <v>0.66020000000000001</v>
      </c>
      <c r="B6604">
        <v>-62.086105000000003</v>
      </c>
      <c r="C6604">
        <v>-80.919265999999993</v>
      </c>
    </row>
    <row r="6605" spans="1:3" x14ac:dyDescent="0.25">
      <c r="A6605">
        <v>0.6603</v>
      </c>
      <c r="B6605">
        <v>-62.068939</v>
      </c>
      <c r="C6605">
        <v>-80.915451000000004</v>
      </c>
    </row>
    <row r="6606" spans="1:3" x14ac:dyDescent="0.25">
      <c r="A6606">
        <v>0.66039999999999999</v>
      </c>
      <c r="B6606">
        <v>-62.080382999999998</v>
      </c>
      <c r="C6606">
        <v>-80.926895000000002</v>
      </c>
    </row>
    <row r="6607" spans="1:3" x14ac:dyDescent="0.25">
      <c r="A6607">
        <v>0.66049999999999998</v>
      </c>
      <c r="B6607">
        <v>-62.089919999999999</v>
      </c>
      <c r="C6607">
        <v>-80.911636000000001</v>
      </c>
    </row>
    <row r="6608" spans="1:3" x14ac:dyDescent="0.25">
      <c r="A6608">
        <v>0.66059999999999997</v>
      </c>
      <c r="B6608">
        <v>-62.084198000000001</v>
      </c>
      <c r="C6608">
        <v>-80.904007000000007</v>
      </c>
    </row>
    <row r="6609" spans="1:3" x14ac:dyDescent="0.25">
      <c r="A6609">
        <v>0.66069999999999995</v>
      </c>
      <c r="B6609">
        <v>-62.084198000000001</v>
      </c>
      <c r="C6609">
        <v>-80.924987999999999</v>
      </c>
    </row>
    <row r="6610" spans="1:3" x14ac:dyDescent="0.25">
      <c r="A6610">
        <v>0.66080000000000005</v>
      </c>
      <c r="B6610">
        <v>-62.088012999999997</v>
      </c>
      <c r="C6610">
        <v>-80.913544000000002</v>
      </c>
    </row>
    <row r="6611" spans="1:3" x14ac:dyDescent="0.25">
      <c r="A6611">
        <v>0.66090000000000004</v>
      </c>
      <c r="B6611">
        <v>-62.110900999999998</v>
      </c>
      <c r="C6611">
        <v>-80.934524999999994</v>
      </c>
    </row>
    <row r="6612" spans="1:3" x14ac:dyDescent="0.25">
      <c r="A6612">
        <v>0.66100000000000003</v>
      </c>
      <c r="B6612">
        <v>-62.105179</v>
      </c>
      <c r="C6612">
        <v>-80.936431999999996</v>
      </c>
    </row>
    <row r="6613" spans="1:3" x14ac:dyDescent="0.25">
      <c r="A6613">
        <v>0.66110000000000002</v>
      </c>
      <c r="B6613">
        <v>-62.110900999999998</v>
      </c>
      <c r="C6613">
        <v>-80.926895000000002</v>
      </c>
    </row>
    <row r="6614" spans="1:3" x14ac:dyDescent="0.25">
      <c r="A6614">
        <v>0.66120000000000001</v>
      </c>
      <c r="B6614">
        <v>-62.126159999999999</v>
      </c>
      <c r="C6614">
        <v>-80.915451000000004</v>
      </c>
    </row>
    <row r="6615" spans="1:3" x14ac:dyDescent="0.25">
      <c r="A6615">
        <v>0.6613</v>
      </c>
      <c r="B6615">
        <v>-62.122345000000003</v>
      </c>
      <c r="C6615">
        <v>-80.902100000000004</v>
      </c>
    </row>
    <row r="6616" spans="1:3" x14ac:dyDescent="0.25">
      <c r="A6616">
        <v>0.66139999999999999</v>
      </c>
      <c r="B6616">
        <v>-62.135696000000003</v>
      </c>
      <c r="C6616">
        <v>-80.902100000000004</v>
      </c>
    </row>
    <row r="6617" spans="1:3" x14ac:dyDescent="0.25">
      <c r="A6617">
        <v>0.66149999999999998</v>
      </c>
      <c r="B6617">
        <v>-62.133789</v>
      </c>
      <c r="C6617">
        <v>-80.911636000000001</v>
      </c>
    </row>
    <row r="6618" spans="1:3" x14ac:dyDescent="0.25">
      <c r="A6618">
        <v>0.66159999999999997</v>
      </c>
      <c r="B6618">
        <v>-62.133789</v>
      </c>
      <c r="C6618">
        <v>-80.930710000000005</v>
      </c>
    </row>
    <row r="6619" spans="1:3" x14ac:dyDescent="0.25">
      <c r="A6619">
        <v>0.66169999999999995</v>
      </c>
      <c r="B6619">
        <v>-62.128067000000001</v>
      </c>
      <c r="C6619">
        <v>-80.921172999999996</v>
      </c>
    </row>
    <row r="6620" spans="1:3" x14ac:dyDescent="0.25">
      <c r="A6620">
        <v>0.66180000000000005</v>
      </c>
      <c r="B6620">
        <v>-62.145232999999998</v>
      </c>
      <c r="C6620">
        <v>-80.917357999999993</v>
      </c>
    </row>
    <row r="6621" spans="1:3" x14ac:dyDescent="0.25">
      <c r="A6621">
        <v>0.66190000000000004</v>
      </c>
      <c r="B6621">
        <v>-62.137604000000003</v>
      </c>
      <c r="C6621">
        <v>-80.930710000000005</v>
      </c>
    </row>
    <row r="6622" spans="1:3" x14ac:dyDescent="0.25">
      <c r="A6622">
        <v>0.66200000000000003</v>
      </c>
      <c r="B6622">
        <v>-62.141418000000002</v>
      </c>
      <c r="C6622">
        <v>-80.932616999999993</v>
      </c>
    </row>
    <row r="6623" spans="1:3" x14ac:dyDescent="0.25">
      <c r="A6623">
        <v>0.66210000000000002</v>
      </c>
      <c r="B6623">
        <v>-62.160491999999998</v>
      </c>
      <c r="C6623">
        <v>-80.947875999999994</v>
      </c>
    </row>
    <row r="6624" spans="1:3" x14ac:dyDescent="0.25">
      <c r="A6624">
        <v>0.66220000000000001</v>
      </c>
      <c r="B6624">
        <v>-62.149048000000001</v>
      </c>
      <c r="C6624">
        <v>-80.942154000000002</v>
      </c>
    </row>
    <row r="6625" spans="1:3" x14ac:dyDescent="0.25">
      <c r="A6625">
        <v>0.6623</v>
      </c>
      <c r="B6625">
        <v>-62.171936000000002</v>
      </c>
      <c r="C6625">
        <v>-80.953598</v>
      </c>
    </row>
    <row r="6626" spans="1:3" x14ac:dyDescent="0.25">
      <c r="A6626">
        <v>0.66239999999999999</v>
      </c>
      <c r="B6626">
        <v>-62.175750999999998</v>
      </c>
      <c r="C6626">
        <v>-80.944061000000005</v>
      </c>
    </row>
    <row r="6627" spans="1:3" x14ac:dyDescent="0.25">
      <c r="A6627">
        <v>0.66249999999999998</v>
      </c>
      <c r="B6627">
        <v>-62.156677000000002</v>
      </c>
      <c r="C6627">
        <v>-80.942154000000002</v>
      </c>
    </row>
    <row r="6628" spans="1:3" x14ac:dyDescent="0.25">
      <c r="A6628">
        <v>0.66259999999999997</v>
      </c>
      <c r="B6628">
        <v>-62.156677000000002</v>
      </c>
      <c r="C6628">
        <v>-80.944061000000005</v>
      </c>
    </row>
    <row r="6629" spans="1:3" x14ac:dyDescent="0.25">
      <c r="A6629">
        <v>0.66269999999999996</v>
      </c>
      <c r="B6629">
        <v>-62.150955000000003</v>
      </c>
      <c r="C6629">
        <v>-80.953598</v>
      </c>
    </row>
    <row r="6630" spans="1:3" x14ac:dyDescent="0.25">
      <c r="A6630">
        <v>0.66279999999999994</v>
      </c>
      <c r="B6630">
        <v>-62.164307000000001</v>
      </c>
      <c r="C6630">
        <v>-80.944061000000005</v>
      </c>
    </row>
    <row r="6631" spans="1:3" x14ac:dyDescent="0.25">
      <c r="A6631">
        <v>0.66290000000000004</v>
      </c>
      <c r="B6631">
        <v>-62.158585000000002</v>
      </c>
      <c r="C6631">
        <v>-80.944061000000005</v>
      </c>
    </row>
    <row r="6632" spans="1:3" x14ac:dyDescent="0.25">
      <c r="A6632">
        <v>0.66300000000000003</v>
      </c>
      <c r="B6632">
        <v>-62.149048000000001</v>
      </c>
      <c r="C6632">
        <v>-80.919265999999993</v>
      </c>
    </row>
    <row r="6633" spans="1:3" x14ac:dyDescent="0.25">
      <c r="A6633">
        <v>0.66310000000000002</v>
      </c>
      <c r="B6633">
        <v>-62.170029</v>
      </c>
      <c r="C6633">
        <v>-80.932616999999993</v>
      </c>
    </row>
    <row r="6634" spans="1:3" x14ac:dyDescent="0.25">
      <c r="A6634">
        <v>0.66320000000000001</v>
      </c>
      <c r="B6634">
        <v>-62.177658000000001</v>
      </c>
      <c r="C6634">
        <v>-80.947875999999994</v>
      </c>
    </row>
    <row r="6635" spans="1:3" x14ac:dyDescent="0.25">
      <c r="A6635">
        <v>0.6633</v>
      </c>
      <c r="B6635">
        <v>-62.204360999999999</v>
      </c>
      <c r="C6635">
        <v>-80.947875999999994</v>
      </c>
    </row>
    <row r="6636" spans="1:3" x14ac:dyDescent="0.25">
      <c r="A6636">
        <v>0.66339999999999999</v>
      </c>
      <c r="B6636">
        <v>-62.213898</v>
      </c>
      <c r="C6636">
        <v>-80.942154000000002</v>
      </c>
    </row>
    <row r="6637" spans="1:3" x14ac:dyDescent="0.25">
      <c r="A6637">
        <v>0.66349999999999998</v>
      </c>
      <c r="B6637">
        <v>-62.227249</v>
      </c>
      <c r="C6637">
        <v>-80.936431999999996</v>
      </c>
    </row>
    <row r="6638" spans="1:3" x14ac:dyDescent="0.25">
      <c r="A6638">
        <v>0.66359999999999997</v>
      </c>
      <c r="B6638">
        <v>-62.204360999999999</v>
      </c>
      <c r="C6638">
        <v>-80.921172999999996</v>
      </c>
    </row>
    <row r="6639" spans="1:3" x14ac:dyDescent="0.25">
      <c r="A6639">
        <v>0.66369999999999996</v>
      </c>
      <c r="B6639">
        <v>-62.225341999999998</v>
      </c>
      <c r="C6639">
        <v>-80.913544000000002</v>
      </c>
    </row>
    <row r="6640" spans="1:3" x14ac:dyDescent="0.25">
      <c r="A6640">
        <v>0.66379999999999995</v>
      </c>
      <c r="B6640">
        <v>-62.244414999999996</v>
      </c>
      <c r="C6640">
        <v>-80.917357999999993</v>
      </c>
    </row>
    <row r="6641" spans="1:3" x14ac:dyDescent="0.25">
      <c r="A6641">
        <v>0.66390000000000005</v>
      </c>
      <c r="B6641">
        <v>-62.246322999999997</v>
      </c>
      <c r="C6641">
        <v>-80.926895000000002</v>
      </c>
    </row>
    <row r="6642" spans="1:3" x14ac:dyDescent="0.25">
      <c r="A6642">
        <v>0.66400000000000003</v>
      </c>
      <c r="B6642">
        <v>-62.253951999999998</v>
      </c>
      <c r="C6642">
        <v>-80.907821999999996</v>
      </c>
    </row>
    <row r="6643" spans="1:3" x14ac:dyDescent="0.25">
      <c r="A6643">
        <v>0.66410000000000002</v>
      </c>
      <c r="B6643">
        <v>-62.271118000000001</v>
      </c>
      <c r="C6643">
        <v>-80.892562999999996</v>
      </c>
    </row>
    <row r="6644" spans="1:3" x14ac:dyDescent="0.25">
      <c r="A6644">
        <v>0.66420000000000001</v>
      </c>
      <c r="B6644">
        <v>-62.265396000000003</v>
      </c>
      <c r="C6644">
        <v>-80.898285000000001</v>
      </c>
    </row>
    <row r="6645" spans="1:3" x14ac:dyDescent="0.25">
      <c r="A6645">
        <v>0.6643</v>
      </c>
      <c r="B6645">
        <v>-62.265396000000003</v>
      </c>
      <c r="C6645">
        <v>-80.909728999999999</v>
      </c>
    </row>
    <row r="6646" spans="1:3" x14ac:dyDescent="0.25">
      <c r="A6646">
        <v>0.66439999999999999</v>
      </c>
      <c r="B6646">
        <v>-62.253951999999998</v>
      </c>
      <c r="C6646">
        <v>-80.919265999999993</v>
      </c>
    </row>
    <row r="6647" spans="1:3" x14ac:dyDescent="0.25">
      <c r="A6647">
        <v>0.66449999999999998</v>
      </c>
      <c r="B6647">
        <v>-62.236786000000002</v>
      </c>
      <c r="C6647">
        <v>-80.913544000000002</v>
      </c>
    </row>
    <row r="6648" spans="1:3" x14ac:dyDescent="0.25">
      <c r="A6648">
        <v>0.66459999999999997</v>
      </c>
      <c r="B6648">
        <v>-62.238692999999998</v>
      </c>
      <c r="C6648">
        <v>-80.938338999999999</v>
      </c>
    </row>
    <row r="6649" spans="1:3" x14ac:dyDescent="0.25">
      <c r="A6649">
        <v>0.66469999999999996</v>
      </c>
      <c r="B6649">
        <v>-62.24823</v>
      </c>
      <c r="C6649">
        <v>-80.942154000000002</v>
      </c>
    </row>
    <row r="6650" spans="1:3" x14ac:dyDescent="0.25">
      <c r="A6650">
        <v>0.66479999999999995</v>
      </c>
      <c r="B6650">
        <v>-62.244414999999996</v>
      </c>
      <c r="C6650">
        <v>-80.951690999999997</v>
      </c>
    </row>
    <row r="6651" spans="1:3" x14ac:dyDescent="0.25">
      <c r="A6651">
        <v>0.66490000000000005</v>
      </c>
      <c r="B6651">
        <v>-62.246322999999997</v>
      </c>
      <c r="C6651">
        <v>-80.932616999999993</v>
      </c>
    </row>
    <row r="6652" spans="1:3" x14ac:dyDescent="0.25">
      <c r="A6652">
        <v>0.66500000000000004</v>
      </c>
      <c r="B6652">
        <v>-62.261581</v>
      </c>
      <c r="C6652">
        <v>-80.904007000000007</v>
      </c>
    </row>
    <row r="6653" spans="1:3" x14ac:dyDescent="0.25">
      <c r="A6653">
        <v>0.66510000000000002</v>
      </c>
      <c r="B6653">
        <v>-62.282561999999999</v>
      </c>
      <c r="C6653">
        <v>-80.923079999999999</v>
      </c>
    </row>
    <row r="6654" spans="1:3" x14ac:dyDescent="0.25">
      <c r="A6654">
        <v>0.66520000000000001</v>
      </c>
      <c r="B6654">
        <v>-62.282561999999999</v>
      </c>
      <c r="C6654">
        <v>-80.921172999999996</v>
      </c>
    </row>
    <row r="6655" spans="1:3" x14ac:dyDescent="0.25">
      <c r="A6655">
        <v>0.6653</v>
      </c>
      <c r="B6655">
        <v>-62.286377000000002</v>
      </c>
      <c r="C6655">
        <v>-80.926895000000002</v>
      </c>
    </row>
    <row r="6656" spans="1:3" x14ac:dyDescent="0.25">
      <c r="A6656">
        <v>0.66539999999999999</v>
      </c>
      <c r="B6656">
        <v>-62.282561999999999</v>
      </c>
      <c r="C6656">
        <v>-80.932616999999993</v>
      </c>
    </row>
    <row r="6657" spans="1:3" x14ac:dyDescent="0.25">
      <c r="A6657">
        <v>0.66549999999999998</v>
      </c>
      <c r="B6657">
        <v>-62.292099</v>
      </c>
      <c r="C6657">
        <v>-80.953598</v>
      </c>
    </row>
    <row r="6658" spans="1:3" x14ac:dyDescent="0.25">
      <c r="A6658">
        <v>0.66559999999999997</v>
      </c>
      <c r="B6658">
        <v>-62.280655000000003</v>
      </c>
      <c r="C6658">
        <v>-80.938338999999999</v>
      </c>
    </row>
    <row r="6659" spans="1:3" x14ac:dyDescent="0.25">
      <c r="A6659">
        <v>0.66569999999999996</v>
      </c>
      <c r="B6659">
        <v>-62.274932999999997</v>
      </c>
      <c r="C6659">
        <v>-80.934524999999994</v>
      </c>
    </row>
    <row r="6660" spans="1:3" x14ac:dyDescent="0.25">
      <c r="A6660">
        <v>0.66579999999999995</v>
      </c>
      <c r="B6660">
        <v>-62.267302999999998</v>
      </c>
      <c r="C6660">
        <v>-80.942154000000002</v>
      </c>
    </row>
    <row r="6661" spans="1:3" x14ac:dyDescent="0.25">
      <c r="A6661">
        <v>0.66590000000000005</v>
      </c>
      <c r="B6661">
        <v>-62.257767000000001</v>
      </c>
      <c r="C6661">
        <v>-80.942154000000002</v>
      </c>
    </row>
    <row r="6662" spans="1:3" x14ac:dyDescent="0.25">
      <c r="A6662">
        <v>0.66600000000000004</v>
      </c>
      <c r="B6662">
        <v>-62.252045000000003</v>
      </c>
      <c r="C6662">
        <v>-80.932616999999993</v>
      </c>
    </row>
    <row r="6663" spans="1:3" x14ac:dyDescent="0.25">
      <c r="A6663">
        <v>0.66610000000000003</v>
      </c>
      <c r="B6663">
        <v>-62.236786000000002</v>
      </c>
      <c r="C6663">
        <v>-80.921172999999996</v>
      </c>
    </row>
    <row r="6664" spans="1:3" x14ac:dyDescent="0.25">
      <c r="A6664">
        <v>0.66620000000000001</v>
      </c>
      <c r="B6664">
        <v>-62.265396000000003</v>
      </c>
      <c r="C6664">
        <v>-80.917357999999993</v>
      </c>
    </row>
    <row r="6665" spans="1:3" x14ac:dyDescent="0.25">
      <c r="A6665">
        <v>0.6663</v>
      </c>
      <c r="B6665">
        <v>-62.253951999999998</v>
      </c>
      <c r="C6665">
        <v>-80.940246999999999</v>
      </c>
    </row>
    <row r="6666" spans="1:3" x14ac:dyDescent="0.25">
      <c r="A6666">
        <v>0.66639999999999999</v>
      </c>
      <c r="B6666">
        <v>-62.238692999999998</v>
      </c>
      <c r="C6666">
        <v>-80.944061000000005</v>
      </c>
    </row>
    <row r="6667" spans="1:3" x14ac:dyDescent="0.25">
      <c r="A6667">
        <v>0.66649999999999998</v>
      </c>
      <c r="B6667">
        <v>-62.231064000000003</v>
      </c>
      <c r="C6667">
        <v>-80.949782999999996</v>
      </c>
    </row>
    <row r="6668" spans="1:3" x14ac:dyDescent="0.25">
      <c r="A6668">
        <v>0.66659999999999997</v>
      </c>
      <c r="B6668">
        <v>-62.234878999999999</v>
      </c>
      <c r="C6668">
        <v>-80.938338999999999</v>
      </c>
    </row>
    <row r="6669" spans="1:3" x14ac:dyDescent="0.25">
      <c r="A6669">
        <v>0.66669999999999996</v>
      </c>
      <c r="B6669">
        <v>-62.225341999999998</v>
      </c>
      <c r="C6669">
        <v>-80.968857</v>
      </c>
    </row>
    <row r="6670" spans="1:3" x14ac:dyDescent="0.25">
      <c r="A6670">
        <v>0.66679999999999995</v>
      </c>
      <c r="B6670">
        <v>-62.240600999999998</v>
      </c>
      <c r="C6670">
        <v>-80.982208</v>
      </c>
    </row>
    <row r="6671" spans="1:3" x14ac:dyDescent="0.25">
      <c r="A6671">
        <v>0.66690000000000005</v>
      </c>
      <c r="B6671">
        <v>-62.244414999999996</v>
      </c>
      <c r="C6671">
        <v>-80.963134999999994</v>
      </c>
    </row>
    <row r="6672" spans="1:3" x14ac:dyDescent="0.25">
      <c r="A6672">
        <v>0.66700000000000004</v>
      </c>
      <c r="B6672">
        <v>-62.242508000000001</v>
      </c>
      <c r="C6672">
        <v>-80.972672000000003</v>
      </c>
    </row>
    <row r="6673" spans="1:3" x14ac:dyDescent="0.25">
      <c r="A6673">
        <v>0.66710000000000003</v>
      </c>
      <c r="B6673">
        <v>-62.238692999999998</v>
      </c>
      <c r="C6673">
        <v>-80.968857</v>
      </c>
    </row>
    <row r="6674" spans="1:3" x14ac:dyDescent="0.25">
      <c r="A6674">
        <v>0.66720000000000002</v>
      </c>
      <c r="B6674">
        <v>-62.242508000000001</v>
      </c>
      <c r="C6674">
        <v>-80.986023000000003</v>
      </c>
    </row>
    <row r="6675" spans="1:3" x14ac:dyDescent="0.25">
      <c r="A6675">
        <v>0.6673</v>
      </c>
      <c r="B6675">
        <v>-62.257767000000001</v>
      </c>
      <c r="C6675">
        <v>-80.986023000000003</v>
      </c>
    </row>
    <row r="6676" spans="1:3" x14ac:dyDescent="0.25">
      <c r="A6676">
        <v>0.66739999999999999</v>
      </c>
      <c r="B6676">
        <v>-62.257767000000001</v>
      </c>
      <c r="C6676">
        <v>-80.995559999999998</v>
      </c>
    </row>
    <row r="6677" spans="1:3" x14ac:dyDescent="0.25">
      <c r="A6677">
        <v>0.66749999999999998</v>
      </c>
      <c r="B6677">
        <v>-62.253951999999998</v>
      </c>
      <c r="C6677">
        <v>-80.986023000000003</v>
      </c>
    </row>
    <row r="6678" spans="1:3" x14ac:dyDescent="0.25">
      <c r="A6678">
        <v>0.66759999999999997</v>
      </c>
      <c r="B6678">
        <v>-62.238692999999998</v>
      </c>
      <c r="C6678">
        <v>-80.993651999999997</v>
      </c>
    </row>
    <row r="6679" spans="1:3" x14ac:dyDescent="0.25">
      <c r="A6679">
        <v>0.66769999999999996</v>
      </c>
      <c r="B6679">
        <v>-62.261581</v>
      </c>
      <c r="C6679">
        <v>-80.991744999999995</v>
      </c>
    </row>
    <row r="6680" spans="1:3" x14ac:dyDescent="0.25">
      <c r="A6680">
        <v>0.66779999999999995</v>
      </c>
      <c r="B6680">
        <v>-62.246322999999997</v>
      </c>
      <c r="C6680">
        <v>-81.007003999999995</v>
      </c>
    </row>
    <row r="6681" spans="1:3" x14ac:dyDescent="0.25">
      <c r="A6681">
        <v>0.66790000000000005</v>
      </c>
      <c r="B6681">
        <v>-62.240600999999998</v>
      </c>
      <c r="C6681">
        <v>-80.999374000000003</v>
      </c>
    </row>
    <row r="6682" spans="1:3" x14ac:dyDescent="0.25">
      <c r="A6682">
        <v>0.66800000000000004</v>
      </c>
      <c r="B6682">
        <v>-62.227249</v>
      </c>
      <c r="C6682">
        <v>-81.007003999999995</v>
      </c>
    </row>
    <row r="6683" spans="1:3" x14ac:dyDescent="0.25">
      <c r="A6683">
        <v>0.66810000000000003</v>
      </c>
      <c r="B6683">
        <v>-62.231064000000003</v>
      </c>
      <c r="C6683">
        <v>-81.012726000000001</v>
      </c>
    </row>
    <row r="6684" spans="1:3" x14ac:dyDescent="0.25">
      <c r="A6684">
        <v>0.66820000000000002</v>
      </c>
      <c r="B6684">
        <v>-62.225341999999998</v>
      </c>
      <c r="C6684">
        <v>-80.997467</v>
      </c>
    </row>
    <row r="6685" spans="1:3" x14ac:dyDescent="0.25">
      <c r="A6685">
        <v>0.66830000000000001</v>
      </c>
      <c r="B6685">
        <v>-62.202454000000003</v>
      </c>
      <c r="C6685">
        <v>-81.016541000000004</v>
      </c>
    </row>
    <row r="6686" spans="1:3" x14ac:dyDescent="0.25">
      <c r="A6686">
        <v>0.66839999999999999</v>
      </c>
      <c r="B6686">
        <v>-62.191009999999999</v>
      </c>
      <c r="C6686">
        <v>-81.027985000000001</v>
      </c>
    </row>
    <row r="6687" spans="1:3" x14ac:dyDescent="0.25">
      <c r="A6687">
        <v>0.66849999999999998</v>
      </c>
      <c r="B6687">
        <v>-62.194823999999997</v>
      </c>
      <c r="C6687">
        <v>-81.054687999999999</v>
      </c>
    </row>
    <row r="6688" spans="1:3" x14ac:dyDescent="0.25">
      <c r="A6688">
        <v>0.66859999999999997</v>
      </c>
      <c r="B6688">
        <v>-62.168120999999999</v>
      </c>
      <c r="C6688">
        <v>-81.043243000000004</v>
      </c>
    </row>
    <row r="6689" spans="1:3" x14ac:dyDescent="0.25">
      <c r="A6689">
        <v>0.66869999999999996</v>
      </c>
      <c r="B6689">
        <v>-62.152863000000004</v>
      </c>
      <c r="C6689">
        <v>-81.035613999999995</v>
      </c>
    </row>
    <row r="6690" spans="1:3" x14ac:dyDescent="0.25">
      <c r="A6690">
        <v>0.66879999999999995</v>
      </c>
      <c r="B6690">
        <v>-62.160491999999998</v>
      </c>
      <c r="C6690">
        <v>-81.047058000000007</v>
      </c>
    </row>
    <row r="6691" spans="1:3" x14ac:dyDescent="0.25">
      <c r="A6691">
        <v>0.66890000000000005</v>
      </c>
      <c r="B6691">
        <v>-62.162399000000001</v>
      </c>
      <c r="C6691">
        <v>-81.056595000000002</v>
      </c>
    </row>
    <row r="6692" spans="1:3" x14ac:dyDescent="0.25">
      <c r="A6692">
        <v>0.66900000000000004</v>
      </c>
      <c r="B6692">
        <v>-62.156677000000002</v>
      </c>
      <c r="C6692">
        <v>-81.050872999999996</v>
      </c>
    </row>
    <row r="6693" spans="1:3" x14ac:dyDescent="0.25">
      <c r="A6693">
        <v>0.66910000000000003</v>
      </c>
      <c r="B6693">
        <v>-62.150955000000003</v>
      </c>
      <c r="C6693">
        <v>-81.060410000000005</v>
      </c>
    </row>
    <row r="6694" spans="1:3" x14ac:dyDescent="0.25">
      <c r="A6694">
        <v>0.66920000000000002</v>
      </c>
      <c r="B6694">
        <v>-62.150955000000003</v>
      </c>
      <c r="C6694">
        <v>-81.073761000000005</v>
      </c>
    </row>
    <row r="6695" spans="1:3" x14ac:dyDescent="0.25">
      <c r="A6695">
        <v>0.66930000000000001</v>
      </c>
      <c r="B6695">
        <v>-62.149048000000001</v>
      </c>
      <c r="C6695">
        <v>-81.066131999999996</v>
      </c>
    </row>
    <row r="6696" spans="1:3" x14ac:dyDescent="0.25">
      <c r="A6696">
        <v>0.6694</v>
      </c>
      <c r="B6696">
        <v>-62.152863000000004</v>
      </c>
      <c r="C6696">
        <v>-81.058502000000004</v>
      </c>
    </row>
    <row r="6697" spans="1:3" x14ac:dyDescent="0.25">
      <c r="A6697">
        <v>0.66949999999999998</v>
      </c>
      <c r="B6697">
        <v>-62.158585000000002</v>
      </c>
      <c r="C6697">
        <v>-81.081389999999999</v>
      </c>
    </row>
    <row r="6698" spans="1:3" x14ac:dyDescent="0.25">
      <c r="A6698">
        <v>0.66959999999999997</v>
      </c>
      <c r="B6698">
        <v>-62.158585000000002</v>
      </c>
      <c r="C6698">
        <v>-81.075667999999993</v>
      </c>
    </row>
    <row r="6699" spans="1:3" x14ac:dyDescent="0.25">
      <c r="A6699">
        <v>0.66969999999999996</v>
      </c>
      <c r="B6699">
        <v>-62.154769999999999</v>
      </c>
      <c r="C6699">
        <v>-81.047058000000007</v>
      </c>
    </row>
    <row r="6700" spans="1:3" x14ac:dyDescent="0.25">
      <c r="A6700">
        <v>0.66979999999999995</v>
      </c>
      <c r="B6700">
        <v>-62.149048000000001</v>
      </c>
      <c r="C6700">
        <v>-81.064223999999996</v>
      </c>
    </row>
    <row r="6701" spans="1:3" x14ac:dyDescent="0.25">
      <c r="A6701">
        <v>0.66990000000000005</v>
      </c>
      <c r="B6701">
        <v>-62.147140999999998</v>
      </c>
      <c r="C6701">
        <v>-81.064223999999996</v>
      </c>
    </row>
    <row r="6702" spans="1:3" x14ac:dyDescent="0.25">
      <c r="A6702">
        <v>0.67</v>
      </c>
      <c r="B6702">
        <v>-62.135696000000003</v>
      </c>
      <c r="C6702">
        <v>-81.077575999999993</v>
      </c>
    </row>
    <row r="6703" spans="1:3" x14ac:dyDescent="0.25">
      <c r="A6703">
        <v>0.67010000000000003</v>
      </c>
      <c r="B6703">
        <v>-62.120438</v>
      </c>
      <c r="C6703">
        <v>-81.096648999999999</v>
      </c>
    </row>
    <row r="6704" spans="1:3" x14ac:dyDescent="0.25">
      <c r="A6704">
        <v>0.67020000000000002</v>
      </c>
      <c r="B6704">
        <v>-62.120438</v>
      </c>
      <c r="C6704">
        <v>-81.094741999999997</v>
      </c>
    </row>
    <row r="6705" spans="1:3" x14ac:dyDescent="0.25">
      <c r="A6705">
        <v>0.67030000000000001</v>
      </c>
      <c r="B6705">
        <v>-62.105179</v>
      </c>
      <c r="C6705">
        <v>-81.085205000000002</v>
      </c>
    </row>
    <row r="6706" spans="1:3" x14ac:dyDescent="0.25">
      <c r="A6706">
        <v>0.6704</v>
      </c>
      <c r="B6706">
        <v>-62.122345000000003</v>
      </c>
      <c r="C6706">
        <v>-81.108092999999997</v>
      </c>
    </row>
    <row r="6707" spans="1:3" x14ac:dyDescent="0.25">
      <c r="A6707">
        <v>0.67049999999999998</v>
      </c>
      <c r="B6707">
        <v>-62.110900999999998</v>
      </c>
      <c r="C6707">
        <v>-81.121444999999994</v>
      </c>
    </row>
    <row r="6708" spans="1:3" x14ac:dyDescent="0.25">
      <c r="A6708">
        <v>0.67059999999999997</v>
      </c>
      <c r="B6708">
        <v>-62.091827000000002</v>
      </c>
      <c r="C6708">
        <v>-81.113815000000002</v>
      </c>
    </row>
    <row r="6709" spans="1:3" x14ac:dyDescent="0.25">
      <c r="A6709">
        <v>0.67069999999999996</v>
      </c>
      <c r="B6709">
        <v>-62.088012999999997</v>
      </c>
      <c r="C6709">
        <v>-81.125259</v>
      </c>
    </row>
    <row r="6710" spans="1:3" x14ac:dyDescent="0.25">
      <c r="A6710">
        <v>0.67079999999999995</v>
      </c>
      <c r="B6710">
        <v>-62.095641999999998</v>
      </c>
      <c r="C6710">
        <v>-81.123351999999997</v>
      </c>
    </row>
    <row r="6711" spans="1:3" x14ac:dyDescent="0.25">
      <c r="A6711">
        <v>0.67090000000000005</v>
      </c>
      <c r="B6711">
        <v>-62.088012999999997</v>
      </c>
      <c r="C6711">
        <v>-81.115723000000003</v>
      </c>
    </row>
    <row r="6712" spans="1:3" x14ac:dyDescent="0.25">
      <c r="A6712">
        <v>0.67100000000000004</v>
      </c>
      <c r="B6712">
        <v>-62.105179</v>
      </c>
      <c r="C6712">
        <v>-81.100464000000002</v>
      </c>
    </row>
    <row r="6713" spans="1:3" x14ac:dyDescent="0.25">
      <c r="A6713">
        <v>0.67110000000000003</v>
      </c>
      <c r="B6713">
        <v>-62.082290999999998</v>
      </c>
      <c r="C6713">
        <v>-81.102371000000005</v>
      </c>
    </row>
    <row r="6714" spans="1:3" x14ac:dyDescent="0.25">
      <c r="A6714">
        <v>0.67120000000000002</v>
      </c>
      <c r="B6714">
        <v>-62.082290999999998</v>
      </c>
      <c r="C6714">
        <v>-81.090926999999994</v>
      </c>
    </row>
    <row r="6715" spans="1:3" x14ac:dyDescent="0.25">
      <c r="A6715">
        <v>0.67130000000000001</v>
      </c>
      <c r="B6715">
        <v>-62.086105000000003</v>
      </c>
      <c r="C6715">
        <v>-81.079482999999996</v>
      </c>
    </row>
    <row r="6716" spans="1:3" x14ac:dyDescent="0.25">
      <c r="A6716">
        <v>0.6714</v>
      </c>
      <c r="B6716">
        <v>-62.067031999999998</v>
      </c>
      <c r="C6716">
        <v>-81.054687000000001</v>
      </c>
    </row>
    <row r="6717" spans="1:3" x14ac:dyDescent="0.25">
      <c r="A6717">
        <v>0.67149999999999999</v>
      </c>
      <c r="B6717">
        <v>-62.044144000000003</v>
      </c>
      <c r="C6717">
        <v>-81.081389999999999</v>
      </c>
    </row>
    <row r="6718" spans="1:3" x14ac:dyDescent="0.25">
      <c r="A6718">
        <v>0.67159999999999997</v>
      </c>
      <c r="B6718">
        <v>-62.025069999999999</v>
      </c>
      <c r="C6718">
        <v>-81.079482999999996</v>
      </c>
    </row>
    <row r="6719" spans="1:3" x14ac:dyDescent="0.25">
      <c r="A6719">
        <v>0.67169999999999996</v>
      </c>
      <c r="B6719">
        <v>-62.017440999999998</v>
      </c>
      <c r="C6719">
        <v>-81.073761000000005</v>
      </c>
    </row>
    <row r="6720" spans="1:3" x14ac:dyDescent="0.25">
      <c r="A6720">
        <v>0.67179999999999995</v>
      </c>
      <c r="B6720">
        <v>-62.017440999999998</v>
      </c>
      <c r="C6720">
        <v>-81.054687000000001</v>
      </c>
    </row>
    <row r="6721" spans="1:3" x14ac:dyDescent="0.25">
      <c r="A6721">
        <v>0.67190000000000005</v>
      </c>
      <c r="B6721">
        <v>-62.013626000000002</v>
      </c>
      <c r="C6721">
        <v>-81.064223999999996</v>
      </c>
    </row>
    <row r="6722" spans="1:3" x14ac:dyDescent="0.25">
      <c r="A6722">
        <v>0.67200000000000004</v>
      </c>
      <c r="B6722">
        <v>-62.015532999999998</v>
      </c>
      <c r="C6722">
        <v>-81.056595000000002</v>
      </c>
    </row>
    <row r="6723" spans="1:3" x14ac:dyDescent="0.25">
      <c r="A6723">
        <v>0.67210000000000003</v>
      </c>
      <c r="B6723">
        <v>-62.004089</v>
      </c>
      <c r="C6723">
        <v>-81.045151000000004</v>
      </c>
    </row>
    <row r="6724" spans="1:3" x14ac:dyDescent="0.25">
      <c r="A6724">
        <v>0.67220000000000002</v>
      </c>
      <c r="B6724">
        <v>-61.985016000000002</v>
      </c>
      <c r="C6724">
        <v>-81.045151000000004</v>
      </c>
    </row>
    <row r="6725" spans="1:3" x14ac:dyDescent="0.25">
      <c r="A6725">
        <v>0.67230000000000001</v>
      </c>
      <c r="B6725">
        <v>-61.994553000000003</v>
      </c>
      <c r="C6725">
        <v>-81.039428999999998</v>
      </c>
    </row>
    <row r="6726" spans="1:3" x14ac:dyDescent="0.25">
      <c r="A6726">
        <v>0.6724</v>
      </c>
      <c r="B6726">
        <v>-61.981200999999999</v>
      </c>
      <c r="C6726">
        <v>-81.031799000000007</v>
      </c>
    </row>
    <row r="6727" spans="1:3" x14ac:dyDescent="0.25">
      <c r="A6727">
        <v>0.67249999999999999</v>
      </c>
      <c r="B6727">
        <v>-61.983108999999999</v>
      </c>
      <c r="C6727">
        <v>-81.035613999999995</v>
      </c>
    </row>
    <row r="6728" spans="1:3" x14ac:dyDescent="0.25">
      <c r="A6728">
        <v>0.67259999999999998</v>
      </c>
      <c r="B6728">
        <v>-61.965941999999998</v>
      </c>
      <c r="C6728">
        <v>-81.037520999999998</v>
      </c>
    </row>
    <row r="6729" spans="1:3" x14ac:dyDescent="0.25">
      <c r="A6729">
        <v>0.67269999999999996</v>
      </c>
      <c r="B6729">
        <v>-61.956406000000001</v>
      </c>
      <c r="C6729">
        <v>-81.022262999999995</v>
      </c>
    </row>
    <row r="6730" spans="1:3" x14ac:dyDescent="0.25">
      <c r="A6730">
        <v>0.67279999999999995</v>
      </c>
      <c r="B6730">
        <v>-61.950684000000003</v>
      </c>
      <c r="C6730">
        <v>-81.027985000000001</v>
      </c>
    </row>
    <row r="6731" spans="1:3" x14ac:dyDescent="0.25">
      <c r="A6731">
        <v>0.67290000000000005</v>
      </c>
      <c r="B6731">
        <v>-61.950684000000003</v>
      </c>
      <c r="C6731">
        <v>-81.007003999999995</v>
      </c>
    </row>
    <row r="6732" spans="1:3" x14ac:dyDescent="0.25">
      <c r="A6732">
        <v>0.67300000000000004</v>
      </c>
      <c r="B6732">
        <v>-61.950684000000003</v>
      </c>
      <c r="C6732">
        <v>-81.001282000000003</v>
      </c>
    </row>
    <row r="6733" spans="1:3" x14ac:dyDescent="0.25">
      <c r="A6733">
        <v>0.67310000000000003</v>
      </c>
      <c r="B6733">
        <v>-61.939239999999998</v>
      </c>
      <c r="C6733">
        <v>-80.993651999999997</v>
      </c>
    </row>
    <row r="6734" spans="1:3" x14ac:dyDescent="0.25">
      <c r="A6734">
        <v>0.67320000000000002</v>
      </c>
      <c r="B6734">
        <v>-61.941147000000001</v>
      </c>
      <c r="C6734">
        <v>-81.016541000000004</v>
      </c>
    </row>
    <row r="6735" spans="1:3" x14ac:dyDescent="0.25">
      <c r="A6735">
        <v>0.67330000000000001</v>
      </c>
      <c r="B6735">
        <v>-61.925888</v>
      </c>
      <c r="C6735">
        <v>-81.007003999999995</v>
      </c>
    </row>
    <row r="6736" spans="1:3" x14ac:dyDescent="0.25">
      <c r="A6736">
        <v>0.6734</v>
      </c>
      <c r="B6736">
        <v>-61.944961999999997</v>
      </c>
      <c r="C6736">
        <v>-81.008910999999998</v>
      </c>
    </row>
    <row r="6737" spans="1:3" x14ac:dyDescent="0.25">
      <c r="A6737">
        <v>0.67349999999999999</v>
      </c>
      <c r="B6737">
        <v>-61.944961999999997</v>
      </c>
      <c r="C6737">
        <v>-81.007003999999995</v>
      </c>
    </row>
    <row r="6738" spans="1:3" x14ac:dyDescent="0.25">
      <c r="A6738">
        <v>0.67359999999999998</v>
      </c>
      <c r="B6738">
        <v>-61.944961999999997</v>
      </c>
      <c r="C6738">
        <v>-80.997467</v>
      </c>
    </row>
    <row r="6739" spans="1:3" x14ac:dyDescent="0.25">
      <c r="A6739">
        <v>0.67369999999999997</v>
      </c>
      <c r="B6739">
        <v>-61.922072999999997</v>
      </c>
      <c r="C6739">
        <v>-80.989838000000006</v>
      </c>
    </row>
    <row r="6740" spans="1:3" x14ac:dyDescent="0.25">
      <c r="A6740">
        <v>0.67379999999999995</v>
      </c>
      <c r="B6740">
        <v>-61.920166000000002</v>
      </c>
      <c r="C6740">
        <v>-80.989838000000006</v>
      </c>
    </row>
    <row r="6741" spans="1:3" x14ac:dyDescent="0.25">
      <c r="A6741">
        <v>0.67390000000000005</v>
      </c>
      <c r="B6741">
        <v>-61.902999999999999</v>
      </c>
      <c r="C6741">
        <v>-80.982208</v>
      </c>
    </row>
    <row r="6742" spans="1:3" x14ac:dyDescent="0.25">
      <c r="A6742">
        <v>0.67400000000000004</v>
      </c>
      <c r="B6742">
        <v>-61.878203999999997</v>
      </c>
      <c r="C6742">
        <v>-80.976485999999994</v>
      </c>
    </row>
    <row r="6743" spans="1:3" x14ac:dyDescent="0.25">
      <c r="A6743">
        <v>0.67410000000000003</v>
      </c>
      <c r="B6743">
        <v>-61.887740999999998</v>
      </c>
      <c r="C6743">
        <v>-80.970764000000003</v>
      </c>
    </row>
    <row r="6744" spans="1:3" x14ac:dyDescent="0.25">
      <c r="A6744">
        <v>0.67420000000000002</v>
      </c>
      <c r="B6744">
        <v>-61.880111999999997</v>
      </c>
      <c r="C6744">
        <v>-80.974579000000006</v>
      </c>
    </row>
    <row r="6745" spans="1:3" x14ac:dyDescent="0.25">
      <c r="A6745">
        <v>0.67430000000000001</v>
      </c>
      <c r="B6745">
        <v>-61.862946000000001</v>
      </c>
      <c r="C6745">
        <v>-80.965041999999997</v>
      </c>
    </row>
    <row r="6746" spans="1:3" x14ac:dyDescent="0.25">
      <c r="A6746">
        <v>0.6744</v>
      </c>
      <c r="B6746">
        <v>-61.862946000000001</v>
      </c>
      <c r="C6746">
        <v>-80.957413000000003</v>
      </c>
    </row>
    <row r="6747" spans="1:3" x14ac:dyDescent="0.25">
      <c r="A6747">
        <v>0.67449999999999999</v>
      </c>
      <c r="B6747">
        <v>-61.878203999999997</v>
      </c>
      <c r="C6747">
        <v>-80.961226999999994</v>
      </c>
    </row>
    <row r="6748" spans="1:3" x14ac:dyDescent="0.25">
      <c r="A6748">
        <v>0.67459999999999998</v>
      </c>
      <c r="B6748">
        <v>-61.861038000000001</v>
      </c>
      <c r="C6748">
        <v>-80.982208</v>
      </c>
    </row>
    <row r="6749" spans="1:3" x14ac:dyDescent="0.25">
      <c r="A6749">
        <v>0.67469999999999997</v>
      </c>
      <c r="B6749">
        <v>-61.841965000000002</v>
      </c>
      <c r="C6749">
        <v>-80.970764000000003</v>
      </c>
    </row>
    <row r="6750" spans="1:3" x14ac:dyDescent="0.25">
      <c r="A6750">
        <v>0.67479999999999996</v>
      </c>
      <c r="B6750">
        <v>-61.851500999999999</v>
      </c>
      <c r="C6750">
        <v>-80.972672000000003</v>
      </c>
    </row>
    <row r="6751" spans="1:3" x14ac:dyDescent="0.25">
      <c r="A6751">
        <v>0.67490000000000006</v>
      </c>
      <c r="B6751">
        <v>-61.862946000000001</v>
      </c>
      <c r="C6751">
        <v>-80.957413000000003</v>
      </c>
    </row>
    <row r="6752" spans="1:3" x14ac:dyDescent="0.25">
      <c r="A6752">
        <v>0.67500000000000004</v>
      </c>
      <c r="B6752">
        <v>-61.853408999999999</v>
      </c>
      <c r="C6752">
        <v>-80.945969000000005</v>
      </c>
    </row>
    <row r="6753" spans="1:3" x14ac:dyDescent="0.25">
      <c r="A6753">
        <v>0.67510000000000003</v>
      </c>
      <c r="B6753">
        <v>-61.845779</v>
      </c>
      <c r="C6753">
        <v>-80.944061000000005</v>
      </c>
    </row>
    <row r="6754" spans="1:3" x14ac:dyDescent="0.25">
      <c r="A6754">
        <v>0.67520000000000002</v>
      </c>
      <c r="B6754">
        <v>-61.841965000000002</v>
      </c>
      <c r="C6754">
        <v>-80.953598</v>
      </c>
    </row>
    <row r="6755" spans="1:3" x14ac:dyDescent="0.25">
      <c r="A6755">
        <v>0.67530000000000001</v>
      </c>
      <c r="B6755">
        <v>-61.836243000000003</v>
      </c>
      <c r="C6755">
        <v>-80.965041999999997</v>
      </c>
    </row>
    <row r="6756" spans="1:3" x14ac:dyDescent="0.25">
      <c r="A6756">
        <v>0.6754</v>
      </c>
      <c r="B6756">
        <v>-61.819077</v>
      </c>
      <c r="C6756">
        <v>-80.944061000000005</v>
      </c>
    </row>
    <row r="6757" spans="1:3" x14ac:dyDescent="0.25">
      <c r="A6757">
        <v>0.67549999999999999</v>
      </c>
      <c r="B6757">
        <v>-61.826706000000001</v>
      </c>
      <c r="C6757">
        <v>-80.947875999999994</v>
      </c>
    </row>
    <row r="6758" spans="1:3" x14ac:dyDescent="0.25">
      <c r="A6758">
        <v>0.67559999999999998</v>
      </c>
      <c r="B6758">
        <v>-61.838149999999999</v>
      </c>
      <c r="C6758">
        <v>-80.930710000000005</v>
      </c>
    </row>
    <row r="6759" spans="1:3" x14ac:dyDescent="0.25">
      <c r="A6759">
        <v>0.67569999999999997</v>
      </c>
      <c r="B6759">
        <v>-61.820984000000003</v>
      </c>
      <c r="C6759">
        <v>-80.940246999999999</v>
      </c>
    </row>
    <row r="6760" spans="1:3" x14ac:dyDescent="0.25">
      <c r="A6760">
        <v>0.67579999999999996</v>
      </c>
      <c r="B6760">
        <v>-61.811447000000001</v>
      </c>
      <c r="C6760">
        <v>-80.945969000000005</v>
      </c>
    </row>
    <row r="6761" spans="1:3" x14ac:dyDescent="0.25">
      <c r="A6761">
        <v>0.67589999999999995</v>
      </c>
      <c r="B6761">
        <v>-61.800002999999997</v>
      </c>
      <c r="C6761">
        <v>-80.942154000000002</v>
      </c>
    </row>
    <row r="6762" spans="1:3" x14ac:dyDescent="0.25">
      <c r="A6762">
        <v>0.67600000000000005</v>
      </c>
      <c r="B6762">
        <v>-61.800002999999997</v>
      </c>
      <c r="C6762">
        <v>-80.934524999999994</v>
      </c>
    </row>
    <row r="6763" spans="1:3" x14ac:dyDescent="0.25">
      <c r="A6763">
        <v>0.67610000000000003</v>
      </c>
      <c r="B6763">
        <v>-61.784744000000003</v>
      </c>
      <c r="C6763">
        <v>-80.926895000000002</v>
      </c>
    </row>
    <row r="6764" spans="1:3" x14ac:dyDescent="0.25">
      <c r="A6764">
        <v>0.67620000000000002</v>
      </c>
      <c r="B6764">
        <v>-61.786651999999997</v>
      </c>
      <c r="C6764">
        <v>-80.938338999999999</v>
      </c>
    </row>
    <row r="6765" spans="1:3" x14ac:dyDescent="0.25">
      <c r="A6765">
        <v>0.67630000000000001</v>
      </c>
      <c r="B6765">
        <v>-61.788558999999999</v>
      </c>
      <c r="C6765">
        <v>-80.934524999999994</v>
      </c>
    </row>
    <row r="6766" spans="1:3" x14ac:dyDescent="0.25">
      <c r="A6766">
        <v>0.6764</v>
      </c>
      <c r="B6766">
        <v>-61.807631999999998</v>
      </c>
      <c r="C6766">
        <v>-80.947875999999994</v>
      </c>
    </row>
    <row r="6767" spans="1:3" x14ac:dyDescent="0.25">
      <c r="A6767">
        <v>0.67649999999999999</v>
      </c>
      <c r="B6767">
        <v>-61.809539999999998</v>
      </c>
      <c r="C6767">
        <v>-80.938338999999999</v>
      </c>
    </row>
    <row r="6768" spans="1:3" x14ac:dyDescent="0.25">
      <c r="A6768">
        <v>0.67659999999999998</v>
      </c>
      <c r="B6768">
        <v>-61.805725000000002</v>
      </c>
      <c r="C6768">
        <v>-80.947875999999994</v>
      </c>
    </row>
    <row r="6769" spans="1:3" x14ac:dyDescent="0.25">
      <c r="A6769">
        <v>0.67669999999999997</v>
      </c>
      <c r="B6769">
        <v>-61.792374000000002</v>
      </c>
      <c r="C6769">
        <v>-80.932616999999993</v>
      </c>
    </row>
    <row r="6770" spans="1:3" x14ac:dyDescent="0.25">
      <c r="A6770">
        <v>0.67679999999999996</v>
      </c>
      <c r="B6770">
        <v>-61.792374000000002</v>
      </c>
      <c r="C6770">
        <v>-80.930710000000005</v>
      </c>
    </row>
    <row r="6771" spans="1:3" x14ac:dyDescent="0.25">
      <c r="A6771">
        <v>0.67689999999999995</v>
      </c>
      <c r="B6771">
        <v>-61.786651999999997</v>
      </c>
      <c r="C6771">
        <v>-80.923079999999999</v>
      </c>
    </row>
    <row r="6772" spans="1:3" x14ac:dyDescent="0.25">
      <c r="A6772">
        <v>0.67700000000000005</v>
      </c>
      <c r="B6772">
        <v>-61.798096000000001</v>
      </c>
      <c r="C6772">
        <v>-80.926895000000002</v>
      </c>
    </row>
    <row r="6773" spans="1:3" x14ac:dyDescent="0.25">
      <c r="A6773">
        <v>0.67710000000000004</v>
      </c>
      <c r="B6773">
        <v>-61.784744000000003</v>
      </c>
      <c r="C6773">
        <v>-80.915451000000004</v>
      </c>
    </row>
    <row r="6774" spans="1:3" x14ac:dyDescent="0.25">
      <c r="A6774">
        <v>0.67720000000000002</v>
      </c>
      <c r="B6774">
        <v>-61.796188000000001</v>
      </c>
      <c r="C6774">
        <v>-80.919265999999993</v>
      </c>
    </row>
    <row r="6775" spans="1:3" x14ac:dyDescent="0.25">
      <c r="A6775">
        <v>0.67730000000000001</v>
      </c>
      <c r="B6775">
        <v>-61.794280999999998</v>
      </c>
      <c r="C6775">
        <v>-80.919265999999993</v>
      </c>
    </row>
    <row r="6776" spans="1:3" x14ac:dyDescent="0.25">
      <c r="A6776">
        <v>0.6774</v>
      </c>
      <c r="B6776">
        <v>-61.801909999999999</v>
      </c>
      <c r="C6776">
        <v>-80.909728999999999</v>
      </c>
    </row>
    <row r="6777" spans="1:3" x14ac:dyDescent="0.25">
      <c r="A6777">
        <v>0.67749999999999999</v>
      </c>
      <c r="B6777">
        <v>-61.794280999999998</v>
      </c>
      <c r="C6777">
        <v>-80.890656000000007</v>
      </c>
    </row>
    <row r="6778" spans="1:3" x14ac:dyDescent="0.25">
      <c r="A6778">
        <v>0.67759999999999998</v>
      </c>
      <c r="B6778">
        <v>-61.803818</v>
      </c>
      <c r="C6778">
        <v>-80.905913999999996</v>
      </c>
    </row>
    <row r="6779" spans="1:3" x14ac:dyDescent="0.25">
      <c r="A6779">
        <v>0.67769999999999997</v>
      </c>
      <c r="B6779">
        <v>-61.813353999999997</v>
      </c>
      <c r="C6779">
        <v>-80.890656000000007</v>
      </c>
    </row>
    <row r="6780" spans="1:3" x14ac:dyDescent="0.25">
      <c r="A6780">
        <v>0.67779999999999996</v>
      </c>
      <c r="B6780">
        <v>-61.819077</v>
      </c>
      <c r="C6780">
        <v>-80.913544000000002</v>
      </c>
    </row>
    <row r="6781" spans="1:3" x14ac:dyDescent="0.25">
      <c r="A6781">
        <v>0.67789999999999995</v>
      </c>
      <c r="B6781">
        <v>-61.817169</v>
      </c>
      <c r="C6781">
        <v>-80.923079999999999</v>
      </c>
    </row>
    <row r="6782" spans="1:3" x14ac:dyDescent="0.25">
      <c r="A6782">
        <v>0.67800000000000005</v>
      </c>
      <c r="B6782">
        <v>-61.826706000000001</v>
      </c>
      <c r="C6782">
        <v>-80.898285000000001</v>
      </c>
    </row>
    <row r="6783" spans="1:3" x14ac:dyDescent="0.25">
      <c r="A6783">
        <v>0.67810000000000004</v>
      </c>
      <c r="B6783">
        <v>-61.826706000000001</v>
      </c>
      <c r="C6783">
        <v>-80.921172999999996</v>
      </c>
    </row>
    <row r="6784" spans="1:3" x14ac:dyDescent="0.25">
      <c r="A6784">
        <v>0.67820000000000003</v>
      </c>
      <c r="B6784">
        <v>-61.826706000000001</v>
      </c>
      <c r="C6784">
        <v>-80.909728999999999</v>
      </c>
    </row>
    <row r="6785" spans="1:3" x14ac:dyDescent="0.25">
      <c r="A6785">
        <v>0.67830000000000001</v>
      </c>
      <c r="B6785">
        <v>-61.838149999999999</v>
      </c>
      <c r="C6785">
        <v>-80.904007000000007</v>
      </c>
    </row>
    <row r="6786" spans="1:3" x14ac:dyDescent="0.25">
      <c r="A6786">
        <v>0.6784</v>
      </c>
      <c r="B6786">
        <v>-61.824798999999999</v>
      </c>
      <c r="C6786">
        <v>-80.886841000000004</v>
      </c>
    </row>
    <row r="6787" spans="1:3" x14ac:dyDescent="0.25">
      <c r="A6787">
        <v>0.67849999999999999</v>
      </c>
      <c r="B6787">
        <v>-61.834335000000003</v>
      </c>
      <c r="C6787">
        <v>-80.894469999999998</v>
      </c>
    </row>
    <row r="6788" spans="1:3" x14ac:dyDescent="0.25">
      <c r="A6788">
        <v>0.67859999999999998</v>
      </c>
      <c r="B6788">
        <v>-61.813353999999997</v>
      </c>
      <c r="C6788">
        <v>-80.883026000000001</v>
      </c>
    </row>
    <row r="6789" spans="1:3" x14ac:dyDescent="0.25">
      <c r="A6789">
        <v>0.67869999999999997</v>
      </c>
      <c r="B6789">
        <v>-61.847687000000001</v>
      </c>
      <c r="C6789">
        <v>-80.883026000000001</v>
      </c>
    </row>
    <row r="6790" spans="1:3" x14ac:dyDescent="0.25">
      <c r="A6790">
        <v>0.67879999999999996</v>
      </c>
      <c r="B6790">
        <v>-61.855316000000002</v>
      </c>
      <c r="C6790">
        <v>-80.877303999999995</v>
      </c>
    </row>
    <row r="6791" spans="1:3" x14ac:dyDescent="0.25">
      <c r="A6791">
        <v>0.67889999999999995</v>
      </c>
      <c r="B6791">
        <v>-61.851500999999999</v>
      </c>
      <c r="C6791">
        <v>-80.879210999999998</v>
      </c>
    </row>
    <row r="6792" spans="1:3" x14ac:dyDescent="0.25">
      <c r="A6792">
        <v>0.67900000000000005</v>
      </c>
      <c r="B6792">
        <v>-61.836243000000003</v>
      </c>
      <c r="C6792">
        <v>-80.894469999999998</v>
      </c>
    </row>
    <row r="6793" spans="1:3" x14ac:dyDescent="0.25">
      <c r="A6793">
        <v>0.67910000000000004</v>
      </c>
      <c r="B6793">
        <v>-61.855316000000002</v>
      </c>
      <c r="C6793">
        <v>-80.886841000000004</v>
      </c>
    </row>
    <row r="6794" spans="1:3" x14ac:dyDescent="0.25">
      <c r="A6794">
        <v>0.67920000000000003</v>
      </c>
      <c r="B6794">
        <v>-61.853408999999999</v>
      </c>
      <c r="C6794">
        <v>-80.909728999999999</v>
      </c>
    </row>
    <row r="6795" spans="1:3" x14ac:dyDescent="0.25">
      <c r="A6795">
        <v>0.67930000000000001</v>
      </c>
      <c r="B6795">
        <v>-61.845779</v>
      </c>
      <c r="C6795">
        <v>-80.915451000000004</v>
      </c>
    </row>
    <row r="6796" spans="1:3" x14ac:dyDescent="0.25">
      <c r="A6796">
        <v>0.6794</v>
      </c>
      <c r="B6796">
        <v>-61.838149999999999</v>
      </c>
      <c r="C6796">
        <v>-80.898285000000001</v>
      </c>
    </row>
    <row r="6797" spans="1:3" x14ac:dyDescent="0.25">
      <c r="A6797">
        <v>0.67949999999999999</v>
      </c>
      <c r="B6797">
        <v>-61.819077</v>
      </c>
      <c r="C6797">
        <v>-80.909728999999999</v>
      </c>
    </row>
    <row r="6798" spans="1:3" x14ac:dyDescent="0.25">
      <c r="A6798">
        <v>0.67959999999999998</v>
      </c>
      <c r="B6798">
        <v>-61.830520999999997</v>
      </c>
      <c r="C6798">
        <v>-80.896377999999999</v>
      </c>
    </row>
    <row r="6799" spans="1:3" x14ac:dyDescent="0.25">
      <c r="A6799">
        <v>0.67969999999999997</v>
      </c>
      <c r="B6799">
        <v>-61.843871999999998</v>
      </c>
      <c r="C6799">
        <v>-80.915451000000004</v>
      </c>
    </row>
    <row r="6800" spans="1:3" x14ac:dyDescent="0.25">
      <c r="A6800">
        <v>0.67979999999999996</v>
      </c>
      <c r="B6800">
        <v>-61.864852999999997</v>
      </c>
      <c r="C6800">
        <v>-80.888748000000007</v>
      </c>
    </row>
    <row r="6801" spans="1:3" x14ac:dyDescent="0.25">
      <c r="A6801">
        <v>0.67989999999999995</v>
      </c>
      <c r="B6801">
        <v>-61.866759999999999</v>
      </c>
      <c r="C6801">
        <v>-80.881118999999998</v>
      </c>
    </row>
    <row r="6802" spans="1:3" x14ac:dyDescent="0.25">
      <c r="A6802">
        <v>0.68</v>
      </c>
      <c r="B6802">
        <v>-61.866759999999999</v>
      </c>
      <c r="C6802">
        <v>-80.884933000000004</v>
      </c>
    </row>
    <row r="6803" spans="1:3" x14ac:dyDescent="0.25">
      <c r="A6803">
        <v>0.68010000000000004</v>
      </c>
      <c r="B6803">
        <v>-61.853408999999999</v>
      </c>
      <c r="C6803">
        <v>-80.863952999999995</v>
      </c>
    </row>
    <row r="6804" spans="1:3" x14ac:dyDescent="0.25">
      <c r="A6804">
        <v>0.68020000000000003</v>
      </c>
      <c r="B6804">
        <v>-61.857224000000002</v>
      </c>
      <c r="C6804">
        <v>-80.867767000000001</v>
      </c>
    </row>
    <row r="6805" spans="1:3" x14ac:dyDescent="0.25">
      <c r="A6805">
        <v>0.68030000000000002</v>
      </c>
      <c r="B6805">
        <v>-61.862946000000001</v>
      </c>
      <c r="C6805">
        <v>-80.869675000000001</v>
      </c>
    </row>
    <row r="6806" spans="1:3" x14ac:dyDescent="0.25">
      <c r="A6806">
        <v>0.6804</v>
      </c>
      <c r="B6806">
        <v>-61.866759999999999</v>
      </c>
      <c r="C6806">
        <v>-80.860138000000006</v>
      </c>
    </row>
    <row r="6807" spans="1:3" x14ac:dyDescent="0.25">
      <c r="A6807">
        <v>0.68049999999999999</v>
      </c>
      <c r="B6807">
        <v>-61.864852999999997</v>
      </c>
      <c r="C6807">
        <v>-80.848693999999995</v>
      </c>
    </row>
    <row r="6808" spans="1:3" x14ac:dyDescent="0.25">
      <c r="A6808">
        <v>0.68059999999999998</v>
      </c>
      <c r="B6808">
        <v>-61.864852999999997</v>
      </c>
      <c r="C6808">
        <v>-80.863952999999995</v>
      </c>
    </row>
    <row r="6809" spans="1:3" x14ac:dyDescent="0.25">
      <c r="A6809">
        <v>0.68069999999999997</v>
      </c>
      <c r="B6809">
        <v>-61.882019</v>
      </c>
      <c r="C6809">
        <v>-80.871582000000004</v>
      </c>
    </row>
    <row r="6810" spans="1:3" x14ac:dyDescent="0.25">
      <c r="A6810">
        <v>0.68079999999999996</v>
      </c>
      <c r="B6810">
        <v>-61.876297000000001</v>
      </c>
      <c r="C6810">
        <v>-80.850600999999997</v>
      </c>
    </row>
    <row r="6811" spans="1:3" x14ac:dyDescent="0.25">
      <c r="A6811">
        <v>0.68089999999999995</v>
      </c>
      <c r="B6811">
        <v>-61.864852999999997</v>
      </c>
      <c r="C6811">
        <v>-80.841064000000003</v>
      </c>
    </row>
    <row r="6812" spans="1:3" x14ac:dyDescent="0.25">
      <c r="A6812">
        <v>0.68100000000000005</v>
      </c>
      <c r="B6812">
        <v>-61.874389999999998</v>
      </c>
      <c r="C6812">
        <v>-80.842972000000003</v>
      </c>
    </row>
    <row r="6813" spans="1:3" x14ac:dyDescent="0.25">
      <c r="A6813">
        <v>0.68110000000000004</v>
      </c>
      <c r="B6813">
        <v>-61.876297000000001</v>
      </c>
      <c r="C6813">
        <v>-80.841064000000003</v>
      </c>
    </row>
    <row r="6814" spans="1:3" x14ac:dyDescent="0.25">
      <c r="A6814">
        <v>0.68120000000000003</v>
      </c>
      <c r="B6814">
        <v>-61.874389999999998</v>
      </c>
      <c r="C6814">
        <v>-80.854416000000001</v>
      </c>
    </row>
    <row r="6815" spans="1:3" x14ac:dyDescent="0.25">
      <c r="A6815">
        <v>0.68130000000000002</v>
      </c>
      <c r="B6815">
        <v>-61.893462999999997</v>
      </c>
      <c r="C6815">
        <v>-80.829620000000006</v>
      </c>
    </row>
    <row r="6816" spans="1:3" x14ac:dyDescent="0.25">
      <c r="A6816">
        <v>0.68140000000000001</v>
      </c>
      <c r="B6816">
        <v>-61.908721999999997</v>
      </c>
      <c r="C6816">
        <v>-80.841064000000003</v>
      </c>
    </row>
    <row r="6817" spans="1:3" x14ac:dyDescent="0.25">
      <c r="A6817">
        <v>0.68149999999999999</v>
      </c>
      <c r="B6817">
        <v>-61.908721999999997</v>
      </c>
      <c r="C6817">
        <v>-80.844879000000006</v>
      </c>
    </row>
    <row r="6818" spans="1:3" x14ac:dyDescent="0.25">
      <c r="A6818">
        <v>0.68159999999999998</v>
      </c>
      <c r="B6818">
        <v>-61.882019</v>
      </c>
      <c r="C6818">
        <v>-80.850600999999997</v>
      </c>
    </row>
    <row r="6819" spans="1:3" x14ac:dyDescent="0.25">
      <c r="A6819">
        <v>0.68169999999999997</v>
      </c>
      <c r="B6819">
        <v>-61.880111999999997</v>
      </c>
      <c r="C6819">
        <v>-80.858231000000004</v>
      </c>
    </row>
    <row r="6820" spans="1:3" x14ac:dyDescent="0.25">
      <c r="A6820">
        <v>0.68179999999999996</v>
      </c>
      <c r="B6820">
        <v>-61.878203999999997</v>
      </c>
      <c r="C6820">
        <v>-80.856323000000003</v>
      </c>
    </row>
    <row r="6821" spans="1:3" x14ac:dyDescent="0.25">
      <c r="A6821">
        <v>0.68189999999999995</v>
      </c>
      <c r="B6821">
        <v>-61.889648000000001</v>
      </c>
      <c r="C6821">
        <v>-80.842972000000003</v>
      </c>
    </row>
    <row r="6822" spans="1:3" x14ac:dyDescent="0.25">
      <c r="A6822">
        <v>0.68200000000000005</v>
      </c>
      <c r="B6822">
        <v>-61.889648000000001</v>
      </c>
      <c r="C6822">
        <v>-80.871582000000004</v>
      </c>
    </row>
    <row r="6823" spans="1:3" x14ac:dyDescent="0.25">
      <c r="A6823">
        <v>0.68210000000000004</v>
      </c>
      <c r="B6823">
        <v>-61.897278</v>
      </c>
      <c r="C6823">
        <v>-80.881118999999998</v>
      </c>
    </row>
    <row r="6824" spans="1:3" x14ac:dyDescent="0.25">
      <c r="A6824">
        <v>0.68220000000000003</v>
      </c>
      <c r="B6824">
        <v>-61.891556000000001</v>
      </c>
      <c r="C6824">
        <v>-80.867767000000001</v>
      </c>
    </row>
    <row r="6825" spans="1:3" x14ac:dyDescent="0.25">
      <c r="A6825">
        <v>0.68230000000000002</v>
      </c>
      <c r="B6825">
        <v>-61.891556000000001</v>
      </c>
      <c r="C6825">
        <v>-80.850600999999997</v>
      </c>
    </row>
    <row r="6826" spans="1:3" x14ac:dyDescent="0.25">
      <c r="A6826">
        <v>0.68240000000000001</v>
      </c>
      <c r="B6826">
        <v>-61.901093000000003</v>
      </c>
      <c r="C6826">
        <v>-80.865859999999998</v>
      </c>
    </row>
    <row r="6827" spans="1:3" x14ac:dyDescent="0.25">
      <c r="A6827">
        <v>0.6825</v>
      </c>
      <c r="B6827">
        <v>-61.931609999999999</v>
      </c>
      <c r="C6827">
        <v>-80.875397000000007</v>
      </c>
    </row>
    <row r="6828" spans="1:3" x14ac:dyDescent="0.25">
      <c r="A6828">
        <v>0.68259999999999998</v>
      </c>
      <c r="B6828">
        <v>-61.920166000000002</v>
      </c>
      <c r="C6828">
        <v>-80.873489000000006</v>
      </c>
    </row>
    <row r="6829" spans="1:3" x14ac:dyDescent="0.25">
      <c r="A6829">
        <v>0.68269999999999997</v>
      </c>
      <c r="B6829">
        <v>-61.937331999999998</v>
      </c>
      <c r="C6829">
        <v>-80.860138000000006</v>
      </c>
    </row>
    <row r="6830" spans="1:3" x14ac:dyDescent="0.25">
      <c r="A6830">
        <v>0.68279999999999996</v>
      </c>
      <c r="B6830">
        <v>-61.935425000000002</v>
      </c>
      <c r="C6830">
        <v>-80.877303999999995</v>
      </c>
    </row>
    <row r="6831" spans="1:3" x14ac:dyDescent="0.25">
      <c r="A6831">
        <v>0.68289999999999995</v>
      </c>
      <c r="B6831">
        <v>-61.941147000000001</v>
      </c>
      <c r="C6831">
        <v>-80.879210999999998</v>
      </c>
    </row>
    <row r="6832" spans="1:3" x14ac:dyDescent="0.25">
      <c r="A6832">
        <v>0.68300000000000005</v>
      </c>
      <c r="B6832">
        <v>-61.96022</v>
      </c>
      <c r="C6832">
        <v>-80.863952999999995</v>
      </c>
    </row>
    <row r="6833" spans="1:3" x14ac:dyDescent="0.25">
      <c r="A6833">
        <v>0.68310000000000004</v>
      </c>
      <c r="B6833">
        <v>-61.950684000000003</v>
      </c>
      <c r="C6833">
        <v>-80.869675000000001</v>
      </c>
    </row>
    <row r="6834" spans="1:3" x14ac:dyDescent="0.25">
      <c r="A6834">
        <v>0.68320000000000003</v>
      </c>
      <c r="B6834">
        <v>-61.96022</v>
      </c>
      <c r="C6834">
        <v>-80.856323000000003</v>
      </c>
    </row>
    <row r="6835" spans="1:3" x14ac:dyDescent="0.25">
      <c r="A6835">
        <v>0.68330000000000002</v>
      </c>
      <c r="B6835">
        <v>-61.977386000000003</v>
      </c>
      <c r="C6835">
        <v>-80.850600999999997</v>
      </c>
    </row>
    <row r="6836" spans="1:3" x14ac:dyDescent="0.25">
      <c r="A6836">
        <v>0.68340000000000001</v>
      </c>
      <c r="B6836">
        <v>-61.981200999999999</v>
      </c>
      <c r="C6836">
        <v>-80.852508999999998</v>
      </c>
    </row>
    <row r="6837" spans="1:3" x14ac:dyDescent="0.25">
      <c r="A6837">
        <v>0.6835</v>
      </c>
      <c r="B6837">
        <v>-61.988830999999998</v>
      </c>
      <c r="C6837">
        <v>-80.867767000000001</v>
      </c>
    </row>
    <row r="6838" spans="1:3" x14ac:dyDescent="0.25">
      <c r="A6838">
        <v>0.68359999999999999</v>
      </c>
      <c r="B6838">
        <v>-61.996459999999999</v>
      </c>
      <c r="C6838">
        <v>-80.858231000000004</v>
      </c>
    </row>
    <row r="6839" spans="1:3" x14ac:dyDescent="0.25">
      <c r="A6839">
        <v>0.68369999999999997</v>
      </c>
      <c r="B6839">
        <v>-62.011718999999999</v>
      </c>
      <c r="C6839">
        <v>-80.879210999999998</v>
      </c>
    </row>
    <row r="6840" spans="1:3" x14ac:dyDescent="0.25">
      <c r="A6840">
        <v>0.68379999999999996</v>
      </c>
      <c r="B6840">
        <v>-62.021254999999996</v>
      </c>
      <c r="C6840">
        <v>-80.867767000000001</v>
      </c>
    </row>
    <row r="6841" spans="1:3" x14ac:dyDescent="0.25">
      <c r="A6841">
        <v>0.68389999999999995</v>
      </c>
      <c r="B6841">
        <v>-62.023162999999997</v>
      </c>
      <c r="C6841">
        <v>-80.877303999999995</v>
      </c>
    </row>
    <row r="6842" spans="1:3" x14ac:dyDescent="0.25">
      <c r="A6842">
        <v>0.68400000000000005</v>
      </c>
      <c r="B6842">
        <v>-62.051772999999997</v>
      </c>
      <c r="C6842">
        <v>-80.873489000000006</v>
      </c>
    </row>
    <row r="6843" spans="1:3" x14ac:dyDescent="0.25">
      <c r="A6843">
        <v>0.68410000000000004</v>
      </c>
      <c r="B6843">
        <v>-62.059401999999999</v>
      </c>
      <c r="C6843">
        <v>-80.873489000000006</v>
      </c>
    </row>
    <row r="6844" spans="1:3" x14ac:dyDescent="0.25">
      <c r="A6844">
        <v>0.68420000000000003</v>
      </c>
      <c r="B6844">
        <v>-62.065125000000002</v>
      </c>
      <c r="C6844">
        <v>-80.863952999999995</v>
      </c>
    </row>
    <row r="6845" spans="1:3" x14ac:dyDescent="0.25">
      <c r="A6845">
        <v>0.68430000000000002</v>
      </c>
      <c r="B6845">
        <v>-62.055588</v>
      </c>
      <c r="C6845">
        <v>-80.850600999999997</v>
      </c>
    </row>
    <row r="6846" spans="1:3" x14ac:dyDescent="0.25">
      <c r="A6846">
        <v>0.68440000000000001</v>
      </c>
      <c r="B6846">
        <v>-62.061309999999999</v>
      </c>
      <c r="C6846">
        <v>-80.854416000000001</v>
      </c>
    </row>
    <row r="6847" spans="1:3" x14ac:dyDescent="0.25">
      <c r="A6847">
        <v>0.6845</v>
      </c>
      <c r="B6847">
        <v>-62.055588</v>
      </c>
      <c r="C6847">
        <v>-80.848693999999995</v>
      </c>
    </row>
    <row r="6848" spans="1:3" x14ac:dyDescent="0.25">
      <c r="A6848">
        <v>0.68459999999999999</v>
      </c>
      <c r="B6848">
        <v>-62.074660999999999</v>
      </c>
      <c r="C6848">
        <v>-80.858231000000004</v>
      </c>
    </row>
    <row r="6849" spans="1:3" x14ac:dyDescent="0.25">
      <c r="A6849">
        <v>0.68469999999999998</v>
      </c>
      <c r="B6849">
        <v>-62.057495000000003</v>
      </c>
      <c r="C6849">
        <v>-80.848693999999995</v>
      </c>
    </row>
    <row r="6850" spans="1:3" x14ac:dyDescent="0.25">
      <c r="A6850">
        <v>0.68479999999999996</v>
      </c>
      <c r="B6850">
        <v>-62.057495000000003</v>
      </c>
      <c r="C6850">
        <v>-80.848693999999995</v>
      </c>
    </row>
    <row r="6851" spans="1:3" x14ac:dyDescent="0.25">
      <c r="A6851">
        <v>0.68489999999999995</v>
      </c>
      <c r="B6851">
        <v>-62.051772999999997</v>
      </c>
      <c r="C6851">
        <v>-80.854416000000001</v>
      </c>
    </row>
    <row r="6852" spans="1:3" x14ac:dyDescent="0.25">
      <c r="A6852">
        <v>0.68500000000000005</v>
      </c>
      <c r="B6852">
        <v>-62.046050999999999</v>
      </c>
      <c r="C6852">
        <v>-80.894469999999998</v>
      </c>
    </row>
    <row r="6853" spans="1:3" x14ac:dyDescent="0.25">
      <c r="A6853">
        <v>0.68510000000000004</v>
      </c>
      <c r="B6853">
        <v>-62.057495000000003</v>
      </c>
      <c r="C6853">
        <v>-80.886841000000004</v>
      </c>
    </row>
    <row r="6854" spans="1:3" x14ac:dyDescent="0.25">
      <c r="A6854">
        <v>0.68520000000000003</v>
      </c>
      <c r="B6854">
        <v>-62.051772999999997</v>
      </c>
      <c r="C6854">
        <v>-80.883026000000001</v>
      </c>
    </row>
    <row r="6855" spans="1:3" x14ac:dyDescent="0.25">
      <c r="A6855">
        <v>0.68530000000000002</v>
      </c>
      <c r="B6855">
        <v>-62.051772999999997</v>
      </c>
      <c r="C6855">
        <v>-80.896377999999999</v>
      </c>
    </row>
    <row r="6856" spans="1:3" x14ac:dyDescent="0.25">
      <c r="A6856">
        <v>0.68540000000000001</v>
      </c>
      <c r="B6856">
        <v>-62.040329</v>
      </c>
      <c r="C6856">
        <v>-80.883026000000001</v>
      </c>
    </row>
    <row r="6857" spans="1:3" x14ac:dyDescent="0.25">
      <c r="A6857">
        <v>0.6855</v>
      </c>
      <c r="B6857">
        <v>-62.059401999999999</v>
      </c>
      <c r="C6857">
        <v>-80.904007000000007</v>
      </c>
    </row>
    <row r="6858" spans="1:3" x14ac:dyDescent="0.25">
      <c r="A6858">
        <v>0.68559999999999999</v>
      </c>
      <c r="B6858">
        <v>-62.072754000000003</v>
      </c>
      <c r="C6858">
        <v>-80.911636000000001</v>
      </c>
    </row>
    <row r="6859" spans="1:3" x14ac:dyDescent="0.25">
      <c r="A6859">
        <v>0.68569999999999998</v>
      </c>
      <c r="B6859">
        <v>-62.059401999999999</v>
      </c>
      <c r="C6859">
        <v>-80.917357999999993</v>
      </c>
    </row>
    <row r="6860" spans="1:3" x14ac:dyDescent="0.25">
      <c r="A6860">
        <v>0.68579999999999997</v>
      </c>
      <c r="B6860">
        <v>-62.080382999999998</v>
      </c>
      <c r="C6860">
        <v>-80.879210999999998</v>
      </c>
    </row>
    <row r="6861" spans="1:3" x14ac:dyDescent="0.25">
      <c r="A6861">
        <v>0.68589999999999995</v>
      </c>
      <c r="B6861">
        <v>-62.074660999999999</v>
      </c>
      <c r="C6861">
        <v>-80.894469999999998</v>
      </c>
    </row>
    <row r="6862" spans="1:3" x14ac:dyDescent="0.25">
      <c r="A6862">
        <v>0.68600000000000005</v>
      </c>
      <c r="B6862">
        <v>-62.076568999999999</v>
      </c>
      <c r="C6862">
        <v>-80.913544000000002</v>
      </c>
    </row>
    <row r="6863" spans="1:3" x14ac:dyDescent="0.25">
      <c r="A6863">
        <v>0.68610000000000004</v>
      </c>
      <c r="B6863">
        <v>-62.072754000000003</v>
      </c>
      <c r="C6863">
        <v>-80.909728999999999</v>
      </c>
    </row>
    <row r="6864" spans="1:3" x14ac:dyDescent="0.25">
      <c r="A6864">
        <v>0.68620000000000003</v>
      </c>
      <c r="B6864">
        <v>-62.091827000000002</v>
      </c>
      <c r="C6864">
        <v>-80.911636000000001</v>
      </c>
    </row>
    <row r="6865" spans="1:3" x14ac:dyDescent="0.25">
      <c r="A6865">
        <v>0.68630000000000002</v>
      </c>
      <c r="B6865">
        <v>-62.101363999999997</v>
      </c>
      <c r="C6865">
        <v>-80.923079999999999</v>
      </c>
    </row>
    <row r="6866" spans="1:3" x14ac:dyDescent="0.25">
      <c r="A6866">
        <v>0.68640000000000001</v>
      </c>
      <c r="B6866">
        <v>-62.080382999999998</v>
      </c>
      <c r="C6866">
        <v>-80.909728999999999</v>
      </c>
    </row>
    <row r="6867" spans="1:3" x14ac:dyDescent="0.25">
      <c r="A6867">
        <v>0.6865</v>
      </c>
      <c r="B6867">
        <v>-62.080382999999998</v>
      </c>
      <c r="C6867">
        <v>-80.921172999999996</v>
      </c>
    </row>
    <row r="6868" spans="1:3" x14ac:dyDescent="0.25">
      <c r="A6868">
        <v>0.68659999999999999</v>
      </c>
      <c r="B6868">
        <v>-62.099457000000001</v>
      </c>
      <c r="C6868">
        <v>-80.934524999999994</v>
      </c>
    </row>
    <row r="6869" spans="1:3" x14ac:dyDescent="0.25">
      <c r="A6869">
        <v>0.68669999999999998</v>
      </c>
      <c r="B6869">
        <v>-62.105179</v>
      </c>
      <c r="C6869">
        <v>-80.947875999999994</v>
      </c>
    </row>
    <row r="6870" spans="1:3" x14ac:dyDescent="0.25">
      <c r="A6870">
        <v>0.68679999999999997</v>
      </c>
      <c r="B6870">
        <v>-62.089919999999999</v>
      </c>
      <c r="C6870">
        <v>-80.934524999999994</v>
      </c>
    </row>
    <row r="6871" spans="1:3" x14ac:dyDescent="0.25">
      <c r="A6871">
        <v>0.68689999999999996</v>
      </c>
      <c r="B6871">
        <v>-62.089919999999999</v>
      </c>
      <c r="C6871">
        <v>-80.919265999999993</v>
      </c>
    </row>
    <row r="6872" spans="1:3" x14ac:dyDescent="0.25">
      <c r="A6872">
        <v>0.68700000000000006</v>
      </c>
      <c r="B6872">
        <v>-62.099457000000001</v>
      </c>
      <c r="C6872">
        <v>-80.907821999999996</v>
      </c>
    </row>
    <row r="6873" spans="1:3" x14ac:dyDescent="0.25">
      <c r="A6873">
        <v>0.68710000000000004</v>
      </c>
      <c r="B6873">
        <v>-62.097549000000001</v>
      </c>
      <c r="C6873">
        <v>-80.915451000000004</v>
      </c>
    </row>
    <row r="6874" spans="1:3" x14ac:dyDescent="0.25">
      <c r="A6874">
        <v>0.68720000000000003</v>
      </c>
      <c r="B6874">
        <v>-62.107086000000002</v>
      </c>
      <c r="C6874">
        <v>-80.909728999999999</v>
      </c>
    </row>
    <row r="6875" spans="1:3" x14ac:dyDescent="0.25">
      <c r="A6875">
        <v>0.68730000000000002</v>
      </c>
      <c r="B6875">
        <v>-62.091827000000002</v>
      </c>
      <c r="C6875">
        <v>-80.921172999999996</v>
      </c>
    </row>
    <row r="6876" spans="1:3" x14ac:dyDescent="0.25">
      <c r="A6876">
        <v>0.68740000000000001</v>
      </c>
      <c r="B6876">
        <v>-62.095641999999998</v>
      </c>
      <c r="C6876">
        <v>-80.926895000000002</v>
      </c>
    </row>
    <row r="6877" spans="1:3" x14ac:dyDescent="0.25">
      <c r="A6877">
        <v>0.6875</v>
      </c>
      <c r="B6877">
        <v>-62.124251999999998</v>
      </c>
      <c r="C6877">
        <v>-80.934524999999994</v>
      </c>
    </row>
    <row r="6878" spans="1:3" x14ac:dyDescent="0.25">
      <c r="A6878">
        <v>0.68759999999999999</v>
      </c>
      <c r="B6878">
        <v>-62.135696000000003</v>
      </c>
      <c r="C6878">
        <v>-80.921172999999996</v>
      </c>
    </row>
    <row r="6879" spans="1:3" x14ac:dyDescent="0.25">
      <c r="A6879">
        <v>0.68769999999999998</v>
      </c>
      <c r="B6879">
        <v>-62.128067000000001</v>
      </c>
      <c r="C6879">
        <v>-80.915451000000004</v>
      </c>
    </row>
    <row r="6880" spans="1:3" x14ac:dyDescent="0.25">
      <c r="A6880">
        <v>0.68779999999999997</v>
      </c>
      <c r="B6880">
        <v>-62.116622999999997</v>
      </c>
      <c r="C6880">
        <v>-80.926895000000002</v>
      </c>
    </row>
    <row r="6881" spans="1:3" x14ac:dyDescent="0.25">
      <c r="A6881">
        <v>0.68789999999999996</v>
      </c>
      <c r="B6881">
        <v>-62.126159999999999</v>
      </c>
      <c r="C6881">
        <v>-80.924987999999999</v>
      </c>
    </row>
    <row r="6882" spans="1:3" x14ac:dyDescent="0.25">
      <c r="A6882">
        <v>0.68799999999999994</v>
      </c>
      <c r="B6882">
        <v>-62.103270999999999</v>
      </c>
      <c r="C6882">
        <v>-80.938338999999999</v>
      </c>
    </row>
    <row r="6883" spans="1:3" x14ac:dyDescent="0.25">
      <c r="A6883">
        <v>0.68810000000000004</v>
      </c>
      <c r="B6883">
        <v>-62.124251999999998</v>
      </c>
      <c r="C6883">
        <v>-80.928802000000005</v>
      </c>
    </row>
    <row r="6884" spans="1:3" x14ac:dyDescent="0.25">
      <c r="A6884">
        <v>0.68820000000000003</v>
      </c>
      <c r="B6884">
        <v>-62.097549000000001</v>
      </c>
      <c r="C6884">
        <v>-80.932616999999993</v>
      </c>
    </row>
    <row r="6885" spans="1:3" x14ac:dyDescent="0.25">
      <c r="A6885">
        <v>0.68830000000000002</v>
      </c>
      <c r="B6885">
        <v>-62.095641999999998</v>
      </c>
      <c r="C6885">
        <v>-80.928802000000005</v>
      </c>
    </row>
    <row r="6886" spans="1:3" x14ac:dyDescent="0.25">
      <c r="A6886">
        <v>0.68840000000000001</v>
      </c>
      <c r="B6886">
        <v>-62.078476000000002</v>
      </c>
      <c r="C6886">
        <v>-80.942154000000002</v>
      </c>
    </row>
    <row r="6887" spans="1:3" x14ac:dyDescent="0.25">
      <c r="A6887">
        <v>0.6885</v>
      </c>
      <c r="B6887">
        <v>-62.061309999999999</v>
      </c>
      <c r="C6887">
        <v>-80.949782999999996</v>
      </c>
    </row>
    <row r="6888" spans="1:3" x14ac:dyDescent="0.25">
      <c r="A6888">
        <v>0.68859999999999999</v>
      </c>
      <c r="B6888">
        <v>-62.076568999999999</v>
      </c>
      <c r="C6888">
        <v>-80.932616999999993</v>
      </c>
    </row>
    <row r="6889" spans="1:3" x14ac:dyDescent="0.25">
      <c r="A6889">
        <v>0.68869999999999998</v>
      </c>
      <c r="B6889">
        <v>-62.072754000000003</v>
      </c>
      <c r="C6889">
        <v>-80.919265999999993</v>
      </c>
    </row>
    <row r="6890" spans="1:3" x14ac:dyDescent="0.25">
      <c r="A6890">
        <v>0.68879999999999997</v>
      </c>
      <c r="B6890">
        <v>-62.089919999999999</v>
      </c>
      <c r="C6890">
        <v>-80.926895000000002</v>
      </c>
    </row>
    <row r="6891" spans="1:3" x14ac:dyDescent="0.25">
      <c r="A6891">
        <v>0.68889999999999996</v>
      </c>
      <c r="B6891">
        <v>-62.086105000000003</v>
      </c>
      <c r="C6891">
        <v>-80.921172999999996</v>
      </c>
    </row>
    <row r="6892" spans="1:3" x14ac:dyDescent="0.25">
      <c r="A6892">
        <v>0.68899999999999995</v>
      </c>
      <c r="B6892">
        <v>-62.091827000000002</v>
      </c>
      <c r="C6892">
        <v>-80.904007000000007</v>
      </c>
    </row>
    <row r="6893" spans="1:3" x14ac:dyDescent="0.25">
      <c r="A6893">
        <v>0.68910000000000005</v>
      </c>
      <c r="B6893">
        <v>-62.091827000000002</v>
      </c>
      <c r="C6893">
        <v>-80.894469999999998</v>
      </c>
    </row>
    <row r="6894" spans="1:3" x14ac:dyDescent="0.25">
      <c r="A6894">
        <v>0.68920000000000003</v>
      </c>
      <c r="B6894">
        <v>-62.086105000000003</v>
      </c>
      <c r="C6894">
        <v>-80.883026000000001</v>
      </c>
    </row>
    <row r="6895" spans="1:3" x14ac:dyDescent="0.25">
      <c r="A6895">
        <v>0.68930000000000002</v>
      </c>
      <c r="B6895">
        <v>-62.120438</v>
      </c>
      <c r="C6895">
        <v>-80.883026000000001</v>
      </c>
    </row>
    <row r="6896" spans="1:3" x14ac:dyDescent="0.25">
      <c r="A6896">
        <v>0.68940000000000001</v>
      </c>
      <c r="B6896">
        <v>-62.103270999999999</v>
      </c>
      <c r="C6896">
        <v>-80.881118999999998</v>
      </c>
    </row>
    <row r="6897" spans="1:3" x14ac:dyDescent="0.25">
      <c r="A6897">
        <v>0.6895</v>
      </c>
      <c r="B6897">
        <v>-62.124251999999998</v>
      </c>
      <c r="C6897">
        <v>-80.858231000000004</v>
      </c>
    </row>
    <row r="6898" spans="1:3" x14ac:dyDescent="0.25">
      <c r="A6898">
        <v>0.68959999999999999</v>
      </c>
      <c r="B6898">
        <v>-62.133789</v>
      </c>
      <c r="C6898">
        <v>-80.867767000000001</v>
      </c>
    </row>
    <row r="6899" spans="1:3" x14ac:dyDescent="0.25">
      <c r="A6899">
        <v>0.68969999999999998</v>
      </c>
      <c r="B6899">
        <v>-62.126159999999999</v>
      </c>
      <c r="C6899">
        <v>-80.883026000000001</v>
      </c>
    </row>
    <row r="6900" spans="1:3" x14ac:dyDescent="0.25">
      <c r="A6900">
        <v>0.68979999999999997</v>
      </c>
      <c r="B6900">
        <v>-62.139510999999999</v>
      </c>
      <c r="C6900">
        <v>-80.884933000000004</v>
      </c>
    </row>
    <row r="6901" spans="1:3" x14ac:dyDescent="0.25">
      <c r="A6901">
        <v>0.68989999999999996</v>
      </c>
      <c r="B6901">
        <v>-62.131881999999997</v>
      </c>
      <c r="C6901">
        <v>-80.884933000000004</v>
      </c>
    </row>
    <row r="6902" spans="1:3" x14ac:dyDescent="0.25">
      <c r="A6902">
        <v>0.69</v>
      </c>
      <c r="B6902">
        <v>-62.149048000000001</v>
      </c>
      <c r="C6902">
        <v>-80.886841000000004</v>
      </c>
    </row>
    <row r="6903" spans="1:3" x14ac:dyDescent="0.25">
      <c r="A6903">
        <v>0.69010000000000005</v>
      </c>
      <c r="B6903">
        <v>-62.147140999999998</v>
      </c>
      <c r="C6903">
        <v>-80.879210999999998</v>
      </c>
    </row>
    <row r="6904" spans="1:3" x14ac:dyDescent="0.25">
      <c r="A6904">
        <v>0.69020000000000004</v>
      </c>
      <c r="B6904">
        <v>-62.150955000000003</v>
      </c>
      <c r="C6904">
        <v>-80.867767000000001</v>
      </c>
    </row>
    <row r="6905" spans="1:3" x14ac:dyDescent="0.25">
      <c r="A6905">
        <v>0.69030000000000002</v>
      </c>
      <c r="B6905">
        <v>-62.149048000000001</v>
      </c>
      <c r="C6905">
        <v>-80.869675000000001</v>
      </c>
    </row>
    <row r="6906" spans="1:3" x14ac:dyDescent="0.25">
      <c r="A6906">
        <v>0.69040000000000001</v>
      </c>
      <c r="B6906">
        <v>-62.156677000000002</v>
      </c>
      <c r="C6906">
        <v>-80.839157</v>
      </c>
    </row>
    <row r="6907" spans="1:3" x14ac:dyDescent="0.25">
      <c r="A6907">
        <v>0.6905</v>
      </c>
      <c r="B6907">
        <v>-62.156677000000002</v>
      </c>
      <c r="C6907">
        <v>-80.829620000000006</v>
      </c>
    </row>
    <row r="6908" spans="1:3" x14ac:dyDescent="0.25">
      <c r="A6908">
        <v>0.69059999999999999</v>
      </c>
      <c r="B6908">
        <v>-62.137604000000003</v>
      </c>
      <c r="C6908">
        <v>-80.821990999999997</v>
      </c>
    </row>
    <row r="6909" spans="1:3" x14ac:dyDescent="0.25">
      <c r="A6909">
        <v>0.69069999999999998</v>
      </c>
      <c r="B6909">
        <v>-62.139510999999999</v>
      </c>
      <c r="C6909">
        <v>-80.821990999999997</v>
      </c>
    </row>
    <row r="6910" spans="1:3" x14ac:dyDescent="0.25">
      <c r="A6910">
        <v>0.69079999999999997</v>
      </c>
      <c r="B6910">
        <v>-62.156677000000002</v>
      </c>
      <c r="C6910">
        <v>-80.820083999999994</v>
      </c>
    </row>
    <row r="6911" spans="1:3" x14ac:dyDescent="0.25">
      <c r="A6911">
        <v>0.69089999999999996</v>
      </c>
      <c r="B6911">
        <v>-62.166213999999997</v>
      </c>
      <c r="C6911">
        <v>-80.829620000000006</v>
      </c>
    </row>
    <row r="6912" spans="1:3" x14ac:dyDescent="0.25">
      <c r="A6912">
        <v>0.69099999999999995</v>
      </c>
      <c r="B6912">
        <v>-62.168120999999999</v>
      </c>
      <c r="C6912">
        <v>-80.806731999999997</v>
      </c>
    </row>
    <row r="6913" spans="1:3" x14ac:dyDescent="0.25">
      <c r="A6913">
        <v>0.69110000000000005</v>
      </c>
      <c r="B6913">
        <v>-62.173842999999998</v>
      </c>
      <c r="C6913">
        <v>-80.804824999999994</v>
      </c>
    </row>
    <row r="6914" spans="1:3" x14ac:dyDescent="0.25">
      <c r="A6914">
        <v>0.69120000000000004</v>
      </c>
      <c r="B6914">
        <v>-62.173842999999998</v>
      </c>
      <c r="C6914">
        <v>-80.787659000000005</v>
      </c>
    </row>
    <row r="6915" spans="1:3" x14ac:dyDescent="0.25">
      <c r="A6915">
        <v>0.69130000000000003</v>
      </c>
      <c r="B6915">
        <v>-62.170029</v>
      </c>
      <c r="C6915">
        <v>-80.776214999999993</v>
      </c>
    </row>
    <row r="6916" spans="1:3" x14ac:dyDescent="0.25">
      <c r="A6916">
        <v>0.69140000000000001</v>
      </c>
      <c r="B6916">
        <v>-62.181472999999997</v>
      </c>
      <c r="C6916">
        <v>-80.791472999999996</v>
      </c>
    </row>
    <row r="6917" spans="1:3" x14ac:dyDescent="0.25">
      <c r="A6917">
        <v>0.6915</v>
      </c>
      <c r="B6917">
        <v>-62.194823999999997</v>
      </c>
      <c r="C6917">
        <v>-80.801010000000005</v>
      </c>
    </row>
    <row r="6918" spans="1:3" x14ac:dyDescent="0.25">
      <c r="A6918">
        <v>0.69159999999999999</v>
      </c>
      <c r="B6918">
        <v>-62.181472999999997</v>
      </c>
      <c r="C6918">
        <v>-80.789565999999994</v>
      </c>
    </row>
    <row r="6919" spans="1:3" x14ac:dyDescent="0.25">
      <c r="A6919">
        <v>0.69169999999999998</v>
      </c>
      <c r="B6919">
        <v>-62.196731999999997</v>
      </c>
      <c r="C6919">
        <v>-80.776214999999993</v>
      </c>
    </row>
    <row r="6920" spans="1:3" x14ac:dyDescent="0.25">
      <c r="A6920">
        <v>0.69179999999999997</v>
      </c>
      <c r="B6920">
        <v>-62.191009999999999</v>
      </c>
      <c r="C6920">
        <v>-80.772400000000005</v>
      </c>
    </row>
    <row r="6921" spans="1:3" x14ac:dyDescent="0.25">
      <c r="A6921">
        <v>0.69189999999999996</v>
      </c>
      <c r="B6921">
        <v>-62.196731999999997</v>
      </c>
      <c r="C6921">
        <v>-80.780028999999999</v>
      </c>
    </row>
    <row r="6922" spans="1:3" x14ac:dyDescent="0.25">
      <c r="A6922">
        <v>0.69199999999999995</v>
      </c>
      <c r="B6922">
        <v>-62.213898</v>
      </c>
      <c r="C6922">
        <v>-80.768585000000002</v>
      </c>
    </row>
    <row r="6923" spans="1:3" x14ac:dyDescent="0.25">
      <c r="A6923">
        <v>0.69210000000000005</v>
      </c>
      <c r="B6923">
        <v>-62.219619999999999</v>
      </c>
      <c r="C6923">
        <v>-80.760955999999993</v>
      </c>
    </row>
    <row r="6924" spans="1:3" x14ac:dyDescent="0.25">
      <c r="A6924">
        <v>0.69220000000000004</v>
      </c>
      <c r="B6924">
        <v>-62.236786000000002</v>
      </c>
      <c r="C6924">
        <v>-80.759048000000007</v>
      </c>
    </row>
    <row r="6925" spans="1:3" x14ac:dyDescent="0.25">
      <c r="A6925">
        <v>0.69230000000000003</v>
      </c>
      <c r="B6925">
        <v>-62.227249</v>
      </c>
      <c r="C6925">
        <v>-80.755234000000002</v>
      </c>
    </row>
    <row r="6926" spans="1:3" x14ac:dyDescent="0.25">
      <c r="A6926">
        <v>0.69240000000000002</v>
      </c>
      <c r="B6926">
        <v>-62.244414999999996</v>
      </c>
      <c r="C6926">
        <v>-80.759048000000007</v>
      </c>
    </row>
    <row r="6927" spans="1:3" x14ac:dyDescent="0.25">
      <c r="A6927">
        <v>0.6925</v>
      </c>
      <c r="B6927">
        <v>-62.244414999999996</v>
      </c>
      <c r="C6927">
        <v>-80.768585000000002</v>
      </c>
    </row>
    <row r="6928" spans="1:3" x14ac:dyDescent="0.25">
      <c r="A6928">
        <v>0.69259999999999999</v>
      </c>
      <c r="B6928">
        <v>-62.236786000000002</v>
      </c>
      <c r="C6928">
        <v>-80.757141000000004</v>
      </c>
    </row>
    <row r="6929" spans="1:3" x14ac:dyDescent="0.25">
      <c r="A6929">
        <v>0.69269999999999998</v>
      </c>
      <c r="B6929">
        <v>-62.231064000000003</v>
      </c>
      <c r="C6929">
        <v>-80.766677999999999</v>
      </c>
    </row>
    <row r="6930" spans="1:3" x14ac:dyDescent="0.25">
      <c r="A6930">
        <v>0.69279999999999997</v>
      </c>
      <c r="B6930">
        <v>-62.250137000000002</v>
      </c>
      <c r="C6930">
        <v>-80.753326000000001</v>
      </c>
    </row>
    <row r="6931" spans="1:3" x14ac:dyDescent="0.25">
      <c r="A6931">
        <v>0.69289999999999996</v>
      </c>
      <c r="B6931">
        <v>-62.265396000000003</v>
      </c>
      <c r="C6931">
        <v>-80.751418999999999</v>
      </c>
    </row>
    <row r="6932" spans="1:3" x14ac:dyDescent="0.25">
      <c r="A6932">
        <v>0.69299999999999995</v>
      </c>
      <c r="B6932">
        <v>-62.257767000000001</v>
      </c>
      <c r="C6932">
        <v>-80.755234000000002</v>
      </c>
    </row>
    <row r="6933" spans="1:3" x14ac:dyDescent="0.25">
      <c r="A6933">
        <v>0.69310000000000005</v>
      </c>
      <c r="B6933">
        <v>-62.250137000000002</v>
      </c>
      <c r="C6933">
        <v>-80.736159999999998</v>
      </c>
    </row>
    <row r="6934" spans="1:3" x14ac:dyDescent="0.25">
      <c r="A6934">
        <v>0.69320000000000004</v>
      </c>
      <c r="B6934">
        <v>-62.252045000000003</v>
      </c>
      <c r="C6934">
        <v>-80.739975000000001</v>
      </c>
    </row>
    <row r="6935" spans="1:3" x14ac:dyDescent="0.25">
      <c r="A6935">
        <v>0.69330000000000003</v>
      </c>
      <c r="B6935">
        <v>-62.284469999999999</v>
      </c>
      <c r="C6935">
        <v>-80.726624000000001</v>
      </c>
    </row>
    <row r="6936" spans="1:3" x14ac:dyDescent="0.25">
      <c r="A6936">
        <v>0.69340000000000002</v>
      </c>
      <c r="B6936">
        <v>-62.27684</v>
      </c>
      <c r="C6936">
        <v>-80.728531000000004</v>
      </c>
    </row>
    <row r="6937" spans="1:3" x14ac:dyDescent="0.25">
      <c r="A6937">
        <v>0.69350000000000001</v>
      </c>
      <c r="B6937">
        <v>-62.282561999999999</v>
      </c>
      <c r="C6937">
        <v>-80.713272000000003</v>
      </c>
    </row>
    <row r="6938" spans="1:3" x14ac:dyDescent="0.25">
      <c r="A6938">
        <v>0.69359999999999999</v>
      </c>
      <c r="B6938">
        <v>-62.30545</v>
      </c>
      <c r="C6938">
        <v>-80.717087000000006</v>
      </c>
    </row>
    <row r="6939" spans="1:3" x14ac:dyDescent="0.25">
      <c r="A6939">
        <v>0.69369999999999998</v>
      </c>
      <c r="B6939">
        <v>-62.309265000000003</v>
      </c>
      <c r="C6939">
        <v>-80.715179000000006</v>
      </c>
    </row>
    <row r="6940" spans="1:3" x14ac:dyDescent="0.25">
      <c r="A6940">
        <v>0.69379999999999997</v>
      </c>
      <c r="B6940">
        <v>-62.309265000000003</v>
      </c>
      <c r="C6940">
        <v>-80.707549999999998</v>
      </c>
    </row>
    <row r="6941" spans="1:3" x14ac:dyDescent="0.25">
      <c r="A6941">
        <v>0.69389999999999996</v>
      </c>
      <c r="B6941">
        <v>-62.335968000000001</v>
      </c>
      <c r="C6941">
        <v>-80.707549999999998</v>
      </c>
    </row>
    <row r="6942" spans="1:3" x14ac:dyDescent="0.25">
      <c r="A6942">
        <v>0.69399999999999995</v>
      </c>
      <c r="B6942">
        <v>-62.332152999999998</v>
      </c>
      <c r="C6942">
        <v>-80.705642999999995</v>
      </c>
    </row>
    <row r="6943" spans="1:3" x14ac:dyDescent="0.25">
      <c r="A6943">
        <v>0.69410000000000005</v>
      </c>
      <c r="B6943">
        <v>-62.349319000000001</v>
      </c>
      <c r="C6943">
        <v>-80.688477000000006</v>
      </c>
    </row>
    <row r="6944" spans="1:3" x14ac:dyDescent="0.25">
      <c r="A6944">
        <v>0.69420000000000004</v>
      </c>
      <c r="B6944">
        <v>-62.353133999999997</v>
      </c>
      <c r="C6944">
        <v>-80.694198999999998</v>
      </c>
    </row>
    <row r="6945" spans="1:3" x14ac:dyDescent="0.25">
      <c r="A6945">
        <v>0.69430000000000003</v>
      </c>
      <c r="B6945">
        <v>-62.355041999999997</v>
      </c>
      <c r="C6945">
        <v>-80.677031999999997</v>
      </c>
    </row>
    <row r="6946" spans="1:3" x14ac:dyDescent="0.25">
      <c r="A6946">
        <v>0.69440000000000002</v>
      </c>
      <c r="B6946">
        <v>-62.383651999999998</v>
      </c>
      <c r="C6946">
        <v>-80.673218000000006</v>
      </c>
    </row>
    <row r="6947" spans="1:3" x14ac:dyDescent="0.25">
      <c r="A6947">
        <v>0.69450000000000001</v>
      </c>
      <c r="B6947">
        <v>-62.372208000000001</v>
      </c>
      <c r="C6947">
        <v>-80.675124999999994</v>
      </c>
    </row>
    <row r="6948" spans="1:3" x14ac:dyDescent="0.25">
      <c r="A6948">
        <v>0.6946</v>
      </c>
      <c r="B6948">
        <v>-62.355041999999997</v>
      </c>
      <c r="C6948">
        <v>-80.680847</v>
      </c>
    </row>
    <row r="6949" spans="1:3" x14ac:dyDescent="0.25">
      <c r="A6949">
        <v>0.69469999999999998</v>
      </c>
      <c r="B6949">
        <v>-62.366486000000002</v>
      </c>
      <c r="C6949">
        <v>-80.680847</v>
      </c>
    </row>
    <row r="6950" spans="1:3" x14ac:dyDescent="0.25">
      <c r="A6950">
        <v>0.69479999999999997</v>
      </c>
      <c r="B6950">
        <v>-62.372208000000001</v>
      </c>
      <c r="C6950">
        <v>-80.671310000000005</v>
      </c>
    </row>
    <row r="6951" spans="1:3" x14ac:dyDescent="0.25">
      <c r="A6951">
        <v>0.69489999999999996</v>
      </c>
      <c r="B6951">
        <v>-62.376021999999999</v>
      </c>
      <c r="C6951">
        <v>-80.680847</v>
      </c>
    </row>
    <row r="6952" spans="1:3" x14ac:dyDescent="0.25">
      <c r="A6952">
        <v>0.69499999999999995</v>
      </c>
      <c r="B6952">
        <v>-62.389373999999997</v>
      </c>
      <c r="C6952">
        <v>-80.745697000000007</v>
      </c>
    </row>
    <row r="6953" spans="1:3" x14ac:dyDescent="0.25">
      <c r="A6953">
        <v>0.69510000000000005</v>
      </c>
      <c r="B6953">
        <v>-62.400818000000001</v>
      </c>
      <c r="C6953">
        <v>-80.747603999999995</v>
      </c>
    </row>
    <row r="6954" spans="1:3" x14ac:dyDescent="0.25">
      <c r="A6954">
        <v>0.69520000000000004</v>
      </c>
      <c r="B6954">
        <v>-62.398910999999998</v>
      </c>
      <c r="C6954">
        <v>-80.718993999999995</v>
      </c>
    </row>
    <row r="6955" spans="1:3" x14ac:dyDescent="0.25">
      <c r="A6955">
        <v>0.69530000000000003</v>
      </c>
      <c r="B6955">
        <v>-62.395096000000002</v>
      </c>
      <c r="C6955">
        <v>-80.699921000000003</v>
      </c>
    </row>
    <row r="6956" spans="1:3" x14ac:dyDescent="0.25">
      <c r="A6956">
        <v>0.69540000000000002</v>
      </c>
      <c r="B6956">
        <v>-62.412261999999998</v>
      </c>
      <c r="C6956">
        <v>-80.699921000000003</v>
      </c>
    </row>
    <row r="6957" spans="1:3" x14ac:dyDescent="0.25">
      <c r="A6957">
        <v>0.69550000000000001</v>
      </c>
      <c r="B6957">
        <v>-62.423706000000003</v>
      </c>
      <c r="C6957">
        <v>-80.701828000000006</v>
      </c>
    </row>
    <row r="6958" spans="1:3" x14ac:dyDescent="0.25">
      <c r="A6958">
        <v>0.6956</v>
      </c>
      <c r="B6958">
        <v>-62.410355000000003</v>
      </c>
      <c r="C6958">
        <v>-80.707549999999998</v>
      </c>
    </row>
    <row r="6959" spans="1:3" x14ac:dyDescent="0.25">
      <c r="A6959">
        <v>0.69569999999999999</v>
      </c>
      <c r="B6959">
        <v>-62.404632999999997</v>
      </c>
      <c r="C6959">
        <v>-80.707549999999998</v>
      </c>
    </row>
    <row r="6960" spans="1:3" x14ac:dyDescent="0.25">
      <c r="A6960">
        <v>0.69579999999999997</v>
      </c>
      <c r="B6960">
        <v>-62.423706000000003</v>
      </c>
      <c r="C6960">
        <v>-80.686569000000006</v>
      </c>
    </row>
    <row r="6961" spans="1:3" x14ac:dyDescent="0.25">
      <c r="A6961">
        <v>0.69589999999999996</v>
      </c>
      <c r="B6961">
        <v>-62.408447000000002</v>
      </c>
      <c r="C6961">
        <v>-80.678939999999997</v>
      </c>
    </row>
    <row r="6962" spans="1:3" x14ac:dyDescent="0.25">
      <c r="A6962">
        <v>0.69599999999999995</v>
      </c>
      <c r="B6962">
        <v>-62.400818000000001</v>
      </c>
      <c r="C6962">
        <v>-80.686569000000006</v>
      </c>
    </row>
    <row r="6963" spans="1:3" x14ac:dyDescent="0.25">
      <c r="A6963">
        <v>0.69610000000000005</v>
      </c>
      <c r="B6963">
        <v>-62.40654</v>
      </c>
      <c r="C6963">
        <v>-80.688477000000006</v>
      </c>
    </row>
    <row r="6964" spans="1:3" x14ac:dyDescent="0.25">
      <c r="A6964">
        <v>0.69620000000000004</v>
      </c>
      <c r="B6964">
        <v>-62.442779999999999</v>
      </c>
      <c r="C6964">
        <v>-80.659865999999994</v>
      </c>
    </row>
    <row r="6965" spans="1:3" x14ac:dyDescent="0.25">
      <c r="A6965">
        <v>0.69630000000000003</v>
      </c>
      <c r="B6965">
        <v>-62.429428000000001</v>
      </c>
      <c r="C6965">
        <v>-80.652237</v>
      </c>
    </row>
    <row r="6966" spans="1:3" x14ac:dyDescent="0.25">
      <c r="A6966">
        <v>0.69640000000000002</v>
      </c>
      <c r="B6966">
        <v>-62.417983999999997</v>
      </c>
      <c r="C6966">
        <v>-80.625534000000002</v>
      </c>
    </row>
    <row r="6967" spans="1:3" x14ac:dyDescent="0.25">
      <c r="A6967">
        <v>0.69650000000000001</v>
      </c>
      <c r="B6967">
        <v>-62.417983999999997</v>
      </c>
      <c r="C6967">
        <v>-80.621718999999999</v>
      </c>
    </row>
    <row r="6968" spans="1:3" x14ac:dyDescent="0.25">
      <c r="A6968">
        <v>0.6966</v>
      </c>
      <c r="B6968">
        <v>-62.408447000000002</v>
      </c>
      <c r="C6968">
        <v>-80.610275000000001</v>
      </c>
    </row>
    <row r="6969" spans="1:3" x14ac:dyDescent="0.25">
      <c r="A6969">
        <v>0.69669999999999999</v>
      </c>
      <c r="B6969">
        <v>-62.410355000000003</v>
      </c>
      <c r="C6969">
        <v>-80.602645999999993</v>
      </c>
    </row>
    <row r="6970" spans="1:3" x14ac:dyDescent="0.25">
      <c r="A6970">
        <v>0.69679999999999997</v>
      </c>
      <c r="B6970">
        <v>-62.412261999999998</v>
      </c>
      <c r="C6970">
        <v>-80.585480000000004</v>
      </c>
    </row>
    <row r="6971" spans="1:3" x14ac:dyDescent="0.25">
      <c r="A6971">
        <v>0.69689999999999996</v>
      </c>
      <c r="B6971">
        <v>-62.40654</v>
      </c>
      <c r="C6971">
        <v>-80.556870000000004</v>
      </c>
    </row>
    <row r="6972" spans="1:3" x14ac:dyDescent="0.25">
      <c r="A6972">
        <v>0.69699999999999995</v>
      </c>
      <c r="B6972">
        <v>-62.425612999999998</v>
      </c>
      <c r="C6972">
        <v>-80.530167000000006</v>
      </c>
    </row>
    <row r="6973" spans="1:3" x14ac:dyDescent="0.25">
      <c r="A6973">
        <v>0.69710000000000005</v>
      </c>
      <c r="B6973">
        <v>-62.410355000000003</v>
      </c>
      <c r="C6973">
        <v>-80.533980999999997</v>
      </c>
    </row>
    <row r="6974" spans="1:3" x14ac:dyDescent="0.25">
      <c r="A6974">
        <v>0.69720000000000004</v>
      </c>
      <c r="B6974">
        <v>-62.427520999999999</v>
      </c>
      <c r="C6974">
        <v>-80.524445</v>
      </c>
    </row>
    <row r="6975" spans="1:3" x14ac:dyDescent="0.25">
      <c r="A6975">
        <v>0.69730000000000003</v>
      </c>
      <c r="B6975">
        <v>-62.425612999999998</v>
      </c>
      <c r="C6975">
        <v>-80.499649000000005</v>
      </c>
    </row>
    <row r="6976" spans="1:3" x14ac:dyDescent="0.25">
      <c r="A6976">
        <v>0.69740000000000002</v>
      </c>
      <c r="B6976">
        <v>-62.416077000000001</v>
      </c>
      <c r="C6976">
        <v>-80.497742000000002</v>
      </c>
    </row>
    <row r="6977" spans="1:3" x14ac:dyDescent="0.25">
      <c r="A6977">
        <v>0.69750000000000001</v>
      </c>
      <c r="B6977">
        <v>-62.448501999999998</v>
      </c>
      <c r="C6977">
        <v>-80.471039000000005</v>
      </c>
    </row>
    <row r="6978" spans="1:3" x14ac:dyDescent="0.25">
      <c r="A6978">
        <v>0.6976</v>
      </c>
      <c r="B6978">
        <v>-62.425612999999998</v>
      </c>
      <c r="C6978">
        <v>-80.465316999999999</v>
      </c>
    </row>
    <row r="6979" spans="1:3" x14ac:dyDescent="0.25">
      <c r="A6979">
        <v>0.69769999999999999</v>
      </c>
      <c r="B6979">
        <v>-62.437057000000003</v>
      </c>
      <c r="C6979">
        <v>-80.444336000000007</v>
      </c>
    </row>
    <row r="6980" spans="1:3" x14ac:dyDescent="0.25">
      <c r="A6980">
        <v>0.69779999999999998</v>
      </c>
      <c r="B6980">
        <v>-62.431334999999997</v>
      </c>
      <c r="C6980">
        <v>-80.448150999999996</v>
      </c>
    </row>
    <row r="6981" spans="1:3" x14ac:dyDescent="0.25">
      <c r="A6981">
        <v>0.69789999999999996</v>
      </c>
      <c r="B6981">
        <v>-62.437057000000003</v>
      </c>
      <c r="C6981">
        <v>-80.430983999999995</v>
      </c>
    </row>
    <row r="6982" spans="1:3" x14ac:dyDescent="0.25">
      <c r="A6982">
        <v>0.69799999999999995</v>
      </c>
      <c r="B6982">
        <v>-62.431334999999997</v>
      </c>
      <c r="C6982">
        <v>-80.434798999999998</v>
      </c>
    </row>
    <row r="6983" spans="1:3" x14ac:dyDescent="0.25">
      <c r="A6983">
        <v>0.69810000000000005</v>
      </c>
      <c r="B6983">
        <v>-62.438965000000003</v>
      </c>
      <c r="C6983">
        <v>-80.411911000000003</v>
      </c>
    </row>
    <row r="6984" spans="1:3" x14ac:dyDescent="0.25">
      <c r="A6984">
        <v>0.69820000000000004</v>
      </c>
      <c r="B6984">
        <v>-62.429428000000001</v>
      </c>
      <c r="C6984">
        <v>-80.385208000000006</v>
      </c>
    </row>
    <row r="6985" spans="1:3" x14ac:dyDescent="0.25">
      <c r="A6985">
        <v>0.69830000000000003</v>
      </c>
      <c r="B6985">
        <v>-62.417983999999997</v>
      </c>
      <c r="C6985">
        <v>-80.377578999999997</v>
      </c>
    </row>
    <row r="6986" spans="1:3" x14ac:dyDescent="0.25">
      <c r="A6986">
        <v>0.69840000000000002</v>
      </c>
      <c r="B6986">
        <v>-62.433242999999997</v>
      </c>
      <c r="C6986">
        <v>-80.383301000000003</v>
      </c>
    </row>
    <row r="6987" spans="1:3" x14ac:dyDescent="0.25">
      <c r="A6987">
        <v>0.69850000000000001</v>
      </c>
      <c r="B6987">
        <v>-62.43515</v>
      </c>
      <c r="C6987">
        <v>-80.356598000000005</v>
      </c>
    </row>
    <row r="6988" spans="1:3" x14ac:dyDescent="0.25">
      <c r="A6988">
        <v>0.6986</v>
      </c>
      <c r="B6988">
        <v>-62.452316000000003</v>
      </c>
      <c r="C6988">
        <v>-80.331801999999996</v>
      </c>
    </row>
    <row r="6989" spans="1:3" x14ac:dyDescent="0.25">
      <c r="A6989">
        <v>0.69869999999999999</v>
      </c>
      <c r="B6989">
        <v>-62.427520999999999</v>
      </c>
      <c r="C6989">
        <v>-80.322265999999999</v>
      </c>
    </row>
    <row r="6990" spans="1:3" x14ac:dyDescent="0.25">
      <c r="A6990">
        <v>0.69879999999999998</v>
      </c>
      <c r="B6990">
        <v>-62.446593999999997</v>
      </c>
      <c r="C6990">
        <v>-80.299377000000007</v>
      </c>
    </row>
    <row r="6991" spans="1:3" x14ac:dyDescent="0.25">
      <c r="A6991">
        <v>0.69889999999999997</v>
      </c>
      <c r="B6991">
        <v>-62.437057000000003</v>
      </c>
      <c r="C6991">
        <v>-80.284119000000004</v>
      </c>
    </row>
    <row r="6992" spans="1:3" x14ac:dyDescent="0.25">
      <c r="A6992">
        <v>0.69899999999999995</v>
      </c>
      <c r="B6992">
        <v>-62.421799</v>
      </c>
      <c r="C6992">
        <v>-80.280304000000001</v>
      </c>
    </row>
    <row r="6993" spans="1:3" x14ac:dyDescent="0.25">
      <c r="A6993">
        <v>0.69910000000000005</v>
      </c>
      <c r="B6993">
        <v>-62.416077000000001</v>
      </c>
      <c r="C6993">
        <v>-80.272675000000007</v>
      </c>
    </row>
    <row r="6994" spans="1:3" x14ac:dyDescent="0.25">
      <c r="A6994">
        <v>0.69920000000000004</v>
      </c>
      <c r="B6994">
        <v>-62.423706000000003</v>
      </c>
      <c r="C6994">
        <v>-80.284119000000004</v>
      </c>
    </row>
    <row r="6995" spans="1:3" x14ac:dyDescent="0.25">
      <c r="A6995">
        <v>0.69930000000000003</v>
      </c>
      <c r="B6995">
        <v>-62.412261999999998</v>
      </c>
      <c r="C6995">
        <v>-80.284119000000004</v>
      </c>
    </row>
    <row r="6996" spans="1:3" x14ac:dyDescent="0.25">
      <c r="A6996">
        <v>0.69940000000000002</v>
      </c>
      <c r="B6996">
        <v>-62.40654</v>
      </c>
      <c r="C6996">
        <v>-80.249786</v>
      </c>
    </row>
    <row r="6997" spans="1:3" x14ac:dyDescent="0.25">
      <c r="A6997">
        <v>0.69950000000000001</v>
      </c>
      <c r="B6997">
        <v>-62.412261999999998</v>
      </c>
      <c r="C6997">
        <v>-80.245971999999995</v>
      </c>
    </row>
    <row r="6998" spans="1:3" x14ac:dyDescent="0.25">
      <c r="A6998">
        <v>0.6996</v>
      </c>
      <c r="B6998">
        <v>-62.427520999999999</v>
      </c>
      <c r="C6998">
        <v>-80.234527999999997</v>
      </c>
    </row>
    <row r="6999" spans="1:3" x14ac:dyDescent="0.25">
      <c r="A6999">
        <v>0.69969999999999999</v>
      </c>
      <c r="B6999">
        <v>-62.417983999999997</v>
      </c>
      <c r="C6999">
        <v>-80.224991000000003</v>
      </c>
    </row>
    <row r="7000" spans="1:3" x14ac:dyDescent="0.25">
      <c r="A7000">
        <v>0.69979999999999998</v>
      </c>
      <c r="B7000">
        <v>-62.398910999999998</v>
      </c>
      <c r="C7000">
        <v>-80.224991000000003</v>
      </c>
    </row>
    <row r="7001" spans="1:3" x14ac:dyDescent="0.25">
      <c r="A7001">
        <v>0.69989999999999997</v>
      </c>
      <c r="B7001">
        <v>-62.400818000000001</v>
      </c>
      <c r="C7001">
        <v>-80.215453999999994</v>
      </c>
    </row>
    <row r="7002" spans="1:3" x14ac:dyDescent="0.25">
      <c r="A7002">
        <v>0.7</v>
      </c>
      <c r="B7002">
        <v>-62.366486000000002</v>
      </c>
      <c r="C7002">
        <v>-80.213547000000005</v>
      </c>
    </row>
    <row r="7003" spans="1:3" x14ac:dyDescent="0.25">
      <c r="A7003">
        <v>0.70009999999999994</v>
      </c>
      <c r="B7003">
        <v>-62.379837000000002</v>
      </c>
      <c r="C7003">
        <v>-80.186843999999994</v>
      </c>
    </row>
    <row r="7004" spans="1:3" x14ac:dyDescent="0.25">
      <c r="A7004">
        <v>0.70020000000000004</v>
      </c>
      <c r="B7004">
        <v>-62.374115000000003</v>
      </c>
      <c r="C7004">
        <v>-80.167770000000004</v>
      </c>
    </row>
    <row r="7005" spans="1:3" x14ac:dyDescent="0.25">
      <c r="A7005">
        <v>0.70030000000000003</v>
      </c>
      <c r="B7005">
        <v>-62.379837000000002</v>
      </c>
      <c r="C7005">
        <v>-80.156326000000007</v>
      </c>
    </row>
    <row r="7006" spans="1:3" x14ac:dyDescent="0.25">
      <c r="A7006">
        <v>0.70040000000000002</v>
      </c>
      <c r="B7006">
        <v>-62.385559000000001</v>
      </c>
      <c r="C7006">
        <v>-80.156326000000007</v>
      </c>
    </row>
    <row r="7007" spans="1:3" x14ac:dyDescent="0.25">
      <c r="A7007">
        <v>0.70050000000000001</v>
      </c>
      <c r="B7007">
        <v>-62.383651999999998</v>
      </c>
      <c r="C7007">
        <v>-80.137253000000001</v>
      </c>
    </row>
    <row r="7008" spans="1:3" x14ac:dyDescent="0.25">
      <c r="A7008">
        <v>0.7006</v>
      </c>
      <c r="B7008">
        <v>-62.402724999999997</v>
      </c>
      <c r="C7008">
        <v>-80.135345000000001</v>
      </c>
    </row>
    <row r="7009" spans="1:3" x14ac:dyDescent="0.25">
      <c r="A7009">
        <v>0.70069999999999999</v>
      </c>
      <c r="B7009">
        <v>-62.391280999999999</v>
      </c>
      <c r="C7009">
        <v>-80.110550000000003</v>
      </c>
    </row>
    <row r="7010" spans="1:3" x14ac:dyDescent="0.25">
      <c r="A7010">
        <v>0.70079999999999998</v>
      </c>
      <c r="B7010">
        <v>-62.376021999999999</v>
      </c>
      <c r="C7010">
        <v>-80.110550000000003</v>
      </c>
    </row>
    <row r="7011" spans="1:3" x14ac:dyDescent="0.25">
      <c r="A7011">
        <v>0.70089999999999997</v>
      </c>
      <c r="B7011">
        <v>-62.368392999999998</v>
      </c>
      <c r="C7011">
        <v>-80.104827999999998</v>
      </c>
    </row>
    <row r="7012" spans="1:3" x14ac:dyDescent="0.25">
      <c r="A7012">
        <v>0.70099999999999996</v>
      </c>
      <c r="B7012">
        <v>-62.345505000000003</v>
      </c>
      <c r="C7012">
        <v>-80.066681000000003</v>
      </c>
    </row>
    <row r="7013" spans="1:3" x14ac:dyDescent="0.25">
      <c r="A7013">
        <v>0.70109999999999995</v>
      </c>
      <c r="B7013">
        <v>-62.356949</v>
      </c>
      <c r="C7013">
        <v>-80.066681000000003</v>
      </c>
    </row>
    <row r="7014" spans="1:3" x14ac:dyDescent="0.25">
      <c r="A7014">
        <v>0.70120000000000005</v>
      </c>
      <c r="B7014">
        <v>-62.343597000000003</v>
      </c>
      <c r="C7014">
        <v>-80.055237000000005</v>
      </c>
    </row>
    <row r="7015" spans="1:3" x14ac:dyDescent="0.25">
      <c r="A7015">
        <v>0.70130000000000003</v>
      </c>
      <c r="B7015">
        <v>-62.328339</v>
      </c>
      <c r="C7015">
        <v>-80.053329000000005</v>
      </c>
    </row>
    <row r="7016" spans="1:3" x14ac:dyDescent="0.25">
      <c r="A7016">
        <v>0.70140000000000002</v>
      </c>
      <c r="B7016">
        <v>-62.326430999999999</v>
      </c>
      <c r="C7016">
        <v>-80.055237000000005</v>
      </c>
    </row>
    <row r="7017" spans="1:3" x14ac:dyDescent="0.25">
      <c r="A7017">
        <v>0.70150000000000001</v>
      </c>
      <c r="B7017">
        <v>-62.320709000000001</v>
      </c>
      <c r="C7017">
        <v>-80.043792999999994</v>
      </c>
    </row>
    <row r="7018" spans="1:3" x14ac:dyDescent="0.25">
      <c r="A7018">
        <v>0.7016</v>
      </c>
      <c r="B7018">
        <v>-62.316895000000002</v>
      </c>
      <c r="C7018">
        <v>-80.038071000000002</v>
      </c>
    </row>
    <row r="7019" spans="1:3" x14ac:dyDescent="0.25">
      <c r="A7019">
        <v>0.70169999999999999</v>
      </c>
      <c r="B7019">
        <v>-62.318801999999998</v>
      </c>
      <c r="C7019">
        <v>-80.036163000000002</v>
      </c>
    </row>
    <row r="7020" spans="1:3" x14ac:dyDescent="0.25">
      <c r="A7020">
        <v>0.70179999999999998</v>
      </c>
      <c r="B7020">
        <v>-62.318801999999998</v>
      </c>
      <c r="C7020">
        <v>-80.024719000000005</v>
      </c>
    </row>
    <row r="7021" spans="1:3" x14ac:dyDescent="0.25">
      <c r="A7021">
        <v>0.70189999999999997</v>
      </c>
      <c r="B7021">
        <v>-62.322617000000001</v>
      </c>
      <c r="C7021">
        <v>-80.041884999999994</v>
      </c>
    </row>
    <row r="7022" spans="1:3" x14ac:dyDescent="0.25">
      <c r="A7022">
        <v>0.70199999999999996</v>
      </c>
      <c r="B7022">
        <v>-62.322617000000001</v>
      </c>
      <c r="C7022">
        <v>-80.030440999999996</v>
      </c>
    </row>
    <row r="7023" spans="1:3" x14ac:dyDescent="0.25">
      <c r="A7023">
        <v>0.70209999999999995</v>
      </c>
      <c r="B7023">
        <v>-62.334060999999998</v>
      </c>
      <c r="C7023">
        <v>-80.013274999999993</v>
      </c>
    </row>
    <row r="7024" spans="1:3" x14ac:dyDescent="0.25">
      <c r="A7024">
        <v>0.70220000000000005</v>
      </c>
      <c r="B7024">
        <v>-62.324523999999997</v>
      </c>
      <c r="C7024">
        <v>-80.005645999999999</v>
      </c>
    </row>
    <row r="7025" spans="1:3" x14ac:dyDescent="0.25">
      <c r="A7025">
        <v>0.70230000000000004</v>
      </c>
      <c r="B7025">
        <v>-62.330246000000002</v>
      </c>
      <c r="C7025">
        <v>-79.973220999999995</v>
      </c>
    </row>
    <row r="7026" spans="1:3" x14ac:dyDescent="0.25">
      <c r="A7026">
        <v>0.70240000000000002</v>
      </c>
      <c r="B7026">
        <v>-62.314987000000002</v>
      </c>
      <c r="C7026">
        <v>-79.973220999999995</v>
      </c>
    </row>
    <row r="7027" spans="1:3" x14ac:dyDescent="0.25">
      <c r="A7027">
        <v>0.70250000000000001</v>
      </c>
      <c r="B7027">
        <v>-62.337874999999997</v>
      </c>
      <c r="C7027">
        <v>-79.973220999999995</v>
      </c>
    </row>
    <row r="7028" spans="1:3" x14ac:dyDescent="0.25">
      <c r="A7028">
        <v>0.7026</v>
      </c>
      <c r="B7028">
        <v>-62.311171999999999</v>
      </c>
      <c r="C7028">
        <v>-79.969406000000006</v>
      </c>
    </row>
    <row r="7029" spans="1:3" x14ac:dyDescent="0.25">
      <c r="A7029">
        <v>0.70269999999999999</v>
      </c>
      <c r="B7029">
        <v>-62.337874999999997</v>
      </c>
      <c r="C7029">
        <v>-79.971312999999995</v>
      </c>
    </row>
    <row r="7030" spans="1:3" x14ac:dyDescent="0.25">
      <c r="A7030">
        <v>0.70279999999999998</v>
      </c>
      <c r="B7030">
        <v>-62.322617000000001</v>
      </c>
      <c r="C7030">
        <v>-79.946517999999998</v>
      </c>
    </row>
    <row r="7031" spans="1:3" x14ac:dyDescent="0.25">
      <c r="A7031">
        <v>0.70289999999999997</v>
      </c>
      <c r="B7031">
        <v>-62.334060999999998</v>
      </c>
      <c r="C7031">
        <v>-79.927443999999994</v>
      </c>
    </row>
    <row r="7032" spans="1:3" x14ac:dyDescent="0.25">
      <c r="A7032">
        <v>0.70299999999999996</v>
      </c>
      <c r="B7032">
        <v>-62.337874999999997</v>
      </c>
      <c r="C7032">
        <v>-79.912186000000005</v>
      </c>
    </row>
    <row r="7033" spans="1:3" x14ac:dyDescent="0.25">
      <c r="A7033">
        <v>0.70309999999999995</v>
      </c>
      <c r="B7033">
        <v>-62.345505000000003</v>
      </c>
      <c r="C7033">
        <v>-79.927443999999994</v>
      </c>
    </row>
    <row r="7034" spans="1:3" x14ac:dyDescent="0.25">
      <c r="A7034">
        <v>0.70320000000000005</v>
      </c>
      <c r="B7034">
        <v>-62.345505000000003</v>
      </c>
      <c r="C7034">
        <v>-79.917907999999997</v>
      </c>
    </row>
    <row r="7035" spans="1:3" x14ac:dyDescent="0.25">
      <c r="A7035">
        <v>0.70330000000000004</v>
      </c>
      <c r="B7035">
        <v>-62.343597000000003</v>
      </c>
      <c r="C7035">
        <v>-79.912186000000005</v>
      </c>
    </row>
    <row r="7036" spans="1:3" x14ac:dyDescent="0.25">
      <c r="A7036">
        <v>0.70340000000000003</v>
      </c>
      <c r="B7036">
        <v>-62.356949</v>
      </c>
      <c r="C7036">
        <v>-79.921722000000003</v>
      </c>
    </row>
    <row r="7037" spans="1:3" x14ac:dyDescent="0.25">
      <c r="A7037">
        <v>0.70350000000000001</v>
      </c>
      <c r="B7037">
        <v>-62.385559000000001</v>
      </c>
      <c r="C7037">
        <v>-79.908371000000002</v>
      </c>
    </row>
    <row r="7038" spans="1:3" x14ac:dyDescent="0.25">
      <c r="A7038">
        <v>0.7036</v>
      </c>
      <c r="B7038">
        <v>-62.385559000000001</v>
      </c>
      <c r="C7038">
        <v>-79.887389999999996</v>
      </c>
    </row>
    <row r="7039" spans="1:3" x14ac:dyDescent="0.25">
      <c r="A7039">
        <v>0.70369999999999999</v>
      </c>
      <c r="B7039">
        <v>-62.364578000000002</v>
      </c>
      <c r="C7039">
        <v>-79.870223999999993</v>
      </c>
    </row>
    <row r="7040" spans="1:3" x14ac:dyDescent="0.25">
      <c r="A7040">
        <v>0.70379999999999998</v>
      </c>
      <c r="B7040">
        <v>-62.351227000000002</v>
      </c>
      <c r="C7040">
        <v>-79.864502000000002</v>
      </c>
    </row>
    <row r="7041" spans="1:3" x14ac:dyDescent="0.25">
      <c r="A7041">
        <v>0.70389999999999997</v>
      </c>
      <c r="B7041">
        <v>-62.349319000000001</v>
      </c>
      <c r="C7041">
        <v>-79.858779999999996</v>
      </c>
    </row>
    <row r="7042" spans="1:3" x14ac:dyDescent="0.25">
      <c r="A7042">
        <v>0.70399999999999996</v>
      </c>
      <c r="B7042">
        <v>-62.34169</v>
      </c>
      <c r="C7042">
        <v>-79.858779999999996</v>
      </c>
    </row>
    <row r="7043" spans="1:3" x14ac:dyDescent="0.25">
      <c r="A7043">
        <v>0.70409999999999995</v>
      </c>
      <c r="B7043">
        <v>-62.351227000000002</v>
      </c>
      <c r="C7043">
        <v>-79.858779999999996</v>
      </c>
    </row>
    <row r="7044" spans="1:3" x14ac:dyDescent="0.25">
      <c r="A7044">
        <v>0.70420000000000005</v>
      </c>
      <c r="B7044">
        <v>-62.360764000000003</v>
      </c>
      <c r="C7044">
        <v>-79.849243000000001</v>
      </c>
    </row>
    <row r="7045" spans="1:3" x14ac:dyDescent="0.25">
      <c r="A7045">
        <v>0.70430000000000004</v>
      </c>
      <c r="B7045">
        <v>-62.364578000000002</v>
      </c>
      <c r="C7045">
        <v>-79.841614000000007</v>
      </c>
    </row>
    <row r="7046" spans="1:3" x14ac:dyDescent="0.25">
      <c r="A7046">
        <v>0.70440000000000003</v>
      </c>
      <c r="B7046">
        <v>-62.351227000000002</v>
      </c>
      <c r="C7046">
        <v>-79.837799000000004</v>
      </c>
    </row>
    <row r="7047" spans="1:3" x14ac:dyDescent="0.25">
      <c r="A7047">
        <v>0.70450000000000002</v>
      </c>
      <c r="B7047">
        <v>-62.337874999999997</v>
      </c>
      <c r="C7047">
        <v>-79.822540000000004</v>
      </c>
    </row>
    <row r="7048" spans="1:3" x14ac:dyDescent="0.25">
      <c r="A7048">
        <v>0.7046</v>
      </c>
      <c r="B7048">
        <v>-62.351227000000002</v>
      </c>
      <c r="C7048">
        <v>-79.822540000000004</v>
      </c>
    </row>
    <row r="7049" spans="1:3" x14ac:dyDescent="0.25">
      <c r="A7049">
        <v>0.70469999999999999</v>
      </c>
      <c r="B7049">
        <v>-62.364578000000002</v>
      </c>
      <c r="C7049">
        <v>-79.803466999999998</v>
      </c>
    </row>
    <row r="7050" spans="1:3" x14ac:dyDescent="0.25">
      <c r="A7050">
        <v>0.70479999999999998</v>
      </c>
      <c r="B7050">
        <v>-62.362670999999999</v>
      </c>
      <c r="C7050">
        <v>-79.814910999999995</v>
      </c>
    </row>
    <row r="7051" spans="1:3" x14ac:dyDescent="0.25">
      <c r="A7051">
        <v>0.70489999999999997</v>
      </c>
      <c r="B7051">
        <v>-62.364578000000002</v>
      </c>
      <c r="C7051">
        <v>-79.811096000000006</v>
      </c>
    </row>
    <row r="7052" spans="1:3" x14ac:dyDescent="0.25">
      <c r="A7052">
        <v>0.70499999999999996</v>
      </c>
      <c r="B7052">
        <v>-62.379837000000002</v>
      </c>
      <c r="C7052">
        <v>-79.814910999999995</v>
      </c>
    </row>
    <row r="7053" spans="1:3" x14ac:dyDescent="0.25">
      <c r="A7053">
        <v>0.70509999999999995</v>
      </c>
      <c r="B7053">
        <v>-62.381743999999998</v>
      </c>
      <c r="C7053">
        <v>-79.809189000000003</v>
      </c>
    </row>
    <row r="7054" spans="1:3" x14ac:dyDescent="0.25">
      <c r="A7054">
        <v>0.70520000000000005</v>
      </c>
      <c r="B7054">
        <v>-62.376021999999999</v>
      </c>
      <c r="C7054">
        <v>-79.797745000000006</v>
      </c>
    </row>
    <row r="7055" spans="1:3" x14ac:dyDescent="0.25">
      <c r="A7055">
        <v>0.70530000000000004</v>
      </c>
      <c r="B7055">
        <v>-62.374115000000003</v>
      </c>
      <c r="C7055">
        <v>-79.797745000000006</v>
      </c>
    </row>
    <row r="7056" spans="1:3" x14ac:dyDescent="0.25">
      <c r="A7056">
        <v>0.70540000000000003</v>
      </c>
      <c r="B7056">
        <v>-62.360764000000003</v>
      </c>
      <c r="C7056">
        <v>-79.805374</v>
      </c>
    </row>
    <row r="7057" spans="1:3" x14ac:dyDescent="0.25">
      <c r="A7057">
        <v>0.70550000000000002</v>
      </c>
      <c r="B7057">
        <v>-62.3703</v>
      </c>
      <c r="C7057">
        <v>-79.788207999999997</v>
      </c>
    </row>
    <row r="7058" spans="1:3" x14ac:dyDescent="0.25">
      <c r="A7058">
        <v>0.7056</v>
      </c>
      <c r="B7058">
        <v>-62.387466000000003</v>
      </c>
      <c r="C7058">
        <v>-79.793930000000003</v>
      </c>
    </row>
    <row r="7059" spans="1:3" x14ac:dyDescent="0.25">
      <c r="A7059">
        <v>0.70569999999999999</v>
      </c>
      <c r="B7059">
        <v>-62.385559000000001</v>
      </c>
      <c r="C7059">
        <v>-79.763412000000002</v>
      </c>
    </row>
    <row r="7060" spans="1:3" x14ac:dyDescent="0.25">
      <c r="A7060">
        <v>0.70579999999999998</v>
      </c>
      <c r="B7060">
        <v>-62.389373999999997</v>
      </c>
      <c r="C7060">
        <v>-79.771041999999994</v>
      </c>
    </row>
    <row r="7061" spans="1:3" x14ac:dyDescent="0.25">
      <c r="A7061">
        <v>0.70589999999999997</v>
      </c>
      <c r="B7061">
        <v>-62.400818000000001</v>
      </c>
      <c r="C7061">
        <v>-79.774856999999997</v>
      </c>
    </row>
    <row r="7062" spans="1:3" x14ac:dyDescent="0.25">
      <c r="A7062">
        <v>0.70599999999999996</v>
      </c>
      <c r="B7062">
        <v>-62.387466000000003</v>
      </c>
      <c r="C7062">
        <v>-79.784392999999994</v>
      </c>
    </row>
    <row r="7063" spans="1:3" x14ac:dyDescent="0.25">
      <c r="A7063">
        <v>0.70609999999999995</v>
      </c>
      <c r="B7063">
        <v>-62.385559000000001</v>
      </c>
      <c r="C7063">
        <v>-79.774856999999997</v>
      </c>
    </row>
    <row r="7064" spans="1:3" x14ac:dyDescent="0.25">
      <c r="A7064">
        <v>0.70620000000000005</v>
      </c>
      <c r="B7064">
        <v>-62.379837000000002</v>
      </c>
      <c r="C7064">
        <v>-79.757689999999997</v>
      </c>
    </row>
    <row r="7065" spans="1:3" x14ac:dyDescent="0.25">
      <c r="A7065">
        <v>0.70630000000000004</v>
      </c>
      <c r="B7065">
        <v>-62.379837000000002</v>
      </c>
      <c r="C7065">
        <v>-79.748154</v>
      </c>
    </row>
    <row r="7066" spans="1:3" x14ac:dyDescent="0.25">
      <c r="A7066">
        <v>0.70640000000000003</v>
      </c>
      <c r="B7066">
        <v>-62.389373999999997</v>
      </c>
      <c r="C7066">
        <v>-79.734802000000002</v>
      </c>
    </row>
    <row r="7067" spans="1:3" x14ac:dyDescent="0.25">
      <c r="A7067">
        <v>0.70650000000000002</v>
      </c>
      <c r="B7067">
        <v>-62.398910999999998</v>
      </c>
      <c r="C7067">
        <v>-79.706192000000001</v>
      </c>
    </row>
    <row r="7068" spans="1:3" x14ac:dyDescent="0.25">
      <c r="A7068">
        <v>0.70660000000000001</v>
      </c>
      <c r="B7068">
        <v>-62.40654</v>
      </c>
      <c r="C7068">
        <v>-79.698562999999993</v>
      </c>
    </row>
    <row r="7069" spans="1:3" x14ac:dyDescent="0.25">
      <c r="A7069">
        <v>0.70669999999999999</v>
      </c>
      <c r="B7069">
        <v>-62.400818000000001</v>
      </c>
      <c r="C7069">
        <v>-79.711913999999993</v>
      </c>
    </row>
    <row r="7070" spans="1:3" x14ac:dyDescent="0.25">
      <c r="A7070">
        <v>0.70679999999999998</v>
      </c>
      <c r="B7070">
        <v>-62.389373999999997</v>
      </c>
      <c r="C7070">
        <v>-79.702376999999998</v>
      </c>
    </row>
    <row r="7071" spans="1:3" x14ac:dyDescent="0.25">
      <c r="A7071">
        <v>0.70689999999999997</v>
      </c>
      <c r="B7071">
        <v>-62.385559000000001</v>
      </c>
      <c r="C7071">
        <v>-79.704284999999999</v>
      </c>
    </row>
    <row r="7072" spans="1:3" x14ac:dyDescent="0.25">
      <c r="A7072">
        <v>0.70699999999999996</v>
      </c>
      <c r="B7072">
        <v>-62.393188000000002</v>
      </c>
      <c r="C7072">
        <v>-79.700469999999996</v>
      </c>
    </row>
    <row r="7073" spans="1:3" x14ac:dyDescent="0.25">
      <c r="A7073">
        <v>0.70709999999999995</v>
      </c>
      <c r="B7073">
        <v>-62.395096000000002</v>
      </c>
      <c r="C7073">
        <v>-79.689025999999998</v>
      </c>
    </row>
    <row r="7074" spans="1:3" x14ac:dyDescent="0.25">
      <c r="A7074">
        <v>0.70720000000000005</v>
      </c>
      <c r="B7074">
        <v>-62.397002999999998</v>
      </c>
      <c r="C7074">
        <v>-79.673766999999998</v>
      </c>
    </row>
    <row r="7075" spans="1:3" x14ac:dyDescent="0.25">
      <c r="A7075">
        <v>0.70730000000000004</v>
      </c>
      <c r="B7075">
        <v>-62.414169000000001</v>
      </c>
      <c r="C7075">
        <v>-79.671859999999995</v>
      </c>
    </row>
    <row r="7076" spans="1:3" x14ac:dyDescent="0.25">
      <c r="A7076">
        <v>0.70740000000000003</v>
      </c>
      <c r="B7076">
        <v>-62.408447000000002</v>
      </c>
      <c r="C7076">
        <v>-79.658507999999998</v>
      </c>
    </row>
    <row r="7077" spans="1:3" x14ac:dyDescent="0.25">
      <c r="A7077">
        <v>0.70750000000000002</v>
      </c>
      <c r="B7077">
        <v>-62.412261999999998</v>
      </c>
      <c r="C7077">
        <v>-79.671859999999995</v>
      </c>
    </row>
    <row r="7078" spans="1:3" x14ac:dyDescent="0.25">
      <c r="A7078">
        <v>0.70760000000000001</v>
      </c>
      <c r="B7078">
        <v>-62.410355000000003</v>
      </c>
      <c r="C7078">
        <v>-79.679489000000004</v>
      </c>
    </row>
    <row r="7079" spans="1:3" x14ac:dyDescent="0.25">
      <c r="A7079">
        <v>0.7077</v>
      </c>
      <c r="B7079">
        <v>-62.412261999999998</v>
      </c>
      <c r="C7079">
        <v>-79.666138000000004</v>
      </c>
    </row>
    <row r="7080" spans="1:3" x14ac:dyDescent="0.25">
      <c r="A7080">
        <v>0.70779999999999998</v>
      </c>
      <c r="B7080">
        <v>-62.412261999999998</v>
      </c>
      <c r="C7080">
        <v>-79.648972000000001</v>
      </c>
    </row>
    <row r="7081" spans="1:3" x14ac:dyDescent="0.25">
      <c r="A7081">
        <v>0.70789999999999997</v>
      </c>
      <c r="B7081">
        <v>-62.408447000000002</v>
      </c>
      <c r="C7081">
        <v>-79.660415999999998</v>
      </c>
    </row>
    <row r="7082" spans="1:3" x14ac:dyDescent="0.25">
      <c r="A7082">
        <v>0.70799999999999996</v>
      </c>
      <c r="B7082">
        <v>-62.437057000000003</v>
      </c>
      <c r="C7082">
        <v>-79.652786000000006</v>
      </c>
    </row>
    <row r="7083" spans="1:3" x14ac:dyDescent="0.25">
      <c r="A7083">
        <v>0.70809999999999995</v>
      </c>
      <c r="B7083">
        <v>-62.454224000000004</v>
      </c>
      <c r="C7083">
        <v>-79.662323000000001</v>
      </c>
    </row>
    <row r="7084" spans="1:3" x14ac:dyDescent="0.25">
      <c r="A7084">
        <v>0.70820000000000005</v>
      </c>
      <c r="B7084">
        <v>-62.446593999999997</v>
      </c>
      <c r="C7084">
        <v>-79.656600999999995</v>
      </c>
    </row>
    <row r="7085" spans="1:3" x14ac:dyDescent="0.25">
      <c r="A7085">
        <v>0.70830000000000004</v>
      </c>
      <c r="B7085">
        <v>-62.448501999999998</v>
      </c>
      <c r="C7085">
        <v>-79.677582000000001</v>
      </c>
    </row>
    <row r="7086" spans="1:3" x14ac:dyDescent="0.25">
      <c r="A7086">
        <v>0.70840000000000003</v>
      </c>
      <c r="B7086">
        <v>-62.454224000000004</v>
      </c>
      <c r="C7086">
        <v>-79.687118999999996</v>
      </c>
    </row>
    <row r="7087" spans="1:3" x14ac:dyDescent="0.25">
      <c r="A7087">
        <v>0.70850000000000002</v>
      </c>
      <c r="B7087">
        <v>-62.456130999999999</v>
      </c>
      <c r="C7087">
        <v>-79.671859999999995</v>
      </c>
    </row>
    <row r="7088" spans="1:3" x14ac:dyDescent="0.25">
      <c r="A7088">
        <v>0.70860000000000001</v>
      </c>
      <c r="B7088">
        <v>-62.461852999999998</v>
      </c>
      <c r="C7088">
        <v>-79.698562999999993</v>
      </c>
    </row>
    <row r="7089" spans="1:3" x14ac:dyDescent="0.25">
      <c r="A7089">
        <v>0.7087</v>
      </c>
      <c r="B7089">
        <v>-62.458038000000002</v>
      </c>
      <c r="C7089">
        <v>-79.702376999999998</v>
      </c>
    </row>
    <row r="7090" spans="1:3" x14ac:dyDescent="0.25">
      <c r="A7090">
        <v>0.70879999999999999</v>
      </c>
      <c r="B7090">
        <v>-62.47139</v>
      </c>
      <c r="C7090">
        <v>-79.689025999999998</v>
      </c>
    </row>
    <row r="7091" spans="1:3" x14ac:dyDescent="0.25">
      <c r="A7091">
        <v>0.70889999999999997</v>
      </c>
      <c r="B7091">
        <v>-62.467574999999997</v>
      </c>
      <c r="C7091">
        <v>-79.681396000000007</v>
      </c>
    </row>
    <row r="7092" spans="1:3" x14ac:dyDescent="0.25">
      <c r="A7092">
        <v>0.70899999999999996</v>
      </c>
      <c r="B7092">
        <v>-62.47139</v>
      </c>
      <c r="C7092">
        <v>-79.666138000000004</v>
      </c>
    </row>
    <row r="7093" spans="1:3" x14ac:dyDescent="0.25">
      <c r="A7093">
        <v>0.70909999999999995</v>
      </c>
      <c r="B7093">
        <v>-62.461852999999998</v>
      </c>
      <c r="C7093">
        <v>-79.664230000000003</v>
      </c>
    </row>
    <row r="7094" spans="1:3" x14ac:dyDescent="0.25">
      <c r="A7094">
        <v>0.70920000000000005</v>
      </c>
      <c r="B7094">
        <v>-62.469481999999999</v>
      </c>
      <c r="C7094">
        <v>-79.656600999999995</v>
      </c>
    </row>
    <row r="7095" spans="1:3" x14ac:dyDescent="0.25">
      <c r="A7095">
        <v>0.70930000000000004</v>
      </c>
      <c r="B7095">
        <v>-62.486649</v>
      </c>
      <c r="C7095">
        <v>-79.654694000000006</v>
      </c>
    </row>
    <row r="7096" spans="1:3" x14ac:dyDescent="0.25">
      <c r="A7096">
        <v>0.70940000000000003</v>
      </c>
      <c r="B7096">
        <v>-62.479019000000001</v>
      </c>
      <c r="C7096">
        <v>-79.635620000000003</v>
      </c>
    </row>
    <row r="7097" spans="1:3" x14ac:dyDescent="0.25">
      <c r="A7097">
        <v>0.70950000000000002</v>
      </c>
      <c r="B7097">
        <v>-62.475203999999998</v>
      </c>
      <c r="C7097">
        <v>-79.624176000000006</v>
      </c>
    </row>
    <row r="7098" spans="1:3" x14ac:dyDescent="0.25">
      <c r="A7098">
        <v>0.70960000000000001</v>
      </c>
      <c r="B7098">
        <v>-62.475203999999998</v>
      </c>
      <c r="C7098">
        <v>-79.643249999999995</v>
      </c>
    </row>
    <row r="7099" spans="1:3" x14ac:dyDescent="0.25">
      <c r="A7099">
        <v>0.7097</v>
      </c>
      <c r="B7099">
        <v>-62.477111999999998</v>
      </c>
      <c r="C7099">
        <v>-79.641341999999995</v>
      </c>
    </row>
    <row r="7100" spans="1:3" x14ac:dyDescent="0.25">
      <c r="A7100">
        <v>0.70979999999999999</v>
      </c>
      <c r="B7100">
        <v>-62.47139</v>
      </c>
      <c r="C7100">
        <v>-79.656600999999995</v>
      </c>
    </row>
    <row r="7101" spans="1:3" x14ac:dyDescent="0.25">
      <c r="A7101">
        <v>0.70989999999999998</v>
      </c>
      <c r="B7101">
        <v>-62.494278000000001</v>
      </c>
      <c r="C7101">
        <v>-79.627990999999994</v>
      </c>
    </row>
    <row r="7102" spans="1:3" x14ac:dyDescent="0.25">
      <c r="A7102">
        <v>0.71</v>
      </c>
      <c r="B7102">
        <v>-62.494278000000001</v>
      </c>
      <c r="C7102">
        <v>-79.624176000000006</v>
      </c>
    </row>
    <row r="7103" spans="1:3" x14ac:dyDescent="0.25">
      <c r="A7103">
        <v>0.71009999999999995</v>
      </c>
      <c r="B7103">
        <v>-62.473297000000002</v>
      </c>
      <c r="C7103">
        <v>-79.627990999999994</v>
      </c>
    </row>
    <row r="7104" spans="1:3" x14ac:dyDescent="0.25">
      <c r="A7104">
        <v>0.71020000000000005</v>
      </c>
      <c r="B7104">
        <v>-62.459946000000002</v>
      </c>
      <c r="C7104">
        <v>-79.631805</v>
      </c>
    </row>
    <row r="7105" spans="1:3" x14ac:dyDescent="0.25">
      <c r="A7105">
        <v>0.71030000000000004</v>
      </c>
      <c r="B7105">
        <v>-62.467574999999997</v>
      </c>
      <c r="C7105">
        <v>-79.626082999999994</v>
      </c>
    </row>
    <row r="7106" spans="1:3" x14ac:dyDescent="0.25">
      <c r="A7106">
        <v>0.71040000000000003</v>
      </c>
      <c r="B7106">
        <v>-62.450409000000001</v>
      </c>
      <c r="C7106">
        <v>-79.620361000000003</v>
      </c>
    </row>
    <row r="7107" spans="1:3" x14ac:dyDescent="0.25">
      <c r="A7107">
        <v>0.71050000000000002</v>
      </c>
      <c r="B7107">
        <v>-62.454224000000004</v>
      </c>
      <c r="C7107">
        <v>-79.620361000000003</v>
      </c>
    </row>
    <row r="7108" spans="1:3" x14ac:dyDescent="0.25">
      <c r="A7108">
        <v>0.71060000000000001</v>
      </c>
      <c r="B7108">
        <v>-62.459946000000002</v>
      </c>
      <c r="C7108">
        <v>-79.605103</v>
      </c>
    </row>
    <row r="7109" spans="1:3" x14ac:dyDescent="0.25">
      <c r="A7109">
        <v>0.7107</v>
      </c>
      <c r="B7109">
        <v>-62.456130999999999</v>
      </c>
      <c r="C7109">
        <v>-79.622269000000003</v>
      </c>
    </row>
    <row r="7110" spans="1:3" x14ac:dyDescent="0.25">
      <c r="A7110">
        <v>0.71079999999999999</v>
      </c>
      <c r="B7110">
        <v>-62.475203999999998</v>
      </c>
      <c r="C7110">
        <v>-79.622269000000003</v>
      </c>
    </row>
    <row r="7111" spans="1:3" x14ac:dyDescent="0.25">
      <c r="A7111">
        <v>0.71089999999999998</v>
      </c>
      <c r="B7111">
        <v>-62.480927000000001</v>
      </c>
      <c r="C7111">
        <v>-79.633713</v>
      </c>
    </row>
    <row r="7112" spans="1:3" x14ac:dyDescent="0.25">
      <c r="A7112">
        <v>0.71099999999999997</v>
      </c>
      <c r="B7112">
        <v>-62.475203999999998</v>
      </c>
      <c r="C7112">
        <v>-79.624176000000006</v>
      </c>
    </row>
    <row r="7113" spans="1:3" x14ac:dyDescent="0.25">
      <c r="A7113">
        <v>0.71109999999999995</v>
      </c>
      <c r="B7113">
        <v>-62.482833999999997</v>
      </c>
      <c r="C7113">
        <v>-79.627990999999994</v>
      </c>
    </row>
    <row r="7114" spans="1:3" x14ac:dyDescent="0.25">
      <c r="A7114">
        <v>0.71120000000000005</v>
      </c>
      <c r="B7114">
        <v>-62.47139</v>
      </c>
      <c r="C7114">
        <v>-79.629897999999997</v>
      </c>
    </row>
    <row r="7115" spans="1:3" x14ac:dyDescent="0.25">
      <c r="A7115">
        <v>0.71130000000000004</v>
      </c>
      <c r="B7115">
        <v>-62.465668000000001</v>
      </c>
      <c r="C7115">
        <v>-79.616546999999997</v>
      </c>
    </row>
    <row r="7116" spans="1:3" x14ac:dyDescent="0.25">
      <c r="A7116">
        <v>0.71140000000000003</v>
      </c>
      <c r="B7116">
        <v>-62.467574999999997</v>
      </c>
      <c r="C7116">
        <v>-79.612731999999994</v>
      </c>
    </row>
    <row r="7117" spans="1:3" x14ac:dyDescent="0.25">
      <c r="A7117">
        <v>0.71150000000000002</v>
      </c>
      <c r="B7117">
        <v>-62.461852999999998</v>
      </c>
      <c r="C7117">
        <v>-79.612731999999994</v>
      </c>
    </row>
    <row r="7118" spans="1:3" x14ac:dyDescent="0.25">
      <c r="A7118">
        <v>0.71160000000000001</v>
      </c>
      <c r="B7118">
        <v>-62.450409000000001</v>
      </c>
      <c r="C7118">
        <v>-79.614638999999997</v>
      </c>
    </row>
    <row r="7119" spans="1:3" x14ac:dyDescent="0.25">
      <c r="A7119">
        <v>0.7117</v>
      </c>
      <c r="B7119">
        <v>-62.448501999999998</v>
      </c>
      <c r="C7119">
        <v>-79.626082999999994</v>
      </c>
    </row>
    <row r="7120" spans="1:3" x14ac:dyDescent="0.25">
      <c r="A7120">
        <v>0.71179999999999999</v>
      </c>
      <c r="B7120">
        <v>-62.467574999999997</v>
      </c>
      <c r="C7120">
        <v>-79.629897999999997</v>
      </c>
    </row>
    <row r="7121" spans="1:3" x14ac:dyDescent="0.25">
      <c r="A7121">
        <v>0.71189999999999998</v>
      </c>
      <c r="B7121">
        <v>-62.456130999999999</v>
      </c>
      <c r="C7121">
        <v>-79.631805</v>
      </c>
    </row>
    <row r="7122" spans="1:3" x14ac:dyDescent="0.25">
      <c r="A7122">
        <v>0.71199999999999997</v>
      </c>
      <c r="B7122">
        <v>-62.461852999999998</v>
      </c>
      <c r="C7122">
        <v>-79.633713</v>
      </c>
    </row>
    <row r="7123" spans="1:3" x14ac:dyDescent="0.25">
      <c r="A7123">
        <v>0.71209999999999996</v>
      </c>
      <c r="B7123">
        <v>-62.446593999999997</v>
      </c>
      <c r="C7123">
        <v>-79.635620000000003</v>
      </c>
    </row>
    <row r="7124" spans="1:3" x14ac:dyDescent="0.25">
      <c r="A7124">
        <v>0.71220000000000006</v>
      </c>
      <c r="B7124">
        <v>-62.463760000000001</v>
      </c>
      <c r="C7124">
        <v>-79.641341999999995</v>
      </c>
    </row>
    <row r="7125" spans="1:3" x14ac:dyDescent="0.25">
      <c r="A7125">
        <v>0.71230000000000004</v>
      </c>
      <c r="B7125">
        <v>-62.450409000000001</v>
      </c>
      <c r="C7125">
        <v>-79.643249999999995</v>
      </c>
    </row>
    <row r="7126" spans="1:3" x14ac:dyDescent="0.25">
      <c r="A7126">
        <v>0.71240000000000003</v>
      </c>
      <c r="B7126">
        <v>-62.429428000000001</v>
      </c>
      <c r="C7126">
        <v>-79.650879000000003</v>
      </c>
    </row>
    <row r="7127" spans="1:3" x14ac:dyDescent="0.25">
      <c r="A7127">
        <v>0.71250000000000002</v>
      </c>
      <c r="B7127">
        <v>-62.419891</v>
      </c>
      <c r="C7127">
        <v>-79.660415999999998</v>
      </c>
    </row>
    <row r="7128" spans="1:3" x14ac:dyDescent="0.25">
      <c r="A7128">
        <v>0.71260000000000001</v>
      </c>
      <c r="B7128">
        <v>-62.444687000000002</v>
      </c>
      <c r="C7128">
        <v>-79.666138000000004</v>
      </c>
    </row>
    <row r="7129" spans="1:3" x14ac:dyDescent="0.25">
      <c r="A7129">
        <v>0.7127</v>
      </c>
      <c r="B7129">
        <v>-62.419891</v>
      </c>
      <c r="C7129">
        <v>-79.666138000000004</v>
      </c>
    </row>
    <row r="7130" spans="1:3" x14ac:dyDescent="0.25">
      <c r="A7130">
        <v>0.71279999999999999</v>
      </c>
      <c r="B7130">
        <v>-62.425612999999998</v>
      </c>
      <c r="C7130">
        <v>-79.671859999999995</v>
      </c>
    </row>
    <row r="7131" spans="1:3" x14ac:dyDescent="0.25">
      <c r="A7131">
        <v>0.71289999999999998</v>
      </c>
      <c r="B7131">
        <v>-62.423706000000003</v>
      </c>
      <c r="C7131">
        <v>-79.668045000000006</v>
      </c>
    </row>
    <row r="7132" spans="1:3" x14ac:dyDescent="0.25">
      <c r="A7132">
        <v>0.71299999999999997</v>
      </c>
      <c r="B7132">
        <v>-62.43515</v>
      </c>
      <c r="C7132">
        <v>-79.671859999999995</v>
      </c>
    </row>
    <row r="7133" spans="1:3" x14ac:dyDescent="0.25">
      <c r="A7133">
        <v>0.71309999999999996</v>
      </c>
      <c r="B7133">
        <v>-62.417983999999997</v>
      </c>
      <c r="C7133">
        <v>-79.666138000000004</v>
      </c>
    </row>
    <row r="7134" spans="1:3" x14ac:dyDescent="0.25">
      <c r="A7134">
        <v>0.71319999999999995</v>
      </c>
      <c r="B7134">
        <v>-62.427520999999999</v>
      </c>
      <c r="C7134">
        <v>-79.668045000000006</v>
      </c>
    </row>
    <row r="7135" spans="1:3" x14ac:dyDescent="0.25">
      <c r="A7135">
        <v>0.71330000000000005</v>
      </c>
      <c r="B7135">
        <v>-62.40654</v>
      </c>
      <c r="C7135">
        <v>-79.664230000000003</v>
      </c>
    </row>
    <row r="7136" spans="1:3" x14ac:dyDescent="0.25">
      <c r="A7136">
        <v>0.71340000000000003</v>
      </c>
      <c r="B7136">
        <v>-62.421799</v>
      </c>
      <c r="C7136">
        <v>-79.656600999999995</v>
      </c>
    </row>
    <row r="7137" spans="1:3" x14ac:dyDescent="0.25">
      <c r="A7137">
        <v>0.71350000000000002</v>
      </c>
      <c r="B7137">
        <v>-62.425612999999998</v>
      </c>
      <c r="C7137">
        <v>-79.671859999999995</v>
      </c>
    </row>
    <row r="7138" spans="1:3" x14ac:dyDescent="0.25">
      <c r="A7138">
        <v>0.71360000000000001</v>
      </c>
      <c r="B7138">
        <v>-62.429428000000001</v>
      </c>
      <c r="C7138">
        <v>-79.673766999999998</v>
      </c>
    </row>
    <row r="7139" spans="1:3" x14ac:dyDescent="0.25">
      <c r="A7139">
        <v>0.7137</v>
      </c>
      <c r="B7139">
        <v>-62.456130999999999</v>
      </c>
      <c r="C7139">
        <v>-79.677582000000001</v>
      </c>
    </row>
    <row r="7140" spans="1:3" x14ac:dyDescent="0.25">
      <c r="A7140">
        <v>0.71379999999999999</v>
      </c>
      <c r="B7140">
        <v>-62.438965000000003</v>
      </c>
      <c r="C7140">
        <v>-79.683304000000007</v>
      </c>
    </row>
    <row r="7141" spans="1:3" x14ac:dyDescent="0.25">
      <c r="A7141">
        <v>0.71389999999999998</v>
      </c>
      <c r="B7141">
        <v>-62.461852999999998</v>
      </c>
      <c r="C7141">
        <v>-79.660415999999998</v>
      </c>
    </row>
    <row r="7142" spans="1:3" x14ac:dyDescent="0.25">
      <c r="A7142">
        <v>0.71399999999999997</v>
      </c>
      <c r="B7142">
        <v>-62.463760000000001</v>
      </c>
      <c r="C7142">
        <v>-79.664230000000003</v>
      </c>
    </row>
    <row r="7143" spans="1:3" x14ac:dyDescent="0.25">
      <c r="A7143">
        <v>0.71409999999999996</v>
      </c>
      <c r="B7143">
        <v>-62.469481999999999</v>
      </c>
      <c r="C7143">
        <v>-79.652786000000006</v>
      </c>
    </row>
    <row r="7144" spans="1:3" x14ac:dyDescent="0.25">
      <c r="A7144">
        <v>0.71419999999999995</v>
      </c>
      <c r="B7144">
        <v>-62.480927000000001</v>
      </c>
      <c r="C7144">
        <v>-79.664230000000003</v>
      </c>
    </row>
    <row r="7145" spans="1:3" x14ac:dyDescent="0.25">
      <c r="A7145">
        <v>0.71430000000000005</v>
      </c>
      <c r="B7145">
        <v>-62.490462999999998</v>
      </c>
      <c r="C7145">
        <v>-79.683304000000007</v>
      </c>
    </row>
    <row r="7146" spans="1:3" x14ac:dyDescent="0.25">
      <c r="A7146">
        <v>0.71440000000000003</v>
      </c>
      <c r="B7146">
        <v>-62.496184999999997</v>
      </c>
      <c r="C7146">
        <v>-79.675674000000001</v>
      </c>
    </row>
    <row r="7147" spans="1:3" x14ac:dyDescent="0.25">
      <c r="A7147">
        <v>0.71450000000000002</v>
      </c>
      <c r="B7147">
        <v>-62.494278000000001</v>
      </c>
      <c r="C7147">
        <v>-79.687118999999996</v>
      </c>
    </row>
    <row r="7148" spans="1:3" x14ac:dyDescent="0.25">
      <c r="A7148">
        <v>0.71460000000000001</v>
      </c>
      <c r="B7148">
        <v>-62.480927000000001</v>
      </c>
      <c r="C7148">
        <v>-79.679489000000004</v>
      </c>
    </row>
    <row r="7149" spans="1:3" x14ac:dyDescent="0.25">
      <c r="A7149">
        <v>0.7147</v>
      </c>
      <c r="B7149">
        <v>-62.498092999999997</v>
      </c>
      <c r="C7149">
        <v>-79.702376999999998</v>
      </c>
    </row>
    <row r="7150" spans="1:3" x14ac:dyDescent="0.25">
      <c r="A7150">
        <v>0.71479999999999999</v>
      </c>
      <c r="B7150">
        <v>-62.501907000000003</v>
      </c>
      <c r="C7150">
        <v>-79.696655000000007</v>
      </c>
    </row>
    <row r="7151" spans="1:3" x14ac:dyDescent="0.25">
      <c r="A7151">
        <v>0.71489999999999998</v>
      </c>
      <c r="B7151">
        <v>-62.496184999999997</v>
      </c>
      <c r="C7151">
        <v>-79.702376999999998</v>
      </c>
    </row>
    <row r="7152" spans="1:3" x14ac:dyDescent="0.25">
      <c r="A7152">
        <v>0.71499999999999997</v>
      </c>
      <c r="B7152">
        <v>-62.505721999999999</v>
      </c>
      <c r="C7152">
        <v>-79.708099000000004</v>
      </c>
    </row>
    <row r="7153" spans="1:3" x14ac:dyDescent="0.25">
      <c r="A7153">
        <v>0.71509999999999996</v>
      </c>
      <c r="B7153">
        <v>-62.496184999999997</v>
      </c>
      <c r="C7153">
        <v>-79.700469999999996</v>
      </c>
    </row>
    <row r="7154" spans="1:3" x14ac:dyDescent="0.25">
      <c r="A7154">
        <v>0.71519999999999995</v>
      </c>
      <c r="B7154">
        <v>-62.496184999999997</v>
      </c>
      <c r="C7154">
        <v>-79.721451000000002</v>
      </c>
    </row>
    <row r="7155" spans="1:3" x14ac:dyDescent="0.25">
      <c r="A7155">
        <v>0.71530000000000005</v>
      </c>
      <c r="B7155">
        <v>-62.486649</v>
      </c>
      <c r="C7155">
        <v>-79.729079999999996</v>
      </c>
    </row>
    <row r="7156" spans="1:3" x14ac:dyDescent="0.25">
      <c r="A7156">
        <v>0.71540000000000004</v>
      </c>
      <c r="B7156">
        <v>-62.461852999999998</v>
      </c>
      <c r="C7156">
        <v>-79.729079999999996</v>
      </c>
    </row>
    <row r="7157" spans="1:3" x14ac:dyDescent="0.25">
      <c r="A7157">
        <v>0.71550000000000002</v>
      </c>
      <c r="B7157">
        <v>-62.47139</v>
      </c>
      <c r="C7157">
        <v>-79.715728999999996</v>
      </c>
    </row>
    <row r="7158" spans="1:3" x14ac:dyDescent="0.25">
      <c r="A7158">
        <v>0.71560000000000001</v>
      </c>
      <c r="B7158">
        <v>-62.465668000000001</v>
      </c>
      <c r="C7158">
        <v>-79.715728999999996</v>
      </c>
    </row>
    <row r="7159" spans="1:3" x14ac:dyDescent="0.25">
      <c r="A7159">
        <v>0.7157</v>
      </c>
      <c r="B7159">
        <v>-62.452316000000003</v>
      </c>
      <c r="C7159">
        <v>-79.730987999999996</v>
      </c>
    </row>
    <row r="7160" spans="1:3" x14ac:dyDescent="0.25">
      <c r="A7160">
        <v>0.71579999999999999</v>
      </c>
      <c r="B7160">
        <v>-62.480927000000001</v>
      </c>
      <c r="C7160">
        <v>-79.734802000000002</v>
      </c>
    </row>
    <row r="7161" spans="1:3" x14ac:dyDescent="0.25">
      <c r="A7161">
        <v>0.71589999999999998</v>
      </c>
      <c r="B7161">
        <v>-62.479019000000001</v>
      </c>
      <c r="C7161">
        <v>-79.732894999999999</v>
      </c>
    </row>
    <row r="7162" spans="1:3" x14ac:dyDescent="0.25">
      <c r="A7162">
        <v>0.71599999999999997</v>
      </c>
      <c r="B7162">
        <v>-62.492370999999999</v>
      </c>
      <c r="C7162">
        <v>-79.729079999999996</v>
      </c>
    </row>
    <row r="7163" spans="1:3" x14ac:dyDescent="0.25">
      <c r="A7163">
        <v>0.71609999999999996</v>
      </c>
      <c r="B7163">
        <v>-62.480927000000001</v>
      </c>
      <c r="C7163">
        <v>-79.736710000000002</v>
      </c>
    </row>
    <row r="7164" spans="1:3" x14ac:dyDescent="0.25">
      <c r="A7164">
        <v>0.71619999999999995</v>
      </c>
      <c r="B7164">
        <v>-62.486649</v>
      </c>
      <c r="C7164">
        <v>-79.740523999999994</v>
      </c>
    </row>
    <row r="7165" spans="1:3" x14ac:dyDescent="0.25">
      <c r="A7165">
        <v>0.71630000000000005</v>
      </c>
      <c r="B7165">
        <v>-62.496184999999997</v>
      </c>
      <c r="C7165">
        <v>-79.750061000000002</v>
      </c>
    </row>
    <row r="7166" spans="1:3" x14ac:dyDescent="0.25">
      <c r="A7166">
        <v>0.71640000000000004</v>
      </c>
      <c r="B7166">
        <v>-62.498092999999997</v>
      </c>
      <c r="C7166">
        <v>-79.793930000000003</v>
      </c>
    </row>
    <row r="7167" spans="1:3" x14ac:dyDescent="0.25">
      <c r="A7167">
        <v>0.71650000000000003</v>
      </c>
      <c r="B7167">
        <v>-62.479019000000001</v>
      </c>
      <c r="C7167">
        <v>-79.801558999999997</v>
      </c>
    </row>
    <row r="7168" spans="1:3" x14ac:dyDescent="0.25">
      <c r="A7168">
        <v>0.71660000000000001</v>
      </c>
      <c r="B7168">
        <v>-62.507629000000001</v>
      </c>
      <c r="C7168">
        <v>-79.807281000000003</v>
      </c>
    </row>
    <row r="7169" spans="1:3" x14ac:dyDescent="0.25">
      <c r="A7169">
        <v>0.7167</v>
      </c>
      <c r="B7169">
        <v>-62.509537000000002</v>
      </c>
      <c r="C7169">
        <v>-79.832076999999998</v>
      </c>
    </row>
    <row r="7170" spans="1:3" x14ac:dyDescent="0.25">
      <c r="A7170">
        <v>0.71679999999999999</v>
      </c>
      <c r="B7170">
        <v>-62.511443999999997</v>
      </c>
      <c r="C7170">
        <v>-79.813004000000006</v>
      </c>
    </row>
    <row r="7171" spans="1:3" x14ac:dyDescent="0.25">
      <c r="A7171">
        <v>0.71689999999999998</v>
      </c>
      <c r="B7171">
        <v>-62.484741</v>
      </c>
      <c r="C7171">
        <v>-79.801558999999997</v>
      </c>
    </row>
    <row r="7172" spans="1:3" x14ac:dyDescent="0.25">
      <c r="A7172">
        <v>0.71699999999999997</v>
      </c>
      <c r="B7172">
        <v>-62.494278000000001</v>
      </c>
      <c r="C7172">
        <v>-70.070267000000001</v>
      </c>
    </row>
    <row r="7173" spans="1:3" x14ac:dyDescent="0.25">
      <c r="A7173">
        <v>0.71709999999999996</v>
      </c>
      <c r="B7173">
        <v>-62.492370999999999</v>
      </c>
      <c r="C7173">
        <v>-79.841614000000007</v>
      </c>
    </row>
    <row r="7174" spans="1:3" x14ac:dyDescent="0.25">
      <c r="A7174">
        <v>0.71719999999999995</v>
      </c>
      <c r="B7174">
        <v>-62.492370999999999</v>
      </c>
      <c r="C7174">
        <v>-79.849243000000001</v>
      </c>
    </row>
    <row r="7175" spans="1:3" x14ac:dyDescent="0.25">
      <c r="A7175">
        <v>0.71730000000000005</v>
      </c>
      <c r="B7175">
        <v>-62.477111999999998</v>
      </c>
      <c r="C7175">
        <v>-79.851151000000002</v>
      </c>
    </row>
    <row r="7176" spans="1:3" x14ac:dyDescent="0.25">
      <c r="A7176">
        <v>0.71740000000000004</v>
      </c>
      <c r="B7176">
        <v>-62.473297000000002</v>
      </c>
      <c r="C7176">
        <v>-79.856872999999993</v>
      </c>
    </row>
    <row r="7177" spans="1:3" x14ac:dyDescent="0.25">
      <c r="A7177">
        <v>0.71750000000000003</v>
      </c>
      <c r="B7177">
        <v>-62.47139</v>
      </c>
      <c r="C7177">
        <v>-79.841614000000007</v>
      </c>
    </row>
    <row r="7178" spans="1:3" x14ac:dyDescent="0.25">
      <c r="A7178">
        <v>0.71760000000000002</v>
      </c>
      <c r="B7178">
        <v>-62.47139</v>
      </c>
      <c r="C7178">
        <v>-79.864502000000002</v>
      </c>
    </row>
    <row r="7179" spans="1:3" x14ac:dyDescent="0.25">
      <c r="A7179">
        <v>0.7177</v>
      </c>
      <c r="B7179">
        <v>-62.467574999999997</v>
      </c>
      <c r="C7179">
        <v>-79.854965000000007</v>
      </c>
    </row>
    <row r="7180" spans="1:3" x14ac:dyDescent="0.25">
      <c r="A7180">
        <v>0.71779999999999999</v>
      </c>
      <c r="B7180">
        <v>-62.467574999999997</v>
      </c>
      <c r="C7180">
        <v>-79.837799000000004</v>
      </c>
    </row>
    <row r="7181" spans="1:3" x14ac:dyDescent="0.25">
      <c r="A7181">
        <v>0.71789999999999998</v>
      </c>
      <c r="B7181">
        <v>-62.454224000000004</v>
      </c>
      <c r="C7181">
        <v>-79.835892000000001</v>
      </c>
    </row>
    <row r="7182" spans="1:3" x14ac:dyDescent="0.25">
      <c r="A7182">
        <v>0.71799999999999997</v>
      </c>
      <c r="B7182">
        <v>-62.459946000000002</v>
      </c>
      <c r="C7182">
        <v>-79.862594999999999</v>
      </c>
    </row>
    <row r="7183" spans="1:3" x14ac:dyDescent="0.25">
      <c r="A7183">
        <v>0.71809999999999996</v>
      </c>
      <c r="B7183">
        <v>-62.461852999999998</v>
      </c>
      <c r="C7183">
        <v>-79.875945999999999</v>
      </c>
    </row>
    <row r="7184" spans="1:3" x14ac:dyDescent="0.25">
      <c r="A7184">
        <v>0.71819999999999995</v>
      </c>
      <c r="B7184">
        <v>-62.446593999999997</v>
      </c>
      <c r="C7184">
        <v>-79.879761000000002</v>
      </c>
    </row>
    <row r="7185" spans="1:3" x14ac:dyDescent="0.25">
      <c r="A7185">
        <v>0.71830000000000005</v>
      </c>
      <c r="B7185">
        <v>-62.465668000000001</v>
      </c>
      <c r="C7185">
        <v>-69.999695000000003</v>
      </c>
    </row>
    <row r="7186" spans="1:3" x14ac:dyDescent="0.25">
      <c r="A7186">
        <v>0.71840000000000004</v>
      </c>
      <c r="B7186">
        <v>-62.461852999999998</v>
      </c>
      <c r="C7186">
        <v>-79.921722000000003</v>
      </c>
    </row>
    <row r="7187" spans="1:3" x14ac:dyDescent="0.25">
      <c r="A7187">
        <v>0.71850000000000003</v>
      </c>
      <c r="B7187">
        <v>-62.47139</v>
      </c>
      <c r="C7187">
        <v>-79.944610999999995</v>
      </c>
    </row>
    <row r="7188" spans="1:3" x14ac:dyDescent="0.25">
      <c r="A7188">
        <v>0.71860000000000002</v>
      </c>
      <c r="B7188">
        <v>-62.469481999999999</v>
      </c>
      <c r="C7188">
        <v>-79.956055000000006</v>
      </c>
    </row>
    <row r="7189" spans="1:3" x14ac:dyDescent="0.25">
      <c r="A7189">
        <v>0.71870000000000001</v>
      </c>
      <c r="B7189">
        <v>-62.456130999999999</v>
      </c>
      <c r="C7189">
        <v>-79.944610999999995</v>
      </c>
    </row>
    <row r="7190" spans="1:3" x14ac:dyDescent="0.25">
      <c r="A7190">
        <v>0.71879999999999999</v>
      </c>
      <c r="B7190">
        <v>-62.463760000000001</v>
      </c>
      <c r="C7190">
        <v>-79.957961999999995</v>
      </c>
    </row>
    <row r="7191" spans="1:3" x14ac:dyDescent="0.25">
      <c r="A7191">
        <v>0.71889999999999998</v>
      </c>
      <c r="B7191">
        <v>-62.448501999999998</v>
      </c>
      <c r="C7191">
        <v>-79.961776999999998</v>
      </c>
    </row>
    <row r="7192" spans="1:3" x14ac:dyDescent="0.25">
      <c r="A7192">
        <v>0.71899999999999997</v>
      </c>
      <c r="B7192">
        <v>-62.440871999999999</v>
      </c>
      <c r="C7192">
        <v>-79.977035999999998</v>
      </c>
    </row>
    <row r="7193" spans="1:3" x14ac:dyDescent="0.25">
      <c r="A7193">
        <v>0.71909999999999996</v>
      </c>
      <c r="B7193">
        <v>-62.448501999999998</v>
      </c>
      <c r="C7193">
        <v>-79.982758000000004</v>
      </c>
    </row>
    <row r="7194" spans="1:3" x14ac:dyDescent="0.25">
      <c r="A7194">
        <v>0.71919999999999995</v>
      </c>
      <c r="B7194">
        <v>-62.456130999999999</v>
      </c>
      <c r="C7194">
        <v>-79.977035999999998</v>
      </c>
    </row>
    <row r="7195" spans="1:3" x14ac:dyDescent="0.25">
      <c r="A7195">
        <v>0.71930000000000005</v>
      </c>
      <c r="B7195">
        <v>-62.442779999999999</v>
      </c>
      <c r="C7195">
        <v>-79.986571999999995</v>
      </c>
    </row>
    <row r="7196" spans="1:3" x14ac:dyDescent="0.25">
      <c r="A7196">
        <v>0.71940000000000004</v>
      </c>
      <c r="B7196">
        <v>-62.444687000000002</v>
      </c>
      <c r="C7196">
        <v>-79.986571999999995</v>
      </c>
    </row>
    <row r="7197" spans="1:3" x14ac:dyDescent="0.25">
      <c r="A7197">
        <v>0.71950000000000003</v>
      </c>
      <c r="B7197">
        <v>-62.440871999999999</v>
      </c>
      <c r="C7197">
        <v>-79.992294000000001</v>
      </c>
    </row>
    <row r="7198" spans="1:3" x14ac:dyDescent="0.25">
      <c r="A7198">
        <v>0.71960000000000002</v>
      </c>
      <c r="B7198">
        <v>-62.442779999999999</v>
      </c>
      <c r="C7198">
        <v>-79.992294000000001</v>
      </c>
    </row>
    <row r="7199" spans="1:3" x14ac:dyDescent="0.25">
      <c r="A7199">
        <v>0.71970000000000001</v>
      </c>
      <c r="B7199">
        <v>-62.442779999999999</v>
      </c>
      <c r="C7199">
        <v>-79.994202000000001</v>
      </c>
    </row>
    <row r="7200" spans="1:3" x14ac:dyDescent="0.25">
      <c r="A7200">
        <v>0.7198</v>
      </c>
      <c r="B7200">
        <v>-62.446593999999997</v>
      </c>
      <c r="C7200">
        <v>-80.015181999999996</v>
      </c>
    </row>
    <row r="7201" spans="1:3" x14ac:dyDescent="0.25">
      <c r="A7201">
        <v>0.71989999999999998</v>
      </c>
      <c r="B7201">
        <v>-62.431334999999997</v>
      </c>
      <c r="C7201">
        <v>-80.022812000000002</v>
      </c>
    </row>
    <row r="7202" spans="1:3" x14ac:dyDescent="0.25">
      <c r="A7202">
        <v>0.72</v>
      </c>
      <c r="B7202">
        <v>-62.427520999999999</v>
      </c>
      <c r="C7202">
        <v>-80.038071000000002</v>
      </c>
    </row>
    <row r="7203" spans="1:3" x14ac:dyDescent="0.25">
      <c r="A7203">
        <v>0.72009999999999996</v>
      </c>
      <c r="B7203">
        <v>-62.417983999999997</v>
      </c>
      <c r="C7203">
        <v>-80.028533999999993</v>
      </c>
    </row>
    <row r="7204" spans="1:3" x14ac:dyDescent="0.25">
      <c r="A7204">
        <v>0.72019999999999995</v>
      </c>
      <c r="B7204">
        <v>-62.425612999999998</v>
      </c>
      <c r="C7204">
        <v>-80.039978000000005</v>
      </c>
    </row>
    <row r="7205" spans="1:3" x14ac:dyDescent="0.25">
      <c r="A7205">
        <v>0.72030000000000005</v>
      </c>
      <c r="B7205">
        <v>-62.416077000000001</v>
      </c>
      <c r="C7205">
        <v>-80.039978000000005</v>
      </c>
    </row>
    <row r="7206" spans="1:3" x14ac:dyDescent="0.25">
      <c r="A7206">
        <v>0.72040000000000004</v>
      </c>
      <c r="B7206">
        <v>-62.433242999999997</v>
      </c>
      <c r="C7206">
        <v>-80.020904999999999</v>
      </c>
    </row>
    <row r="7207" spans="1:3" x14ac:dyDescent="0.25">
      <c r="A7207">
        <v>0.72050000000000003</v>
      </c>
      <c r="B7207">
        <v>-62.442779999999999</v>
      </c>
      <c r="C7207">
        <v>-80.034255999999999</v>
      </c>
    </row>
    <row r="7208" spans="1:3" x14ac:dyDescent="0.25">
      <c r="A7208">
        <v>0.72060000000000002</v>
      </c>
      <c r="B7208">
        <v>-62.473297000000002</v>
      </c>
      <c r="C7208">
        <v>-80.041884999999994</v>
      </c>
    </row>
    <row r="7209" spans="1:3" x14ac:dyDescent="0.25">
      <c r="A7209">
        <v>0.72070000000000001</v>
      </c>
      <c r="B7209">
        <v>-62.473297000000002</v>
      </c>
      <c r="C7209">
        <v>-80.047606999999999</v>
      </c>
    </row>
    <row r="7210" spans="1:3" x14ac:dyDescent="0.25">
      <c r="A7210">
        <v>0.7208</v>
      </c>
      <c r="B7210">
        <v>-62.480927000000001</v>
      </c>
      <c r="C7210">
        <v>-80.043792999999994</v>
      </c>
    </row>
    <row r="7211" spans="1:3" x14ac:dyDescent="0.25">
      <c r="A7211">
        <v>0.72089999999999999</v>
      </c>
      <c r="B7211">
        <v>-62.490462999999998</v>
      </c>
      <c r="C7211">
        <v>-80.049515</v>
      </c>
    </row>
    <row r="7212" spans="1:3" x14ac:dyDescent="0.25">
      <c r="A7212">
        <v>0.72099999999999997</v>
      </c>
      <c r="B7212">
        <v>-62.490462999999998</v>
      </c>
      <c r="C7212">
        <v>-80.070496000000006</v>
      </c>
    </row>
    <row r="7213" spans="1:3" x14ac:dyDescent="0.25">
      <c r="A7213">
        <v>0.72109999999999996</v>
      </c>
      <c r="B7213">
        <v>-62.473297000000002</v>
      </c>
      <c r="C7213">
        <v>-80.081940000000003</v>
      </c>
    </row>
    <row r="7214" spans="1:3" x14ac:dyDescent="0.25">
      <c r="A7214">
        <v>0.72119999999999995</v>
      </c>
      <c r="B7214">
        <v>-62.450409000000001</v>
      </c>
      <c r="C7214">
        <v>-80.068588000000005</v>
      </c>
    </row>
    <row r="7215" spans="1:3" x14ac:dyDescent="0.25">
      <c r="A7215">
        <v>0.72130000000000005</v>
      </c>
      <c r="B7215">
        <v>-62.442779999999999</v>
      </c>
      <c r="C7215">
        <v>-80.072402999999994</v>
      </c>
    </row>
    <row r="7216" spans="1:3" x14ac:dyDescent="0.25">
      <c r="A7216">
        <v>0.72140000000000004</v>
      </c>
      <c r="B7216">
        <v>-62.437057000000003</v>
      </c>
      <c r="C7216">
        <v>-80.078125</v>
      </c>
    </row>
    <row r="7217" spans="1:3" x14ac:dyDescent="0.25">
      <c r="A7217">
        <v>0.72150000000000003</v>
      </c>
      <c r="B7217">
        <v>-62.43515</v>
      </c>
      <c r="C7217">
        <v>-80.070496000000006</v>
      </c>
    </row>
    <row r="7218" spans="1:3" x14ac:dyDescent="0.25">
      <c r="A7218">
        <v>0.72160000000000002</v>
      </c>
      <c r="B7218">
        <v>-62.433242999999997</v>
      </c>
      <c r="C7218">
        <v>-80.085753999999994</v>
      </c>
    </row>
    <row r="7219" spans="1:3" x14ac:dyDescent="0.25">
      <c r="A7219">
        <v>0.72170000000000001</v>
      </c>
      <c r="B7219">
        <v>-62.433242999999997</v>
      </c>
      <c r="C7219">
        <v>-80.085753999999994</v>
      </c>
    </row>
    <row r="7220" spans="1:3" x14ac:dyDescent="0.25">
      <c r="A7220">
        <v>0.7218</v>
      </c>
      <c r="B7220">
        <v>-62.463760000000001</v>
      </c>
      <c r="C7220">
        <v>-80.083847000000006</v>
      </c>
    </row>
    <row r="7221" spans="1:3" x14ac:dyDescent="0.25">
      <c r="A7221">
        <v>0.72189999999999999</v>
      </c>
      <c r="B7221">
        <v>-62.438965000000003</v>
      </c>
      <c r="C7221">
        <v>-80.108643000000001</v>
      </c>
    </row>
    <row r="7222" spans="1:3" x14ac:dyDescent="0.25">
      <c r="A7222">
        <v>0.72199999999999998</v>
      </c>
      <c r="B7222">
        <v>-62.438965000000003</v>
      </c>
      <c r="C7222">
        <v>-80.089568999999997</v>
      </c>
    </row>
    <row r="7223" spans="1:3" x14ac:dyDescent="0.25">
      <c r="A7223">
        <v>0.72209999999999996</v>
      </c>
      <c r="B7223">
        <v>-62.437057000000003</v>
      </c>
      <c r="C7223">
        <v>-80.081940000000003</v>
      </c>
    </row>
    <row r="7224" spans="1:3" x14ac:dyDescent="0.25">
      <c r="A7224">
        <v>0.72219999999999995</v>
      </c>
      <c r="B7224">
        <v>-62.438965000000003</v>
      </c>
      <c r="C7224">
        <v>-80.081940000000003</v>
      </c>
    </row>
    <row r="7225" spans="1:3" x14ac:dyDescent="0.25">
      <c r="A7225">
        <v>0.72230000000000005</v>
      </c>
      <c r="B7225">
        <v>-62.421799</v>
      </c>
      <c r="C7225">
        <v>-80.064774</v>
      </c>
    </row>
    <row r="7226" spans="1:3" x14ac:dyDescent="0.25">
      <c r="A7226">
        <v>0.72240000000000004</v>
      </c>
      <c r="B7226">
        <v>-62.433242999999997</v>
      </c>
      <c r="C7226">
        <v>-80.080032000000003</v>
      </c>
    </row>
    <row r="7227" spans="1:3" x14ac:dyDescent="0.25">
      <c r="A7227">
        <v>0.72250000000000003</v>
      </c>
      <c r="B7227">
        <v>-62.442779999999999</v>
      </c>
      <c r="C7227">
        <v>-80.078125</v>
      </c>
    </row>
    <row r="7228" spans="1:3" x14ac:dyDescent="0.25">
      <c r="A7228">
        <v>0.72260000000000002</v>
      </c>
      <c r="B7228">
        <v>-62.43515</v>
      </c>
      <c r="C7228">
        <v>-80.089568999999997</v>
      </c>
    </row>
    <row r="7229" spans="1:3" x14ac:dyDescent="0.25">
      <c r="A7229">
        <v>0.72270000000000001</v>
      </c>
      <c r="B7229">
        <v>-62.427520999999999</v>
      </c>
      <c r="C7229">
        <v>-80.087661999999995</v>
      </c>
    </row>
    <row r="7230" spans="1:3" x14ac:dyDescent="0.25">
      <c r="A7230">
        <v>0.7228</v>
      </c>
      <c r="B7230">
        <v>-62.404632999999997</v>
      </c>
      <c r="C7230">
        <v>-80.097198000000006</v>
      </c>
    </row>
    <row r="7231" spans="1:3" x14ac:dyDescent="0.25">
      <c r="A7231">
        <v>0.72289999999999999</v>
      </c>
      <c r="B7231">
        <v>-62.417983999999997</v>
      </c>
      <c r="C7231">
        <v>-80.099106000000006</v>
      </c>
    </row>
    <row r="7232" spans="1:3" x14ac:dyDescent="0.25">
      <c r="A7232">
        <v>0.72299999999999998</v>
      </c>
      <c r="B7232">
        <v>-62.429428000000001</v>
      </c>
      <c r="C7232">
        <v>-80.087661999999995</v>
      </c>
    </row>
    <row r="7233" spans="1:3" x14ac:dyDescent="0.25">
      <c r="A7233">
        <v>0.72309999999999997</v>
      </c>
      <c r="B7233">
        <v>-62.410355000000003</v>
      </c>
      <c r="C7233">
        <v>-80.114365000000006</v>
      </c>
    </row>
    <row r="7234" spans="1:3" x14ac:dyDescent="0.25">
      <c r="A7234">
        <v>0.72319999999999995</v>
      </c>
      <c r="B7234">
        <v>-62.417983999999997</v>
      </c>
      <c r="C7234">
        <v>-80.120086999999998</v>
      </c>
    </row>
    <row r="7235" spans="1:3" x14ac:dyDescent="0.25">
      <c r="A7235">
        <v>0.72330000000000005</v>
      </c>
      <c r="B7235">
        <v>-62.421799</v>
      </c>
      <c r="C7235">
        <v>-80.121994000000001</v>
      </c>
    </row>
    <row r="7236" spans="1:3" x14ac:dyDescent="0.25">
      <c r="A7236">
        <v>0.72340000000000004</v>
      </c>
      <c r="B7236">
        <v>-62.410355000000003</v>
      </c>
      <c r="C7236">
        <v>-80.135345000000001</v>
      </c>
    </row>
    <row r="7237" spans="1:3" x14ac:dyDescent="0.25">
      <c r="A7237">
        <v>0.72350000000000003</v>
      </c>
      <c r="B7237">
        <v>-62.429428000000001</v>
      </c>
      <c r="C7237">
        <v>-80.106735</v>
      </c>
    </row>
    <row r="7238" spans="1:3" x14ac:dyDescent="0.25">
      <c r="A7238">
        <v>0.72360000000000002</v>
      </c>
      <c r="B7238">
        <v>-62.429428000000001</v>
      </c>
      <c r="C7238">
        <v>-80.118178999999998</v>
      </c>
    </row>
    <row r="7239" spans="1:3" x14ac:dyDescent="0.25">
      <c r="A7239">
        <v>0.72370000000000001</v>
      </c>
      <c r="B7239">
        <v>-62.433242999999997</v>
      </c>
      <c r="C7239">
        <v>-80.116271999999995</v>
      </c>
    </row>
    <row r="7240" spans="1:3" x14ac:dyDescent="0.25">
      <c r="A7240">
        <v>0.7238</v>
      </c>
      <c r="B7240">
        <v>-62.429428000000001</v>
      </c>
      <c r="C7240">
        <v>-80.106735</v>
      </c>
    </row>
    <row r="7241" spans="1:3" x14ac:dyDescent="0.25">
      <c r="A7241">
        <v>0.72389999999999999</v>
      </c>
      <c r="B7241">
        <v>-62.43515</v>
      </c>
      <c r="C7241">
        <v>-80.102920999999995</v>
      </c>
    </row>
    <row r="7242" spans="1:3" x14ac:dyDescent="0.25">
      <c r="A7242">
        <v>0.72399999999999998</v>
      </c>
      <c r="B7242">
        <v>-62.43515</v>
      </c>
      <c r="C7242">
        <v>-80.112457000000006</v>
      </c>
    </row>
    <row r="7243" spans="1:3" x14ac:dyDescent="0.25">
      <c r="A7243">
        <v>0.72409999999999997</v>
      </c>
      <c r="B7243">
        <v>-62.442779999999999</v>
      </c>
      <c r="C7243">
        <v>-80.091476</v>
      </c>
    </row>
    <row r="7244" spans="1:3" x14ac:dyDescent="0.25">
      <c r="A7244">
        <v>0.72419999999999995</v>
      </c>
      <c r="B7244">
        <v>-62.465668000000001</v>
      </c>
      <c r="C7244">
        <v>-80.087661999999995</v>
      </c>
    </row>
    <row r="7245" spans="1:3" x14ac:dyDescent="0.25">
      <c r="A7245">
        <v>0.72430000000000005</v>
      </c>
      <c r="B7245">
        <v>-62.452316000000003</v>
      </c>
      <c r="C7245">
        <v>-80.085753999999994</v>
      </c>
    </row>
    <row r="7246" spans="1:3" x14ac:dyDescent="0.25">
      <c r="A7246">
        <v>0.72440000000000004</v>
      </c>
      <c r="B7246">
        <v>-62.461852999999998</v>
      </c>
      <c r="C7246">
        <v>-80.083847000000006</v>
      </c>
    </row>
    <row r="7247" spans="1:3" x14ac:dyDescent="0.25">
      <c r="A7247">
        <v>0.72450000000000003</v>
      </c>
      <c r="B7247">
        <v>-62.448501999999998</v>
      </c>
      <c r="C7247">
        <v>-80.060958999999997</v>
      </c>
    </row>
    <row r="7248" spans="1:3" x14ac:dyDescent="0.25">
      <c r="A7248">
        <v>0.72460000000000002</v>
      </c>
      <c r="B7248">
        <v>-62.469481999999999</v>
      </c>
      <c r="C7248">
        <v>-80.057143999999994</v>
      </c>
    </row>
    <row r="7249" spans="1:3" x14ac:dyDescent="0.25">
      <c r="A7249">
        <v>0.72470000000000001</v>
      </c>
      <c r="B7249">
        <v>-62.467574999999997</v>
      </c>
      <c r="C7249">
        <v>-80.076217999999997</v>
      </c>
    </row>
    <row r="7250" spans="1:3" x14ac:dyDescent="0.25">
      <c r="A7250">
        <v>0.7248</v>
      </c>
      <c r="B7250">
        <v>-62.5</v>
      </c>
      <c r="C7250">
        <v>-80.070496000000006</v>
      </c>
    </row>
    <row r="7251" spans="1:3" x14ac:dyDescent="0.25">
      <c r="A7251">
        <v>0.72489999999999999</v>
      </c>
      <c r="B7251">
        <v>-62.498092999999997</v>
      </c>
      <c r="C7251">
        <v>-80.074309999999997</v>
      </c>
    </row>
    <row r="7252" spans="1:3" x14ac:dyDescent="0.25">
      <c r="A7252">
        <v>0.72499999999999998</v>
      </c>
      <c r="B7252">
        <v>-62.467574999999997</v>
      </c>
      <c r="C7252">
        <v>-80.062866</v>
      </c>
    </row>
    <row r="7253" spans="1:3" x14ac:dyDescent="0.25">
      <c r="A7253">
        <v>0.72509999999999997</v>
      </c>
      <c r="B7253">
        <v>-62.456130999999999</v>
      </c>
      <c r="C7253">
        <v>-80.064774</v>
      </c>
    </row>
    <row r="7254" spans="1:3" x14ac:dyDescent="0.25">
      <c r="A7254">
        <v>0.72519999999999996</v>
      </c>
      <c r="B7254">
        <v>-62.444687000000002</v>
      </c>
      <c r="C7254">
        <v>-80.070496000000006</v>
      </c>
    </row>
    <row r="7255" spans="1:3" x14ac:dyDescent="0.25">
      <c r="A7255">
        <v>0.72529999999999994</v>
      </c>
      <c r="B7255">
        <v>-62.458038000000002</v>
      </c>
      <c r="C7255">
        <v>-80.068588000000005</v>
      </c>
    </row>
    <row r="7256" spans="1:3" x14ac:dyDescent="0.25">
      <c r="A7256">
        <v>0.72540000000000004</v>
      </c>
      <c r="B7256">
        <v>-62.458038000000002</v>
      </c>
      <c r="C7256">
        <v>-80.060958999999997</v>
      </c>
    </row>
    <row r="7257" spans="1:3" x14ac:dyDescent="0.25">
      <c r="A7257">
        <v>0.72550000000000003</v>
      </c>
      <c r="B7257">
        <v>-62.456130999999999</v>
      </c>
      <c r="C7257">
        <v>-80.083847000000006</v>
      </c>
    </row>
    <row r="7258" spans="1:3" x14ac:dyDescent="0.25">
      <c r="A7258">
        <v>0.72560000000000002</v>
      </c>
      <c r="B7258">
        <v>-62.47139</v>
      </c>
      <c r="C7258">
        <v>-80.060958999999997</v>
      </c>
    </row>
    <row r="7259" spans="1:3" x14ac:dyDescent="0.25">
      <c r="A7259">
        <v>0.72570000000000001</v>
      </c>
      <c r="B7259">
        <v>-62.456130999999999</v>
      </c>
      <c r="C7259">
        <v>-80.072402999999994</v>
      </c>
    </row>
    <row r="7260" spans="1:3" x14ac:dyDescent="0.25">
      <c r="A7260">
        <v>0.7258</v>
      </c>
      <c r="B7260">
        <v>-62.463760000000001</v>
      </c>
      <c r="C7260">
        <v>-80.076217999999997</v>
      </c>
    </row>
    <row r="7261" spans="1:3" x14ac:dyDescent="0.25">
      <c r="A7261">
        <v>0.72589999999999999</v>
      </c>
      <c r="B7261">
        <v>-62.461852999999998</v>
      </c>
      <c r="C7261">
        <v>-80.074309999999997</v>
      </c>
    </row>
    <row r="7262" spans="1:3" x14ac:dyDescent="0.25">
      <c r="A7262">
        <v>0.72599999999999998</v>
      </c>
      <c r="B7262">
        <v>-62.47139</v>
      </c>
      <c r="C7262">
        <v>-80.093384</v>
      </c>
    </row>
    <row r="7263" spans="1:3" x14ac:dyDescent="0.25">
      <c r="A7263">
        <v>0.72609999999999997</v>
      </c>
      <c r="B7263">
        <v>-62.475203999999998</v>
      </c>
      <c r="C7263">
        <v>-80.078125</v>
      </c>
    </row>
    <row r="7264" spans="1:3" x14ac:dyDescent="0.25">
      <c r="A7264">
        <v>0.72619999999999996</v>
      </c>
      <c r="B7264">
        <v>-62.454224000000004</v>
      </c>
      <c r="C7264">
        <v>-80.081940000000003</v>
      </c>
    </row>
    <row r="7265" spans="1:3" x14ac:dyDescent="0.25">
      <c r="A7265">
        <v>0.72629999999999995</v>
      </c>
      <c r="B7265">
        <v>-62.469481999999999</v>
      </c>
      <c r="C7265">
        <v>-80.059051999999994</v>
      </c>
    </row>
    <row r="7266" spans="1:3" x14ac:dyDescent="0.25">
      <c r="A7266">
        <v>0.72640000000000005</v>
      </c>
      <c r="B7266">
        <v>-62.465668000000001</v>
      </c>
      <c r="C7266">
        <v>-80.081940000000003</v>
      </c>
    </row>
    <row r="7267" spans="1:3" x14ac:dyDescent="0.25">
      <c r="A7267">
        <v>0.72650000000000003</v>
      </c>
      <c r="B7267">
        <v>-62.467574999999997</v>
      </c>
      <c r="C7267">
        <v>-80.080032000000003</v>
      </c>
    </row>
    <row r="7268" spans="1:3" x14ac:dyDescent="0.25">
      <c r="A7268">
        <v>0.72660000000000002</v>
      </c>
      <c r="B7268">
        <v>-62.458038000000002</v>
      </c>
      <c r="C7268">
        <v>-80.076217999999997</v>
      </c>
    </row>
    <row r="7269" spans="1:3" x14ac:dyDescent="0.25">
      <c r="A7269">
        <v>0.72670000000000001</v>
      </c>
      <c r="B7269">
        <v>-62.448501999999998</v>
      </c>
      <c r="C7269">
        <v>-80.064774</v>
      </c>
    </row>
    <row r="7270" spans="1:3" x14ac:dyDescent="0.25">
      <c r="A7270">
        <v>0.7268</v>
      </c>
      <c r="B7270">
        <v>-62.438965000000003</v>
      </c>
      <c r="C7270">
        <v>-80.064774</v>
      </c>
    </row>
    <row r="7271" spans="1:3" x14ac:dyDescent="0.25">
      <c r="A7271">
        <v>0.72689999999999999</v>
      </c>
      <c r="B7271">
        <v>-62.452316000000003</v>
      </c>
      <c r="C7271">
        <v>-80.070496000000006</v>
      </c>
    </row>
    <row r="7272" spans="1:3" x14ac:dyDescent="0.25">
      <c r="A7272">
        <v>0.72699999999999998</v>
      </c>
      <c r="B7272">
        <v>-62.438965000000003</v>
      </c>
      <c r="C7272">
        <v>-80.062866</v>
      </c>
    </row>
    <row r="7273" spans="1:3" x14ac:dyDescent="0.25">
      <c r="A7273">
        <v>0.72709999999999997</v>
      </c>
      <c r="B7273">
        <v>-62.450409000000001</v>
      </c>
      <c r="C7273">
        <v>-80.070496000000006</v>
      </c>
    </row>
    <row r="7274" spans="1:3" x14ac:dyDescent="0.25">
      <c r="A7274">
        <v>0.72719999999999996</v>
      </c>
      <c r="B7274">
        <v>-62.458038000000002</v>
      </c>
      <c r="C7274">
        <v>-80.062866</v>
      </c>
    </row>
    <row r="7275" spans="1:3" x14ac:dyDescent="0.25">
      <c r="A7275">
        <v>0.72729999999999995</v>
      </c>
      <c r="B7275">
        <v>-62.448501999999998</v>
      </c>
      <c r="C7275">
        <v>-80.059051999999994</v>
      </c>
    </row>
    <row r="7276" spans="1:3" x14ac:dyDescent="0.25">
      <c r="A7276">
        <v>0.72740000000000005</v>
      </c>
      <c r="B7276">
        <v>-62.448501999999998</v>
      </c>
      <c r="C7276">
        <v>-80.072402999999994</v>
      </c>
    </row>
    <row r="7277" spans="1:3" x14ac:dyDescent="0.25">
      <c r="A7277">
        <v>0.72750000000000004</v>
      </c>
      <c r="B7277">
        <v>-62.454224000000004</v>
      </c>
      <c r="C7277">
        <v>-80.062866</v>
      </c>
    </row>
    <row r="7278" spans="1:3" x14ac:dyDescent="0.25">
      <c r="A7278">
        <v>0.72760000000000002</v>
      </c>
      <c r="B7278">
        <v>-62.456130999999999</v>
      </c>
      <c r="C7278">
        <v>-80.055237000000005</v>
      </c>
    </row>
    <row r="7279" spans="1:3" x14ac:dyDescent="0.25">
      <c r="A7279">
        <v>0.72770000000000001</v>
      </c>
      <c r="B7279">
        <v>-62.450409000000001</v>
      </c>
      <c r="C7279">
        <v>-80.041884999999994</v>
      </c>
    </row>
    <row r="7280" spans="1:3" x14ac:dyDescent="0.25">
      <c r="A7280">
        <v>0.7278</v>
      </c>
      <c r="B7280">
        <v>-62.463760000000001</v>
      </c>
      <c r="C7280">
        <v>-80.036163000000002</v>
      </c>
    </row>
    <row r="7281" spans="1:3" x14ac:dyDescent="0.25">
      <c r="A7281">
        <v>0.72789999999999999</v>
      </c>
      <c r="B7281">
        <v>-62.47139</v>
      </c>
      <c r="C7281">
        <v>-80.024719000000005</v>
      </c>
    </row>
    <row r="7282" spans="1:3" x14ac:dyDescent="0.25">
      <c r="A7282">
        <v>0.72799999999999998</v>
      </c>
      <c r="B7282">
        <v>-62.456130999999999</v>
      </c>
      <c r="C7282">
        <v>-80.039978000000005</v>
      </c>
    </row>
    <row r="7283" spans="1:3" x14ac:dyDescent="0.25">
      <c r="A7283">
        <v>0.72809999999999997</v>
      </c>
      <c r="B7283">
        <v>-62.450409000000001</v>
      </c>
      <c r="C7283">
        <v>-80.039978000000005</v>
      </c>
    </row>
    <row r="7284" spans="1:3" x14ac:dyDescent="0.25">
      <c r="A7284">
        <v>0.72819999999999996</v>
      </c>
      <c r="B7284">
        <v>-62.475203999999998</v>
      </c>
      <c r="C7284">
        <v>-80.024719000000005</v>
      </c>
    </row>
    <row r="7285" spans="1:3" x14ac:dyDescent="0.25">
      <c r="A7285">
        <v>0.72829999999999995</v>
      </c>
      <c r="B7285">
        <v>-62.469481999999999</v>
      </c>
      <c r="C7285">
        <v>-80.020904999999999</v>
      </c>
    </row>
    <row r="7286" spans="1:3" x14ac:dyDescent="0.25">
      <c r="A7286">
        <v>0.72840000000000005</v>
      </c>
      <c r="B7286">
        <v>-62.459946000000002</v>
      </c>
      <c r="C7286">
        <v>-80.026627000000005</v>
      </c>
    </row>
    <row r="7287" spans="1:3" x14ac:dyDescent="0.25">
      <c r="A7287">
        <v>0.72850000000000004</v>
      </c>
      <c r="B7287">
        <v>-62.494278000000001</v>
      </c>
      <c r="C7287">
        <v>-80.022812000000002</v>
      </c>
    </row>
    <row r="7288" spans="1:3" x14ac:dyDescent="0.25">
      <c r="A7288">
        <v>0.72860000000000003</v>
      </c>
      <c r="B7288">
        <v>-62.494278000000001</v>
      </c>
      <c r="C7288">
        <v>-80.015181999999996</v>
      </c>
    </row>
    <row r="7289" spans="1:3" x14ac:dyDescent="0.25">
      <c r="A7289">
        <v>0.72870000000000001</v>
      </c>
      <c r="B7289">
        <v>-62.477111999999998</v>
      </c>
      <c r="C7289">
        <v>-80.001830999999996</v>
      </c>
    </row>
    <row r="7290" spans="1:3" x14ac:dyDescent="0.25">
      <c r="A7290">
        <v>0.7288</v>
      </c>
      <c r="B7290">
        <v>-62.465668000000001</v>
      </c>
      <c r="C7290">
        <v>-79.996109000000004</v>
      </c>
    </row>
    <row r="7291" spans="1:3" x14ac:dyDescent="0.25">
      <c r="A7291">
        <v>0.72889999999999999</v>
      </c>
      <c r="B7291">
        <v>-62.454224000000004</v>
      </c>
      <c r="C7291">
        <v>-80.007553000000001</v>
      </c>
    </row>
    <row r="7292" spans="1:3" x14ac:dyDescent="0.25">
      <c r="A7292">
        <v>0.72899999999999998</v>
      </c>
      <c r="B7292">
        <v>-62.459946000000002</v>
      </c>
      <c r="C7292">
        <v>-79.992294000000001</v>
      </c>
    </row>
    <row r="7293" spans="1:3" x14ac:dyDescent="0.25">
      <c r="A7293">
        <v>0.72909999999999997</v>
      </c>
      <c r="B7293">
        <v>-62.456130999999999</v>
      </c>
      <c r="C7293">
        <v>-79.996109000000004</v>
      </c>
    </row>
    <row r="7294" spans="1:3" x14ac:dyDescent="0.25">
      <c r="A7294">
        <v>0.72919999999999996</v>
      </c>
      <c r="B7294">
        <v>-62.448501999999998</v>
      </c>
      <c r="C7294">
        <v>-79.992294000000001</v>
      </c>
    </row>
    <row r="7295" spans="1:3" x14ac:dyDescent="0.25">
      <c r="A7295">
        <v>0.72929999999999995</v>
      </c>
      <c r="B7295">
        <v>-62.414169000000001</v>
      </c>
      <c r="C7295">
        <v>-79.978943000000001</v>
      </c>
    </row>
    <row r="7296" spans="1:3" x14ac:dyDescent="0.25">
      <c r="A7296">
        <v>0.72940000000000005</v>
      </c>
      <c r="B7296">
        <v>-62.402724999999997</v>
      </c>
      <c r="C7296">
        <v>-79.986571999999995</v>
      </c>
    </row>
    <row r="7297" spans="1:3" x14ac:dyDescent="0.25">
      <c r="A7297">
        <v>0.72950000000000004</v>
      </c>
      <c r="B7297">
        <v>-62.417983999999997</v>
      </c>
      <c r="C7297">
        <v>-79.982758000000004</v>
      </c>
    </row>
    <row r="7298" spans="1:3" x14ac:dyDescent="0.25">
      <c r="A7298">
        <v>0.72960000000000003</v>
      </c>
      <c r="B7298">
        <v>-62.417983999999997</v>
      </c>
      <c r="C7298">
        <v>-79.971312999999995</v>
      </c>
    </row>
    <row r="7299" spans="1:3" x14ac:dyDescent="0.25">
      <c r="A7299">
        <v>0.72970000000000002</v>
      </c>
      <c r="B7299">
        <v>-62.40654</v>
      </c>
      <c r="C7299">
        <v>-79.988479999999996</v>
      </c>
    </row>
    <row r="7300" spans="1:3" x14ac:dyDescent="0.25">
      <c r="A7300">
        <v>0.7298</v>
      </c>
      <c r="B7300">
        <v>-62.40654</v>
      </c>
      <c r="C7300">
        <v>-80.003737999999998</v>
      </c>
    </row>
    <row r="7301" spans="1:3" x14ac:dyDescent="0.25">
      <c r="A7301">
        <v>0.72989999999999999</v>
      </c>
      <c r="B7301">
        <v>-62.383651999999998</v>
      </c>
      <c r="C7301">
        <v>-79.988479999999996</v>
      </c>
    </row>
    <row r="7302" spans="1:3" x14ac:dyDescent="0.25">
      <c r="A7302">
        <v>0.73</v>
      </c>
      <c r="B7302">
        <v>-62.391280999999999</v>
      </c>
      <c r="C7302">
        <v>-80.001830999999996</v>
      </c>
    </row>
    <row r="7303" spans="1:3" x14ac:dyDescent="0.25">
      <c r="A7303">
        <v>0.73009999999999997</v>
      </c>
      <c r="B7303">
        <v>-62.381743999999998</v>
      </c>
      <c r="C7303">
        <v>-79.998016000000007</v>
      </c>
    </row>
    <row r="7304" spans="1:3" x14ac:dyDescent="0.25">
      <c r="A7304">
        <v>0.73019999999999996</v>
      </c>
      <c r="B7304">
        <v>-62.362670999999999</v>
      </c>
      <c r="C7304">
        <v>-80.003737999999998</v>
      </c>
    </row>
    <row r="7305" spans="1:3" x14ac:dyDescent="0.25">
      <c r="A7305">
        <v>0.73029999999999995</v>
      </c>
      <c r="B7305">
        <v>-62.368392999999998</v>
      </c>
      <c r="C7305">
        <v>-80.011368000000004</v>
      </c>
    </row>
    <row r="7306" spans="1:3" x14ac:dyDescent="0.25">
      <c r="A7306">
        <v>0.73040000000000005</v>
      </c>
      <c r="B7306">
        <v>-62.364578000000002</v>
      </c>
      <c r="C7306">
        <v>-80.009460000000004</v>
      </c>
    </row>
    <row r="7307" spans="1:3" x14ac:dyDescent="0.25">
      <c r="A7307">
        <v>0.73050000000000004</v>
      </c>
      <c r="B7307">
        <v>-62.356949</v>
      </c>
      <c r="C7307">
        <v>-80.017089999999996</v>
      </c>
    </row>
    <row r="7308" spans="1:3" x14ac:dyDescent="0.25">
      <c r="A7308">
        <v>0.73060000000000003</v>
      </c>
      <c r="B7308">
        <v>-62.372208000000001</v>
      </c>
      <c r="C7308">
        <v>-80.018996999999999</v>
      </c>
    </row>
    <row r="7309" spans="1:3" x14ac:dyDescent="0.25">
      <c r="A7309">
        <v>0.73070000000000002</v>
      </c>
      <c r="B7309">
        <v>-62.362670999999999</v>
      </c>
      <c r="C7309">
        <v>-80.022812000000002</v>
      </c>
    </row>
    <row r="7310" spans="1:3" x14ac:dyDescent="0.25">
      <c r="A7310">
        <v>0.73080000000000001</v>
      </c>
      <c r="B7310">
        <v>-62.334060999999998</v>
      </c>
      <c r="C7310">
        <v>-80.022812000000002</v>
      </c>
    </row>
    <row r="7311" spans="1:3" x14ac:dyDescent="0.25">
      <c r="A7311">
        <v>0.73089999999999999</v>
      </c>
      <c r="B7311">
        <v>-62.347411999999998</v>
      </c>
      <c r="C7311">
        <v>-80.022812000000002</v>
      </c>
    </row>
    <row r="7312" spans="1:3" x14ac:dyDescent="0.25">
      <c r="A7312">
        <v>0.73099999999999998</v>
      </c>
      <c r="B7312">
        <v>-62.313079999999999</v>
      </c>
      <c r="C7312">
        <v>-80.034255999999999</v>
      </c>
    </row>
    <row r="7313" spans="1:3" x14ac:dyDescent="0.25">
      <c r="A7313">
        <v>0.73109999999999997</v>
      </c>
      <c r="B7313">
        <v>-62.299728000000002</v>
      </c>
      <c r="C7313">
        <v>-80.039978000000005</v>
      </c>
    </row>
    <row r="7314" spans="1:3" x14ac:dyDescent="0.25">
      <c r="A7314">
        <v>0.73119999999999996</v>
      </c>
      <c r="B7314">
        <v>-62.297820999999999</v>
      </c>
      <c r="C7314">
        <v>-80.045699999999997</v>
      </c>
    </row>
    <row r="7315" spans="1:3" x14ac:dyDescent="0.25">
      <c r="A7315">
        <v>0.73129999999999995</v>
      </c>
      <c r="B7315">
        <v>-62.288283999999997</v>
      </c>
      <c r="C7315">
        <v>-80.059051999999994</v>
      </c>
    </row>
    <row r="7316" spans="1:3" x14ac:dyDescent="0.25">
      <c r="A7316">
        <v>0.73140000000000005</v>
      </c>
      <c r="B7316">
        <v>-62.27684</v>
      </c>
      <c r="C7316">
        <v>-80.051422000000002</v>
      </c>
    </row>
    <row r="7317" spans="1:3" x14ac:dyDescent="0.25">
      <c r="A7317">
        <v>0.73150000000000004</v>
      </c>
      <c r="B7317">
        <v>-62.290191999999998</v>
      </c>
      <c r="C7317">
        <v>-80.057143999999994</v>
      </c>
    </row>
    <row r="7318" spans="1:3" x14ac:dyDescent="0.25">
      <c r="A7318">
        <v>0.73160000000000003</v>
      </c>
      <c r="B7318">
        <v>-62.284469999999999</v>
      </c>
      <c r="C7318">
        <v>-80.051422000000002</v>
      </c>
    </row>
    <row r="7319" spans="1:3" x14ac:dyDescent="0.25">
      <c r="A7319">
        <v>0.73170000000000002</v>
      </c>
      <c r="B7319">
        <v>-62.292099</v>
      </c>
      <c r="C7319">
        <v>-80.074309999999997</v>
      </c>
    </row>
    <row r="7320" spans="1:3" x14ac:dyDescent="0.25">
      <c r="A7320">
        <v>0.73180000000000001</v>
      </c>
      <c r="B7320">
        <v>-62.307358000000001</v>
      </c>
      <c r="C7320">
        <v>-80.068588000000005</v>
      </c>
    </row>
    <row r="7321" spans="1:3" x14ac:dyDescent="0.25">
      <c r="A7321">
        <v>0.7319</v>
      </c>
      <c r="B7321">
        <v>-62.292099</v>
      </c>
      <c r="C7321">
        <v>-80.055237000000005</v>
      </c>
    </row>
    <row r="7322" spans="1:3" x14ac:dyDescent="0.25">
      <c r="A7322">
        <v>0.73199999999999998</v>
      </c>
      <c r="B7322">
        <v>-62.27684</v>
      </c>
      <c r="C7322">
        <v>-80.055237000000005</v>
      </c>
    </row>
    <row r="7323" spans="1:3" x14ac:dyDescent="0.25">
      <c r="A7323">
        <v>0.73209999999999997</v>
      </c>
      <c r="B7323">
        <v>-62.265396000000003</v>
      </c>
      <c r="C7323">
        <v>-80.057143999999994</v>
      </c>
    </row>
    <row r="7324" spans="1:3" x14ac:dyDescent="0.25">
      <c r="A7324">
        <v>0.73219999999999996</v>
      </c>
      <c r="B7324">
        <v>-62.271118000000001</v>
      </c>
      <c r="C7324">
        <v>-80.064774</v>
      </c>
    </row>
    <row r="7325" spans="1:3" x14ac:dyDescent="0.25">
      <c r="A7325">
        <v>0.73229999999999995</v>
      </c>
      <c r="B7325">
        <v>-62.267302999999998</v>
      </c>
      <c r="C7325">
        <v>-80.072402999999994</v>
      </c>
    </row>
    <row r="7326" spans="1:3" x14ac:dyDescent="0.25">
      <c r="A7326">
        <v>0.73240000000000005</v>
      </c>
      <c r="B7326">
        <v>-62.263489</v>
      </c>
      <c r="C7326">
        <v>-80.089568999999997</v>
      </c>
    </row>
    <row r="7327" spans="1:3" x14ac:dyDescent="0.25">
      <c r="A7327">
        <v>0.73250000000000004</v>
      </c>
      <c r="B7327">
        <v>-62.257767000000001</v>
      </c>
      <c r="C7327">
        <v>-80.076217999999997</v>
      </c>
    </row>
    <row r="7328" spans="1:3" x14ac:dyDescent="0.25">
      <c r="A7328">
        <v>0.73260000000000003</v>
      </c>
      <c r="B7328">
        <v>-62.261581</v>
      </c>
      <c r="C7328">
        <v>-80.097198000000006</v>
      </c>
    </row>
    <row r="7329" spans="1:3" x14ac:dyDescent="0.25">
      <c r="A7329">
        <v>0.73270000000000002</v>
      </c>
      <c r="B7329">
        <v>-62.250137000000002</v>
      </c>
      <c r="C7329">
        <v>-80.093384</v>
      </c>
    </row>
    <row r="7330" spans="1:3" x14ac:dyDescent="0.25">
      <c r="A7330">
        <v>0.73280000000000001</v>
      </c>
      <c r="B7330">
        <v>-62.244414999999996</v>
      </c>
      <c r="C7330">
        <v>-80.106735</v>
      </c>
    </row>
    <row r="7331" spans="1:3" x14ac:dyDescent="0.25">
      <c r="A7331">
        <v>0.7329</v>
      </c>
      <c r="B7331">
        <v>-62.231064000000003</v>
      </c>
      <c r="C7331">
        <v>-80.097198000000006</v>
      </c>
    </row>
    <row r="7332" spans="1:3" x14ac:dyDescent="0.25">
      <c r="A7332">
        <v>0.73299999999999998</v>
      </c>
      <c r="B7332">
        <v>-62.227249</v>
      </c>
      <c r="C7332">
        <v>-80.093384</v>
      </c>
    </row>
    <row r="7333" spans="1:3" x14ac:dyDescent="0.25">
      <c r="A7333">
        <v>0.73309999999999997</v>
      </c>
      <c r="B7333">
        <v>-62.223433999999997</v>
      </c>
      <c r="C7333">
        <v>-80.121994000000001</v>
      </c>
    </row>
    <row r="7334" spans="1:3" x14ac:dyDescent="0.25">
      <c r="A7334">
        <v>0.73319999999999996</v>
      </c>
      <c r="B7334">
        <v>-62.196731999999997</v>
      </c>
      <c r="C7334">
        <v>-80.120086999999998</v>
      </c>
    </row>
    <row r="7335" spans="1:3" x14ac:dyDescent="0.25">
      <c r="A7335">
        <v>0.73329999999999995</v>
      </c>
      <c r="B7335">
        <v>-62.185287000000002</v>
      </c>
      <c r="C7335">
        <v>-80.135345000000001</v>
      </c>
    </row>
    <row r="7336" spans="1:3" x14ac:dyDescent="0.25">
      <c r="A7336">
        <v>0.73340000000000005</v>
      </c>
      <c r="B7336">
        <v>-62.192917000000001</v>
      </c>
      <c r="C7336">
        <v>-80.142975000000007</v>
      </c>
    </row>
    <row r="7337" spans="1:3" x14ac:dyDescent="0.25">
      <c r="A7337">
        <v>0.73350000000000004</v>
      </c>
      <c r="B7337">
        <v>-62.177658000000001</v>
      </c>
      <c r="C7337">
        <v>-80.133437999999998</v>
      </c>
    </row>
    <row r="7338" spans="1:3" x14ac:dyDescent="0.25">
      <c r="A7338">
        <v>0.73360000000000003</v>
      </c>
      <c r="B7338">
        <v>-62.179564999999997</v>
      </c>
      <c r="C7338">
        <v>-80.120086999999998</v>
      </c>
    </row>
    <row r="7339" spans="1:3" x14ac:dyDescent="0.25">
      <c r="A7339">
        <v>0.73370000000000002</v>
      </c>
      <c r="B7339">
        <v>-62.173842999999998</v>
      </c>
      <c r="C7339">
        <v>-80.118178999999998</v>
      </c>
    </row>
    <row r="7340" spans="1:3" x14ac:dyDescent="0.25">
      <c r="A7340">
        <v>0.73380000000000001</v>
      </c>
      <c r="B7340">
        <v>-62.18338</v>
      </c>
      <c r="C7340">
        <v>-80.125809000000004</v>
      </c>
    </row>
    <row r="7341" spans="1:3" x14ac:dyDescent="0.25">
      <c r="A7341">
        <v>0.7339</v>
      </c>
      <c r="B7341">
        <v>-62.166213999999997</v>
      </c>
      <c r="C7341">
        <v>-80.137253000000001</v>
      </c>
    </row>
    <row r="7342" spans="1:3" x14ac:dyDescent="0.25">
      <c r="A7342">
        <v>0.73399999999999999</v>
      </c>
      <c r="B7342">
        <v>-62.149048000000001</v>
      </c>
      <c r="C7342">
        <v>-80.129622999999995</v>
      </c>
    </row>
    <row r="7343" spans="1:3" x14ac:dyDescent="0.25">
      <c r="A7343">
        <v>0.73409999999999997</v>
      </c>
      <c r="B7343">
        <v>-62.143326000000002</v>
      </c>
      <c r="C7343">
        <v>-80.141068000000004</v>
      </c>
    </row>
    <row r="7344" spans="1:3" x14ac:dyDescent="0.25">
      <c r="A7344">
        <v>0.73419999999999996</v>
      </c>
      <c r="B7344">
        <v>-62.162399000000001</v>
      </c>
      <c r="C7344">
        <v>-80.144881999999996</v>
      </c>
    </row>
    <row r="7345" spans="1:3" x14ac:dyDescent="0.25">
      <c r="A7345">
        <v>0.73429999999999995</v>
      </c>
      <c r="B7345">
        <v>-62.152863000000004</v>
      </c>
      <c r="C7345">
        <v>-80.156326000000007</v>
      </c>
    </row>
    <row r="7346" spans="1:3" x14ac:dyDescent="0.25">
      <c r="A7346">
        <v>0.73440000000000005</v>
      </c>
      <c r="B7346">
        <v>-62.143326000000002</v>
      </c>
      <c r="C7346">
        <v>-80.154419000000004</v>
      </c>
    </row>
    <row r="7347" spans="1:3" x14ac:dyDescent="0.25">
      <c r="A7347">
        <v>0.73450000000000004</v>
      </c>
      <c r="B7347">
        <v>-62.128067000000001</v>
      </c>
      <c r="C7347">
        <v>-80.175399999999996</v>
      </c>
    </row>
    <row r="7348" spans="1:3" x14ac:dyDescent="0.25">
      <c r="A7348">
        <v>0.73460000000000003</v>
      </c>
      <c r="B7348">
        <v>-62.126159999999999</v>
      </c>
      <c r="C7348">
        <v>-80.190658999999997</v>
      </c>
    </row>
    <row r="7349" spans="1:3" x14ac:dyDescent="0.25">
      <c r="A7349">
        <v>0.73470000000000002</v>
      </c>
      <c r="B7349">
        <v>-62.128067000000001</v>
      </c>
      <c r="C7349">
        <v>-80.177306999999999</v>
      </c>
    </row>
    <row r="7350" spans="1:3" x14ac:dyDescent="0.25">
      <c r="A7350">
        <v>0.73480000000000001</v>
      </c>
      <c r="B7350">
        <v>-62.120438</v>
      </c>
      <c r="C7350">
        <v>-80.158233999999993</v>
      </c>
    </row>
    <row r="7351" spans="1:3" x14ac:dyDescent="0.25">
      <c r="A7351">
        <v>0.7349</v>
      </c>
      <c r="B7351">
        <v>-62.124251999999998</v>
      </c>
      <c r="C7351">
        <v>-80.179214000000002</v>
      </c>
    </row>
    <row r="7352" spans="1:3" x14ac:dyDescent="0.25">
      <c r="A7352">
        <v>0.73499999999999999</v>
      </c>
      <c r="B7352">
        <v>-62.110900999999998</v>
      </c>
      <c r="C7352">
        <v>-80.169678000000005</v>
      </c>
    </row>
    <row r="7353" spans="1:3" x14ac:dyDescent="0.25">
      <c r="A7353">
        <v>0.73509999999999998</v>
      </c>
      <c r="B7353">
        <v>-62.093735000000002</v>
      </c>
      <c r="C7353">
        <v>-80.181122000000002</v>
      </c>
    </row>
    <row r="7354" spans="1:3" x14ac:dyDescent="0.25">
      <c r="A7354">
        <v>0.73519999999999996</v>
      </c>
      <c r="B7354">
        <v>-62.107086000000002</v>
      </c>
      <c r="C7354">
        <v>-80.211639000000005</v>
      </c>
    </row>
    <row r="7355" spans="1:3" x14ac:dyDescent="0.25">
      <c r="A7355">
        <v>0.73529999999999995</v>
      </c>
      <c r="B7355">
        <v>-62.105179</v>
      </c>
      <c r="C7355">
        <v>-80.196381000000002</v>
      </c>
    </row>
    <row r="7356" spans="1:3" x14ac:dyDescent="0.25">
      <c r="A7356">
        <v>0.73540000000000005</v>
      </c>
      <c r="B7356">
        <v>-62.091827000000002</v>
      </c>
      <c r="C7356">
        <v>-80.202102999999994</v>
      </c>
    </row>
    <row r="7357" spans="1:3" x14ac:dyDescent="0.25">
      <c r="A7357">
        <v>0.73550000000000004</v>
      </c>
      <c r="B7357">
        <v>-62.074660999999999</v>
      </c>
      <c r="C7357">
        <v>-80.207825</v>
      </c>
    </row>
    <row r="7358" spans="1:3" x14ac:dyDescent="0.25">
      <c r="A7358">
        <v>0.73560000000000003</v>
      </c>
      <c r="B7358">
        <v>-62.088012999999997</v>
      </c>
      <c r="C7358">
        <v>-80.209732000000002</v>
      </c>
    </row>
    <row r="7359" spans="1:3" x14ac:dyDescent="0.25">
      <c r="A7359">
        <v>0.73570000000000002</v>
      </c>
      <c r="B7359">
        <v>-62.086105000000003</v>
      </c>
      <c r="C7359">
        <v>-80.215453999999994</v>
      </c>
    </row>
    <row r="7360" spans="1:3" x14ac:dyDescent="0.25">
      <c r="A7360">
        <v>0.73580000000000001</v>
      </c>
      <c r="B7360">
        <v>-62.080382999999998</v>
      </c>
      <c r="C7360">
        <v>-80.224991000000003</v>
      </c>
    </row>
    <row r="7361" spans="1:3" x14ac:dyDescent="0.25">
      <c r="A7361">
        <v>0.7359</v>
      </c>
      <c r="B7361">
        <v>-62.072754000000003</v>
      </c>
      <c r="C7361">
        <v>-80.224991000000003</v>
      </c>
    </row>
    <row r="7362" spans="1:3" x14ac:dyDescent="0.25">
      <c r="A7362">
        <v>0.73599999999999999</v>
      </c>
      <c r="B7362">
        <v>-62.044144000000003</v>
      </c>
      <c r="C7362">
        <v>-80.217360999999997</v>
      </c>
    </row>
    <row r="7363" spans="1:3" x14ac:dyDescent="0.25">
      <c r="A7363">
        <v>0.73609999999999998</v>
      </c>
      <c r="B7363">
        <v>-62.055588</v>
      </c>
      <c r="C7363">
        <v>-80.236435</v>
      </c>
    </row>
    <row r="7364" spans="1:3" x14ac:dyDescent="0.25">
      <c r="A7364">
        <v>0.73619999999999997</v>
      </c>
      <c r="B7364">
        <v>-62.038421999999997</v>
      </c>
      <c r="C7364">
        <v>-80.234527999999997</v>
      </c>
    </row>
    <row r="7365" spans="1:3" x14ac:dyDescent="0.25">
      <c r="A7365">
        <v>0.73629999999999995</v>
      </c>
      <c r="B7365">
        <v>-62.034607000000001</v>
      </c>
      <c r="C7365">
        <v>-80.232619999999997</v>
      </c>
    </row>
    <row r="7366" spans="1:3" x14ac:dyDescent="0.25">
      <c r="A7366">
        <v>0.73640000000000005</v>
      </c>
      <c r="B7366">
        <v>-62.034607000000001</v>
      </c>
      <c r="C7366">
        <v>-80.244063999999995</v>
      </c>
    </row>
    <row r="7367" spans="1:3" x14ac:dyDescent="0.25">
      <c r="A7367">
        <v>0.73650000000000004</v>
      </c>
      <c r="B7367">
        <v>-62.028885000000002</v>
      </c>
      <c r="C7367">
        <v>-80.265045000000001</v>
      </c>
    </row>
    <row r="7368" spans="1:3" x14ac:dyDescent="0.25">
      <c r="A7368">
        <v>0.73660000000000003</v>
      </c>
      <c r="B7368">
        <v>-62.023162999999997</v>
      </c>
      <c r="C7368">
        <v>-80.240250000000003</v>
      </c>
    </row>
    <row r="7369" spans="1:3" x14ac:dyDescent="0.25">
      <c r="A7369">
        <v>0.73670000000000002</v>
      </c>
      <c r="B7369">
        <v>-62.051772999999997</v>
      </c>
      <c r="C7369">
        <v>-80.245971999999995</v>
      </c>
    </row>
    <row r="7370" spans="1:3" x14ac:dyDescent="0.25">
      <c r="A7370">
        <v>0.73680000000000001</v>
      </c>
      <c r="B7370">
        <v>-62.030791999999998</v>
      </c>
      <c r="C7370">
        <v>-80.249786</v>
      </c>
    </row>
    <row r="7371" spans="1:3" x14ac:dyDescent="0.25">
      <c r="A7371">
        <v>0.7369</v>
      </c>
      <c r="B7371">
        <v>-62.023162999999997</v>
      </c>
      <c r="C7371">
        <v>-80.274581999999995</v>
      </c>
    </row>
    <row r="7372" spans="1:3" x14ac:dyDescent="0.25">
      <c r="A7372">
        <v>0.73699999999999999</v>
      </c>
      <c r="B7372">
        <v>-62.030791999999998</v>
      </c>
      <c r="C7372">
        <v>-80.289840999999996</v>
      </c>
    </row>
    <row r="7373" spans="1:3" x14ac:dyDescent="0.25">
      <c r="A7373">
        <v>0.73709999999999998</v>
      </c>
      <c r="B7373">
        <v>-62.025069999999999</v>
      </c>
      <c r="C7373">
        <v>-80.291747999999998</v>
      </c>
    </row>
    <row r="7374" spans="1:3" x14ac:dyDescent="0.25">
      <c r="A7374">
        <v>0.73719999999999997</v>
      </c>
      <c r="B7374">
        <v>-62.015532999999998</v>
      </c>
      <c r="C7374">
        <v>-80.295563000000001</v>
      </c>
    </row>
    <row r="7375" spans="1:3" x14ac:dyDescent="0.25">
      <c r="A7375">
        <v>0.73729999999999996</v>
      </c>
      <c r="B7375">
        <v>-62.015532999999998</v>
      </c>
      <c r="C7375">
        <v>-80.308914000000001</v>
      </c>
    </row>
    <row r="7376" spans="1:3" x14ac:dyDescent="0.25">
      <c r="A7376">
        <v>0.73740000000000006</v>
      </c>
      <c r="B7376">
        <v>-62.017440999999998</v>
      </c>
      <c r="C7376">
        <v>-80.316543999999993</v>
      </c>
    </row>
    <row r="7377" spans="1:3" x14ac:dyDescent="0.25">
      <c r="A7377">
        <v>0.73750000000000004</v>
      </c>
      <c r="B7377">
        <v>-62.013626000000002</v>
      </c>
      <c r="C7377">
        <v>-80.326080000000005</v>
      </c>
    </row>
    <row r="7378" spans="1:3" x14ac:dyDescent="0.25">
      <c r="A7378">
        <v>0.73760000000000003</v>
      </c>
      <c r="B7378">
        <v>-62.015532999999998</v>
      </c>
      <c r="C7378">
        <v>-80.320357999999999</v>
      </c>
    </row>
    <row r="7379" spans="1:3" x14ac:dyDescent="0.25">
      <c r="A7379">
        <v>0.73770000000000002</v>
      </c>
      <c r="B7379">
        <v>-62.026978</v>
      </c>
      <c r="C7379">
        <v>-80.295563000000001</v>
      </c>
    </row>
    <row r="7380" spans="1:3" x14ac:dyDescent="0.25">
      <c r="A7380">
        <v>0.73780000000000001</v>
      </c>
      <c r="B7380">
        <v>-62.030791999999998</v>
      </c>
      <c r="C7380">
        <v>-80.314635999999993</v>
      </c>
    </row>
    <row r="7381" spans="1:3" x14ac:dyDescent="0.25">
      <c r="A7381">
        <v>0.7379</v>
      </c>
      <c r="B7381">
        <v>-62.051772999999997</v>
      </c>
      <c r="C7381">
        <v>-80.326080000000005</v>
      </c>
    </row>
    <row r="7382" spans="1:3" x14ac:dyDescent="0.25">
      <c r="A7382">
        <v>0.73799999999999999</v>
      </c>
      <c r="B7382">
        <v>-62.070847000000001</v>
      </c>
      <c r="C7382">
        <v>-80.333709999999996</v>
      </c>
    </row>
    <row r="7383" spans="1:3" x14ac:dyDescent="0.25">
      <c r="A7383">
        <v>0.73809999999999998</v>
      </c>
      <c r="B7383">
        <v>-62.057495000000003</v>
      </c>
      <c r="C7383">
        <v>-80.345153999999994</v>
      </c>
    </row>
    <row r="7384" spans="1:3" x14ac:dyDescent="0.25">
      <c r="A7384">
        <v>0.73819999999999997</v>
      </c>
      <c r="B7384">
        <v>-62.044144000000003</v>
      </c>
      <c r="C7384">
        <v>-80.347060999999997</v>
      </c>
    </row>
    <row r="7385" spans="1:3" x14ac:dyDescent="0.25">
      <c r="A7385">
        <v>0.73829999999999996</v>
      </c>
      <c r="B7385">
        <v>-62.038421999999997</v>
      </c>
      <c r="C7385">
        <v>-80.348968999999997</v>
      </c>
    </row>
    <row r="7386" spans="1:3" x14ac:dyDescent="0.25">
      <c r="A7386">
        <v>0.73839999999999995</v>
      </c>
      <c r="B7386">
        <v>-62.042236000000003</v>
      </c>
      <c r="C7386">
        <v>-80.337524000000002</v>
      </c>
    </row>
    <row r="7387" spans="1:3" x14ac:dyDescent="0.25">
      <c r="A7387">
        <v>0.73850000000000005</v>
      </c>
      <c r="B7387">
        <v>-62.042236000000003</v>
      </c>
      <c r="C7387">
        <v>-80.341339000000005</v>
      </c>
    </row>
    <row r="7388" spans="1:3" x14ac:dyDescent="0.25">
      <c r="A7388">
        <v>0.73860000000000003</v>
      </c>
      <c r="B7388">
        <v>-62.032699999999998</v>
      </c>
      <c r="C7388">
        <v>-80.348968999999997</v>
      </c>
    </row>
    <row r="7389" spans="1:3" x14ac:dyDescent="0.25">
      <c r="A7389">
        <v>0.73870000000000002</v>
      </c>
      <c r="B7389">
        <v>-62.046050999999999</v>
      </c>
      <c r="C7389">
        <v>-80.354691000000003</v>
      </c>
    </row>
    <row r="7390" spans="1:3" x14ac:dyDescent="0.25">
      <c r="A7390">
        <v>0.73880000000000001</v>
      </c>
      <c r="B7390">
        <v>-62.025069999999999</v>
      </c>
      <c r="C7390">
        <v>-80.362319999999997</v>
      </c>
    </row>
    <row r="7391" spans="1:3" x14ac:dyDescent="0.25">
      <c r="A7391">
        <v>0.7389</v>
      </c>
      <c r="B7391">
        <v>-62.025069999999999</v>
      </c>
      <c r="C7391">
        <v>-80.345153999999994</v>
      </c>
    </row>
    <row r="7392" spans="1:3" x14ac:dyDescent="0.25">
      <c r="A7392">
        <v>0.73899999999999999</v>
      </c>
      <c r="B7392">
        <v>-62.025069999999999</v>
      </c>
      <c r="C7392">
        <v>-80.333709999999996</v>
      </c>
    </row>
    <row r="7393" spans="1:3" x14ac:dyDescent="0.25">
      <c r="A7393">
        <v>0.73909999999999998</v>
      </c>
      <c r="B7393">
        <v>-62.002181999999998</v>
      </c>
      <c r="C7393">
        <v>-80.339432000000002</v>
      </c>
    </row>
    <row r="7394" spans="1:3" x14ac:dyDescent="0.25">
      <c r="A7394">
        <v>0.73919999999999997</v>
      </c>
      <c r="B7394">
        <v>-61.988830999999998</v>
      </c>
      <c r="C7394">
        <v>-80.339432000000002</v>
      </c>
    </row>
    <row r="7395" spans="1:3" x14ac:dyDescent="0.25">
      <c r="A7395">
        <v>0.73929999999999996</v>
      </c>
      <c r="B7395">
        <v>-61.994553000000003</v>
      </c>
      <c r="C7395">
        <v>-80.341339000000005</v>
      </c>
    </row>
    <row r="7396" spans="1:3" x14ac:dyDescent="0.25">
      <c r="A7396">
        <v>0.73939999999999995</v>
      </c>
      <c r="B7396">
        <v>-61.998367000000002</v>
      </c>
      <c r="C7396">
        <v>-80.354691000000003</v>
      </c>
    </row>
    <row r="7397" spans="1:3" x14ac:dyDescent="0.25">
      <c r="A7397">
        <v>0.73950000000000005</v>
      </c>
      <c r="B7397">
        <v>-62.002181999999998</v>
      </c>
      <c r="C7397">
        <v>-80.352783000000002</v>
      </c>
    </row>
    <row r="7398" spans="1:3" x14ac:dyDescent="0.25">
      <c r="A7398">
        <v>0.73960000000000004</v>
      </c>
      <c r="B7398">
        <v>-61.996459999999999</v>
      </c>
      <c r="C7398">
        <v>-80.362319999999997</v>
      </c>
    </row>
    <row r="7399" spans="1:3" x14ac:dyDescent="0.25">
      <c r="A7399">
        <v>0.73970000000000002</v>
      </c>
      <c r="B7399">
        <v>-61.990738</v>
      </c>
      <c r="C7399">
        <v>-80.348968999999997</v>
      </c>
    </row>
    <row r="7400" spans="1:3" x14ac:dyDescent="0.25">
      <c r="A7400">
        <v>0.73980000000000001</v>
      </c>
      <c r="B7400">
        <v>-61.983108999999999</v>
      </c>
      <c r="C7400">
        <v>-80.348968999999997</v>
      </c>
    </row>
    <row r="7401" spans="1:3" x14ac:dyDescent="0.25">
      <c r="A7401">
        <v>0.7399</v>
      </c>
      <c r="B7401">
        <v>-61.986922999999997</v>
      </c>
      <c r="C7401">
        <v>-80.343245999999994</v>
      </c>
    </row>
    <row r="7402" spans="1:3" x14ac:dyDescent="0.25">
      <c r="A7402">
        <v>0.74</v>
      </c>
      <c r="B7402">
        <v>-61.996459999999999</v>
      </c>
      <c r="C7402">
        <v>-80.345153999999994</v>
      </c>
    </row>
    <row r="7403" spans="1:3" x14ac:dyDescent="0.25">
      <c r="A7403">
        <v>0.74009999999999998</v>
      </c>
      <c r="B7403">
        <v>-61.994553000000003</v>
      </c>
      <c r="C7403">
        <v>-80.345153999999994</v>
      </c>
    </row>
    <row r="7404" spans="1:3" x14ac:dyDescent="0.25">
      <c r="A7404">
        <v>0.74019999999999997</v>
      </c>
      <c r="B7404">
        <v>-61.985016000000002</v>
      </c>
      <c r="C7404">
        <v>-80.362319999999997</v>
      </c>
    </row>
    <row r="7405" spans="1:3" x14ac:dyDescent="0.25">
      <c r="A7405">
        <v>0.74029999999999996</v>
      </c>
      <c r="B7405">
        <v>-61.983108999999999</v>
      </c>
      <c r="C7405">
        <v>-80.362319999999997</v>
      </c>
    </row>
    <row r="7406" spans="1:3" x14ac:dyDescent="0.25">
      <c r="A7406">
        <v>0.74039999999999995</v>
      </c>
      <c r="B7406">
        <v>-61.971663999999997</v>
      </c>
      <c r="C7406">
        <v>-80.366135</v>
      </c>
    </row>
    <row r="7407" spans="1:3" x14ac:dyDescent="0.25">
      <c r="A7407">
        <v>0.74050000000000005</v>
      </c>
      <c r="B7407">
        <v>-61.981200999999999</v>
      </c>
      <c r="C7407">
        <v>-80.360412999999994</v>
      </c>
    </row>
    <row r="7408" spans="1:3" x14ac:dyDescent="0.25">
      <c r="A7408">
        <v>0.74060000000000004</v>
      </c>
      <c r="B7408">
        <v>-61.973571999999997</v>
      </c>
      <c r="C7408">
        <v>-80.381393000000003</v>
      </c>
    </row>
    <row r="7409" spans="1:3" x14ac:dyDescent="0.25">
      <c r="A7409">
        <v>0.74070000000000003</v>
      </c>
      <c r="B7409">
        <v>-61.962128</v>
      </c>
      <c r="C7409">
        <v>-80.377578999999997</v>
      </c>
    </row>
    <row r="7410" spans="1:3" x14ac:dyDescent="0.25">
      <c r="A7410">
        <v>0.74080000000000001</v>
      </c>
      <c r="B7410">
        <v>-61.964035000000003</v>
      </c>
      <c r="C7410">
        <v>-80.354691000000003</v>
      </c>
    </row>
    <row r="7411" spans="1:3" x14ac:dyDescent="0.25">
      <c r="A7411">
        <v>0.7409</v>
      </c>
      <c r="B7411">
        <v>-61.948776000000002</v>
      </c>
      <c r="C7411">
        <v>-80.352783000000002</v>
      </c>
    </row>
    <row r="7412" spans="1:3" x14ac:dyDescent="0.25">
      <c r="A7412">
        <v>0.74099999999999999</v>
      </c>
      <c r="B7412">
        <v>-61.962128</v>
      </c>
      <c r="C7412">
        <v>-80.350876</v>
      </c>
    </row>
    <row r="7413" spans="1:3" x14ac:dyDescent="0.25">
      <c r="A7413">
        <v>0.74109999999999998</v>
      </c>
      <c r="B7413">
        <v>-61.958312999999997</v>
      </c>
      <c r="C7413">
        <v>-80.354691000000003</v>
      </c>
    </row>
    <row r="7414" spans="1:3" x14ac:dyDescent="0.25">
      <c r="A7414">
        <v>0.74119999999999997</v>
      </c>
      <c r="B7414">
        <v>-61.96022</v>
      </c>
      <c r="C7414">
        <v>-80.356598000000005</v>
      </c>
    </row>
    <row r="7415" spans="1:3" x14ac:dyDescent="0.25">
      <c r="A7415">
        <v>0.74129999999999996</v>
      </c>
      <c r="B7415">
        <v>-61.965941999999998</v>
      </c>
      <c r="C7415">
        <v>-80.350876</v>
      </c>
    </row>
    <row r="7416" spans="1:3" x14ac:dyDescent="0.25">
      <c r="A7416">
        <v>0.74139999999999995</v>
      </c>
      <c r="B7416">
        <v>-61.954498000000001</v>
      </c>
      <c r="C7416">
        <v>-80.347060999999997</v>
      </c>
    </row>
    <row r="7417" spans="1:3" x14ac:dyDescent="0.25">
      <c r="A7417">
        <v>0.74150000000000005</v>
      </c>
      <c r="B7417">
        <v>-61.958312999999997</v>
      </c>
      <c r="C7417">
        <v>-80.350876</v>
      </c>
    </row>
    <row r="7418" spans="1:3" x14ac:dyDescent="0.25">
      <c r="A7418">
        <v>0.74160000000000004</v>
      </c>
      <c r="B7418">
        <v>-61.950684000000003</v>
      </c>
      <c r="C7418">
        <v>-80.358504999999994</v>
      </c>
    </row>
    <row r="7419" spans="1:3" x14ac:dyDescent="0.25">
      <c r="A7419">
        <v>0.74170000000000003</v>
      </c>
      <c r="B7419">
        <v>-61.954498000000001</v>
      </c>
      <c r="C7419">
        <v>-80.335616999999999</v>
      </c>
    </row>
    <row r="7420" spans="1:3" x14ac:dyDescent="0.25">
      <c r="A7420">
        <v>0.74180000000000001</v>
      </c>
      <c r="B7420">
        <v>-61.956406000000001</v>
      </c>
      <c r="C7420">
        <v>-80.312729000000004</v>
      </c>
    </row>
    <row r="7421" spans="1:3" x14ac:dyDescent="0.25">
      <c r="A7421">
        <v>0.7419</v>
      </c>
      <c r="B7421">
        <v>-61.958312999999997</v>
      </c>
      <c r="C7421">
        <v>-80.310822000000002</v>
      </c>
    </row>
    <row r="7422" spans="1:3" x14ac:dyDescent="0.25">
      <c r="A7422">
        <v>0.74199999999999999</v>
      </c>
      <c r="B7422">
        <v>-61.964035000000003</v>
      </c>
      <c r="C7422">
        <v>-80.295563000000001</v>
      </c>
    </row>
    <row r="7423" spans="1:3" x14ac:dyDescent="0.25">
      <c r="A7423">
        <v>0.74209999999999998</v>
      </c>
      <c r="B7423">
        <v>-61.962128</v>
      </c>
      <c r="C7423">
        <v>-80.287932999999995</v>
      </c>
    </row>
    <row r="7424" spans="1:3" x14ac:dyDescent="0.25">
      <c r="A7424">
        <v>0.74219999999999997</v>
      </c>
      <c r="B7424">
        <v>-61.948776000000002</v>
      </c>
      <c r="C7424">
        <v>-80.299377000000007</v>
      </c>
    </row>
    <row r="7425" spans="1:3" x14ac:dyDescent="0.25">
      <c r="A7425">
        <v>0.74229999999999996</v>
      </c>
      <c r="B7425">
        <v>-61.973571999999997</v>
      </c>
      <c r="C7425">
        <v>-80.295563000000001</v>
      </c>
    </row>
    <row r="7426" spans="1:3" x14ac:dyDescent="0.25">
      <c r="A7426">
        <v>0.74239999999999995</v>
      </c>
      <c r="B7426">
        <v>-61.967849999999999</v>
      </c>
      <c r="C7426">
        <v>-80.312729000000004</v>
      </c>
    </row>
    <row r="7427" spans="1:3" x14ac:dyDescent="0.25">
      <c r="A7427">
        <v>0.74250000000000005</v>
      </c>
      <c r="B7427">
        <v>-61.962128</v>
      </c>
      <c r="C7427">
        <v>-80.289840999999996</v>
      </c>
    </row>
    <row r="7428" spans="1:3" x14ac:dyDescent="0.25">
      <c r="A7428">
        <v>0.74260000000000004</v>
      </c>
      <c r="B7428">
        <v>-61.96022</v>
      </c>
      <c r="C7428">
        <v>-80.293655000000001</v>
      </c>
    </row>
    <row r="7429" spans="1:3" x14ac:dyDescent="0.25">
      <c r="A7429">
        <v>0.74270000000000003</v>
      </c>
      <c r="B7429">
        <v>-61.96022</v>
      </c>
      <c r="C7429">
        <v>-80.299377000000007</v>
      </c>
    </row>
    <row r="7430" spans="1:3" x14ac:dyDescent="0.25">
      <c r="A7430">
        <v>0.74280000000000002</v>
      </c>
      <c r="B7430">
        <v>-61.943053999999997</v>
      </c>
      <c r="C7430">
        <v>-80.293655000000001</v>
      </c>
    </row>
    <row r="7431" spans="1:3" x14ac:dyDescent="0.25">
      <c r="A7431">
        <v>0.7429</v>
      </c>
      <c r="B7431">
        <v>-61.937331999999998</v>
      </c>
      <c r="C7431">
        <v>-80.289840999999996</v>
      </c>
    </row>
    <row r="7432" spans="1:3" x14ac:dyDescent="0.25">
      <c r="A7432">
        <v>0.74299999999999999</v>
      </c>
      <c r="B7432">
        <v>-61.956406000000001</v>
      </c>
      <c r="C7432">
        <v>-80.301284999999993</v>
      </c>
    </row>
    <row r="7433" spans="1:3" x14ac:dyDescent="0.25">
      <c r="A7433">
        <v>0.74309999999999998</v>
      </c>
      <c r="B7433">
        <v>-61.954498000000001</v>
      </c>
      <c r="C7433">
        <v>-80.295563000000001</v>
      </c>
    </row>
    <row r="7434" spans="1:3" x14ac:dyDescent="0.25">
      <c r="A7434">
        <v>0.74319999999999997</v>
      </c>
      <c r="B7434">
        <v>-61.96022</v>
      </c>
      <c r="C7434">
        <v>-80.308914000000001</v>
      </c>
    </row>
    <row r="7435" spans="1:3" x14ac:dyDescent="0.25">
      <c r="A7435">
        <v>0.74329999999999996</v>
      </c>
      <c r="B7435">
        <v>-61.946869</v>
      </c>
      <c r="C7435">
        <v>-80.291747999999998</v>
      </c>
    </row>
    <row r="7436" spans="1:3" x14ac:dyDescent="0.25">
      <c r="A7436">
        <v>0.74339999999999995</v>
      </c>
      <c r="B7436">
        <v>-61.96022</v>
      </c>
      <c r="C7436">
        <v>-80.276488999999998</v>
      </c>
    </row>
    <row r="7437" spans="1:3" x14ac:dyDescent="0.25">
      <c r="A7437">
        <v>0.74350000000000005</v>
      </c>
      <c r="B7437">
        <v>-61.977386000000003</v>
      </c>
      <c r="C7437">
        <v>-80.286026000000007</v>
      </c>
    </row>
    <row r="7438" spans="1:3" x14ac:dyDescent="0.25">
      <c r="A7438">
        <v>0.74360000000000004</v>
      </c>
      <c r="B7438">
        <v>-61.973571999999997</v>
      </c>
      <c r="C7438">
        <v>-80.270767000000006</v>
      </c>
    </row>
    <row r="7439" spans="1:3" x14ac:dyDescent="0.25">
      <c r="A7439">
        <v>0.74370000000000003</v>
      </c>
      <c r="B7439">
        <v>-61.988830999999998</v>
      </c>
      <c r="C7439">
        <v>-80.270767000000006</v>
      </c>
    </row>
    <row r="7440" spans="1:3" x14ac:dyDescent="0.25">
      <c r="A7440">
        <v>0.74380000000000002</v>
      </c>
      <c r="B7440">
        <v>-61.990738</v>
      </c>
      <c r="C7440">
        <v>-80.272675000000007</v>
      </c>
    </row>
    <row r="7441" spans="1:3" x14ac:dyDescent="0.25">
      <c r="A7441">
        <v>0.74390000000000001</v>
      </c>
      <c r="B7441">
        <v>-61.981200999999999</v>
      </c>
      <c r="C7441">
        <v>-80.270767000000006</v>
      </c>
    </row>
    <row r="7442" spans="1:3" x14ac:dyDescent="0.25">
      <c r="A7442">
        <v>0.74399999999999999</v>
      </c>
      <c r="B7442">
        <v>-61.992645000000003</v>
      </c>
      <c r="C7442">
        <v>-80.268860000000004</v>
      </c>
    </row>
    <row r="7443" spans="1:3" x14ac:dyDescent="0.25">
      <c r="A7443">
        <v>0.74409999999999998</v>
      </c>
      <c r="B7443">
        <v>-61.990738</v>
      </c>
      <c r="C7443">
        <v>-80.280304000000001</v>
      </c>
    </row>
    <row r="7444" spans="1:3" x14ac:dyDescent="0.25">
      <c r="A7444">
        <v>0.74419999999999997</v>
      </c>
      <c r="B7444">
        <v>-61.983108999999999</v>
      </c>
      <c r="C7444">
        <v>-80.286026000000007</v>
      </c>
    </row>
    <row r="7445" spans="1:3" x14ac:dyDescent="0.25">
      <c r="A7445">
        <v>0.74429999999999996</v>
      </c>
      <c r="B7445">
        <v>-61.977386000000003</v>
      </c>
      <c r="C7445">
        <v>-80.282211000000004</v>
      </c>
    </row>
    <row r="7446" spans="1:3" x14ac:dyDescent="0.25">
      <c r="A7446">
        <v>0.74439999999999995</v>
      </c>
      <c r="B7446">
        <v>-61.962128</v>
      </c>
      <c r="C7446">
        <v>-80.257416000000006</v>
      </c>
    </row>
    <row r="7447" spans="1:3" x14ac:dyDescent="0.25">
      <c r="A7447">
        <v>0.74450000000000005</v>
      </c>
      <c r="B7447">
        <v>-61.962128</v>
      </c>
      <c r="C7447">
        <v>-80.249786</v>
      </c>
    </row>
    <row r="7448" spans="1:3" x14ac:dyDescent="0.25">
      <c r="A7448">
        <v>0.74460000000000004</v>
      </c>
      <c r="B7448">
        <v>-61.964035000000003</v>
      </c>
      <c r="C7448">
        <v>-80.255508000000006</v>
      </c>
    </row>
    <row r="7449" spans="1:3" x14ac:dyDescent="0.25">
      <c r="A7449">
        <v>0.74470000000000003</v>
      </c>
      <c r="B7449">
        <v>-61.977386000000003</v>
      </c>
      <c r="C7449">
        <v>-80.240250000000003</v>
      </c>
    </row>
    <row r="7450" spans="1:3" x14ac:dyDescent="0.25">
      <c r="A7450">
        <v>0.74480000000000002</v>
      </c>
      <c r="B7450">
        <v>-61.956406000000001</v>
      </c>
      <c r="C7450">
        <v>-80.238342000000003</v>
      </c>
    </row>
    <row r="7451" spans="1:3" x14ac:dyDescent="0.25">
      <c r="A7451">
        <v>0.74490000000000001</v>
      </c>
      <c r="B7451">
        <v>-61.971663999999997</v>
      </c>
      <c r="C7451">
        <v>-80.230712999999994</v>
      </c>
    </row>
    <row r="7452" spans="1:3" x14ac:dyDescent="0.25">
      <c r="A7452">
        <v>0.745</v>
      </c>
      <c r="B7452">
        <v>-61.939239999999998</v>
      </c>
      <c r="C7452">
        <v>-80.257416000000006</v>
      </c>
    </row>
    <row r="7453" spans="1:3" x14ac:dyDescent="0.25">
      <c r="A7453">
        <v>0.74509999999999998</v>
      </c>
      <c r="B7453">
        <v>-61.944961999999997</v>
      </c>
      <c r="C7453">
        <v>-80.251694000000001</v>
      </c>
    </row>
    <row r="7454" spans="1:3" x14ac:dyDescent="0.25">
      <c r="A7454">
        <v>0.74519999999999997</v>
      </c>
      <c r="B7454">
        <v>-61.943053999999997</v>
      </c>
      <c r="C7454">
        <v>-80.276488999999998</v>
      </c>
    </row>
    <row r="7455" spans="1:3" x14ac:dyDescent="0.25">
      <c r="A7455">
        <v>0.74529999999999996</v>
      </c>
      <c r="B7455">
        <v>-61.952590999999998</v>
      </c>
      <c r="C7455">
        <v>-80.272675000000007</v>
      </c>
    </row>
    <row r="7456" spans="1:3" x14ac:dyDescent="0.25">
      <c r="A7456">
        <v>0.74539999999999995</v>
      </c>
      <c r="B7456">
        <v>-61.935425000000002</v>
      </c>
      <c r="C7456">
        <v>-80.272675000000007</v>
      </c>
    </row>
    <row r="7457" spans="1:3" x14ac:dyDescent="0.25">
      <c r="A7457">
        <v>0.74550000000000005</v>
      </c>
      <c r="B7457">
        <v>-61.941147000000001</v>
      </c>
      <c r="C7457">
        <v>-80.314635999999993</v>
      </c>
    </row>
    <row r="7458" spans="1:3" x14ac:dyDescent="0.25">
      <c r="A7458">
        <v>0.74560000000000004</v>
      </c>
      <c r="B7458">
        <v>-61.935425000000002</v>
      </c>
      <c r="C7458">
        <v>-80.320357999999999</v>
      </c>
    </row>
    <row r="7459" spans="1:3" x14ac:dyDescent="0.25">
      <c r="A7459">
        <v>0.74570000000000003</v>
      </c>
      <c r="B7459">
        <v>-61.937331999999998</v>
      </c>
      <c r="C7459">
        <v>-80.312729000000004</v>
      </c>
    </row>
    <row r="7460" spans="1:3" x14ac:dyDescent="0.25">
      <c r="A7460">
        <v>0.74580000000000002</v>
      </c>
      <c r="B7460">
        <v>-61.937331999999998</v>
      </c>
      <c r="C7460">
        <v>-80.308914000000001</v>
      </c>
    </row>
    <row r="7461" spans="1:3" x14ac:dyDescent="0.25">
      <c r="A7461">
        <v>0.74590000000000001</v>
      </c>
      <c r="B7461">
        <v>-61.946869</v>
      </c>
      <c r="C7461">
        <v>-80.307006999999999</v>
      </c>
    </row>
    <row r="7462" spans="1:3" x14ac:dyDescent="0.25">
      <c r="A7462">
        <v>0.746</v>
      </c>
      <c r="B7462">
        <v>-61.937331999999998</v>
      </c>
      <c r="C7462">
        <v>-80.289840999999996</v>
      </c>
    </row>
    <row r="7463" spans="1:3" x14ac:dyDescent="0.25">
      <c r="A7463">
        <v>0.74609999999999999</v>
      </c>
      <c r="B7463">
        <v>-61.939239999999998</v>
      </c>
      <c r="C7463">
        <v>-80.301284999999993</v>
      </c>
    </row>
    <row r="7464" spans="1:3" x14ac:dyDescent="0.25">
      <c r="A7464">
        <v>0.74619999999999997</v>
      </c>
      <c r="B7464">
        <v>-61.948776000000002</v>
      </c>
      <c r="C7464">
        <v>-80.287932999999995</v>
      </c>
    </row>
    <row r="7465" spans="1:3" x14ac:dyDescent="0.25">
      <c r="A7465">
        <v>0.74629999999999996</v>
      </c>
      <c r="B7465">
        <v>-61.937331999999998</v>
      </c>
      <c r="C7465">
        <v>-80.297470000000004</v>
      </c>
    </row>
    <row r="7466" spans="1:3" x14ac:dyDescent="0.25">
      <c r="A7466">
        <v>0.74639999999999995</v>
      </c>
      <c r="B7466">
        <v>-61.950684000000003</v>
      </c>
      <c r="C7466">
        <v>-80.299377000000007</v>
      </c>
    </row>
    <row r="7467" spans="1:3" x14ac:dyDescent="0.25">
      <c r="A7467">
        <v>0.74650000000000005</v>
      </c>
      <c r="B7467">
        <v>-61.943053999999997</v>
      </c>
      <c r="C7467">
        <v>-80.295563000000001</v>
      </c>
    </row>
    <row r="7468" spans="1:3" x14ac:dyDescent="0.25">
      <c r="A7468">
        <v>0.74660000000000004</v>
      </c>
      <c r="B7468">
        <v>-61.950684000000003</v>
      </c>
      <c r="C7468">
        <v>-80.272675000000007</v>
      </c>
    </row>
    <row r="7469" spans="1:3" x14ac:dyDescent="0.25">
      <c r="A7469">
        <v>0.74670000000000003</v>
      </c>
      <c r="B7469">
        <v>-61.952590999999998</v>
      </c>
      <c r="C7469">
        <v>-80.263137999999998</v>
      </c>
    </row>
    <row r="7470" spans="1:3" x14ac:dyDescent="0.25">
      <c r="A7470">
        <v>0.74680000000000002</v>
      </c>
      <c r="B7470">
        <v>-61.941147000000001</v>
      </c>
      <c r="C7470">
        <v>-80.280304000000001</v>
      </c>
    </row>
    <row r="7471" spans="1:3" x14ac:dyDescent="0.25">
      <c r="A7471">
        <v>0.74690000000000001</v>
      </c>
      <c r="B7471">
        <v>-61.935425000000002</v>
      </c>
      <c r="C7471">
        <v>-80.272675000000007</v>
      </c>
    </row>
    <row r="7472" spans="1:3" x14ac:dyDescent="0.25">
      <c r="A7472">
        <v>0.747</v>
      </c>
      <c r="B7472">
        <v>-61.933517000000002</v>
      </c>
      <c r="C7472">
        <v>-80.293655000000001</v>
      </c>
    </row>
    <row r="7473" spans="1:3" x14ac:dyDescent="0.25">
      <c r="A7473">
        <v>0.74709999999999999</v>
      </c>
      <c r="B7473">
        <v>-61.920166000000002</v>
      </c>
      <c r="C7473">
        <v>-80.282211000000004</v>
      </c>
    </row>
    <row r="7474" spans="1:3" x14ac:dyDescent="0.25">
      <c r="A7474">
        <v>0.74719999999999998</v>
      </c>
      <c r="B7474">
        <v>-61.922072999999997</v>
      </c>
      <c r="C7474">
        <v>-80.272675000000007</v>
      </c>
    </row>
    <row r="7475" spans="1:3" x14ac:dyDescent="0.25">
      <c r="A7475">
        <v>0.74729999999999996</v>
      </c>
      <c r="B7475">
        <v>-61.914444000000003</v>
      </c>
      <c r="C7475">
        <v>-80.274581999999995</v>
      </c>
    </row>
    <row r="7476" spans="1:3" x14ac:dyDescent="0.25">
      <c r="A7476">
        <v>0.74739999999999995</v>
      </c>
      <c r="B7476">
        <v>-61.923980999999998</v>
      </c>
      <c r="C7476">
        <v>-80.284119000000004</v>
      </c>
    </row>
    <row r="7477" spans="1:3" x14ac:dyDescent="0.25">
      <c r="A7477">
        <v>0.74750000000000005</v>
      </c>
      <c r="B7477">
        <v>-61.927795000000003</v>
      </c>
      <c r="C7477">
        <v>-80.257416000000006</v>
      </c>
    </row>
    <row r="7478" spans="1:3" x14ac:dyDescent="0.25">
      <c r="A7478">
        <v>0.74760000000000004</v>
      </c>
      <c r="B7478">
        <v>-61.920166000000002</v>
      </c>
      <c r="C7478">
        <v>-80.245971999999995</v>
      </c>
    </row>
    <row r="7479" spans="1:3" x14ac:dyDescent="0.25">
      <c r="A7479">
        <v>0.74770000000000003</v>
      </c>
      <c r="B7479">
        <v>-61.908721999999997</v>
      </c>
      <c r="C7479">
        <v>-80.265045000000001</v>
      </c>
    </row>
    <row r="7480" spans="1:3" x14ac:dyDescent="0.25">
      <c r="A7480">
        <v>0.74780000000000002</v>
      </c>
      <c r="B7480">
        <v>-61.902999999999999</v>
      </c>
      <c r="C7480">
        <v>-80.263137999999998</v>
      </c>
    </row>
    <row r="7481" spans="1:3" x14ac:dyDescent="0.25">
      <c r="A7481">
        <v>0.74790000000000001</v>
      </c>
      <c r="B7481">
        <v>-61.908721999999997</v>
      </c>
      <c r="C7481">
        <v>-80.259322999999995</v>
      </c>
    </row>
    <row r="7482" spans="1:3" x14ac:dyDescent="0.25">
      <c r="A7482">
        <v>0.748</v>
      </c>
      <c r="B7482">
        <v>-61.923980999999998</v>
      </c>
      <c r="C7482">
        <v>-80.234527999999997</v>
      </c>
    </row>
    <row r="7483" spans="1:3" x14ac:dyDescent="0.25">
      <c r="A7483">
        <v>0.74809999999999999</v>
      </c>
      <c r="B7483">
        <v>-61.937331999999998</v>
      </c>
      <c r="C7483">
        <v>-80.242157000000006</v>
      </c>
    </row>
    <row r="7484" spans="1:3" x14ac:dyDescent="0.25">
      <c r="A7484">
        <v>0.74819999999999998</v>
      </c>
      <c r="B7484">
        <v>-61.931609999999999</v>
      </c>
      <c r="C7484">
        <v>-80.259322999999995</v>
      </c>
    </row>
    <row r="7485" spans="1:3" x14ac:dyDescent="0.25">
      <c r="A7485">
        <v>0.74829999999999997</v>
      </c>
      <c r="B7485">
        <v>-61.925888</v>
      </c>
      <c r="C7485">
        <v>-80.257416000000006</v>
      </c>
    </row>
    <row r="7486" spans="1:3" x14ac:dyDescent="0.25">
      <c r="A7486">
        <v>0.74839999999999995</v>
      </c>
      <c r="B7486">
        <v>-61.923980999999998</v>
      </c>
      <c r="C7486">
        <v>-80.265045000000001</v>
      </c>
    </row>
    <row r="7487" spans="1:3" x14ac:dyDescent="0.25">
      <c r="A7487">
        <v>0.74850000000000005</v>
      </c>
      <c r="B7487">
        <v>-61.929703000000003</v>
      </c>
      <c r="C7487">
        <v>-80.255508000000006</v>
      </c>
    </row>
    <row r="7488" spans="1:3" x14ac:dyDescent="0.25">
      <c r="A7488">
        <v>0.74860000000000004</v>
      </c>
      <c r="B7488">
        <v>-61.925888</v>
      </c>
      <c r="C7488">
        <v>-80.276488999999998</v>
      </c>
    </row>
    <row r="7489" spans="1:3" x14ac:dyDescent="0.25">
      <c r="A7489">
        <v>0.74870000000000003</v>
      </c>
      <c r="B7489">
        <v>-61.923980999999998</v>
      </c>
      <c r="C7489">
        <v>-80.295563000000001</v>
      </c>
    </row>
    <row r="7490" spans="1:3" x14ac:dyDescent="0.25">
      <c r="A7490">
        <v>0.74880000000000002</v>
      </c>
      <c r="B7490">
        <v>-61.935425000000002</v>
      </c>
      <c r="C7490">
        <v>-80.305098999999998</v>
      </c>
    </row>
    <row r="7491" spans="1:3" x14ac:dyDescent="0.25">
      <c r="A7491">
        <v>0.74890000000000001</v>
      </c>
      <c r="B7491">
        <v>-61.89537</v>
      </c>
      <c r="C7491">
        <v>-80.320357999999999</v>
      </c>
    </row>
    <row r="7492" spans="1:3" x14ac:dyDescent="0.25">
      <c r="A7492">
        <v>0.749</v>
      </c>
      <c r="B7492">
        <v>-61.889648000000001</v>
      </c>
      <c r="C7492">
        <v>-80.331801999999996</v>
      </c>
    </row>
    <row r="7493" spans="1:3" x14ac:dyDescent="0.25">
      <c r="A7493">
        <v>0.74909999999999999</v>
      </c>
      <c r="B7493">
        <v>-61.893462999999997</v>
      </c>
      <c r="C7493">
        <v>-80.327988000000005</v>
      </c>
    </row>
    <row r="7494" spans="1:3" x14ac:dyDescent="0.25">
      <c r="A7494">
        <v>0.74919999999999998</v>
      </c>
      <c r="B7494">
        <v>-61.887740999999998</v>
      </c>
      <c r="C7494">
        <v>-80.329894999999993</v>
      </c>
    </row>
    <row r="7495" spans="1:3" x14ac:dyDescent="0.25">
      <c r="A7495">
        <v>0.74929999999999997</v>
      </c>
      <c r="B7495">
        <v>-61.868668</v>
      </c>
      <c r="C7495">
        <v>-80.326080000000005</v>
      </c>
    </row>
    <row r="7496" spans="1:3" x14ac:dyDescent="0.25">
      <c r="A7496">
        <v>0.74939999999999996</v>
      </c>
      <c r="B7496">
        <v>-61.845779</v>
      </c>
      <c r="C7496">
        <v>-80.326080000000005</v>
      </c>
    </row>
    <row r="7497" spans="1:3" x14ac:dyDescent="0.25">
      <c r="A7497">
        <v>0.74950000000000006</v>
      </c>
      <c r="B7497">
        <v>-61.834335000000003</v>
      </c>
      <c r="C7497">
        <v>-80.318450999999996</v>
      </c>
    </row>
    <row r="7498" spans="1:3" x14ac:dyDescent="0.25">
      <c r="A7498">
        <v>0.74960000000000004</v>
      </c>
      <c r="B7498">
        <v>-61.832428</v>
      </c>
      <c r="C7498">
        <v>-80.316543999999993</v>
      </c>
    </row>
    <row r="7499" spans="1:3" x14ac:dyDescent="0.25">
      <c r="A7499">
        <v>0.74970000000000003</v>
      </c>
      <c r="B7499">
        <v>-61.843871999999998</v>
      </c>
      <c r="C7499">
        <v>-80.320357999999999</v>
      </c>
    </row>
    <row r="7500" spans="1:3" x14ac:dyDescent="0.25">
      <c r="A7500">
        <v>0.74980000000000002</v>
      </c>
      <c r="B7500">
        <v>-61.826706000000001</v>
      </c>
      <c r="C7500">
        <v>-80.316543999999993</v>
      </c>
    </row>
    <row r="7501" spans="1:3" x14ac:dyDescent="0.25">
      <c r="A7501">
        <v>0.74990000000000001</v>
      </c>
      <c r="B7501">
        <v>-61.826706000000001</v>
      </c>
      <c r="C7501">
        <v>-80.333709999999996</v>
      </c>
    </row>
    <row r="7502" spans="1:3" x14ac:dyDescent="0.25">
      <c r="A7502">
        <v>0.75</v>
      </c>
      <c r="B7502">
        <v>-61.826706000000001</v>
      </c>
      <c r="C7502">
        <v>-80.347060999999997</v>
      </c>
    </row>
    <row r="7503" spans="1:3" x14ac:dyDescent="0.25">
      <c r="A7503">
        <v>0.75009999999999999</v>
      </c>
      <c r="B7503">
        <v>-61.805725000000002</v>
      </c>
      <c r="C7503">
        <v>-80.352783000000002</v>
      </c>
    </row>
    <row r="7504" spans="1:3" x14ac:dyDescent="0.25">
      <c r="A7504">
        <v>0.75019999999999998</v>
      </c>
      <c r="B7504">
        <v>-61.822890999999998</v>
      </c>
      <c r="C7504">
        <v>-80.348968999999997</v>
      </c>
    </row>
    <row r="7505" spans="1:3" x14ac:dyDescent="0.25">
      <c r="A7505">
        <v>0.75029999999999997</v>
      </c>
      <c r="B7505">
        <v>-61.813353999999997</v>
      </c>
      <c r="C7505">
        <v>-80.343245999999994</v>
      </c>
    </row>
    <row r="7506" spans="1:3" x14ac:dyDescent="0.25">
      <c r="A7506">
        <v>0.75039999999999996</v>
      </c>
      <c r="B7506">
        <v>-61.809539999999998</v>
      </c>
      <c r="C7506">
        <v>-80.345153999999994</v>
      </c>
    </row>
    <row r="7507" spans="1:3" x14ac:dyDescent="0.25">
      <c r="A7507">
        <v>0.75049999999999994</v>
      </c>
      <c r="B7507">
        <v>-61.811447000000001</v>
      </c>
      <c r="C7507">
        <v>-80.354691000000003</v>
      </c>
    </row>
    <row r="7508" spans="1:3" x14ac:dyDescent="0.25">
      <c r="A7508">
        <v>0.75060000000000004</v>
      </c>
      <c r="B7508">
        <v>-61.813353999999997</v>
      </c>
      <c r="C7508">
        <v>-80.352783000000002</v>
      </c>
    </row>
    <row r="7509" spans="1:3" x14ac:dyDescent="0.25">
      <c r="A7509">
        <v>0.75070000000000003</v>
      </c>
      <c r="B7509">
        <v>-61.838149999999999</v>
      </c>
      <c r="C7509">
        <v>-80.341339000000005</v>
      </c>
    </row>
    <row r="7510" spans="1:3" x14ac:dyDescent="0.25">
      <c r="A7510">
        <v>0.75080000000000002</v>
      </c>
      <c r="B7510">
        <v>-61.841965000000002</v>
      </c>
      <c r="C7510">
        <v>-80.343245999999994</v>
      </c>
    </row>
    <row r="7511" spans="1:3" x14ac:dyDescent="0.25">
      <c r="A7511">
        <v>0.75090000000000001</v>
      </c>
      <c r="B7511">
        <v>-61.845779</v>
      </c>
      <c r="C7511">
        <v>-80.343245999999994</v>
      </c>
    </row>
    <row r="7512" spans="1:3" x14ac:dyDescent="0.25">
      <c r="A7512">
        <v>0.751</v>
      </c>
      <c r="B7512">
        <v>-61.840057000000002</v>
      </c>
      <c r="C7512">
        <v>-80.368042000000003</v>
      </c>
    </row>
    <row r="7513" spans="1:3" x14ac:dyDescent="0.25">
      <c r="A7513">
        <v>0.75109999999999999</v>
      </c>
      <c r="B7513">
        <v>-61.841965000000002</v>
      </c>
      <c r="C7513">
        <v>-80.371857000000006</v>
      </c>
    </row>
    <row r="7514" spans="1:3" x14ac:dyDescent="0.25">
      <c r="A7514">
        <v>0.75119999999999998</v>
      </c>
      <c r="B7514">
        <v>-61.838149999999999</v>
      </c>
      <c r="C7514">
        <v>-80.369949000000005</v>
      </c>
    </row>
    <row r="7515" spans="1:3" x14ac:dyDescent="0.25">
      <c r="A7515">
        <v>0.75129999999999997</v>
      </c>
      <c r="B7515">
        <v>-61.826706000000001</v>
      </c>
      <c r="C7515">
        <v>-80.368042000000003</v>
      </c>
    </row>
    <row r="7516" spans="1:3" x14ac:dyDescent="0.25">
      <c r="A7516">
        <v>0.75139999999999996</v>
      </c>
      <c r="B7516">
        <v>-61.819077</v>
      </c>
      <c r="C7516">
        <v>-80.368042000000003</v>
      </c>
    </row>
    <row r="7517" spans="1:3" x14ac:dyDescent="0.25">
      <c r="A7517">
        <v>0.75149999999999995</v>
      </c>
      <c r="B7517">
        <v>-61.813353999999997</v>
      </c>
      <c r="C7517">
        <v>-80.383301000000003</v>
      </c>
    </row>
    <row r="7518" spans="1:3" x14ac:dyDescent="0.25">
      <c r="A7518">
        <v>0.75160000000000005</v>
      </c>
      <c r="B7518">
        <v>-61.800002999999997</v>
      </c>
      <c r="C7518">
        <v>-80.383301000000003</v>
      </c>
    </row>
    <row r="7519" spans="1:3" x14ac:dyDescent="0.25">
      <c r="A7519">
        <v>0.75170000000000003</v>
      </c>
      <c r="B7519">
        <v>-61.805725000000002</v>
      </c>
      <c r="C7519">
        <v>-80.392837999999998</v>
      </c>
    </row>
    <row r="7520" spans="1:3" x14ac:dyDescent="0.25">
      <c r="A7520">
        <v>0.75180000000000002</v>
      </c>
      <c r="B7520">
        <v>-61.803818</v>
      </c>
      <c r="C7520">
        <v>-80.394745</v>
      </c>
    </row>
    <row r="7521" spans="1:3" x14ac:dyDescent="0.25">
      <c r="A7521">
        <v>0.75190000000000001</v>
      </c>
      <c r="B7521">
        <v>-61.782837000000001</v>
      </c>
      <c r="C7521">
        <v>-80.400467000000006</v>
      </c>
    </row>
    <row r="7522" spans="1:3" x14ac:dyDescent="0.25">
      <c r="A7522">
        <v>0.752</v>
      </c>
      <c r="B7522">
        <v>-61.796188000000001</v>
      </c>
      <c r="C7522">
        <v>-80.408096</v>
      </c>
    </row>
    <row r="7523" spans="1:3" x14ac:dyDescent="0.25">
      <c r="A7523">
        <v>0.75209999999999999</v>
      </c>
      <c r="B7523">
        <v>-61.784744000000003</v>
      </c>
      <c r="C7523">
        <v>-80.400467000000006</v>
      </c>
    </row>
    <row r="7524" spans="1:3" x14ac:dyDescent="0.25">
      <c r="A7524">
        <v>0.75219999999999998</v>
      </c>
      <c r="B7524">
        <v>-61.790466000000002</v>
      </c>
      <c r="C7524">
        <v>-80.430983999999995</v>
      </c>
    </row>
    <row r="7525" spans="1:3" x14ac:dyDescent="0.25">
      <c r="A7525">
        <v>0.75229999999999997</v>
      </c>
      <c r="B7525">
        <v>-61.798096000000001</v>
      </c>
      <c r="C7525">
        <v>-80.427170000000004</v>
      </c>
    </row>
    <row r="7526" spans="1:3" x14ac:dyDescent="0.25">
      <c r="A7526">
        <v>0.75239999999999996</v>
      </c>
      <c r="B7526">
        <v>-61.801909999999999</v>
      </c>
      <c r="C7526">
        <v>-80.440521000000004</v>
      </c>
    </row>
    <row r="7527" spans="1:3" x14ac:dyDescent="0.25">
      <c r="A7527">
        <v>0.75249999999999995</v>
      </c>
      <c r="B7527">
        <v>-61.798096000000001</v>
      </c>
      <c r="C7527">
        <v>-80.432891999999995</v>
      </c>
    </row>
    <row r="7528" spans="1:3" x14ac:dyDescent="0.25">
      <c r="A7528">
        <v>0.75260000000000005</v>
      </c>
      <c r="B7528">
        <v>-61.790466000000002</v>
      </c>
      <c r="C7528">
        <v>-80.421447999999998</v>
      </c>
    </row>
    <row r="7529" spans="1:3" x14ac:dyDescent="0.25">
      <c r="A7529">
        <v>0.75270000000000004</v>
      </c>
      <c r="B7529">
        <v>-61.796188000000001</v>
      </c>
      <c r="C7529">
        <v>-80.421447999999998</v>
      </c>
    </row>
    <row r="7530" spans="1:3" x14ac:dyDescent="0.25">
      <c r="A7530">
        <v>0.75280000000000002</v>
      </c>
      <c r="B7530">
        <v>-61.784744000000003</v>
      </c>
      <c r="C7530">
        <v>-80.417632999999995</v>
      </c>
    </row>
    <row r="7531" spans="1:3" x14ac:dyDescent="0.25">
      <c r="A7531">
        <v>0.75290000000000001</v>
      </c>
      <c r="B7531">
        <v>-61.800002999999997</v>
      </c>
      <c r="C7531">
        <v>-80.421447999999998</v>
      </c>
    </row>
    <row r="7532" spans="1:3" x14ac:dyDescent="0.25">
      <c r="A7532">
        <v>0.753</v>
      </c>
      <c r="B7532">
        <v>-61.784744000000003</v>
      </c>
      <c r="C7532">
        <v>-80.427170000000004</v>
      </c>
    </row>
    <row r="7533" spans="1:3" x14ac:dyDescent="0.25">
      <c r="A7533">
        <v>0.75309999999999999</v>
      </c>
      <c r="B7533">
        <v>-61.786651999999997</v>
      </c>
      <c r="C7533">
        <v>-80.427170000000004</v>
      </c>
    </row>
    <row r="7534" spans="1:3" x14ac:dyDescent="0.25">
      <c r="A7534">
        <v>0.75319999999999998</v>
      </c>
      <c r="B7534">
        <v>-61.779021999999998</v>
      </c>
      <c r="C7534">
        <v>-80.425262000000004</v>
      </c>
    </row>
    <row r="7535" spans="1:3" x14ac:dyDescent="0.25">
      <c r="A7535">
        <v>0.75329999999999997</v>
      </c>
      <c r="B7535">
        <v>-61.779021999999998</v>
      </c>
      <c r="C7535">
        <v>-80.444336000000007</v>
      </c>
    </row>
    <row r="7536" spans="1:3" x14ac:dyDescent="0.25">
      <c r="A7536">
        <v>0.75339999999999996</v>
      </c>
      <c r="B7536">
        <v>-61.771393000000003</v>
      </c>
      <c r="C7536">
        <v>-80.450057999999999</v>
      </c>
    </row>
    <row r="7537" spans="1:3" x14ac:dyDescent="0.25">
      <c r="A7537">
        <v>0.75349999999999995</v>
      </c>
      <c r="B7537">
        <v>-61.759948999999999</v>
      </c>
      <c r="C7537">
        <v>-80.453873000000002</v>
      </c>
    </row>
    <row r="7538" spans="1:3" x14ac:dyDescent="0.25">
      <c r="A7538">
        <v>0.75360000000000005</v>
      </c>
      <c r="B7538">
        <v>-61.754227</v>
      </c>
      <c r="C7538">
        <v>-80.455780000000004</v>
      </c>
    </row>
    <row r="7539" spans="1:3" x14ac:dyDescent="0.25">
      <c r="A7539">
        <v>0.75370000000000004</v>
      </c>
      <c r="B7539">
        <v>-61.754227</v>
      </c>
      <c r="C7539">
        <v>-80.459594999999993</v>
      </c>
    </row>
    <row r="7540" spans="1:3" x14ac:dyDescent="0.25">
      <c r="A7540">
        <v>0.75380000000000003</v>
      </c>
      <c r="B7540">
        <v>-61.750411999999997</v>
      </c>
      <c r="C7540">
        <v>-80.461501999999996</v>
      </c>
    </row>
    <row r="7541" spans="1:3" x14ac:dyDescent="0.25">
      <c r="A7541">
        <v>0.75390000000000001</v>
      </c>
      <c r="B7541">
        <v>-61.759948999999999</v>
      </c>
      <c r="C7541">
        <v>-80.471039000000005</v>
      </c>
    </row>
    <row r="7542" spans="1:3" x14ac:dyDescent="0.25">
      <c r="A7542">
        <v>0.754</v>
      </c>
      <c r="B7542">
        <v>-61.771393000000003</v>
      </c>
      <c r="C7542">
        <v>-80.480575999999999</v>
      </c>
    </row>
    <row r="7543" spans="1:3" x14ac:dyDescent="0.25">
      <c r="A7543">
        <v>0.75409999999999999</v>
      </c>
      <c r="B7543">
        <v>-61.767578</v>
      </c>
      <c r="C7543">
        <v>-80.471039000000005</v>
      </c>
    </row>
    <row r="7544" spans="1:3" x14ac:dyDescent="0.25">
      <c r="A7544">
        <v>0.75419999999999998</v>
      </c>
      <c r="B7544">
        <v>-61.771393000000003</v>
      </c>
      <c r="C7544">
        <v>-80.503463999999994</v>
      </c>
    </row>
    <row r="7545" spans="1:3" x14ac:dyDescent="0.25">
      <c r="A7545">
        <v>0.75429999999999997</v>
      </c>
      <c r="B7545">
        <v>-61.792374000000002</v>
      </c>
      <c r="C7545">
        <v>-80.514908000000005</v>
      </c>
    </row>
    <row r="7546" spans="1:3" x14ac:dyDescent="0.25">
      <c r="A7546">
        <v>0.75439999999999996</v>
      </c>
      <c r="B7546">
        <v>-61.817169</v>
      </c>
      <c r="C7546">
        <v>-80.518722999999994</v>
      </c>
    </row>
    <row r="7547" spans="1:3" x14ac:dyDescent="0.25">
      <c r="A7547">
        <v>0.75449999999999995</v>
      </c>
      <c r="B7547">
        <v>-61.807631999999998</v>
      </c>
      <c r="C7547">
        <v>-80.541611000000003</v>
      </c>
    </row>
    <row r="7548" spans="1:3" x14ac:dyDescent="0.25">
      <c r="A7548">
        <v>0.75460000000000005</v>
      </c>
      <c r="B7548">
        <v>-61.786651999999997</v>
      </c>
      <c r="C7548">
        <v>-80.533980999999997</v>
      </c>
    </row>
    <row r="7549" spans="1:3" x14ac:dyDescent="0.25">
      <c r="A7549">
        <v>0.75470000000000004</v>
      </c>
      <c r="B7549">
        <v>-61.780929999999998</v>
      </c>
      <c r="C7549">
        <v>-80.535888999999997</v>
      </c>
    </row>
    <row r="7550" spans="1:3" x14ac:dyDescent="0.25">
      <c r="A7550">
        <v>0.75480000000000003</v>
      </c>
      <c r="B7550">
        <v>-61.817169</v>
      </c>
      <c r="C7550">
        <v>-80.545424999999994</v>
      </c>
    </row>
    <row r="7551" spans="1:3" x14ac:dyDescent="0.25">
      <c r="A7551">
        <v>0.75490000000000002</v>
      </c>
      <c r="B7551">
        <v>-61.805725000000002</v>
      </c>
      <c r="C7551">
        <v>-80.545424999999994</v>
      </c>
    </row>
    <row r="7552" spans="1:3" x14ac:dyDescent="0.25">
      <c r="A7552">
        <v>0.755</v>
      </c>
      <c r="B7552">
        <v>-61.819077</v>
      </c>
      <c r="C7552">
        <v>-80.533980999999997</v>
      </c>
    </row>
    <row r="7553" spans="1:3" x14ac:dyDescent="0.25">
      <c r="A7553">
        <v>0.75509999999999999</v>
      </c>
      <c r="B7553">
        <v>-61.807631999999998</v>
      </c>
      <c r="C7553">
        <v>-80.524445</v>
      </c>
    </row>
    <row r="7554" spans="1:3" x14ac:dyDescent="0.25">
      <c r="A7554">
        <v>0.75519999999999998</v>
      </c>
      <c r="B7554">
        <v>-61.805725000000002</v>
      </c>
      <c r="C7554">
        <v>-80.532073999999994</v>
      </c>
    </row>
    <row r="7555" spans="1:3" x14ac:dyDescent="0.25">
      <c r="A7555">
        <v>0.75529999999999997</v>
      </c>
      <c r="B7555">
        <v>-61.805725000000002</v>
      </c>
      <c r="C7555">
        <v>-80.511093000000002</v>
      </c>
    </row>
    <row r="7556" spans="1:3" x14ac:dyDescent="0.25">
      <c r="A7556">
        <v>0.75539999999999996</v>
      </c>
      <c r="B7556">
        <v>-61.796188000000001</v>
      </c>
      <c r="C7556">
        <v>-80.513000000000005</v>
      </c>
    </row>
    <row r="7557" spans="1:3" x14ac:dyDescent="0.25">
      <c r="A7557">
        <v>0.75549999999999995</v>
      </c>
      <c r="B7557">
        <v>-61.800002999999997</v>
      </c>
      <c r="C7557">
        <v>-80.516814999999994</v>
      </c>
    </row>
    <row r="7558" spans="1:3" x14ac:dyDescent="0.25">
      <c r="A7558">
        <v>0.75560000000000005</v>
      </c>
      <c r="B7558">
        <v>-61.805725000000002</v>
      </c>
      <c r="C7558">
        <v>-80.503463999999994</v>
      </c>
    </row>
    <row r="7559" spans="1:3" x14ac:dyDescent="0.25">
      <c r="A7559">
        <v>0.75570000000000004</v>
      </c>
      <c r="B7559">
        <v>-61.798096000000001</v>
      </c>
      <c r="C7559">
        <v>-80.493926999999999</v>
      </c>
    </row>
    <row r="7560" spans="1:3" x14ac:dyDescent="0.25">
      <c r="A7560">
        <v>0.75580000000000003</v>
      </c>
      <c r="B7560">
        <v>-61.815261999999997</v>
      </c>
      <c r="C7560">
        <v>-80.518722999999994</v>
      </c>
    </row>
    <row r="7561" spans="1:3" x14ac:dyDescent="0.25">
      <c r="A7561">
        <v>0.75590000000000002</v>
      </c>
      <c r="B7561">
        <v>-61.794280999999998</v>
      </c>
      <c r="C7561">
        <v>-80.520629999999997</v>
      </c>
    </row>
    <row r="7562" spans="1:3" x14ac:dyDescent="0.25">
      <c r="A7562">
        <v>0.75600000000000001</v>
      </c>
      <c r="B7562">
        <v>-61.811447000000001</v>
      </c>
      <c r="C7562">
        <v>-80.532073999999994</v>
      </c>
    </row>
    <row r="7563" spans="1:3" x14ac:dyDescent="0.25">
      <c r="A7563">
        <v>0.75609999999999999</v>
      </c>
      <c r="B7563">
        <v>-61.820984000000003</v>
      </c>
      <c r="C7563">
        <v>-80.545424999999994</v>
      </c>
    </row>
    <row r="7564" spans="1:3" x14ac:dyDescent="0.25">
      <c r="A7564">
        <v>0.75619999999999998</v>
      </c>
      <c r="B7564">
        <v>-61.830520999999997</v>
      </c>
      <c r="C7564">
        <v>-80.553055000000001</v>
      </c>
    </row>
    <row r="7565" spans="1:3" x14ac:dyDescent="0.25">
      <c r="A7565">
        <v>0.75629999999999997</v>
      </c>
      <c r="B7565">
        <v>-61.832428</v>
      </c>
      <c r="C7565">
        <v>-80.553055000000001</v>
      </c>
    </row>
    <row r="7566" spans="1:3" x14ac:dyDescent="0.25">
      <c r="A7566">
        <v>0.75639999999999996</v>
      </c>
      <c r="B7566">
        <v>-61.817169</v>
      </c>
      <c r="C7566">
        <v>-80.556870000000004</v>
      </c>
    </row>
    <row r="7567" spans="1:3" x14ac:dyDescent="0.25">
      <c r="A7567">
        <v>0.75649999999999995</v>
      </c>
      <c r="B7567">
        <v>-61.826706000000001</v>
      </c>
      <c r="C7567">
        <v>-80.554962000000003</v>
      </c>
    </row>
    <row r="7568" spans="1:3" x14ac:dyDescent="0.25">
      <c r="A7568">
        <v>0.75660000000000005</v>
      </c>
      <c r="B7568">
        <v>-61.834335000000003</v>
      </c>
      <c r="C7568">
        <v>-80.553055000000001</v>
      </c>
    </row>
    <row r="7569" spans="1:3" x14ac:dyDescent="0.25">
      <c r="A7569">
        <v>0.75670000000000004</v>
      </c>
      <c r="B7569">
        <v>-61.857224000000002</v>
      </c>
      <c r="C7569">
        <v>-80.564498999999998</v>
      </c>
    </row>
    <row r="7570" spans="1:3" x14ac:dyDescent="0.25">
      <c r="A7570">
        <v>0.75680000000000003</v>
      </c>
      <c r="B7570">
        <v>-61.864852999999997</v>
      </c>
      <c r="C7570">
        <v>-80.566406000000001</v>
      </c>
    </row>
    <row r="7571" spans="1:3" x14ac:dyDescent="0.25">
      <c r="A7571">
        <v>0.75690000000000002</v>
      </c>
      <c r="B7571">
        <v>-61.862946000000001</v>
      </c>
      <c r="C7571">
        <v>-80.562591999999995</v>
      </c>
    </row>
    <row r="7572" spans="1:3" x14ac:dyDescent="0.25">
      <c r="A7572">
        <v>0.75700000000000001</v>
      </c>
      <c r="B7572">
        <v>-61.876297000000001</v>
      </c>
      <c r="C7572">
        <v>-80.570221000000004</v>
      </c>
    </row>
    <row r="7573" spans="1:3" x14ac:dyDescent="0.25">
      <c r="A7573">
        <v>0.7571</v>
      </c>
      <c r="B7573">
        <v>-61.876297000000001</v>
      </c>
      <c r="C7573">
        <v>-80.585480000000004</v>
      </c>
    </row>
    <row r="7574" spans="1:3" x14ac:dyDescent="0.25">
      <c r="A7574">
        <v>0.75719999999999998</v>
      </c>
      <c r="B7574">
        <v>-61.882019</v>
      </c>
      <c r="C7574">
        <v>-80.581665000000001</v>
      </c>
    </row>
    <row r="7575" spans="1:3" x14ac:dyDescent="0.25">
      <c r="A7575">
        <v>0.75729999999999997</v>
      </c>
      <c r="B7575">
        <v>-61.870575000000002</v>
      </c>
      <c r="C7575">
        <v>-80.558777000000006</v>
      </c>
    </row>
    <row r="7576" spans="1:3" x14ac:dyDescent="0.25">
      <c r="A7576">
        <v>0.75739999999999996</v>
      </c>
      <c r="B7576">
        <v>-61.870575000000002</v>
      </c>
      <c r="C7576">
        <v>-80.553055000000001</v>
      </c>
    </row>
    <row r="7577" spans="1:3" x14ac:dyDescent="0.25">
      <c r="A7577">
        <v>0.75749999999999995</v>
      </c>
      <c r="B7577">
        <v>-61.874389999999998</v>
      </c>
      <c r="C7577">
        <v>-80.562591999999995</v>
      </c>
    </row>
    <row r="7578" spans="1:3" x14ac:dyDescent="0.25">
      <c r="A7578">
        <v>0.75760000000000005</v>
      </c>
      <c r="B7578">
        <v>-61.872481999999998</v>
      </c>
      <c r="C7578">
        <v>-80.553055000000001</v>
      </c>
    </row>
    <row r="7579" spans="1:3" x14ac:dyDescent="0.25">
      <c r="A7579">
        <v>0.75770000000000004</v>
      </c>
      <c r="B7579">
        <v>-61.868668</v>
      </c>
      <c r="C7579">
        <v>-80.553055000000001</v>
      </c>
    </row>
    <row r="7580" spans="1:3" x14ac:dyDescent="0.25">
      <c r="A7580">
        <v>0.75780000000000003</v>
      </c>
      <c r="B7580">
        <v>-61.882019</v>
      </c>
      <c r="C7580">
        <v>-80.543518000000006</v>
      </c>
    </row>
    <row r="7581" spans="1:3" x14ac:dyDescent="0.25">
      <c r="A7581">
        <v>0.75790000000000002</v>
      </c>
      <c r="B7581">
        <v>-61.893462999999997</v>
      </c>
      <c r="C7581">
        <v>-80.543518000000006</v>
      </c>
    </row>
    <row r="7582" spans="1:3" x14ac:dyDescent="0.25">
      <c r="A7582">
        <v>0.75800000000000001</v>
      </c>
      <c r="B7582">
        <v>-61.882019</v>
      </c>
      <c r="C7582">
        <v>-80.547332999999995</v>
      </c>
    </row>
    <row r="7583" spans="1:3" x14ac:dyDescent="0.25">
      <c r="A7583">
        <v>0.7581</v>
      </c>
      <c r="B7583">
        <v>-61.887740999999998</v>
      </c>
      <c r="C7583">
        <v>-80.577849999999998</v>
      </c>
    </row>
    <row r="7584" spans="1:3" x14ac:dyDescent="0.25">
      <c r="A7584">
        <v>0.75819999999999999</v>
      </c>
      <c r="B7584">
        <v>-61.878203999999997</v>
      </c>
      <c r="C7584">
        <v>-80.553055000000001</v>
      </c>
    </row>
    <row r="7585" spans="1:3" x14ac:dyDescent="0.25">
      <c r="A7585">
        <v>0.75829999999999997</v>
      </c>
      <c r="B7585">
        <v>-61.883926000000002</v>
      </c>
      <c r="C7585">
        <v>-80.549239999999998</v>
      </c>
    </row>
    <row r="7586" spans="1:3" x14ac:dyDescent="0.25">
      <c r="A7586">
        <v>0.75839999999999996</v>
      </c>
      <c r="B7586">
        <v>-61.872481999999998</v>
      </c>
      <c r="C7586">
        <v>-80.553055000000001</v>
      </c>
    </row>
    <row r="7587" spans="1:3" x14ac:dyDescent="0.25">
      <c r="A7587">
        <v>0.75849999999999995</v>
      </c>
      <c r="B7587">
        <v>-61.874389999999998</v>
      </c>
      <c r="C7587">
        <v>-80.560683999999995</v>
      </c>
    </row>
    <row r="7588" spans="1:3" x14ac:dyDescent="0.25">
      <c r="A7588">
        <v>0.75860000000000005</v>
      </c>
      <c r="B7588">
        <v>-61.868668</v>
      </c>
      <c r="C7588">
        <v>-80.543518000000006</v>
      </c>
    </row>
    <row r="7589" spans="1:3" x14ac:dyDescent="0.25">
      <c r="A7589">
        <v>0.75870000000000004</v>
      </c>
      <c r="B7589">
        <v>-61.861038000000001</v>
      </c>
      <c r="C7589">
        <v>-80.539703000000003</v>
      </c>
    </row>
    <row r="7590" spans="1:3" x14ac:dyDescent="0.25">
      <c r="A7590">
        <v>0.75880000000000003</v>
      </c>
      <c r="B7590">
        <v>-61.878203999999997</v>
      </c>
      <c r="C7590">
        <v>-80.551147</v>
      </c>
    </row>
    <row r="7591" spans="1:3" x14ac:dyDescent="0.25">
      <c r="A7591">
        <v>0.75890000000000002</v>
      </c>
      <c r="B7591">
        <v>-61.889648000000001</v>
      </c>
      <c r="C7591">
        <v>-80.556870000000004</v>
      </c>
    </row>
    <row r="7592" spans="1:3" x14ac:dyDescent="0.25">
      <c r="A7592">
        <v>0.75900000000000001</v>
      </c>
      <c r="B7592">
        <v>-61.897278</v>
      </c>
      <c r="C7592">
        <v>-80.558777000000006</v>
      </c>
    </row>
    <row r="7593" spans="1:3" x14ac:dyDescent="0.25">
      <c r="A7593">
        <v>0.7591</v>
      </c>
      <c r="B7593">
        <v>-61.904907000000001</v>
      </c>
      <c r="C7593">
        <v>-80.564498999999998</v>
      </c>
    </row>
    <row r="7594" spans="1:3" x14ac:dyDescent="0.25">
      <c r="A7594">
        <v>0.75919999999999999</v>
      </c>
      <c r="B7594">
        <v>-61.899185000000003</v>
      </c>
      <c r="C7594">
        <v>-80.551147</v>
      </c>
    </row>
    <row r="7595" spans="1:3" x14ac:dyDescent="0.25">
      <c r="A7595">
        <v>0.75929999999999997</v>
      </c>
      <c r="B7595">
        <v>-61.891556000000001</v>
      </c>
      <c r="C7595">
        <v>-80.551147</v>
      </c>
    </row>
    <row r="7596" spans="1:3" x14ac:dyDescent="0.25">
      <c r="A7596">
        <v>0.75939999999999996</v>
      </c>
      <c r="B7596">
        <v>-61.899185000000003</v>
      </c>
      <c r="C7596">
        <v>-80.554962000000003</v>
      </c>
    </row>
    <row r="7597" spans="1:3" x14ac:dyDescent="0.25">
      <c r="A7597">
        <v>0.75949999999999995</v>
      </c>
      <c r="B7597">
        <v>-61.89537</v>
      </c>
      <c r="C7597">
        <v>-80.553055000000001</v>
      </c>
    </row>
    <row r="7598" spans="1:3" x14ac:dyDescent="0.25">
      <c r="A7598">
        <v>0.75960000000000005</v>
      </c>
      <c r="B7598">
        <v>-61.891556000000001</v>
      </c>
      <c r="C7598">
        <v>-80.547332999999995</v>
      </c>
    </row>
    <row r="7599" spans="1:3" x14ac:dyDescent="0.25">
      <c r="A7599">
        <v>0.75970000000000004</v>
      </c>
      <c r="B7599">
        <v>-61.889648000000001</v>
      </c>
      <c r="C7599">
        <v>-80.547332999999995</v>
      </c>
    </row>
    <row r="7600" spans="1:3" x14ac:dyDescent="0.25">
      <c r="A7600">
        <v>0.75980000000000003</v>
      </c>
      <c r="B7600">
        <v>-61.880111999999997</v>
      </c>
      <c r="C7600">
        <v>-80.541611000000003</v>
      </c>
    </row>
    <row r="7601" spans="1:3" x14ac:dyDescent="0.25">
      <c r="A7601">
        <v>0.75990000000000002</v>
      </c>
      <c r="B7601">
        <v>-61.874389999999998</v>
      </c>
      <c r="C7601">
        <v>-80.514908000000005</v>
      </c>
    </row>
    <row r="7602" spans="1:3" x14ac:dyDescent="0.25">
      <c r="A7602">
        <v>0.76</v>
      </c>
      <c r="B7602">
        <v>-61.891556000000001</v>
      </c>
      <c r="C7602">
        <v>-80.516814999999994</v>
      </c>
    </row>
    <row r="7603" spans="1:3" x14ac:dyDescent="0.25">
      <c r="A7603">
        <v>0.7601</v>
      </c>
      <c r="B7603">
        <v>-61.893462999999997</v>
      </c>
      <c r="C7603">
        <v>-80.513000000000005</v>
      </c>
    </row>
    <row r="7604" spans="1:3" x14ac:dyDescent="0.25">
      <c r="A7604">
        <v>0.76019999999999999</v>
      </c>
      <c r="B7604">
        <v>-61.889648000000001</v>
      </c>
      <c r="C7604">
        <v>-80.505370999999997</v>
      </c>
    </row>
    <row r="7605" spans="1:3" x14ac:dyDescent="0.25">
      <c r="A7605">
        <v>0.76029999999999998</v>
      </c>
      <c r="B7605">
        <v>-61.887740999999998</v>
      </c>
      <c r="C7605">
        <v>-80.499649000000005</v>
      </c>
    </row>
    <row r="7606" spans="1:3" x14ac:dyDescent="0.25">
      <c r="A7606">
        <v>0.76039999999999996</v>
      </c>
      <c r="B7606">
        <v>-61.904907000000001</v>
      </c>
      <c r="C7606">
        <v>-80.495834000000002</v>
      </c>
    </row>
    <row r="7607" spans="1:3" x14ac:dyDescent="0.25">
      <c r="A7607">
        <v>0.76049999999999995</v>
      </c>
      <c r="B7607">
        <v>-61.902999999999999</v>
      </c>
      <c r="C7607">
        <v>-80.476760999999996</v>
      </c>
    </row>
    <row r="7608" spans="1:3" x14ac:dyDescent="0.25">
      <c r="A7608">
        <v>0.76060000000000005</v>
      </c>
      <c r="B7608">
        <v>-61.899185000000003</v>
      </c>
      <c r="C7608">
        <v>-80.492019999999997</v>
      </c>
    </row>
    <row r="7609" spans="1:3" x14ac:dyDescent="0.25">
      <c r="A7609">
        <v>0.76070000000000004</v>
      </c>
      <c r="B7609">
        <v>-61.916350999999999</v>
      </c>
      <c r="C7609">
        <v>-80.486298000000005</v>
      </c>
    </row>
    <row r="7610" spans="1:3" x14ac:dyDescent="0.25">
      <c r="A7610">
        <v>0.76080000000000003</v>
      </c>
      <c r="B7610">
        <v>-61.912537</v>
      </c>
      <c r="C7610">
        <v>-80.488204999999994</v>
      </c>
    </row>
    <row r="7611" spans="1:3" x14ac:dyDescent="0.25">
      <c r="A7611">
        <v>0.76090000000000002</v>
      </c>
      <c r="B7611">
        <v>-61.916350999999999</v>
      </c>
      <c r="C7611">
        <v>-80.478667999999999</v>
      </c>
    </row>
    <row r="7612" spans="1:3" x14ac:dyDescent="0.25">
      <c r="A7612">
        <v>0.76100000000000001</v>
      </c>
      <c r="B7612">
        <v>-61.920166000000002</v>
      </c>
      <c r="C7612">
        <v>-80.467224000000002</v>
      </c>
    </row>
    <row r="7613" spans="1:3" x14ac:dyDescent="0.25">
      <c r="A7613">
        <v>0.7611</v>
      </c>
      <c r="B7613">
        <v>-61.943053999999997</v>
      </c>
      <c r="C7613">
        <v>-80.457687000000007</v>
      </c>
    </row>
    <row r="7614" spans="1:3" x14ac:dyDescent="0.25">
      <c r="A7614">
        <v>0.76119999999999999</v>
      </c>
      <c r="B7614">
        <v>-61.929703000000003</v>
      </c>
      <c r="C7614">
        <v>-80.471039000000005</v>
      </c>
    </row>
    <row r="7615" spans="1:3" x14ac:dyDescent="0.25">
      <c r="A7615">
        <v>0.76129999999999998</v>
      </c>
      <c r="B7615">
        <v>-61.929703000000003</v>
      </c>
      <c r="C7615">
        <v>-80.455780000000004</v>
      </c>
    </row>
    <row r="7616" spans="1:3" x14ac:dyDescent="0.25">
      <c r="A7616">
        <v>0.76139999999999997</v>
      </c>
      <c r="B7616">
        <v>-61.939239999999998</v>
      </c>
      <c r="C7616">
        <v>-80.451965000000001</v>
      </c>
    </row>
    <row r="7617" spans="1:3" x14ac:dyDescent="0.25">
      <c r="A7617">
        <v>0.76149999999999995</v>
      </c>
      <c r="B7617">
        <v>-61.944961999999997</v>
      </c>
      <c r="C7617">
        <v>-80.432891999999995</v>
      </c>
    </row>
    <row r="7618" spans="1:3" x14ac:dyDescent="0.25">
      <c r="A7618">
        <v>0.76160000000000005</v>
      </c>
      <c r="B7618">
        <v>-61.946869</v>
      </c>
      <c r="C7618">
        <v>-80.411911000000003</v>
      </c>
    </row>
    <row r="7619" spans="1:3" x14ac:dyDescent="0.25">
      <c r="A7619">
        <v>0.76170000000000004</v>
      </c>
      <c r="B7619">
        <v>-61.958312999999997</v>
      </c>
      <c r="C7619">
        <v>-80.425262000000004</v>
      </c>
    </row>
    <row r="7620" spans="1:3" x14ac:dyDescent="0.25">
      <c r="A7620">
        <v>0.76180000000000003</v>
      </c>
      <c r="B7620">
        <v>-61.944961999999997</v>
      </c>
      <c r="C7620">
        <v>-80.417632999999995</v>
      </c>
    </row>
    <row r="7621" spans="1:3" x14ac:dyDescent="0.25">
      <c r="A7621">
        <v>0.76190000000000002</v>
      </c>
      <c r="B7621">
        <v>-61.962128</v>
      </c>
      <c r="C7621">
        <v>-80.419539999999998</v>
      </c>
    </row>
    <row r="7622" spans="1:3" x14ac:dyDescent="0.25">
      <c r="A7622">
        <v>0.76200000000000001</v>
      </c>
      <c r="B7622">
        <v>-61.967849999999999</v>
      </c>
      <c r="C7622">
        <v>-80.404281999999995</v>
      </c>
    </row>
    <row r="7623" spans="1:3" x14ac:dyDescent="0.25">
      <c r="A7623">
        <v>0.7621</v>
      </c>
      <c r="B7623">
        <v>-61.975479</v>
      </c>
      <c r="C7623">
        <v>-80.410004000000001</v>
      </c>
    </row>
    <row r="7624" spans="1:3" x14ac:dyDescent="0.25">
      <c r="A7624">
        <v>0.76219999999999999</v>
      </c>
      <c r="B7624">
        <v>-61.956406000000001</v>
      </c>
      <c r="C7624">
        <v>-80.394745</v>
      </c>
    </row>
    <row r="7625" spans="1:3" x14ac:dyDescent="0.25">
      <c r="A7625">
        <v>0.76229999999999998</v>
      </c>
      <c r="B7625">
        <v>-61.948776000000002</v>
      </c>
      <c r="C7625">
        <v>-80.402373999999995</v>
      </c>
    </row>
    <row r="7626" spans="1:3" x14ac:dyDescent="0.25">
      <c r="A7626">
        <v>0.76239999999999997</v>
      </c>
      <c r="B7626">
        <v>-61.977386000000003</v>
      </c>
      <c r="C7626">
        <v>-80.404281999999995</v>
      </c>
    </row>
    <row r="7627" spans="1:3" x14ac:dyDescent="0.25">
      <c r="A7627">
        <v>0.76249999999999996</v>
      </c>
      <c r="B7627">
        <v>-61.96022</v>
      </c>
      <c r="C7627">
        <v>-80.415726000000006</v>
      </c>
    </row>
    <row r="7628" spans="1:3" x14ac:dyDescent="0.25">
      <c r="A7628">
        <v>0.76259999999999994</v>
      </c>
      <c r="B7628">
        <v>-61.962128</v>
      </c>
      <c r="C7628">
        <v>-80.429077000000007</v>
      </c>
    </row>
    <row r="7629" spans="1:3" x14ac:dyDescent="0.25">
      <c r="A7629">
        <v>0.76270000000000004</v>
      </c>
      <c r="B7629">
        <v>-61.950684000000003</v>
      </c>
      <c r="C7629">
        <v>-80.410004000000001</v>
      </c>
    </row>
    <row r="7630" spans="1:3" x14ac:dyDescent="0.25">
      <c r="A7630">
        <v>0.76280000000000003</v>
      </c>
      <c r="B7630">
        <v>-61.985016000000002</v>
      </c>
      <c r="C7630">
        <v>-80.411911000000003</v>
      </c>
    </row>
    <row r="7631" spans="1:3" x14ac:dyDescent="0.25">
      <c r="A7631">
        <v>0.76290000000000002</v>
      </c>
      <c r="B7631">
        <v>-61.985016000000002</v>
      </c>
      <c r="C7631">
        <v>-80.419539999999998</v>
      </c>
    </row>
    <row r="7632" spans="1:3" x14ac:dyDescent="0.25">
      <c r="A7632">
        <v>0.76300000000000001</v>
      </c>
      <c r="B7632">
        <v>-61.990738</v>
      </c>
      <c r="C7632">
        <v>-80.404281999999995</v>
      </c>
    </row>
    <row r="7633" spans="1:3" x14ac:dyDescent="0.25">
      <c r="A7633">
        <v>0.7631</v>
      </c>
      <c r="B7633">
        <v>-61.979294000000003</v>
      </c>
      <c r="C7633">
        <v>-80.404281999999995</v>
      </c>
    </row>
    <row r="7634" spans="1:3" x14ac:dyDescent="0.25">
      <c r="A7634">
        <v>0.76319999999999999</v>
      </c>
      <c r="B7634">
        <v>-61.990738</v>
      </c>
      <c r="C7634">
        <v>-80.392837999999998</v>
      </c>
    </row>
    <row r="7635" spans="1:3" x14ac:dyDescent="0.25">
      <c r="A7635">
        <v>0.76329999999999998</v>
      </c>
      <c r="B7635">
        <v>-61.986922999999997</v>
      </c>
      <c r="C7635">
        <v>-80.396652000000003</v>
      </c>
    </row>
    <row r="7636" spans="1:3" x14ac:dyDescent="0.25">
      <c r="A7636">
        <v>0.76339999999999997</v>
      </c>
      <c r="B7636">
        <v>-62.019348000000001</v>
      </c>
      <c r="C7636">
        <v>-80.385208000000006</v>
      </c>
    </row>
    <row r="7637" spans="1:3" x14ac:dyDescent="0.25">
      <c r="A7637">
        <v>0.76349999999999996</v>
      </c>
      <c r="B7637">
        <v>-62.017440999999998</v>
      </c>
      <c r="C7637">
        <v>-80.408096</v>
      </c>
    </row>
    <row r="7638" spans="1:3" x14ac:dyDescent="0.25">
      <c r="A7638">
        <v>0.76359999999999995</v>
      </c>
      <c r="B7638">
        <v>-62.015532999999998</v>
      </c>
      <c r="C7638">
        <v>-80.396652000000003</v>
      </c>
    </row>
    <row r="7639" spans="1:3" x14ac:dyDescent="0.25">
      <c r="A7639">
        <v>0.76370000000000005</v>
      </c>
      <c r="B7639">
        <v>-62.019348000000001</v>
      </c>
      <c r="C7639">
        <v>-80.392837999999998</v>
      </c>
    </row>
    <row r="7640" spans="1:3" x14ac:dyDescent="0.25">
      <c r="A7640">
        <v>0.76380000000000003</v>
      </c>
      <c r="B7640">
        <v>-62.023162999999997</v>
      </c>
      <c r="C7640">
        <v>-80.406188999999998</v>
      </c>
    </row>
    <row r="7641" spans="1:3" x14ac:dyDescent="0.25">
      <c r="A7641">
        <v>0.76390000000000002</v>
      </c>
      <c r="B7641">
        <v>-62.034607000000001</v>
      </c>
      <c r="C7641">
        <v>-80.400467000000006</v>
      </c>
    </row>
    <row r="7642" spans="1:3" x14ac:dyDescent="0.25">
      <c r="A7642">
        <v>0.76400000000000001</v>
      </c>
      <c r="B7642">
        <v>-62.034607000000001</v>
      </c>
      <c r="C7642">
        <v>-80.398560000000003</v>
      </c>
    </row>
    <row r="7643" spans="1:3" x14ac:dyDescent="0.25">
      <c r="A7643">
        <v>0.7641</v>
      </c>
      <c r="B7643">
        <v>-62.046050999999999</v>
      </c>
      <c r="C7643">
        <v>-80.387114999999994</v>
      </c>
    </row>
    <row r="7644" spans="1:3" x14ac:dyDescent="0.25">
      <c r="A7644">
        <v>0.76419999999999999</v>
      </c>
      <c r="B7644">
        <v>-62.057495000000003</v>
      </c>
      <c r="C7644">
        <v>-80.398560000000003</v>
      </c>
    </row>
    <row r="7645" spans="1:3" x14ac:dyDescent="0.25">
      <c r="A7645">
        <v>0.76429999999999998</v>
      </c>
      <c r="B7645">
        <v>-62.067031999999998</v>
      </c>
      <c r="C7645">
        <v>-80.425262000000004</v>
      </c>
    </row>
    <row r="7646" spans="1:3" x14ac:dyDescent="0.25">
      <c r="A7646">
        <v>0.76439999999999997</v>
      </c>
      <c r="B7646">
        <v>-62.074660999999999</v>
      </c>
      <c r="C7646">
        <v>-80.406188999999998</v>
      </c>
    </row>
    <row r="7647" spans="1:3" x14ac:dyDescent="0.25">
      <c r="A7647">
        <v>0.76449999999999996</v>
      </c>
      <c r="B7647">
        <v>-62.110900999999998</v>
      </c>
      <c r="C7647">
        <v>-80.410004000000001</v>
      </c>
    </row>
    <row r="7648" spans="1:3" x14ac:dyDescent="0.25">
      <c r="A7648">
        <v>0.76459999999999995</v>
      </c>
      <c r="B7648">
        <v>-62.101363999999997</v>
      </c>
      <c r="C7648">
        <v>-80.402373999999995</v>
      </c>
    </row>
    <row r="7649" spans="1:3" x14ac:dyDescent="0.25">
      <c r="A7649">
        <v>0.76470000000000005</v>
      </c>
      <c r="B7649">
        <v>-62.124251999999998</v>
      </c>
      <c r="C7649">
        <v>-80.402373999999995</v>
      </c>
    </row>
    <row r="7650" spans="1:3" x14ac:dyDescent="0.25">
      <c r="A7650">
        <v>0.76480000000000004</v>
      </c>
      <c r="B7650">
        <v>-62.128067000000001</v>
      </c>
      <c r="C7650">
        <v>-80.404281999999995</v>
      </c>
    </row>
    <row r="7651" spans="1:3" x14ac:dyDescent="0.25">
      <c r="A7651">
        <v>0.76490000000000002</v>
      </c>
      <c r="B7651">
        <v>-62.145232999999998</v>
      </c>
      <c r="C7651">
        <v>-80.402373999999995</v>
      </c>
    </row>
    <row r="7652" spans="1:3" x14ac:dyDescent="0.25">
      <c r="A7652">
        <v>0.76500000000000001</v>
      </c>
      <c r="B7652">
        <v>-62.164307000000001</v>
      </c>
      <c r="C7652">
        <v>-80.413818000000006</v>
      </c>
    </row>
    <row r="7653" spans="1:3" x14ac:dyDescent="0.25">
      <c r="A7653">
        <v>0.7651</v>
      </c>
      <c r="B7653">
        <v>-62.152863000000004</v>
      </c>
      <c r="C7653">
        <v>-80.417632999999995</v>
      </c>
    </row>
    <row r="7654" spans="1:3" x14ac:dyDescent="0.25">
      <c r="A7654">
        <v>0.76519999999999999</v>
      </c>
      <c r="B7654">
        <v>-62.152863000000004</v>
      </c>
      <c r="C7654">
        <v>-80.421447999999998</v>
      </c>
    </row>
    <row r="7655" spans="1:3" x14ac:dyDescent="0.25">
      <c r="A7655">
        <v>0.76529999999999998</v>
      </c>
      <c r="B7655">
        <v>-62.150955000000003</v>
      </c>
      <c r="C7655">
        <v>-80.423355000000001</v>
      </c>
    </row>
    <row r="7656" spans="1:3" x14ac:dyDescent="0.25">
      <c r="A7656">
        <v>0.76539999999999997</v>
      </c>
      <c r="B7656">
        <v>-62.156677000000002</v>
      </c>
      <c r="C7656">
        <v>-80.419539999999998</v>
      </c>
    </row>
    <row r="7657" spans="1:3" x14ac:dyDescent="0.25">
      <c r="A7657">
        <v>0.76549999999999996</v>
      </c>
      <c r="B7657">
        <v>-62.164307000000001</v>
      </c>
      <c r="C7657">
        <v>-80.413818000000006</v>
      </c>
    </row>
    <row r="7658" spans="1:3" x14ac:dyDescent="0.25">
      <c r="A7658">
        <v>0.76559999999999995</v>
      </c>
      <c r="B7658">
        <v>-62.170029</v>
      </c>
      <c r="C7658">
        <v>-80.432891999999995</v>
      </c>
    </row>
    <row r="7659" spans="1:3" x14ac:dyDescent="0.25">
      <c r="A7659">
        <v>0.76570000000000005</v>
      </c>
      <c r="B7659">
        <v>-62.200546000000003</v>
      </c>
      <c r="C7659">
        <v>-80.438614000000001</v>
      </c>
    </row>
    <row r="7660" spans="1:3" x14ac:dyDescent="0.25">
      <c r="A7660">
        <v>0.76580000000000004</v>
      </c>
      <c r="B7660">
        <v>-62.213898</v>
      </c>
      <c r="C7660">
        <v>-80.434798999999998</v>
      </c>
    </row>
    <row r="7661" spans="1:3" x14ac:dyDescent="0.25">
      <c r="A7661">
        <v>0.76590000000000003</v>
      </c>
      <c r="B7661">
        <v>-62.213898</v>
      </c>
      <c r="C7661">
        <v>-80.453873000000002</v>
      </c>
    </row>
    <row r="7662" spans="1:3" x14ac:dyDescent="0.25">
      <c r="A7662">
        <v>0.76600000000000001</v>
      </c>
      <c r="B7662">
        <v>-62.250137000000002</v>
      </c>
      <c r="C7662">
        <v>-80.461501999999996</v>
      </c>
    </row>
    <row r="7663" spans="1:3" x14ac:dyDescent="0.25">
      <c r="A7663">
        <v>0.7661</v>
      </c>
      <c r="B7663">
        <v>-62.242508000000001</v>
      </c>
      <c r="C7663">
        <v>-80.469131000000004</v>
      </c>
    </row>
    <row r="7664" spans="1:3" x14ac:dyDescent="0.25">
      <c r="A7664">
        <v>0.76619999999999999</v>
      </c>
      <c r="B7664">
        <v>-62.253951999999998</v>
      </c>
      <c r="C7664">
        <v>-80.471039000000005</v>
      </c>
    </row>
    <row r="7665" spans="1:3" x14ac:dyDescent="0.25">
      <c r="A7665">
        <v>0.76629999999999998</v>
      </c>
      <c r="B7665">
        <v>-62.261581</v>
      </c>
      <c r="C7665">
        <v>-80.484390000000005</v>
      </c>
    </row>
    <row r="7666" spans="1:3" x14ac:dyDescent="0.25">
      <c r="A7666">
        <v>0.76639999999999997</v>
      </c>
      <c r="B7666">
        <v>-62.267302999999998</v>
      </c>
      <c r="C7666">
        <v>-80.499649000000005</v>
      </c>
    </row>
    <row r="7667" spans="1:3" x14ac:dyDescent="0.25">
      <c r="A7667">
        <v>0.76649999999999996</v>
      </c>
      <c r="B7667">
        <v>-62.269210999999999</v>
      </c>
      <c r="C7667">
        <v>-80.474853999999993</v>
      </c>
    </row>
    <row r="7668" spans="1:3" x14ac:dyDescent="0.25">
      <c r="A7668">
        <v>0.76659999999999995</v>
      </c>
      <c r="B7668">
        <v>-62.282561999999999</v>
      </c>
      <c r="C7668">
        <v>-80.492019999999997</v>
      </c>
    </row>
    <row r="7669" spans="1:3" x14ac:dyDescent="0.25">
      <c r="A7669">
        <v>0.76670000000000005</v>
      </c>
      <c r="B7669">
        <v>-62.290191999999998</v>
      </c>
      <c r="C7669">
        <v>-80.492019999999997</v>
      </c>
    </row>
    <row r="7670" spans="1:3" x14ac:dyDescent="0.25">
      <c r="A7670">
        <v>0.76680000000000004</v>
      </c>
      <c r="B7670">
        <v>-62.301636000000002</v>
      </c>
      <c r="C7670">
        <v>-80.499649000000005</v>
      </c>
    </row>
    <row r="7671" spans="1:3" x14ac:dyDescent="0.25">
      <c r="A7671">
        <v>0.76690000000000003</v>
      </c>
      <c r="B7671">
        <v>-62.311171999999999</v>
      </c>
      <c r="C7671">
        <v>-80.495834000000002</v>
      </c>
    </row>
    <row r="7672" spans="1:3" x14ac:dyDescent="0.25">
      <c r="A7672">
        <v>0.76700000000000002</v>
      </c>
      <c r="B7672">
        <v>-62.307358000000001</v>
      </c>
      <c r="C7672">
        <v>-80.507277999999999</v>
      </c>
    </row>
    <row r="7673" spans="1:3" x14ac:dyDescent="0.25">
      <c r="A7673">
        <v>0.7671</v>
      </c>
      <c r="B7673">
        <v>-62.335968000000001</v>
      </c>
      <c r="C7673">
        <v>-80.488204999999994</v>
      </c>
    </row>
    <row r="7674" spans="1:3" x14ac:dyDescent="0.25">
      <c r="A7674">
        <v>0.76719999999999999</v>
      </c>
      <c r="B7674">
        <v>-62.356949</v>
      </c>
      <c r="C7674">
        <v>-80.507277999999999</v>
      </c>
    </row>
    <row r="7675" spans="1:3" x14ac:dyDescent="0.25">
      <c r="A7675">
        <v>0.76729999999999998</v>
      </c>
      <c r="B7675">
        <v>-62.355041999999997</v>
      </c>
      <c r="C7675">
        <v>-80.493926999999999</v>
      </c>
    </row>
    <row r="7676" spans="1:3" x14ac:dyDescent="0.25">
      <c r="A7676">
        <v>0.76739999999999997</v>
      </c>
      <c r="B7676">
        <v>-62.391280999999999</v>
      </c>
      <c r="C7676">
        <v>-80.490111999999996</v>
      </c>
    </row>
    <row r="7677" spans="1:3" x14ac:dyDescent="0.25">
      <c r="A7677">
        <v>0.76749999999999996</v>
      </c>
      <c r="B7677">
        <v>-62.402724999999997</v>
      </c>
      <c r="C7677">
        <v>-80.474853999999993</v>
      </c>
    </row>
    <row r="7678" spans="1:3" x14ac:dyDescent="0.25">
      <c r="A7678">
        <v>0.76759999999999995</v>
      </c>
      <c r="B7678">
        <v>-62.425612999999998</v>
      </c>
      <c r="C7678">
        <v>-80.474853999999993</v>
      </c>
    </row>
    <row r="7679" spans="1:3" x14ac:dyDescent="0.25">
      <c r="A7679">
        <v>0.76770000000000005</v>
      </c>
      <c r="B7679">
        <v>-62.437057000000003</v>
      </c>
      <c r="C7679">
        <v>-80.486298000000005</v>
      </c>
    </row>
    <row r="7680" spans="1:3" x14ac:dyDescent="0.25">
      <c r="A7680">
        <v>0.76780000000000004</v>
      </c>
      <c r="B7680">
        <v>-62.463760000000001</v>
      </c>
      <c r="C7680">
        <v>-80.476760999999996</v>
      </c>
    </row>
    <row r="7681" spans="1:3" x14ac:dyDescent="0.25">
      <c r="A7681">
        <v>0.76790000000000003</v>
      </c>
      <c r="B7681">
        <v>-62.454224000000004</v>
      </c>
      <c r="C7681">
        <v>-80.490111999999996</v>
      </c>
    </row>
    <row r="7682" spans="1:3" x14ac:dyDescent="0.25">
      <c r="A7682">
        <v>0.76800000000000002</v>
      </c>
      <c r="B7682">
        <v>-62.452316000000003</v>
      </c>
      <c r="C7682">
        <v>-80.469131000000004</v>
      </c>
    </row>
    <row r="7683" spans="1:3" x14ac:dyDescent="0.25">
      <c r="A7683">
        <v>0.7681</v>
      </c>
      <c r="B7683">
        <v>-62.458038000000002</v>
      </c>
      <c r="C7683">
        <v>-80.469131000000004</v>
      </c>
    </row>
    <row r="7684" spans="1:3" x14ac:dyDescent="0.25">
      <c r="A7684">
        <v>0.76819999999999999</v>
      </c>
      <c r="B7684">
        <v>-62.475203999999998</v>
      </c>
      <c r="C7684">
        <v>-80.472945999999993</v>
      </c>
    </row>
    <row r="7685" spans="1:3" x14ac:dyDescent="0.25">
      <c r="A7685">
        <v>0.76829999999999998</v>
      </c>
      <c r="B7685">
        <v>-62.479019000000001</v>
      </c>
      <c r="C7685">
        <v>-80.492019999999997</v>
      </c>
    </row>
    <row r="7686" spans="1:3" x14ac:dyDescent="0.25">
      <c r="A7686">
        <v>0.76839999999999997</v>
      </c>
      <c r="B7686">
        <v>-62.480927000000001</v>
      </c>
      <c r="C7686">
        <v>-80.480575999999999</v>
      </c>
    </row>
    <row r="7687" spans="1:3" x14ac:dyDescent="0.25">
      <c r="A7687">
        <v>0.76849999999999996</v>
      </c>
      <c r="B7687">
        <v>-62.498092999999997</v>
      </c>
      <c r="C7687">
        <v>-80.476760999999996</v>
      </c>
    </row>
    <row r="7688" spans="1:3" x14ac:dyDescent="0.25">
      <c r="A7688">
        <v>0.76859999999999995</v>
      </c>
      <c r="B7688">
        <v>-62.486649</v>
      </c>
      <c r="C7688">
        <v>-80.484390000000005</v>
      </c>
    </row>
    <row r="7689" spans="1:3" x14ac:dyDescent="0.25">
      <c r="A7689">
        <v>0.76870000000000005</v>
      </c>
      <c r="B7689">
        <v>-62.513351</v>
      </c>
      <c r="C7689">
        <v>-80.509186</v>
      </c>
    </row>
    <row r="7690" spans="1:3" x14ac:dyDescent="0.25">
      <c r="A7690">
        <v>0.76880000000000004</v>
      </c>
      <c r="B7690">
        <v>-62.511443999999997</v>
      </c>
      <c r="C7690">
        <v>-80.474853999999993</v>
      </c>
    </row>
    <row r="7691" spans="1:3" x14ac:dyDescent="0.25">
      <c r="A7691">
        <v>0.76890000000000003</v>
      </c>
      <c r="B7691">
        <v>-62.530518000000001</v>
      </c>
      <c r="C7691">
        <v>-80.476760999999996</v>
      </c>
    </row>
    <row r="7692" spans="1:3" x14ac:dyDescent="0.25">
      <c r="A7692">
        <v>0.76900000000000002</v>
      </c>
      <c r="B7692">
        <v>-62.540053999999998</v>
      </c>
      <c r="C7692">
        <v>-80.478667999999999</v>
      </c>
    </row>
    <row r="7693" spans="1:3" x14ac:dyDescent="0.25">
      <c r="A7693">
        <v>0.76910000000000001</v>
      </c>
      <c r="B7693">
        <v>-62.540053999999998</v>
      </c>
      <c r="C7693">
        <v>-80.467224000000002</v>
      </c>
    </row>
    <row r="7694" spans="1:3" x14ac:dyDescent="0.25">
      <c r="A7694">
        <v>0.76919999999999999</v>
      </c>
      <c r="B7694">
        <v>-62.561034999999997</v>
      </c>
      <c r="C7694">
        <v>-80.457687000000007</v>
      </c>
    </row>
    <row r="7695" spans="1:3" x14ac:dyDescent="0.25">
      <c r="A7695">
        <v>0.76929999999999998</v>
      </c>
      <c r="B7695">
        <v>-62.574387000000002</v>
      </c>
      <c r="C7695">
        <v>-80.478667999999999</v>
      </c>
    </row>
    <row r="7696" spans="1:3" x14ac:dyDescent="0.25">
      <c r="A7696">
        <v>0.76939999999999997</v>
      </c>
      <c r="B7696">
        <v>-62.574387000000002</v>
      </c>
      <c r="C7696">
        <v>-80.482483000000002</v>
      </c>
    </row>
    <row r="7697" spans="1:3" x14ac:dyDescent="0.25">
      <c r="A7697">
        <v>0.76949999999999996</v>
      </c>
      <c r="B7697">
        <v>-62.576293999999997</v>
      </c>
      <c r="C7697">
        <v>-80.480575999999999</v>
      </c>
    </row>
    <row r="7698" spans="1:3" x14ac:dyDescent="0.25">
      <c r="A7698">
        <v>0.76959999999999995</v>
      </c>
      <c r="B7698">
        <v>-62.612533999999997</v>
      </c>
      <c r="C7698">
        <v>-80.474853999999993</v>
      </c>
    </row>
    <row r="7699" spans="1:3" x14ac:dyDescent="0.25">
      <c r="A7699">
        <v>0.76970000000000005</v>
      </c>
      <c r="B7699">
        <v>-62.597275000000003</v>
      </c>
      <c r="C7699">
        <v>-80.478667999999999</v>
      </c>
    </row>
    <row r="7700" spans="1:3" x14ac:dyDescent="0.25">
      <c r="A7700">
        <v>0.76980000000000004</v>
      </c>
      <c r="B7700">
        <v>-62.591552999999998</v>
      </c>
      <c r="C7700">
        <v>-80.486298000000005</v>
      </c>
    </row>
    <row r="7701" spans="1:3" x14ac:dyDescent="0.25">
      <c r="A7701">
        <v>0.76990000000000003</v>
      </c>
      <c r="B7701">
        <v>-62.6297</v>
      </c>
      <c r="C7701">
        <v>-80.488204999999994</v>
      </c>
    </row>
    <row r="7702" spans="1:3" x14ac:dyDescent="0.25">
      <c r="A7702">
        <v>0.77</v>
      </c>
      <c r="B7702">
        <v>-62.641143999999997</v>
      </c>
      <c r="C7702">
        <v>-80.493926999999999</v>
      </c>
    </row>
    <row r="7703" spans="1:3" x14ac:dyDescent="0.25">
      <c r="A7703">
        <v>0.77010000000000001</v>
      </c>
      <c r="B7703">
        <v>-62.650680999999999</v>
      </c>
      <c r="C7703">
        <v>-80.482483000000002</v>
      </c>
    </row>
    <row r="7704" spans="1:3" x14ac:dyDescent="0.25">
      <c r="A7704">
        <v>0.7702</v>
      </c>
      <c r="B7704">
        <v>-62.685012999999998</v>
      </c>
      <c r="C7704">
        <v>-80.488204999999994</v>
      </c>
    </row>
    <row r="7705" spans="1:3" x14ac:dyDescent="0.25">
      <c r="A7705">
        <v>0.77029999999999998</v>
      </c>
      <c r="B7705">
        <v>-62.685012999999998</v>
      </c>
      <c r="C7705">
        <v>-80.495834000000002</v>
      </c>
    </row>
    <row r="7706" spans="1:3" x14ac:dyDescent="0.25">
      <c r="A7706">
        <v>0.77039999999999997</v>
      </c>
      <c r="B7706">
        <v>-62.707901</v>
      </c>
      <c r="C7706">
        <v>-80.486298000000005</v>
      </c>
    </row>
    <row r="7707" spans="1:3" x14ac:dyDescent="0.25">
      <c r="A7707">
        <v>0.77049999999999996</v>
      </c>
      <c r="B7707">
        <v>-62.707901</v>
      </c>
      <c r="C7707">
        <v>-80.499649000000005</v>
      </c>
    </row>
    <row r="7708" spans="1:3" x14ac:dyDescent="0.25">
      <c r="A7708">
        <v>0.77059999999999995</v>
      </c>
      <c r="B7708">
        <v>-62.707901</v>
      </c>
      <c r="C7708">
        <v>-80.492019999999997</v>
      </c>
    </row>
    <row r="7709" spans="1:3" x14ac:dyDescent="0.25">
      <c r="A7709">
        <v>0.77070000000000005</v>
      </c>
      <c r="B7709">
        <v>-62.692641999999999</v>
      </c>
      <c r="C7709">
        <v>-80.503463999999994</v>
      </c>
    </row>
    <row r="7710" spans="1:3" x14ac:dyDescent="0.25">
      <c r="A7710">
        <v>0.77080000000000004</v>
      </c>
      <c r="B7710">
        <v>-62.715530000000001</v>
      </c>
      <c r="C7710">
        <v>-80.501555999999994</v>
      </c>
    </row>
    <row r="7711" spans="1:3" x14ac:dyDescent="0.25">
      <c r="A7711">
        <v>0.77090000000000003</v>
      </c>
      <c r="B7711">
        <v>-62.728881999999999</v>
      </c>
      <c r="C7711">
        <v>-80.513000000000005</v>
      </c>
    </row>
    <row r="7712" spans="1:3" x14ac:dyDescent="0.25">
      <c r="A7712">
        <v>0.77100000000000002</v>
      </c>
      <c r="B7712">
        <v>-62.732697000000002</v>
      </c>
      <c r="C7712">
        <v>-80.495834000000002</v>
      </c>
    </row>
    <row r="7713" spans="1:3" x14ac:dyDescent="0.25">
      <c r="A7713">
        <v>0.77110000000000001</v>
      </c>
      <c r="B7713">
        <v>-62.744140999999999</v>
      </c>
      <c r="C7713">
        <v>-80.511093000000002</v>
      </c>
    </row>
    <row r="7714" spans="1:3" x14ac:dyDescent="0.25">
      <c r="A7714">
        <v>0.7712</v>
      </c>
      <c r="B7714">
        <v>-62.755585000000004</v>
      </c>
      <c r="C7714">
        <v>-80.520629999999997</v>
      </c>
    </row>
    <row r="7715" spans="1:3" x14ac:dyDescent="0.25">
      <c r="A7715">
        <v>0.77129999999999999</v>
      </c>
      <c r="B7715">
        <v>-62.744140999999999</v>
      </c>
      <c r="C7715">
        <v>-80.518722999999994</v>
      </c>
    </row>
    <row r="7716" spans="1:3" x14ac:dyDescent="0.25">
      <c r="A7716">
        <v>0.77139999999999997</v>
      </c>
      <c r="B7716">
        <v>-62.749862999999998</v>
      </c>
      <c r="C7716">
        <v>-80.507277999999999</v>
      </c>
    </row>
    <row r="7717" spans="1:3" x14ac:dyDescent="0.25">
      <c r="A7717">
        <v>0.77149999999999996</v>
      </c>
      <c r="B7717">
        <v>-62.75177</v>
      </c>
      <c r="C7717">
        <v>-80.492019999999997</v>
      </c>
    </row>
    <row r="7718" spans="1:3" x14ac:dyDescent="0.25">
      <c r="A7718">
        <v>0.77159999999999995</v>
      </c>
      <c r="B7718">
        <v>-62.767029000000001</v>
      </c>
      <c r="C7718">
        <v>-80.480575999999999</v>
      </c>
    </row>
    <row r="7719" spans="1:3" x14ac:dyDescent="0.25">
      <c r="A7719">
        <v>0.77170000000000005</v>
      </c>
      <c r="B7719">
        <v>-62.768935999999997</v>
      </c>
      <c r="C7719">
        <v>-80.490111999999996</v>
      </c>
    </row>
    <row r="7720" spans="1:3" x14ac:dyDescent="0.25">
      <c r="A7720">
        <v>0.77180000000000004</v>
      </c>
      <c r="B7720">
        <v>-62.778472999999998</v>
      </c>
      <c r="C7720">
        <v>-80.493926999999999</v>
      </c>
    </row>
    <row r="7721" spans="1:3" x14ac:dyDescent="0.25">
      <c r="A7721">
        <v>0.77190000000000003</v>
      </c>
      <c r="B7721">
        <v>-62.767029000000001</v>
      </c>
      <c r="C7721">
        <v>-80.532073999999994</v>
      </c>
    </row>
    <row r="7722" spans="1:3" x14ac:dyDescent="0.25">
      <c r="A7722">
        <v>0.77200000000000002</v>
      </c>
      <c r="B7722">
        <v>-62.78801</v>
      </c>
      <c r="C7722">
        <v>-80.532073999999994</v>
      </c>
    </row>
    <row r="7723" spans="1:3" x14ac:dyDescent="0.25">
      <c r="A7723">
        <v>0.77210000000000001</v>
      </c>
      <c r="B7723">
        <v>-62.778472999999998</v>
      </c>
      <c r="C7723">
        <v>-80.522537</v>
      </c>
    </row>
    <row r="7724" spans="1:3" x14ac:dyDescent="0.25">
      <c r="A7724">
        <v>0.7722</v>
      </c>
      <c r="B7724">
        <v>-62.795639000000001</v>
      </c>
      <c r="C7724">
        <v>-80.537796</v>
      </c>
    </row>
    <row r="7725" spans="1:3" x14ac:dyDescent="0.25">
      <c r="A7725">
        <v>0.77229999999999999</v>
      </c>
      <c r="B7725">
        <v>-62.797545999999997</v>
      </c>
      <c r="C7725">
        <v>-80.537796</v>
      </c>
    </row>
    <row r="7726" spans="1:3" x14ac:dyDescent="0.25">
      <c r="A7726">
        <v>0.77239999999999998</v>
      </c>
      <c r="B7726">
        <v>-62.814712999999998</v>
      </c>
      <c r="C7726">
        <v>-80.524445</v>
      </c>
    </row>
    <row r="7727" spans="1:3" x14ac:dyDescent="0.25">
      <c r="A7727">
        <v>0.77249999999999996</v>
      </c>
      <c r="B7727">
        <v>-62.807082999999999</v>
      </c>
      <c r="C7727">
        <v>-80.524445</v>
      </c>
    </row>
    <row r="7728" spans="1:3" x14ac:dyDescent="0.25">
      <c r="A7728">
        <v>0.77259999999999995</v>
      </c>
      <c r="B7728">
        <v>-62.803268000000003</v>
      </c>
      <c r="C7728">
        <v>-80.514908000000005</v>
      </c>
    </row>
    <row r="7729" spans="1:3" x14ac:dyDescent="0.25">
      <c r="A7729">
        <v>0.77270000000000005</v>
      </c>
      <c r="B7729">
        <v>-62.820435000000003</v>
      </c>
      <c r="C7729">
        <v>-80.507277999999999</v>
      </c>
    </row>
    <row r="7730" spans="1:3" x14ac:dyDescent="0.25">
      <c r="A7730">
        <v>0.77280000000000004</v>
      </c>
      <c r="B7730">
        <v>-62.835692999999999</v>
      </c>
      <c r="C7730">
        <v>-80.509186</v>
      </c>
    </row>
    <row r="7731" spans="1:3" x14ac:dyDescent="0.25">
      <c r="A7731">
        <v>0.77290000000000003</v>
      </c>
      <c r="B7731">
        <v>-62.845230000000001</v>
      </c>
      <c r="C7731">
        <v>-80.511093000000002</v>
      </c>
    </row>
    <row r="7732" spans="1:3" x14ac:dyDescent="0.25">
      <c r="A7732">
        <v>0.77300000000000002</v>
      </c>
      <c r="B7732">
        <v>-62.837600999999999</v>
      </c>
      <c r="C7732">
        <v>-80.503463999999994</v>
      </c>
    </row>
    <row r="7733" spans="1:3" x14ac:dyDescent="0.25">
      <c r="A7733">
        <v>0.77310000000000001</v>
      </c>
      <c r="B7733">
        <v>-62.835692999999999</v>
      </c>
      <c r="C7733">
        <v>-80.518722999999994</v>
      </c>
    </row>
    <row r="7734" spans="1:3" x14ac:dyDescent="0.25">
      <c r="A7734">
        <v>0.7732</v>
      </c>
      <c r="B7734">
        <v>-62.858581999999998</v>
      </c>
      <c r="C7734">
        <v>-80.513000000000005</v>
      </c>
    </row>
    <row r="7735" spans="1:3" x14ac:dyDescent="0.25">
      <c r="A7735">
        <v>0.77329999999999999</v>
      </c>
      <c r="B7735">
        <v>-62.866211</v>
      </c>
      <c r="C7735">
        <v>-80.522537</v>
      </c>
    </row>
    <row r="7736" spans="1:3" x14ac:dyDescent="0.25">
      <c r="A7736">
        <v>0.77339999999999998</v>
      </c>
      <c r="B7736">
        <v>-62.864303999999997</v>
      </c>
      <c r="C7736">
        <v>-80.499649000000005</v>
      </c>
    </row>
    <row r="7737" spans="1:3" x14ac:dyDescent="0.25">
      <c r="A7737">
        <v>0.77349999999999997</v>
      </c>
      <c r="B7737">
        <v>-62.858581999999998</v>
      </c>
      <c r="C7737">
        <v>-80.514908000000005</v>
      </c>
    </row>
    <row r="7738" spans="1:3" x14ac:dyDescent="0.25">
      <c r="A7738">
        <v>0.77359999999999995</v>
      </c>
      <c r="B7738">
        <v>-62.866211</v>
      </c>
      <c r="C7738">
        <v>-80.533980999999997</v>
      </c>
    </row>
    <row r="7739" spans="1:3" x14ac:dyDescent="0.25">
      <c r="A7739">
        <v>0.77370000000000005</v>
      </c>
      <c r="B7739">
        <v>-62.866211</v>
      </c>
      <c r="C7739">
        <v>-80.528259000000006</v>
      </c>
    </row>
    <row r="7740" spans="1:3" x14ac:dyDescent="0.25">
      <c r="A7740">
        <v>0.77380000000000004</v>
      </c>
      <c r="B7740">
        <v>-62.864303999999997</v>
      </c>
      <c r="C7740">
        <v>-80.537796</v>
      </c>
    </row>
    <row r="7741" spans="1:3" x14ac:dyDescent="0.25">
      <c r="A7741">
        <v>0.77390000000000003</v>
      </c>
      <c r="B7741">
        <v>-62.856673999999998</v>
      </c>
      <c r="C7741">
        <v>-80.530167000000006</v>
      </c>
    </row>
    <row r="7742" spans="1:3" x14ac:dyDescent="0.25">
      <c r="A7742">
        <v>0.77400000000000002</v>
      </c>
      <c r="B7742">
        <v>-62.864303999999997</v>
      </c>
      <c r="C7742">
        <v>-80.516814999999994</v>
      </c>
    </row>
    <row r="7743" spans="1:3" x14ac:dyDescent="0.25">
      <c r="A7743">
        <v>0.77410000000000001</v>
      </c>
      <c r="B7743">
        <v>-62.875748000000002</v>
      </c>
      <c r="C7743">
        <v>-80.507277999999999</v>
      </c>
    </row>
    <row r="7744" spans="1:3" x14ac:dyDescent="0.25">
      <c r="A7744">
        <v>0.7742</v>
      </c>
      <c r="B7744">
        <v>-62.877654999999997</v>
      </c>
      <c r="C7744">
        <v>-80.505370999999997</v>
      </c>
    </row>
    <row r="7745" spans="1:3" x14ac:dyDescent="0.25">
      <c r="A7745">
        <v>0.77429999999999999</v>
      </c>
      <c r="B7745">
        <v>-62.908172999999998</v>
      </c>
      <c r="C7745">
        <v>-80.511093000000002</v>
      </c>
    </row>
    <row r="7746" spans="1:3" x14ac:dyDescent="0.25">
      <c r="A7746">
        <v>0.77439999999999998</v>
      </c>
      <c r="B7746">
        <v>-62.910080000000001</v>
      </c>
      <c r="C7746">
        <v>-80.522537</v>
      </c>
    </row>
    <row r="7747" spans="1:3" x14ac:dyDescent="0.25">
      <c r="A7747">
        <v>0.77449999999999997</v>
      </c>
      <c r="B7747">
        <v>-62.900542999999999</v>
      </c>
      <c r="C7747">
        <v>-80.511093000000002</v>
      </c>
    </row>
    <row r="7748" spans="1:3" x14ac:dyDescent="0.25">
      <c r="A7748">
        <v>0.77459999999999996</v>
      </c>
      <c r="B7748">
        <v>-62.919617000000002</v>
      </c>
      <c r="C7748">
        <v>-80.511093000000002</v>
      </c>
    </row>
    <row r="7749" spans="1:3" x14ac:dyDescent="0.25">
      <c r="A7749">
        <v>0.77470000000000006</v>
      </c>
      <c r="B7749">
        <v>-62.927245999999997</v>
      </c>
      <c r="C7749">
        <v>-80.511093000000002</v>
      </c>
    </row>
    <row r="7750" spans="1:3" x14ac:dyDescent="0.25">
      <c r="A7750">
        <v>0.77480000000000004</v>
      </c>
      <c r="B7750">
        <v>-62.948227000000003</v>
      </c>
      <c r="C7750">
        <v>-80.507277999999999</v>
      </c>
    </row>
    <row r="7751" spans="1:3" x14ac:dyDescent="0.25">
      <c r="A7751">
        <v>0.77490000000000003</v>
      </c>
      <c r="B7751">
        <v>-62.942504999999997</v>
      </c>
      <c r="C7751">
        <v>-80.539703000000003</v>
      </c>
    </row>
    <row r="7752" spans="1:3" x14ac:dyDescent="0.25">
      <c r="A7752">
        <v>0.77500000000000002</v>
      </c>
      <c r="B7752">
        <v>-62.948227000000003</v>
      </c>
      <c r="C7752">
        <v>-80.537796</v>
      </c>
    </row>
    <row r="7753" spans="1:3" x14ac:dyDescent="0.25">
      <c r="A7753">
        <v>0.77510000000000001</v>
      </c>
      <c r="B7753">
        <v>-62.94632</v>
      </c>
      <c r="C7753">
        <v>-80.526352000000003</v>
      </c>
    </row>
    <row r="7754" spans="1:3" x14ac:dyDescent="0.25">
      <c r="A7754">
        <v>0.7752</v>
      </c>
      <c r="B7754">
        <v>-62.94632</v>
      </c>
      <c r="C7754">
        <v>-80.524445</v>
      </c>
    </row>
    <row r="7755" spans="1:3" x14ac:dyDescent="0.25">
      <c r="A7755">
        <v>0.77529999999999999</v>
      </c>
      <c r="B7755">
        <v>-62.963486000000003</v>
      </c>
      <c r="C7755">
        <v>-80.503463999999994</v>
      </c>
    </row>
    <row r="7756" spans="1:3" x14ac:dyDescent="0.25">
      <c r="A7756">
        <v>0.77539999999999998</v>
      </c>
      <c r="B7756">
        <v>-62.961578000000003</v>
      </c>
      <c r="C7756">
        <v>-80.509186</v>
      </c>
    </row>
    <row r="7757" spans="1:3" x14ac:dyDescent="0.25">
      <c r="A7757">
        <v>0.77549999999999997</v>
      </c>
      <c r="B7757">
        <v>-62.971114999999998</v>
      </c>
      <c r="C7757">
        <v>-80.509186</v>
      </c>
    </row>
    <row r="7758" spans="1:3" x14ac:dyDescent="0.25">
      <c r="A7758">
        <v>0.77559999999999996</v>
      </c>
      <c r="B7758">
        <v>-62.969208000000002</v>
      </c>
      <c r="C7758">
        <v>-80.501555999999994</v>
      </c>
    </row>
    <row r="7759" spans="1:3" x14ac:dyDescent="0.25">
      <c r="A7759">
        <v>0.77569999999999995</v>
      </c>
      <c r="B7759">
        <v>-62.984467000000002</v>
      </c>
      <c r="C7759">
        <v>-80.497742000000002</v>
      </c>
    </row>
    <row r="7760" spans="1:3" x14ac:dyDescent="0.25">
      <c r="A7760">
        <v>0.77580000000000005</v>
      </c>
      <c r="B7760">
        <v>-62.995911</v>
      </c>
      <c r="C7760">
        <v>-80.501555999999994</v>
      </c>
    </row>
    <row r="7761" spans="1:3" x14ac:dyDescent="0.25">
      <c r="A7761">
        <v>0.77590000000000003</v>
      </c>
      <c r="B7761">
        <v>-63.003540000000001</v>
      </c>
      <c r="C7761">
        <v>-80.492019999999997</v>
      </c>
    </row>
    <row r="7762" spans="1:3" x14ac:dyDescent="0.25">
      <c r="A7762">
        <v>0.77600000000000002</v>
      </c>
      <c r="B7762">
        <v>-62.990189000000001</v>
      </c>
      <c r="C7762">
        <v>-80.499649000000005</v>
      </c>
    </row>
    <row r="7763" spans="1:3" x14ac:dyDescent="0.25">
      <c r="A7763">
        <v>0.77610000000000001</v>
      </c>
      <c r="B7763">
        <v>-62.988281000000001</v>
      </c>
      <c r="C7763">
        <v>-80.507277999999999</v>
      </c>
    </row>
    <row r="7764" spans="1:3" x14ac:dyDescent="0.25">
      <c r="A7764">
        <v>0.7762</v>
      </c>
      <c r="B7764">
        <v>-62.992095999999997</v>
      </c>
      <c r="C7764">
        <v>-80.535888999999997</v>
      </c>
    </row>
    <row r="7765" spans="1:3" x14ac:dyDescent="0.25">
      <c r="A7765">
        <v>0.77629999999999999</v>
      </c>
      <c r="B7765">
        <v>-62.999724999999998</v>
      </c>
      <c r="C7765">
        <v>-80.528259000000006</v>
      </c>
    </row>
    <row r="7766" spans="1:3" x14ac:dyDescent="0.25">
      <c r="A7766">
        <v>0.77639999999999998</v>
      </c>
      <c r="B7766">
        <v>-62.999724999999998</v>
      </c>
      <c r="C7766">
        <v>-80.528259000000006</v>
      </c>
    </row>
    <row r="7767" spans="1:3" x14ac:dyDescent="0.25">
      <c r="A7767">
        <v>0.77649999999999997</v>
      </c>
      <c r="B7767">
        <v>-63.011169000000002</v>
      </c>
      <c r="C7767">
        <v>-80.516814999999994</v>
      </c>
    </row>
    <row r="7768" spans="1:3" x14ac:dyDescent="0.25">
      <c r="A7768">
        <v>0.77659999999999996</v>
      </c>
      <c r="B7768">
        <v>-63.013077000000003</v>
      </c>
      <c r="C7768">
        <v>-80.507277999999999</v>
      </c>
    </row>
    <row r="7769" spans="1:3" x14ac:dyDescent="0.25">
      <c r="A7769">
        <v>0.77669999999999995</v>
      </c>
      <c r="B7769">
        <v>-63.018799000000001</v>
      </c>
      <c r="C7769">
        <v>-80.499649000000005</v>
      </c>
    </row>
    <row r="7770" spans="1:3" x14ac:dyDescent="0.25">
      <c r="A7770">
        <v>0.77680000000000005</v>
      </c>
      <c r="B7770">
        <v>-63.028336000000003</v>
      </c>
      <c r="C7770">
        <v>-80.505370999999997</v>
      </c>
    </row>
    <row r="7771" spans="1:3" x14ac:dyDescent="0.25">
      <c r="A7771">
        <v>0.77690000000000003</v>
      </c>
      <c r="B7771">
        <v>-63.018799000000001</v>
      </c>
      <c r="C7771">
        <v>-80.522537</v>
      </c>
    </row>
    <row r="7772" spans="1:3" x14ac:dyDescent="0.25">
      <c r="A7772">
        <v>0.77700000000000002</v>
      </c>
      <c r="B7772">
        <v>-63.020705999999997</v>
      </c>
      <c r="C7772">
        <v>-80.533980999999997</v>
      </c>
    </row>
    <row r="7773" spans="1:3" x14ac:dyDescent="0.25">
      <c r="A7773">
        <v>0.77710000000000001</v>
      </c>
      <c r="B7773">
        <v>-63.020705999999997</v>
      </c>
      <c r="C7773">
        <v>-80.535888999999997</v>
      </c>
    </row>
    <row r="7774" spans="1:3" x14ac:dyDescent="0.25">
      <c r="A7774">
        <v>0.7772</v>
      </c>
      <c r="B7774">
        <v>-63.028336000000003</v>
      </c>
      <c r="C7774">
        <v>-80.532073999999994</v>
      </c>
    </row>
    <row r="7775" spans="1:3" x14ac:dyDescent="0.25">
      <c r="A7775">
        <v>0.77729999999999999</v>
      </c>
      <c r="B7775">
        <v>-63.011169000000002</v>
      </c>
      <c r="C7775">
        <v>-80.545424999999994</v>
      </c>
    </row>
    <row r="7776" spans="1:3" x14ac:dyDescent="0.25">
      <c r="A7776">
        <v>0.77739999999999998</v>
      </c>
      <c r="B7776">
        <v>-63.013077000000003</v>
      </c>
      <c r="C7776">
        <v>-80.547332999999995</v>
      </c>
    </row>
    <row r="7777" spans="1:3" x14ac:dyDescent="0.25">
      <c r="A7777">
        <v>0.77749999999999997</v>
      </c>
      <c r="B7777">
        <v>-63.007354999999997</v>
      </c>
      <c r="C7777">
        <v>-80.551147</v>
      </c>
    </row>
    <row r="7778" spans="1:3" x14ac:dyDescent="0.25">
      <c r="A7778">
        <v>0.77759999999999996</v>
      </c>
      <c r="B7778">
        <v>-62.995911</v>
      </c>
      <c r="C7778">
        <v>-80.545424999999994</v>
      </c>
    </row>
    <row r="7779" spans="1:3" x14ac:dyDescent="0.25">
      <c r="A7779">
        <v>0.77769999999999995</v>
      </c>
      <c r="B7779">
        <v>-62.986373999999998</v>
      </c>
      <c r="C7779">
        <v>-80.543518000000006</v>
      </c>
    </row>
    <row r="7780" spans="1:3" x14ac:dyDescent="0.25">
      <c r="A7780">
        <v>0.77780000000000005</v>
      </c>
      <c r="B7780">
        <v>-63.001632999999998</v>
      </c>
      <c r="C7780">
        <v>-80.533980999999997</v>
      </c>
    </row>
    <row r="7781" spans="1:3" x14ac:dyDescent="0.25">
      <c r="A7781">
        <v>0.77790000000000004</v>
      </c>
      <c r="B7781">
        <v>-62.992095999999997</v>
      </c>
      <c r="C7781">
        <v>-80.549239999999998</v>
      </c>
    </row>
    <row r="7782" spans="1:3" x14ac:dyDescent="0.25">
      <c r="A7782">
        <v>0.77800000000000002</v>
      </c>
      <c r="B7782">
        <v>-63.003540000000001</v>
      </c>
      <c r="C7782">
        <v>-80.530167000000006</v>
      </c>
    </row>
    <row r="7783" spans="1:3" x14ac:dyDescent="0.25">
      <c r="A7783">
        <v>0.77810000000000001</v>
      </c>
      <c r="B7783">
        <v>-63.013077000000003</v>
      </c>
      <c r="C7783">
        <v>-80.524445</v>
      </c>
    </row>
    <row r="7784" spans="1:3" x14ac:dyDescent="0.25">
      <c r="A7784">
        <v>0.7782</v>
      </c>
      <c r="B7784">
        <v>-62.990189000000001</v>
      </c>
      <c r="C7784">
        <v>-80.535888999999997</v>
      </c>
    </row>
    <row r="7785" spans="1:3" x14ac:dyDescent="0.25">
      <c r="A7785">
        <v>0.77829999999999999</v>
      </c>
      <c r="B7785">
        <v>-62.986373999999998</v>
      </c>
      <c r="C7785">
        <v>-80.535888999999997</v>
      </c>
    </row>
    <row r="7786" spans="1:3" x14ac:dyDescent="0.25">
      <c r="A7786">
        <v>0.77839999999999998</v>
      </c>
      <c r="B7786">
        <v>-62.980651999999999</v>
      </c>
      <c r="C7786">
        <v>-80.528259000000006</v>
      </c>
    </row>
    <row r="7787" spans="1:3" x14ac:dyDescent="0.25">
      <c r="A7787">
        <v>0.77849999999999997</v>
      </c>
      <c r="B7787">
        <v>-63.001632999999998</v>
      </c>
      <c r="C7787">
        <v>-80.535888999999997</v>
      </c>
    </row>
    <row r="7788" spans="1:3" x14ac:dyDescent="0.25">
      <c r="A7788">
        <v>0.77859999999999996</v>
      </c>
      <c r="B7788">
        <v>-62.973022</v>
      </c>
      <c r="C7788">
        <v>-80.549239999999998</v>
      </c>
    </row>
    <row r="7789" spans="1:3" x14ac:dyDescent="0.25">
      <c r="A7789">
        <v>0.77869999999999995</v>
      </c>
      <c r="B7789">
        <v>-62.961578000000003</v>
      </c>
      <c r="C7789">
        <v>-80.537796</v>
      </c>
    </row>
    <row r="7790" spans="1:3" x14ac:dyDescent="0.25">
      <c r="A7790">
        <v>0.77880000000000005</v>
      </c>
      <c r="B7790">
        <v>-62.967300000000002</v>
      </c>
      <c r="C7790">
        <v>-80.532073999999994</v>
      </c>
    </row>
    <row r="7791" spans="1:3" x14ac:dyDescent="0.25">
      <c r="A7791">
        <v>0.77890000000000004</v>
      </c>
      <c r="B7791">
        <v>-62.94632</v>
      </c>
      <c r="C7791">
        <v>-80.530167000000006</v>
      </c>
    </row>
    <row r="7792" spans="1:3" x14ac:dyDescent="0.25">
      <c r="A7792">
        <v>0.77900000000000003</v>
      </c>
      <c r="B7792">
        <v>-62.950133999999998</v>
      </c>
      <c r="C7792">
        <v>-80.524445</v>
      </c>
    </row>
    <row r="7793" spans="1:3" x14ac:dyDescent="0.25">
      <c r="A7793">
        <v>0.77910000000000001</v>
      </c>
      <c r="B7793">
        <v>-62.953949000000001</v>
      </c>
      <c r="C7793">
        <v>-80.533980999999997</v>
      </c>
    </row>
    <row r="7794" spans="1:3" x14ac:dyDescent="0.25">
      <c r="A7794">
        <v>0.7792</v>
      </c>
      <c r="B7794">
        <v>-62.978745000000004</v>
      </c>
      <c r="C7794">
        <v>-80.547332999999995</v>
      </c>
    </row>
    <row r="7795" spans="1:3" x14ac:dyDescent="0.25">
      <c r="A7795">
        <v>0.77929999999999999</v>
      </c>
      <c r="B7795">
        <v>-62.973022</v>
      </c>
      <c r="C7795">
        <v>-80.560683999999995</v>
      </c>
    </row>
    <row r="7796" spans="1:3" x14ac:dyDescent="0.25">
      <c r="A7796">
        <v>0.77939999999999998</v>
      </c>
      <c r="B7796">
        <v>-62.978745000000004</v>
      </c>
      <c r="C7796">
        <v>-80.543518000000006</v>
      </c>
    </row>
    <row r="7797" spans="1:3" x14ac:dyDescent="0.25">
      <c r="A7797">
        <v>0.77949999999999997</v>
      </c>
      <c r="B7797">
        <v>-62.967300000000002</v>
      </c>
      <c r="C7797">
        <v>-80.554962000000003</v>
      </c>
    </row>
    <row r="7798" spans="1:3" x14ac:dyDescent="0.25">
      <c r="A7798">
        <v>0.77959999999999996</v>
      </c>
      <c r="B7798">
        <v>-62.959671</v>
      </c>
      <c r="C7798">
        <v>-80.554962000000003</v>
      </c>
    </row>
    <row r="7799" spans="1:3" x14ac:dyDescent="0.25">
      <c r="A7799">
        <v>0.77969999999999995</v>
      </c>
      <c r="B7799">
        <v>-62.938690000000001</v>
      </c>
      <c r="C7799">
        <v>-80.562591999999995</v>
      </c>
    </row>
    <row r="7800" spans="1:3" x14ac:dyDescent="0.25">
      <c r="A7800">
        <v>0.77980000000000005</v>
      </c>
      <c r="B7800">
        <v>-62.950133999999998</v>
      </c>
      <c r="C7800">
        <v>-80.570221000000004</v>
      </c>
    </row>
    <row r="7801" spans="1:3" x14ac:dyDescent="0.25">
      <c r="A7801">
        <v>0.77990000000000004</v>
      </c>
      <c r="B7801">
        <v>-62.942504999999997</v>
      </c>
      <c r="C7801">
        <v>-80.574036000000007</v>
      </c>
    </row>
    <row r="7802" spans="1:3" x14ac:dyDescent="0.25">
      <c r="A7802">
        <v>0.78</v>
      </c>
      <c r="B7802">
        <v>-62.948227000000003</v>
      </c>
      <c r="C7802">
        <v>-80.577849999999998</v>
      </c>
    </row>
    <row r="7803" spans="1:3" x14ac:dyDescent="0.25">
      <c r="A7803">
        <v>0.78010000000000002</v>
      </c>
      <c r="B7803">
        <v>-62.944412</v>
      </c>
      <c r="C7803">
        <v>-80.564498999999998</v>
      </c>
    </row>
    <row r="7804" spans="1:3" x14ac:dyDescent="0.25">
      <c r="A7804">
        <v>0.7802</v>
      </c>
      <c r="B7804">
        <v>-62.934874999999998</v>
      </c>
      <c r="C7804">
        <v>-80.570221000000004</v>
      </c>
    </row>
    <row r="7805" spans="1:3" x14ac:dyDescent="0.25">
      <c r="A7805">
        <v>0.78029999999999999</v>
      </c>
      <c r="B7805">
        <v>-62.934874999999998</v>
      </c>
      <c r="C7805">
        <v>-80.570221000000004</v>
      </c>
    </row>
    <row r="7806" spans="1:3" x14ac:dyDescent="0.25">
      <c r="A7806">
        <v>0.78039999999999998</v>
      </c>
      <c r="B7806">
        <v>-62.925339000000001</v>
      </c>
      <c r="C7806">
        <v>-80.583572000000004</v>
      </c>
    </row>
    <row r="7807" spans="1:3" x14ac:dyDescent="0.25">
      <c r="A7807">
        <v>0.78049999999999997</v>
      </c>
      <c r="B7807">
        <v>-62.919617000000002</v>
      </c>
      <c r="C7807">
        <v>-80.583572000000004</v>
      </c>
    </row>
    <row r="7808" spans="1:3" x14ac:dyDescent="0.25">
      <c r="A7808">
        <v>0.78059999999999996</v>
      </c>
      <c r="B7808">
        <v>-62.934874999999998</v>
      </c>
      <c r="C7808">
        <v>-80.591201999999996</v>
      </c>
    </row>
    <row r="7809" spans="1:3" x14ac:dyDescent="0.25">
      <c r="A7809">
        <v>0.78069999999999995</v>
      </c>
      <c r="B7809">
        <v>-62.900542999999999</v>
      </c>
      <c r="C7809">
        <v>-80.614090000000004</v>
      </c>
    </row>
    <row r="7810" spans="1:3" x14ac:dyDescent="0.25">
      <c r="A7810">
        <v>0.78080000000000005</v>
      </c>
      <c r="B7810">
        <v>-62.902450999999999</v>
      </c>
      <c r="C7810">
        <v>-80.600739000000004</v>
      </c>
    </row>
    <row r="7811" spans="1:3" x14ac:dyDescent="0.25">
      <c r="A7811">
        <v>0.78090000000000004</v>
      </c>
      <c r="B7811">
        <v>-62.891005999999997</v>
      </c>
      <c r="C7811">
        <v>-80.604552999999996</v>
      </c>
    </row>
    <row r="7812" spans="1:3" x14ac:dyDescent="0.25">
      <c r="A7812">
        <v>0.78100000000000003</v>
      </c>
      <c r="B7812">
        <v>-62.879562</v>
      </c>
      <c r="C7812">
        <v>-80.623626999999999</v>
      </c>
    </row>
    <row r="7813" spans="1:3" x14ac:dyDescent="0.25">
      <c r="A7813">
        <v>0.78110000000000002</v>
      </c>
      <c r="B7813">
        <v>-62.88147</v>
      </c>
      <c r="C7813">
        <v>-80.631255999999993</v>
      </c>
    </row>
    <row r="7814" spans="1:3" x14ac:dyDescent="0.25">
      <c r="A7814">
        <v>0.78120000000000001</v>
      </c>
      <c r="B7814">
        <v>-62.879562</v>
      </c>
      <c r="C7814">
        <v>-80.633162999999996</v>
      </c>
    </row>
    <row r="7815" spans="1:3" x14ac:dyDescent="0.25">
      <c r="A7815">
        <v>0.78129999999999999</v>
      </c>
      <c r="B7815">
        <v>-62.879562</v>
      </c>
      <c r="C7815">
        <v>-80.638885000000002</v>
      </c>
    </row>
    <row r="7816" spans="1:3" x14ac:dyDescent="0.25">
      <c r="A7816">
        <v>0.78139999999999998</v>
      </c>
      <c r="B7816">
        <v>-62.870026000000003</v>
      </c>
      <c r="C7816">
        <v>-80.661773999999994</v>
      </c>
    </row>
    <row r="7817" spans="1:3" x14ac:dyDescent="0.25">
      <c r="A7817">
        <v>0.78149999999999997</v>
      </c>
      <c r="B7817">
        <v>-62.889099000000002</v>
      </c>
      <c r="C7817">
        <v>-80.677031999999997</v>
      </c>
    </row>
    <row r="7818" spans="1:3" x14ac:dyDescent="0.25">
      <c r="A7818">
        <v>0.78159999999999996</v>
      </c>
      <c r="B7818">
        <v>-62.879562</v>
      </c>
      <c r="C7818">
        <v>-80.682755</v>
      </c>
    </row>
    <row r="7819" spans="1:3" x14ac:dyDescent="0.25">
      <c r="A7819">
        <v>0.78169999999999995</v>
      </c>
      <c r="B7819">
        <v>-62.889099000000002</v>
      </c>
      <c r="C7819">
        <v>-80.688477000000006</v>
      </c>
    </row>
    <row r="7820" spans="1:3" x14ac:dyDescent="0.25">
      <c r="A7820">
        <v>0.78180000000000005</v>
      </c>
      <c r="B7820">
        <v>-62.894821</v>
      </c>
      <c r="C7820">
        <v>-80.699921000000003</v>
      </c>
    </row>
    <row r="7821" spans="1:3" x14ac:dyDescent="0.25">
      <c r="A7821">
        <v>0.78190000000000004</v>
      </c>
      <c r="B7821">
        <v>-62.898636000000003</v>
      </c>
      <c r="C7821">
        <v>-80.707549999999998</v>
      </c>
    </row>
    <row r="7822" spans="1:3" x14ac:dyDescent="0.25">
      <c r="A7822">
        <v>0.78200000000000003</v>
      </c>
      <c r="B7822">
        <v>-62.904358000000002</v>
      </c>
      <c r="C7822">
        <v>-80.722808999999998</v>
      </c>
    </row>
    <row r="7823" spans="1:3" x14ac:dyDescent="0.25">
      <c r="A7823">
        <v>0.78210000000000002</v>
      </c>
      <c r="B7823">
        <v>-62.904358000000002</v>
      </c>
      <c r="C7823">
        <v>-80.730438000000007</v>
      </c>
    </row>
    <row r="7824" spans="1:3" x14ac:dyDescent="0.25">
      <c r="A7824">
        <v>0.78220000000000001</v>
      </c>
      <c r="B7824">
        <v>-62.904358000000002</v>
      </c>
      <c r="C7824">
        <v>-80.736159999999998</v>
      </c>
    </row>
    <row r="7825" spans="1:3" x14ac:dyDescent="0.25">
      <c r="A7825">
        <v>0.7823</v>
      </c>
      <c r="B7825">
        <v>-62.889099000000002</v>
      </c>
      <c r="C7825">
        <v>-80.749511999999996</v>
      </c>
    </row>
    <row r="7826" spans="1:3" x14ac:dyDescent="0.25">
      <c r="A7826">
        <v>0.78239999999999998</v>
      </c>
      <c r="B7826">
        <v>-62.902450999999999</v>
      </c>
      <c r="C7826">
        <v>-80.751418999999999</v>
      </c>
    </row>
    <row r="7827" spans="1:3" x14ac:dyDescent="0.25">
      <c r="A7827">
        <v>0.78249999999999997</v>
      </c>
      <c r="B7827">
        <v>-62.879562</v>
      </c>
      <c r="C7827">
        <v>-80.770493000000002</v>
      </c>
    </row>
    <row r="7828" spans="1:3" x14ac:dyDescent="0.25">
      <c r="A7828">
        <v>0.78259999999999996</v>
      </c>
      <c r="B7828">
        <v>-62.885283999999999</v>
      </c>
      <c r="C7828">
        <v>-80.762862999999996</v>
      </c>
    </row>
    <row r="7829" spans="1:3" x14ac:dyDescent="0.25">
      <c r="A7829">
        <v>0.78269999999999995</v>
      </c>
      <c r="B7829">
        <v>-62.88147</v>
      </c>
      <c r="C7829">
        <v>-80.749511999999996</v>
      </c>
    </row>
    <row r="7830" spans="1:3" x14ac:dyDescent="0.25">
      <c r="A7830">
        <v>0.78280000000000005</v>
      </c>
      <c r="B7830">
        <v>-62.868118000000003</v>
      </c>
      <c r="C7830">
        <v>-80.778121999999996</v>
      </c>
    </row>
    <row r="7831" spans="1:3" x14ac:dyDescent="0.25">
      <c r="A7831">
        <v>0.78290000000000004</v>
      </c>
      <c r="B7831">
        <v>-62.866211</v>
      </c>
      <c r="C7831">
        <v>-80.774306999999993</v>
      </c>
    </row>
    <row r="7832" spans="1:3" x14ac:dyDescent="0.25">
      <c r="A7832">
        <v>0.78300000000000003</v>
      </c>
      <c r="B7832">
        <v>-62.860489000000001</v>
      </c>
      <c r="C7832">
        <v>-80.789565999999994</v>
      </c>
    </row>
    <row r="7833" spans="1:3" x14ac:dyDescent="0.25">
      <c r="A7833">
        <v>0.78310000000000002</v>
      </c>
      <c r="B7833">
        <v>-62.868118000000003</v>
      </c>
      <c r="C7833">
        <v>-80.802916999999994</v>
      </c>
    </row>
    <row r="7834" spans="1:3" x14ac:dyDescent="0.25">
      <c r="A7834">
        <v>0.78320000000000001</v>
      </c>
      <c r="B7834">
        <v>-62.845230000000001</v>
      </c>
      <c r="C7834">
        <v>-80.835341999999997</v>
      </c>
    </row>
    <row r="7835" spans="1:3" x14ac:dyDescent="0.25">
      <c r="A7835">
        <v>0.7833</v>
      </c>
      <c r="B7835">
        <v>-62.845230000000001</v>
      </c>
      <c r="C7835">
        <v>-80.858231000000004</v>
      </c>
    </row>
    <row r="7836" spans="1:3" x14ac:dyDescent="0.25">
      <c r="A7836">
        <v>0.78339999999999999</v>
      </c>
      <c r="B7836">
        <v>-62.858581999999998</v>
      </c>
      <c r="C7836">
        <v>-80.862044999999995</v>
      </c>
    </row>
    <row r="7837" spans="1:3" x14ac:dyDescent="0.25">
      <c r="A7837">
        <v>0.78349999999999997</v>
      </c>
      <c r="B7837">
        <v>-62.866211</v>
      </c>
      <c r="C7837">
        <v>-80.871582000000004</v>
      </c>
    </row>
    <row r="7838" spans="1:3" x14ac:dyDescent="0.25">
      <c r="A7838">
        <v>0.78359999999999996</v>
      </c>
      <c r="B7838">
        <v>-62.864303999999997</v>
      </c>
      <c r="C7838">
        <v>-80.881118999999998</v>
      </c>
    </row>
    <row r="7839" spans="1:3" x14ac:dyDescent="0.25">
      <c r="A7839">
        <v>0.78369999999999995</v>
      </c>
      <c r="B7839">
        <v>-62.847136999999996</v>
      </c>
      <c r="C7839">
        <v>-80.892562999999996</v>
      </c>
    </row>
    <row r="7840" spans="1:3" x14ac:dyDescent="0.25">
      <c r="A7840">
        <v>0.78380000000000005</v>
      </c>
      <c r="B7840">
        <v>-62.856673999999998</v>
      </c>
      <c r="C7840">
        <v>-80.919265999999993</v>
      </c>
    </row>
    <row r="7841" spans="1:3" x14ac:dyDescent="0.25">
      <c r="A7841">
        <v>0.78390000000000004</v>
      </c>
      <c r="B7841">
        <v>-62.845230000000001</v>
      </c>
      <c r="C7841">
        <v>-80.924987999999999</v>
      </c>
    </row>
    <row r="7842" spans="1:3" x14ac:dyDescent="0.25">
      <c r="A7842">
        <v>0.78400000000000003</v>
      </c>
      <c r="B7842">
        <v>-62.858581999999998</v>
      </c>
      <c r="C7842">
        <v>-80.930710000000005</v>
      </c>
    </row>
    <row r="7843" spans="1:3" x14ac:dyDescent="0.25">
      <c r="A7843">
        <v>0.78410000000000002</v>
      </c>
      <c r="B7843">
        <v>-62.877654999999997</v>
      </c>
      <c r="C7843">
        <v>-80.934524999999994</v>
      </c>
    </row>
    <row r="7844" spans="1:3" x14ac:dyDescent="0.25">
      <c r="A7844">
        <v>0.78420000000000001</v>
      </c>
      <c r="B7844">
        <v>-62.887191999999999</v>
      </c>
      <c r="C7844">
        <v>-80.934524999999994</v>
      </c>
    </row>
    <row r="7845" spans="1:3" x14ac:dyDescent="0.25">
      <c r="A7845">
        <v>0.7843</v>
      </c>
      <c r="B7845">
        <v>-62.892913999999998</v>
      </c>
      <c r="C7845">
        <v>-80.953598</v>
      </c>
    </row>
    <row r="7846" spans="1:3" x14ac:dyDescent="0.25">
      <c r="A7846">
        <v>0.78439999999999999</v>
      </c>
      <c r="B7846">
        <v>-62.887191999999999</v>
      </c>
      <c r="C7846">
        <v>-80.955505000000002</v>
      </c>
    </row>
    <row r="7847" spans="1:3" x14ac:dyDescent="0.25">
      <c r="A7847">
        <v>0.78449999999999998</v>
      </c>
      <c r="B7847">
        <v>-62.856673999999998</v>
      </c>
      <c r="C7847">
        <v>-80.966949</v>
      </c>
    </row>
    <row r="7848" spans="1:3" x14ac:dyDescent="0.25">
      <c r="A7848">
        <v>0.78459999999999996</v>
      </c>
      <c r="B7848">
        <v>-62.847136999999996</v>
      </c>
      <c r="C7848">
        <v>-80.976485999999994</v>
      </c>
    </row>
    <row r="7849" spans="1:3" x14ac:dyDescent="0.25">
      <c r="A7849">
        <v>0.78469999999999995</v>
      </c>
      <c r="B7849">
        <v>-62.839508000000002</v>
      </c>
      <c r="C7849">
        <v>-80.968857</v>
      </c>
    </row>
    <row r="7850" spans="1:3" x14ac:dyDescent="0.25">
      <c r="A7850">
        <v>0.78480000000000005</v>
      </c>
      <c r="B7850">
        <v>-62.854767000000002</v>
      </c>
      <c r="C7850">
        <v>-80.995559999999998</v>
      </c>
    </row>
    <row r="7851" spans="1:3" x14ac:dyDescent="0.25">
      <c r="A7851">
        <v>0.78490000000000004</v>
      </c>
      <c r="B7851">
        <v>-62.849044999999997</v>
      </c>
      <c r="C7851">
        <v>-80.978393999999994</v>
      </c>
    </row>
    <row r="7852" spans="1:3" x14ac:dyDescent="0.25">
      <c r="A7852">
        <v>0.78500000000000003</v>
      </c>
      <c r="B7852">
        <v>-62.826157000000002</v>
      </c>
      <c r="C7852">
        <v>-80.991744999999995</v>
      </c>
    </row>
    <row r="7853" spans="1:3" x14ac:dyDescent="0.25">
      <c r="A7853">
        <v>0.78510000000000002</v>
      </c>
      <c r="B7853">
        <v>-62.831879000000001</v>
      </c>
      <c r="C7853">
        <v>-81.008910999999998</v>
      </c>
    </row>
    <row r="7854" spans="1:3" x14ac:dyDescent="0.25">
      <c r="A7854">
        <v>0.78520000000000001</v>
      </c>
      <c r="B7854">
        <v>-62.835692999999999</v>
      </c>
      <c r="C7854">
        <v>-81.014633000000003</v>
      </c>
    </row>
    <row r="7855" spans="1:3" x14ac:dyDescent="0.25">
      <c r="A7855">
        <v>0.7853</v>
      </c>
      <c r="B7855">
        <v>-62.841414999999998</v>
      </c>
      <c r="C7855">
        <v>-81.024169999999998</v>
      </c>
    </row>
    <row r="7856" spans="1:3" x14ac:dyDescent="0.25">
      <c r="A7856">
        <v>0.78539999999999999</v>
      </c>
      <c r="B7856">
        <v>-62.852859000000002</v>
      </c>
      <c r="C7856">
        <v>-81.045151000000004</v>
      </c>
    </row>
    <row r="7857" spans="1:3" x14ac:dyDescent="0.25">
      <c r="A7857">
        <v>0.78549999999999998</v>
      </c>
      <c r="B7857">
        <v>-62.833786000000003</v>
      </c>
      <c r="C7857">
        <v>-81.054687000000001</v>
      </c>
    </row>
    <row r="7858" spans="1:3" x14ac:dyDescent="0.25">
      <c r="A7858">
        <v>0.78559999999999997</v>
      </c>
      <c r="B7858">
        <v>-62.850951999999999</v>
      </c>
      <c r="C7858">
        <v>-81.068038999999999</v>
      </c>
    </row>
    <row r="7859" spans="1:3" x14ac:dyDescent="0.25">
      <c r="A7859">
        <v>0.78569999999999995</v>
      </c>
      <c r="B7859">
        <v>-62.814712999999998</v>
      </c>
      <c r="C7859">
        <v>-81.062316999999993</v>
      </c>
    </row>
    <row r="7860" spans="1:3" x14ac:dyDescent="0.25">
      <c r="A7860">
        <v>0.78580000000000005</v>
      </c>
      <c r="B7860">
        <v>-62.81662</v>
      </c>
      <c r="C7860">
        <v>-81.094741999999997</v>
      </c>
    </row>
    <row r="7861" spans="1:3" x14ac:dyDescent="0.25">
      <c r="A7861">
        <v>0.78590000000000004</v>
      </c>
      <c r="B7861">
        <v>-62.81662</v>
      </c>
      <c r="C7861">
        <v>-81.110000999999997</v>
      </c>
    </row>
    <row r="7862" spans="1:3" x14ac:dyDescent="0.25">
      <c r="A7862">
        <v>0.78600000000000003</v>
      </c>
      <c r="B7862">
        <v>-62.826157000000002</v>
      </c>
      <c r="C7862">
        <v>-81.138610999999997</v>
      </c>
    </row>
    <row r="7863" spans="1:3" x14ac:dyDescent="0.25">
      <c r="A7863">
        <v>0.78610000000000002</v>
      </c>
      <c r="B7863">
        <v>-62.818527000000003</v>
      </c>
      <c r="C7863">
        <v>-81.150054999999995</v>
      </c>
    </row>
    <row r="7864" spans="1:3" x14ac:dyDescent="0.25">
      <c r="A7864">
        <v>0.78620000000000001</v>
      </c>
      <c r="B7864">
        <v>-62.826157000000002</v>
      </c>
      <c r="C7864">
        <v>-81.153869999999998</v>
      </c>
    </row>
    <row r="7865" spans="1:3" x14ac:dyDescent="0.25">
      <c r="A7865">
        <v>0.7863</v>
      </c>
      <c r="B7865">
        <v>-62.831879000000001</v>
      </c>
      <c r="C7865">
        <v>-81.167220999999998</v>
      </c>
    </row>
    <row r="7866" spans="1:3" x14ac:dyDescent="0.25">
      <c r="A7866">
        <v>0.78639999999999999</v>
      </c>
      <c r="B7866">
        <v>-62.841414999999998</v>
      </c>
      <c r="C7866">
        <v>-81.193923999999996</v>
      </c>
    </row>
    <row r="7867" spans="1:3" x14ac:dyDescent="0.25">
      <c r="A7867">
        <v>0.78649999999999998</v>
      </c>
      <c r="B7867">
        <v>-62.839508000000002</v>
      </c>
      <c r="C7867">
        <v>-81.199646000000001</v>
      </c>
    </row>
    <row r="7868" spans="1:3" x14ac:dyDescent="0.25">
      <c r="A7868">
        <v>0.78659999999999997</v>
      </c>
      <c r="B7868">
        <v>-62.860489000000001</v>
      </c>
      <c r="C7868">
        <v>-81.193923999999996</v>
      </c>
    </row>
    <row r="7869" spans="1:3" x14ac:dyDescent="0.25">
      <c r="A7869">
        <v>0.78669999999999995</v>
      </c>
      <c r="B7869">
        <v>-62.845230000000001</v>
      </c>
      <c r="C7869">
        <v>-81.190109000000007</v>
      </c>
    </row>
    <row r="7870" spans="1:3" x14ac:dyDescent="0.25">
      <c r="A7870">
        <v>0.78680000000000005</v>
      </c>
      <c r="B7870">
        <v>-62.856673999999998</v>
      </c>
      <c r="C7870">
        <v>-81.178664999999995</v>
      </c>
    </row>
    <row r="7871" spans="1:3" x14ac:dyDescent="0.25">
      <c r="A7871">
        <v>0.78690000000000004</v>
      </c>
      <c r="B7871">
        <v>-62.852859000000002</v>
      </c>
      <c r="C7871">
        <v>-81.192017000000007</v>
      </c>
    </row>
    <row r="7872" spans="1:3" x14ac:dyDescent="0.25">
      <c r="A7872">
        <v>0.78700000000000003</v>
      </c>
      <c r="B7872">
        <v>-62.849044999999997</v>
      </c>
      <c r="C7872">
        <v>-81.230164000000002</v>
      </c>
    </row>
    <row r="7873" spans="1:3" x14ac:dyDescent="0.25">
      <c r="A7873">
        <v>0.78710000000000002</v>
      </c>
      <c r="B7873">
        <v>-62.862395999999997</v>
      </c>
      <c r="C7873">
        <v>-81.256866000000002</v>
      </c>
    </row>
    <row r="7874" spans="1:3" x14ac:dyDescent="0.25">
      <c r="A7874">
        <v>0.78720000000000001</v>
      </c>
      <c r="B7874">
        <v>-62.843322999999998</v>
      </c>
      <c r="C7874">
        <v>-81.243515000000002</v>
      </c>
    </row>
    <row r="7875" spans="1:3" x14ac:dyDescent="0.25">
      <c r="A7875">
        <v>0.7873</v>
      </c>
      <c r="B7875">
        <v>-62.833786000000003</v>
      </c>
      <c r="C7875">
        <v>-81.253051999999997</v>
      </c>
    </row>
    <row r="7876" spans="1:3" x14ac:dyDescent="0.25">
      <c r="A7876">
        <v>0.78739999999999999</v>
      </c>
      <c r="B7876">
        <v>-62.828063999999998</v>
      </c>
      <c r="C7876">
        <v>-81.262589000000006</v>
      </c>
    </row>
    <row r="7877" spans="1:3" x14ac:dyDescent="0.25">
      <c r="A7877">
        <v>0.78749999999999998</v>
      </c>
      <c r="B7877">
        <v>-62.814712999999998</v>
      </c>
      <c r="C7877">
        <v>-81.279754999999994</v>
      </c>
    </row>
    <row r="7878" spans="1:3" x14ac:dyDescent="0.25">
      <c r="A7878">
        <v>0.78759999999999997</v>
      </c>
      <c r="B7878">
        <v>-62.826157000000002</v>
      </c>
      <c r="C7878">
        <v>-81.295012999999997</v>
      </c>
    </row>
    <row r="7879" spans="1:3" x14ac:dyDescent="0.25">
      <c r="A7879">
        <v>0.78769999999999996</v>
      </c>
      <c r="B7879">
        <v>-62.810898000000002</v>
      </c>
      <c r="C7879">
        <v>-81.298828</v>
      </c>
    </row>
    <row r="7880" spans="1:3" x14ac:dyDescent="0.25">
      <c r="A7880">
        <v>0.78779999999999994</v>
      </c>
      <c r="B7880">
        <v>-62.824249000000002</v>
      </c>
      <c r="C7880">
        <v>-81.293105999999995</v>
      </c>
    </row>
    <row r="7881" spans="1:3" x14ac:dyDescent="0.25">
      <c r="A7881">
        <v>0.78790000000000004</v>
      </c>
      <c r="B7881">
        <v>-62.822341999999999</v>
      </c>
      <c r="C7881">
        <v>-81.323623999999995</v>
      </c>
    </row>
    <row r="7882" spans="1:3" x14ac:dyDescent="0.25">
      <c r="A7882">
        <v>0.78800000000000003</v>
      </c>
      <c r="B7882">
        <v>-62.814712999999998</v>
      </c>
      <c r="C7882">
        <v>-81.314087000000001</v>
      </c>
    </row>
    <row r="7883" spans="1:3" x14ac:dyDescent="0.25">
      <c r="A7883">
        <v>0.78810000000000002</v>
      </c>
      <c r="B7883">
        <v>-62.797545999999997</v>
      </c>
      <c r="C7883">
        <v>-81.325530999999998</v>
      </c>
    </row>
    <row r="7884" spans="1:3" x14ac:dyDescent="0.25">
      <c r="A7884">
        <v>0.78820000000000001</v>
      </c>
      <c r="B7884">
        <v>-62.810898000000002</v>
      </c>
      <c r="C7884">
        <v>-81.312179999999998</v>
      </c>
    </row>
    <row r="7885" spans="1:3" x14ac:dyDescent="0.25">
      <c r="A7885">
        <v>0.7883</v>
      </c>
      <c r="B7885">
        <v>-62.805176000000003</v>
      </c>
      <c r="C7885">
        <v>-81.317902000000004</v>
      </c>
    </row>
    <row r="7886" spans="1:3" x14ac:dyDescent="0.25">
      <c r="A7886">
        <v>0.78839999999999999</v>
      </c>
      <c r="B7886">
        <v>-62.820435000000003</v>
      </c>
      <c r="C7886">
        <v>-81.310271999999998</v>
      </c>
    </row>
    <row r="7887" spans="1:3" x14ac:dyDescent="0.25">
      <c r="A7887">
        <v>0.78849999999999998</v>
      </c>
      <c r="B7887">
        <v>-62.824249000000002</v>
      </c>
      <c r="C7887">
        <v>-81.323623999999995</v>
      </c>
    </row>
    <row r="7888" spans="1:3" x14ac:dyDescent="0.25">
      <c r="A7888">
        <v>0.78859999999999997</v>
      </c>
      <c r="B7888">
        <v>-62.820435000000003</v>
      </c>
      <c r="C7888">
        <v>-81.338881999999998</v>
      </c>
    </row>
    <row r="7889" spans="1:3" x14ac:dyDescent="0.25">
      <c r="A7889">
        <v>0.78869999999999996</v>
      </c>
      <c r="B7889">
        <v>-62.820435000000003</v>
      </c>
      <c r="C7889">
        <v>-81.336974999999995</v>
      </c>
    </row>
    <row r="7890" spans="1:3" x14ac:dyDescent="0.25">
      <c r="A7890">
        <v>0.78879999999999995</v>
      </c>
      <c r="B7890">
        <v>-62.810898000000002</v>
      </c>
      <c r="C7890">
        <v>-81.319809000000006</v>
      </c>
    </row>
    <row r="7891" spans="1:3" x14ac:dyDescent="0.25">
      <c r="A7891">
        <v>0.78890000000000005</v>
      </c>
      <c r="B7891">
        <v>-62.797545999999997</v>
      </c>
      <c r="C7891">
        <v>-81.310271999999998</v>
      </c>
    </row>
    <row r="7892" spans="1:3" x14ac:dyDescent="0.25">
      <c r="A7892">
        <v>0.78900000000000003</v>
      </c>
      <c r="B7892">
        <v>-62.810898000000002</v>
      </c>
      <c r="C7892">
        <v>-81.323623999999995</v>
      </c>
    </row>
    <row r="7893" spans="1:3" x14ac:dyDescent="0.25">
      <c r="A7893">
        <v>0.78910000000000002</v>
      </c>
      <c r="B7893">
        <v>-62.818527000000003</v>
      </c>
      <c r="C7893">
        <v>-81.312179999999998</v>
      </c>
    </row>
    <row r="7894" spans="1:3" x14ac:dyDescent="0.25">
      <c r="A7894">
        <v>0.78920000000000001</v>
      </c>
      <c r="B7894">
        <v>-62.805176000000003</v>
      </c>
      <c r="C7894">
        <v>-81.308364999999995</v>
      </c>
    </row>
    <row r="7895" spans="1:3" x14ac:dyDescent="0.25">
      <c r="A7895">
        <v>0.7893</v>
      </c>
      <c r="B7895">
        <v>-62.803268000000003</v>
      </c>
      <c r="C7895">
        <v>-81.319809000000006</v>
      </c>
    </row>
    <row r="7896" spans="1:3" x14ac:dyDescent="0.25">
      <c r="A7896">
        <v>0.78939999999999999</v>
      </c>
      <c r="B7896">
        <v>-62.803268000000003</v>
      </c>
      <c r="C7896">
        <v>-81.319809000000006</v>
      </c>
    </row>
    <row r="7897" spans="1:3" x14ac:dyDescent="0.25">
      <c r="A7897">
        <v>0.78949999999999998</v>
      </c>
      <c r="B7897">
        <v>-62.814712999999998</v>
      </c>
      <c r="C7897">
        <v>-81.331253000000004</v>
      </c>
    </row>
    <row r="7898" spans="1:3" x14ac:dyDescent="0.25">
      <c r="A7898">
        <v>0.78959999999999997</v>
      </c>
      <c r="B7898">
        <v>-62.808990000000001</v>
      </c>
      <c r="C7898">
        <v>-81.304550000000006</v>
      </c>
    </row>
    <row r="7899" spans="1:3" x14ac:dyDescent="0.25">
      <c r="A7899">
        <v>0.78969999999999996</v>
      </c>
      <c r="B7899">
        <v>-62.808990000000001</v>
      </c>
      <c r="C7899">
        <v>-81.306458000000006</v>
      </c>
    </row>
    <row r="7900" spans="1:3" x14ac:dyDescent="0.25">
      <c r="A7900">
        <v>0.78979999999999995</v>
      </c>
      <c r="B7900">
        <v>-62.791823999999998</v>
      </c>
      <c r="C7900">
        <v>-81.296920999999998</v>
      </c>
    </row>
    <row r="7901" spans="1:3" x14ac:dyDescent="0.25">
      <c r="A7901">
        <v>0.78990000000000005</v>
      </c>
      <c r="B7901">
        <v>-62.776566000000003</v>
      </c>
      <c r="C7901">
        <v>-81.312179999999998</v>
      </c>
    </row>
    <row r="7902" spans="1:3" x14ac:dyDescent="0.25">
      <c r="A7902">
        <v>0.79</v>
      </c>
      <c r="B7902">
        <v>-62.784194999999997</v>
      </c>
      <c r="C7902">
        <v>-81.319809000000006</v>
      </c>
    </row>
    <row r="7903" spans="1:3" x14ac:dyDescent="0.25">
      <c r="A7903">
        <v>0.79010000000000002</v>
      </c>
      <c r="B7903">
        <v>-62.765121000000001</v>
      </c>
      <c r="C7903">
        <v>-81.333160000000007</v>
      </c>
    </row>
    <row r="7904" spans="1:3" x14ac:dyDescent="0.25">
      <c r="A7904">
        <v>0.79020000000000001</v>
      </c>
      <c r="B7904">
        <v>-62.768935999999997</v>
      </c>
      <c r="C7904">
        <v>-81.329346000000001</v>
      </c>
    </row>
    <row r="7905" spans="1:3" x14ac:dyDescent="0.25">
      <c r="A7905">
        <v>0.7903</v>
      </c>
      <c r="B7905">
        <v>-62.770843999999997</v>
      </c>
      <c r="C7905">
        <v>-81.342697000000001</v>
      </c>
    </row>
    <row r="7906" spans="1:3" x14ac:dyDescent="0.25">
      <c r="A7906">
        <v>0.79039999999999999</v>
      </c>
      <c r="B7906">
        <v>-62.789917000000003</v>
      </c>
      <c r="C7906">
        <v>-81.346512000000004</v>
      </c>
    </row>
    <row r="7907" spans="1:3" x14ac:dyDescent="0.25">
      <c r="A7907">
        <v>0.79049999999999998</v>
      </c>
      <c r="B7907">
        <v>-62.765121000000001</v>
      </c>
      <c r="C7907">
        <v>-81.348419000000007</v>
      </c>
    </row>
    <row r="7908" spans="1:3" x14ac:dyDescent="0.25">
      <c r="A7908">
        <v>0.79059999999999997</v>
      </c>
      <c r="B7908">
        <v>-62.755585000000004</v>
      </c>
      <c r="C7908">
        <v>-81.342697000000001</v>
      </c>
    </row>
    <row r="7909" spans="1:3" x14ac:dyDescent="0.25">
      <c r="A7909">
        <v>0.79069999999999996</v>
      </c>
      <c r="B7909">
        <v>-62.746048000000002</v>
      </c>
      <c r="C7909">
        <v>-81.335068000000007</v>
      </c>
    </row>
    <row r="7910" spans="1:3" x14ac:dyDescent="0.25">
      <c r="A7910">
        <v>0.79079999999999995</v>
      </c>
      <c r="B7910">
        <v>-62.721252</v>
      </c>
      <c r="C7910">
        <v>-81.348419000000007</v>
      </c>
    </row>
    <row r="7911" spans="1:3" x14ac:dyDescent="0.25">
      <c r="A7911">
        <v>0.79090000000000005</v>
      </c>
      <c r="B7911">
        <v>-62.711716000000003</v>
      </c>
      <c r="C7911">
        <v>-81.390381000000005</v>
      </c>
    </row>
    <row r="7912" spans="1:3" x14ac:dyDescent="0.25">
      <c r="A7912">
        <v>0.79100000000000004</v>
      </c>
      <c r="B7912">
        <v>-62.725067000000003</v>
      </c>
      <c r="C7912">
        <v>-81.361771000000005</v>
      </c>
    </row>
    <row r="7913" spans="1:3" x14ac:dyDescent="0.25">
      <c r="A7913">
        <v>0.79110000000000003</v>
      </c>
      <c r="B7913">
        <v>-62.740326000000003</v>
      </c>
      <c r="C7913">
        <v>-81.384658999999999</v>
      </c>
    </row>
    <row r="7914" spans="1:3" x14ac:dyDescent="0.25">
      <c r="A7914">
        <v>0.79120000000000001</v>
      </c>
      <c r="B7914">
        <v>-62.730789000000001</v>
      </c>
      <c r="C7914">
        <v>-81.377028999999993</v>
      </c>
    </row>
    <row r="7915" spans="1:3" x14ac:dyDescent="0.25">
      <c r="A7915">
        <v>0.7913</v>
      </c>
      <c r="B7915">
        <v>-62.736511</v>
      </c>
      <c r="C7915">
        <v>-81.386566000000002</v>
      </c>
    </row>
    <row r="7916" spans="1:3" x14ac:dyDescent="0.25">
      <c r="A7916">
        <v>0.79139999999999999</v>
      </c>
      <c r="B7916">
        <v>-62.730789000000001</v>
      </c>
      <c r="C7916">
        <v>-81.382750999999999</v>
      </c>
    </row>
    <row r="7917" spans="1:3" x14ac:dyDescent="0.25">
      <c r="A7917">
        <v>0.79149999999999998</v>
      </c>
      <c r="B7917">
        <v>-62.711716000000003</v>
      </c>
      <c r="C7917">
        <v>-81.382750999999999</v>
      </c>
    </row>
    <row r="7918" spans="1:3" x14ac:dyDescent="0.25">
      <c r="A7918">
        <v>0.79159999999999997</v>
      </c>
      <c r="B7918">
        <v>-62.713622999999998</v>
      </c>
      <c r="C7918">
        <v>-81.390381000000005</v>
      </c>
    </row>
    <row r="7919" spans="1:3" x14ac:dyDescent="0.25">
      <c r="A7919">
        <v>0.79169999999999996</v>
      </c>
      <c r="B7919">
        <v>-62.72316</v>
      </c>
      <c r="C7919">
        <v>-81.407546999999994</v>
      </c>
    </row>
    <row r="7920" spans="1:3" x14ac:dyDescent="0.25">
      <c r="A7920">
        <v>0.79179999999999995</v>
      </c>
      <c r="B7920">
        <v>-62.72316</v>
      </c>
      <c r="C7920">
        <v>-81.409453999999997</v>
      </c>
    </row>
    <row r="7921" spans="1:3" x14ac:dyDescent="0.25">
      <c r="A7921">
        <v>0.79190000000000005</v>
      </c>
      <c r="B7921">
        <v>-62.700271999999998</v>
      </c>
      <c r="C7921">
        <v>-81.401825000000002</v>
      </c>
    </row>
    <row r="7922" spans="1:3" x14ac:dyDescent="0.25">
      <c r="A7922">
        <v>0.79200000000000004</v>
      </c>
      <c r="B7922">
        <v>-62.700271999999998</v>
      </c>
      <c r="C7922">
        <v>-81.382750999999999</v>
      </c>
    </row>
    <row r="7923" spans="1:3" x14ac:dyDescent="0.25">
      <c r="A7923">
        <v>0.79210000000000003</v>
      </c>
      <c r="B7923">
        <v>-62.725067000000003</v>
      </c>
      <c r="C7923">
        <v>-81.384658999999999</v>
      </c>
    </row>
    <row r="7924" spans="1:3" x14ac:dyDescent="0.25">
      <c r="A7924">
        <v>0.79220000000000002</v>
      </c>
      <c r="B7924">
        <v>-62.721252</v>
      </c>
      <c r="C7924">
        <v>-81.377028999999993</v>
      </c>
    </row>
    <row r="7925" spans="1:3" x14ac:dyDescent="0.25">
      <c r="A7925">
        <v>0.7923</v>
      </c>
      <c r="B7925">
        <v>-62.726973999999998</v>
      </c>
      <c r="C7925">
        <v>-81.396102999999997</v>
      </c>
    </row>
    <row r="7926" spans="1:3" x14ac:dyDescent="0.25">
      <c r="A7926">
        <v>0.79239999999999999</v>
      </c>
      <c r="B7926">
        <v>-62.719344999999997</v>
      </c>
      <c r="C7926">
        <v>-81.409453999999997</v>
      </c>
    </row>
    <row r="7927" spans="1:3" x14ac:dyDescent="0.25">
      <c r="A7927">
        <v>0.79249999999999998</v>
      </c>
      <c r="B7927">
        <v>-62.736511</v>
      </c>
      <c r="C7927">
        <v>-81.388474000000002</v>
      </c>
    </row>
    <row r="7928" spans="1:3" x14ac:dyDescent="0.25">
      <c r="A7928">
        <v>0.79259999999999997</v>
      </c>
      <c r="B7928">
        <v>-62.707901</v>
      </c>
      <c r="C7928">
        <v>-81.377028999999993</v>
      </c>
    </row>
    <row r="7929" spans="1:3" x14ac:dyDescent="0.25">
      <c r="A7929">
        <v>0.79269999999999996</v>
      </c>
      <c r="B7929">
        <v>-62.717438000000001</v>
      </c>
      <c r="C7929">
        <v>-81.377028999999993</v>
      </c>
    </row>
    <row r="7930" spans="1:3" x14ac:dyDescent="0.25">
      <c r="A7930">
        <v>0.79279999999999995</v>
      </c>
      <c r="B7930">
        <v>-62.704085999999997</v>
      </c>
      <c r="C7930">
        <v>-81.386566000000002</v>
      </c>
    </row>
    <row r="7931" spans="1:3" x14ac:dyDescent="0.25">
      <c r="A7931">
        <v>0.79290000000000005</v>
      </c>
      <c r="B7931">
        <v>-62.711716000000003</v>
      </c>
      <c r="C7931">
        <v>-81.382750999999999</v>
      </c>
    </row>
    <row r="7932" spans="1:3" x14ac:dyDescent="0.25">
      <c r="A7932">
        <v>0.79300000000000004</v>
      </c>
      <c r="B7932">
        <v>-62.715530000000001</v>
      </c>
      <c r="C7932">
        <v>-81.365584999999996</v>
      </c>
    </row>
    <row r="7933" spans="1:3" x14ac:dyDescent="0.25">
      <c r="A7933">
        <v>0.79310000000000003</v>
      </c>
      <c r="B7933">
        <v>-62.711716000000003</v>
      </c>
      <c r="C7933">
        <v>-81.375122000000005</v>
      </c>
    </row>
    <row r="7934" spans="1:3" x14ac:dyDescent="0.25">
      <c r="A7934">
        <v>0.79320000000000002</v>
      </c>
      <c r="B7934">
        <v>-62.705993999999997</v>
      </c>
      <c r="C7934">
        <v>-81.365584999999996</v>
      </c>
    </row>
    <row r="7935" spans="1:3" x14ac:dyDescent="0.25">
      <c r="A7935">
        <v>0.79330000000000001</v>
      </c>
      <c r="B7935">
        <v>-62.707901</v>
      </c>
      <c r="C7935">
        <v>-81.344604000000004</v>
      </c>
    </row>
    <row r="7936" spans="1:3" x14ac:dyDescent="0.25">
      <c r="A7936">
        <v>0.79339999999999999</v>
      </c>
      <c r="B7936">
        <v>-62.704085999999997</v>
      </c>
      <c r="C7936">
        <v>-81.329346000000001</v>
      </c>
    </row>
    <row r="7937" spans="1:3" x14ac:dyDescent="0.25">
      <c r="A7937">
        <v>0.79349999999999998</v>
      </c>
      <c r="B7937">
        <v>-62.705993999999997</v>
      </c>
      <c r="C7937">
        <v>-81.317902000000004</v>
      </c>
    </row>
    <row r="7938" spans="1:3" x14ac:dyDescent="0.25">
      <c r="A7938">
        <v>0.79359999999999997</v>
      </c>
      <c r="B7938">
        <v>-62.719344999999997</v>
      </c>
      <c r="C7938">
        <v>-81.306458000000006</v>
      </c>
    </row>
    <row r="7939" spans="1:3" x14ac:dyDescent="0.25">
      <c r="A7939">
        <v>0.79369999999999996</v>
      </c>
      <c r="B7939">
        <v>-62.725067000000003</v>
      </c>
      <c r="C7939">
        <v>-81.291199000000006</v>
      </c>
    </row>
    <row r="7940" spans="1:3" x14ac:dyDescent="0.25">
      <c r="A7940">
        <v>0.79379999999999995</v>
      </c>
      <c r="B7940">
        <v>-62.738419</v>
      </c>
      <c r="C7940">
        <v>-81.274033000000003</v>
      </c>
    </row>
    <row r="7941" spans="1:3" x14ac:dyDescent="0.25">
      <c r="A7941">
        <v>0.79390000000000005</v>
      </c>
      <c r="B7941">
        <v>-62.730789000000001</v>
      </c>
      <c r="C7941">
        <v>-81.270218</v>
      </c>
    </row>
    <row r="7942" spans="1:3" x14ac:dyDescent="0.25">
      <c r="A7942">
        <v>0.79400000000000004</v>
      </c>
      <c r="B7942">
        <v>-62.705993999999997</v>
      </c>
      <c r="C7942">
        <v>-81.256866000000002</v>
      </c>
    </row>
    <row r="7943" spans="1:3" x14ac:dyDescent="0.25">
      <c r="A7943">
        <v>0.79410000000000003</v>
      </c>
      <c r="B7943">
        <v>-62.713622999999998</v>
      </c>
      <c r="C7943">
        <v>-81.274033000000003</v>
      </c>
    </row>
    <row r="7944" spans="1:3" x14ac:dyDescent="0.25">
      <c r="A7944">
        <v>0.79420000000000002</v>
      </c>
      <c r="B7944">
        <v>-62.715530000000001</v>
      </c>
      <c r="C7944">
        <v>-81.266402999999997</v>
      </c>
    </row>
    <row r="7945" spans="1:3" x14ac:dyDescent="0.25">
      <c r="A7945">
        <v>0.79430000000000001</v>
      </c>
      <c r="B7945">
        <v>-62.717438000000001</v>
      </c>
      <c r="C7945">
        <v>-81.274033000000003</v>
      </c>
    </row>
    <row r="7946" spans="1:3" x14ac:dyDescent="0.25">
      <c r="A7946">
        <v>0.7944</v>
      </c>
      <c r="B7946">
        <v>-62.753677000000003</v>
      </c>
      <c r="C7946">
        <v>-81.264495999999994</v>
      </c>
    </row>
    <row r="7947" spans="1:3" x14ac:dyDescent="0.25">
      <c r="A7947">
        <v>0.79449999999999998</v>
      </c>
      <c r="B7947">
        <v>-62.753677000000003</v>
      </c>
      <c r="C7947">
        <v>-81.249236999999994</v>
      </c>
    </row>
    <row r="7948" spans="1:3" x14ac:dyDescent="0.25">
      <c r="A7948">
        <v>0.79459999999999997</v>
      </c>
      <c r="B7948">
        <v>-62.746048000000002</v>
      </c>
      <c r="C7948">
        <v>-81.249236999999994</v>
      </c>
    </row>
    <row r="7949" spans="1:3" x14ac:dyDescent="0.25">
      <c r="A7949">
        <v>0.79469999999999996</v>
      </c>
      <c r="B7949">
        <v>-62.734603999999997</v>
      </c>
      <c r="C7949">
        <v>-81.245422000000005</v>
      </c>
    </row>
    <row r="7950" spans="1:3" x14ac:dyDescent="0.25">
      <c r="A7950">
        <v>0.79479999999999995</v>
      </c>
      <c r="B7950">
        <v>-62.728881999999999</v>
      </c>
      <c r="C7950">
        <v>-81.249236999999994</v>
      </c>
    </row>
    <row r="7951" spans="1:3" x14ac:dyDescent="0.25">
      <c r="A7951">
        <v>0.79490000000000005</v>
      </c>
      <c r="B7951">
        <v>-62.730789000000001</v>
      </c>
      <c r="C7951">
        <v>-81.241607999999999</v>
      </c>
    </row>
    <row r="7952" spans="1:3" x14ac:dyDescent="0.25">
      <c r="A7952">
        <v>0.79500000000000004</v>
      </c>
      <c r="B7952">
        <v>-62.746048000000002</v>
      </c>
      <c r="C7952">
        <v>-81.245422000000005</v>
      </c>
    </row>
    <row r="7953" spans="1:3" x14ac:dyDescent="0.25">
      <c r="A7953">
        <v>0.79510000000000003</v>
      </c>
      <c r="B7953">
        <v>-62.746048000000002</v>
      </c>
      <c r="C7953">
        <v>-81.249236999999994</v>
      </c>
    </row>
    <row r="7954" spans="1:3" x14ac:dyDescent="0.25">
      <c r="A7954">
        <v>0.79520000000000002</v>
      </c>
      <c r="B7954">
        <v>-62.742232999999999</v>
      </c>
      <c r="C7954">
        <v>-81.247330000000005</v>
      </c>
    </row>
    <row r="7955" spans="1:3" x14ac:dyDescent="0.25">
      <c r="A7955">
        <v>0.79530000000000001</v>
      </c>
      <c r="B7955">
        <v>-62.747954999999997</v>
      </c>
      <c r="C7955">
        <v>-81.237792999999996</v>
      </c>
    </row>
    <row r="7956" spans="1:3" x14ac:dyDescent="0.25">
      <c r="A7956">
        <v>0.7954</v>
      </c>
      <c r="B7956">
        <v>-62.738419</v>
      </c>
      <c r="C7956">
        <v>-81.251143999999996</v>
      </c>
    </row>
    <row r="7957" spans="1:3" x14ac:dyDescent="0.25">
      <c r="A7957">
        <v>0.79549999999999998</v>
      </c>
      <c r="B7957">
        <v>-62.763213999999998</v>
      </c>
      <c r="C7957">
        <v>-81.243515000000002</v>
      </c>
    </row>
    <row r="7958" spans="1:3" x14ac:dyDescent="0.25">
      <c r="A7958">
        <v>0.79559999999999997</v>
      </c>
      <c r="B7958">
        <v>-62.759399000000002</v>
      </c>
      <c r="C7958">
        <v>-81.220626999999993</v>
      </c>
    </row>
    <row r="7959" spans="1:3" x14ac:dyDescent="0.25">
      <c r="A7959">
        <v>0.79569999999999996</v>
      </c>
      <c r="B7959">
        <v>-62.759399000000002</v>
      </c>
      <c r="C7959">
        <v>-81.197738999999999</v>
      </c>
    </row>
    <row r="7960" spans="1:3" x14ac:dyDescent="0.25">
      <c r="A7960">
        <v>0.79579999999999995</v>
      </c>
      <c r="B7960">
        <v>-62.767029000000001</v>
      </c>
      <c r="C7960">
        <v>-81.209182999999996</v>
      </c>
    </row>
    <row r="7961" spans="1:3" x14ac:dyDescent="0.25">
      <c r="A7961">
        <v>0.79590000000000005</v>
      </c>
      <c r="B7961">
        <v>-62.757491999999999</v>
      </c>
      <c r="C7961">
        <v>-81.203461000000004</v>
      </c>
    </row>
    <row r="7962" spans="1:3" x14ac:dyDescent="0.25">
      <c r="A7962">
        <v>0.79600000000000004</v>
      </c>
      <c r="B7962">
        <v>-62.75177</v>
      </c>
      <c r="C7962">
        <v>-81.197738999999999</v>
      </c>
    </row>
    <row r="7963" spans="1:3" x14ac:dyDescent="0.25">
      <c r="A7963">
        <v>0.79610000000000003</v>
      </c>
      <c r="B7963">
        <v>-62.730789000000001</v>
      </c>
      <c r="C7963">
        <v>-81.201553000000004</v>
      </c>
    </row>
    <row r="7964" spans="1:3" x14ac:dyDescent="0.25">
      <c r="A7964">
        <v>0.79620000000000002</v>
      </c>
      <c r="B7964">
        <v>-62.742232999999999</v>
      </c>
      <c r="C7964">
        <v>-81.184387000000001</v>
      </c>
    </row>
    <row r="7965" spans="1:3" x14ac:dyDescent="0.25">
      <c r="A7965">
        <v>0.79630000000000001</v>
      </c>
      <c r="B7965">
        <v>-62.742232999999999</v>
      </c>
      <c r="C7965">
        <v>-81.193923999999996</v>
      </c>
    </row>
    <row r="7966" spans="1:3" x14ac:dyDescent="0.25">
      <c r="A7966">
        <v>0.7964</v>
      </c>
      <c r="B7966">
        <v>-62.746048000000002</v>
      </c>
      <c r="C7966">
        <v>-81.174850000000006</v>
      </c>
    </row>
    <row r="7967" spans="1:3" x14ac:dyDescent="0.25">
      <c r="A7967">
        <v>0.79649999999999999</v>
      </c>
      <c r="B7967">
        <v>-62.742232999999999</v>
      </c>
      <c r="C7967">
        <v>-81.174850000000006</v>
      </c>
    </row>
    <row r="7968" spans="1:3" x14ac:dyDescent="0.25">
      <c r="A7968">
        <v>0.79659999999999997</v>
      </c>
      <c r="B7968">
        <v>-62.753677000000003</v>
      </c>
      <c r="C7968">
        <v>-81.178664999999995</v>
      </c>
    </row>
    <row r="7969" spans="1:3" x14ac:dyDescent="0.25">
      <c r="A7969">
        <v>0.79669999999999996</v>
      </c>
      <c r="B7969">
        <v>-62.767029000000001</v>
      </c>
      <c r="C7969">
        <v>-81.178664999999995</v>
      </c>
    </row>
    <row r="7970" spans="1:3" x14ac:dyDescent="0.25">
      <c r="A7970">
        <v>0.79679999999999995</v>
      </c>
      <c r="B7970">
        <v>-62.759399000000002</v>
      </c>
      <c r="C7970">
        <v>-81.169128000000001</v>
      </c>
    </row>
    <row r="7971" spans="1:3" x14ac:dyDescent="0.25">
      <c r="A7971">
        <v>0.79690000000000005</v>
      </c>
      <c r="B7971">
        <v>-62.75177</v>
      </c>
      <c r="C7971">
        <v>-81.157684000000003</v>
      </c>
    </row>
    <row r="7972" spans="1:3" x14ac:dyDescent="0.25">
      <c r="A7972">
        <v>0.79700000000000004</v>
      </c>
      <c r="B7972">
        <v>-62.761307000000002</v>
      </c>
      <c r="C7972">
        <v>-81.159592000000004</v>
      </c>
    </row>
    <row r="7973" spans="1:3" x14ac:dyDescent="0.25">
      <c r="A7973">
        <v>0.79710000000000003</v>
      </c>
      <c r="B7973">
        <v>-62.728881999999999</v>
      </c>
      <c r="C7973">
        <v>-81.176758000000007</v>
      </c>
    </row>
    <row r="7974" spans="1:3" x14ac:dyDescent="0.25">
      <c r="A7974">
        <v>0.79720000000000002</v>
      </c>
      <c r="B7974">
        <v>-62.734603999999997</v>
      </c>
      <c r="C7974">
        <v>-81.178664999999995</v>
      </c>
    </row>
    <row r="7975" spans="1:3" x14ac:dyDescent="0.25">
      <c r="A7975">
        <v>0.79730000000000001</v>
      </c>
      <c r="B7975">
        <v>-62.721252</v>
      </c>
      <c r="C7975">
        <v>-81.171036000000001</v>
      </c>
    </row>
    <row r="7976" spans="1:3" x14ac:dyDescent="0.25">
      <c r="A7976">
        <v>0.7974</v>
      </c>
      <c r="B7976">
        <v>-62.725067000000003</v>
      </c>
      <c r="C7976">
        <v>-81.153869999999998</v>
      </c>
    </row>
    <row r="7977" spans="1:3" x14ac:dyDescent="0.25">
      <c r="A7977">
        <v>0.79749999999999999</v>
      </c>
      <c r="B7977">
        <v>-62.726973999999998</v>
      </c>
      <c r="C7977">
        <v>-81.148148000000006</v>
      </c>
    </row>
    <row r="7978" spans="1:3" x14ac:dyDescent="0.25">
      <c r="A7978">
        <v>0.79759999999999998</v>
      </c>
      <c r="B7978">
        <v>-62.728881999999999</v>
      </c>
      <c r="C7978">
        <v>-81.130981000000006</v>
      </c>
    </row>
    <row r="7979" spans="1:3" x14ac:dyDescent="0.25">
      <c r="A7979">
        <v>0.79769999999999996</v>
      </c>
      <c r="B7979">
        <v>-62.732697000000002</v>
      </c>
      <c r="C7979">
        <v>-81.117630000000005</v>
      </c>
    </row>
    <row r="7980" spans="1:3" x14ac:dyDescent="0.25">
      <c r="A7980">
        <v>0.79779999999999995</v>
      </c>
      <c r="B7980">
        <v>-62.732697000000002</v>
      </c>
      <c r="C7980">
        <v>-81.130981000000006</v>
      </c>
    </row>
    <row r="7981" spans="1:3" x14ac:dyDescent="0.25">
      <c r="A7981">
        <v>0.79790000000000005</v>
      </c>
      <c r="B7981">
        <v>-62.732697000000002</v>
      </c>
      <c r="C7981">
        <v>-81.136702999999997</v>
      </c>
    </row>
    <row r="7982" spans="1:3" x14ac:dyDescent="0.25">
      <c r="A7982">
        <v>0.79800000000000004</v>
      </c>
      <c r="B7982">
        <v>-62.746048000000002</v>
      </c>
      <c r="C7982">
        <v>-81.148148000000006</v>
      </c>
    </row>
    <row r="7983" spans="1:3" x14ac:dyDescent="0.25">
      <c r="A7983">
        <v>0.79810000000000003</v>
      </c>
      <c r="B7983">
        <v>-62.75177</v>
      </c>
      <c r="C7983">
        <v>-81.174850000000006</v>
      </c>
    </row>
    <row r="7984" spans="1:3" x14ac:dyDescent="0.25">
      <c r="A7984">
        <v>0.79820000000000002</v>
      </c>
      <c r="B7984">
        <v>-62.738419</v>
      </c>
      <c r="C7984">
        <v>-81.136702999999997</v>
      </c>
    </row>
    <row r="7985" spans="1:3" x14ac:dyDescent="0.25">
      <c r="A7985">
        <v>0.79830000000000001</v>
      </c>
      <c r="B7985">
        <v>-62.755585000000004</v>
      </c>
      <c r="C7985">
        <v>-81.132889000000006</v>
      </c>
    </row>
    <row r="7986" spans="1:3" x14ac:dyDescent="0.25">
      <c r="A7986">
        <v>0.7984</v>
      </c>
      <c r="B7986">
        <v>-62.744140999999999</v>
      </c>
      <c r="C7986">
        <v>-81.138610999999997</v>
      </c>
    </row>
    <row r="7987" spans="1:3" x14ac:dyDescent="0.25">
      <c r="A7987">
        <v>0.79849999999999999</v>
      </c>
      <c r="B7987">
        <v>-62.728881999999999</v>
      </c>
      <c r="C7987">
        <v>-81.134795999999994</v>
      </c>
    </row>
    <row r="7988" spans="1:3" x14ac:dyDescent="0.25">
      <c r="A7988">
        <v>0.79859999999999998</v>
      </c>
      <c r="B7988">
        <v>-62.744140999999999</v>
      </c>
      <c r="C7988">
        <v>-81.138610999999997</v>
      </c>
    </row>
    <row r="7989" spans="1:3" x14ac:dyDescent="0.25">
      <c r="A7989">
        <v>0.79869999999999997</v>
      </c>
      <c r="B7989">
        <v>-62.734603999999997</v>
      </c>
      <c r="C7989">
        <v>-81.134795999999994</v>
      </c>
    </row>
    <row r="7990" spans="1:3" x14ac:dyDescent="0.25">
      <c r="A7990">
        <v>0.79879999999999995</v>
      </c>
      <c r="B7990">
        <v>-62.72316</v>
      </c>
      <c r="C7990">
        <v>-81.121444999999994</v>
      </c>
    </row>
    <row r="7991" spans="1:3" x14ac:dyDescent="0.25">
      <c r="A7991">
        <v>0.79890000000000005</v>
      </c>
      <c r="B7991">
        <v>-62.717438000000001</v>
      </c>
      <c r="C7991">
        <v>-81.140518</v>
      </c>
    </row>
    <row r="7992" spans="1:3" x14ac:dyDescent="0.25">
      <c r="A7992">
        <v>0.79900000000000004</v>
      </c>
      <c r="B7992">
        <v>-62.717438000000001</v>
      </c>
      <c r="C7992">
        <v>-81.123351999999997</v>
      </c>
    </row>
    <row r="7993" spans="1:3" x14ac:dyDescent="0.25">
      <c r="A7993">
        <v>0.79910000000000003</v>
      </c>
      <c r="B7993">
        <v>-62.713622999999998</v>
      </c>
      <c r="C7993">
        <v>-81.129074000000003</v>
      </c>
    </row>
    <row r="7994" spans="1:3" x14ac:dyDescent="0.25">
      <c r="A7994">
        <v>0.79920000000000002</v>
      </c>
      <c r="B7994">
        <v>-62.719344999999997</v>
      </c>
      <c r="C7994">
        <v>-81.121444999999994</v>
      </c>
    </row>
    <row r="7995" spans="1:3" x14ac:dyDescent="0.25">
      <c r="A7995">
        <v>0.79930000000000001</v>
      </c>
      <c r="B7995">
        <v>-62.713622999999998</v>
      </c>
      <c r="C7995">
        <v>-81.111908</v>
      </c>
    </row>
    <row r="7996" spans="1:3" x14ac:dyDescent="0.25">
      <c r="A7996">
        <v>0.7994</v>
      </c>
      <c r="B7996">
        <v>-62.709808000000002</v>
      </c>
      <c r="C7996">
        <v>-81.132889000000006</v>
      </c>
    </row>
    <row r="7997" spans="1:3" x14ac:dyDescent="0.25">
      <c r="A7997">
        <v>0.79949999999999999</v>
      </c>
      <c r="B7997">
        <v>-62.715530000000001</v>
      </c>
      <c r="C7997">
        <v>-81.106185999999994</v>
      </c>
    </row>
    <row r="7998" spans="1:3" x14ac:dyDescent="0.25">
      <c r="A7998">
        <v>0.79959999999999998</v>
      </c>
      <c r="B7998">
        <v>-62.732697000000002</v>
      </c>
      <c r="C7998">
        <v>-81.121444999999994</v>
      </c>
    </row>
    <row r="7999" spans="1:3" x14ac:dyDescent="0.25">
      <c r="A7999">
        <v>0.79969999999999997</v>
      </c>
      <c r="B7999">
        <v>-62.717438000000001</v>
      </c>
      <c r="C7999">
        <v>-81.104279000000005</v>
      </c>
    </row>
    <row r="8000" spans="1:3" x14ac:dyDescent="0.25">
      <c r="A8000">
        <v>0.79979999999999996</v>
      </c>
      <c r="B8000">
        <v>-62.705993999999997</v>
      </c>
      <c r="C8000">
        <v>-81.098557</v>
      </c>
    </row>
    <row r="8001" spans="1:3" x14ac:dyDescent="0.25">
      <c r="A8001">
        <v>0.79990000000000006</v>
      </c>
      <c r="B8001">
        <v>-62.704085999999997</v>
      </c>
      <c r="C8001">
        <v>-81.102371000000005</v>
      </c>
    </row>
    <row r="8002" spans="1:3" x14ac:dyDescent="0.25">
      <c r="A8002">
        <v>0.8</v>
      </c>
      <c r="B8002">
        <v>-62.681198000000002</v>
      </c>
      <c r="C8002">
        <v>-81.104279000000005</v>
      </c>
    </row>
    <row r="8003" spans="1:3" x14ac:dyDescent="0.25">
      <c r="A8003">
        <v>0.80010000000000003</v>
      </c>
      <c r="B8003">
        <v>-62.69455</v>
      </c>
      <c r="C8003">
        <v>-81.089020000000005</v>
      </c>
    </row>
    <row r="8004" spans="1:3" x14ac:dyDescent="0.25">
      <c r="A8004">
        <v>0.80020000000000002</v>
      </c>
      <c r="B8004">
        <v>-62.698363999999998</v>
      </c>
      <c r="C8004">
        <v>-81.094741999999997</v>
      </c>
    </row>
    <row r="8005" spans="1:3" x14ac:dyDescent="0.25">
      <c r="A8005">
        <v>0.80030000000000001</v>
      </c>
      <c r="B8005">
        <v>-62.681198000000002</v>
      </c>
      <c r="C8005">
        <v>-81.108092999999997</v>
      </c>
    </row>
    <row r="8006" spans="1:3" x14ac:dyDescent="0.25">
      <c r="A8006">
        <v>0.8004</v>
      </c>
      <c r="B8006">
        <v>-62.681198000000002</v>
      </c>
      <c r="C8006">
        <v>-81.146240000000006</v>
      </c>
    </row>
    <row r="8007" spans="1:3" x14ac:dyDescent="0.25">
      <c r="A8007">
        <v>0.80049999999999999</v>
      </c>
      <c r="B8007">
        <v>-62.675476000000003</v>
      </c>
      <c r="C8007">
        <v>-81.144333000000003</v>
      </c>
    </row>
    <row r="8008" spans="1:3" x14ac:dyDescent="0.25">
      <c r="A8008">
        <v>0.80059999999999998</v>
      </c>
      <c r="B8008">
        <v>-62.679290999999999</v>
      </c>
      <c r="C8008">
        <v>-81.153869999999998</v>
      </c>
    </row>
    <row r="8009" spans="1:3" x14ac:dyDescent="0.25">
      <c r="A8009">
        <v>0.80069999999999997</v>
      </c>
      <c r="B8009">
        <v>-62.677382999999999</v>
      </c>
      <c r="C8009">
        <v>-81.157684000000003</v>
      </c>
    </row>
    <row r="8010" spans="1:3" x14ac:dyDescent="0.25">
      <c r="A8010">
        <v>0.80079999999999996</v>
      </c>
      <c r="B8010">
        <v>-62.688828000000001</v>
      </c>
      <c r="C8010">
        <v>-81.153869999999998</v>
      </c>
    </row>
    <row r="8011" spans="1:3" x14ac:dyDescent="0.25">
      <c r="A8011">
        <v>0.80089999999999995</v>
      </c>
      <c r="B8011">
        <v>-62.675476000000003</v>
      </c>
      <c r="C8011">
        <v>-81.148148000000006</v>
      </c>
    </row>
    <row r="8012" spans="1:3" x14ac:dyDescent="0.25">
      <c r="A8012">
        <v>0.80100000000000005</v>
      </c>
      <c r="B8012">
        <v>-62.660217000000003</v>
      </c>
      <c r="C8012">
        <v>-81.144333000000003</v>
      </c>
    </row>
    <row r="8013" spans="1:3" x14ac:dyDescent="0.25">
      <c r="A8013">
        <v>0.80110000000000003</v>
      </c>
      <c r="B8013">
        <v>-62.662125000000003</v>
      </c>
      <c r="C8013">
        <v>-81.138610999999997</v>
      </c>
    </row>
    <row r="8014" spans="1:3" x14ac:dyDescent="0.25">
      <c r="A8014">
        <v>0.80120000000000002</v>
      </c>
      <c r="B8014">
        <v>-62.664031999999999</v>
      </c>
      <c r="C8014">
        <v>-81.148148000000006</v>
      </c>
    </row>
    <row r="8015" spans="1:3" x14ac:dyDescent="0.25">
      <c r="A8015">
        <v>0.80130000000000001</v>
      </c>
      <c r="B8015">
        <v>-62.669753999999998</v>
      </c>
      <c r="C8015">
        <v>-81.142426</v>
      </c>
    </row>
    <row r="8016" spans="1:3" x14ac:dyDescent="0.25">
      <c r="A8016">
        <v>0.8014</v>
      </c>
      <c r="B8016">
        <v>-62.673569000000001</v>
      </c>
      <c r="C8016">
        <v>-81.142426</v>
      </c>
    </row>
    <row r="8017" spans="1:3" x14ac:dyDescent="0.25">
      <c r="A8017">
        <v>0.80149999999999999</v>
      </c>
      <c r="B8017">
        <v>-62.662125000000003</v>
      </c>
      <c r="C8017">
        <v>-81.138610999999997</v>
      </c>
    </row>
    <row r="8018" spans="1:3" x14ac:dyDescent="0.25">
      <c r="A8018">
        <v>0.80159999999999998</v>
      </c>
      <c r="B8018">
        <v>-62.644958000000003</v>
      </c>
      <c r="C8018">
        <v>-81.155777</v>
      </c>
    </row>
    <row r="8019" spans="1:3" x14ac:dyDescent="0.25">
      <c r="A8019">
        <v>0.80169999999999997</v>
      </c>
      <c r="B8019">
        <v>-62.65831</v>
      </c>
      <c r="C8019">
        <v>-81.144333000000003</v>
      </c>
    </row>
    <row r="8020" spans="1:3" x14ac:dyDescent="0.25">
      <c r="A8020">
        <v>0.80179999999999996</v>
      </c>
      <c r="B8020">
        <v>-62.667847000000002</v>
      </c>
      <c r="C8020">
        <v>-81.140518</v>
      </c>
    </row>
    <row r="8021" spans="1:3" x14ac:dyDescent="0.25">
      <c r="A8021">
        <v>0.80189999999999995</v>
      </c>
      <c r="B8021">
        <v>-62.665939000000002</v>
      </c>
      <c r="C8021">
        <v>-81.153869999999998</v>
      </c>
    </row>
    <row r="8022" spans="1:3" x14ac:dyDescent="0.25">
      <c r="A8022">
        <v>0.80200000000000005</v>
      </c>
      <c r="B8022">
        <v>-62.683104999999998</v>
      </c>
      <c r="C8022">
        <v>-81.178664999999995</v>
      </c>
    </row>
    <row r="8023" spans="1:3" x14ac:dyDescent="0.25">
      <c r="A8023">
        <v>0.80210000000000004</v>
      </c>
      <c r="B8023">
        <v>-62.696457000000002</v>
      </c>
      <c r="C8023">
        <v>-81.165313999999995</v>
      </c>
    </row>
    <row r="8024" spans="1:3" x14ac:dyDescent="0.25">
      <c r="A8024">
        <v>0.80220000000000002</v>
      </c>
      <c r="B8024">
        <v>-62.669753999999998</v>
      </c>
      <c r="C8024">
        <v>-81.178664999999995</v>
      </c>
    </row>
    <row r="8025" spans="1:3" x14ac:dyDescent="0.25">
      <c r="A8025">
        <v>0.80230000000000001</v>
      </c>
      <c r="B8025">
        <v>-62.65831</v>
      </c>
      <c r="C8025">
        <v>-81.182479999999998</v>
      </c>
    </row>
    <row r="8026" spans="1:3" x14ac:dyDescent="0.25">
      <c r="A8026">
        <v>0.8024</v>
      </c>
      <c r="B8026">
        <v>-62.631607000000002</v>
      </c>
      <c r="C8026">
        <v>-81.178664999999995</v>
      </c>
    </row>
    <row r="8027" spans="1:3" x14ac:dyDescent="0.25">
      <c r="A8027">
        <v>0.80249999999999999</v>
      </c>
      <c r="B8027">
        <v>-62.623978000000001</v>
      </c>
      <c r="C8027">
        <v>-81.186295000000001</v>
      </c>
    </row>
    <row r="8028" spans="1:3" x14ac:dyDescent="0.25">
      <c r="A8028">
        <v>0.80259999999999998</v>
      </c>
      <c r="B8028">
        <v>-62.599181999999999</v>
      </c>
      <c r="C8028">
        <v>-81.172943000000004</v>
      </c>
    </row>
    <row r="8029" spans="1:3" x14ac:dyDescent="0.25">
      <c r="A8029">
        <v>0.80269999999999997</v>
      </c>
      <c r="B8029">
        <v>-62.608719000000001</v>
      </c>
      <c r="C8029">
        <v>-81.176758000000007</v>
      </c>
    </row>
    <row r="8030" spans="1:3" x14ac:dyDescent="0.25">
      <c r="A8030">
        <v>0.80279999999999996</v>
      </c>
      <c r="B8030">
        <v>-62.622070000000001</v>
      </c>
      <c r="C8030">
        <v>-81.161499000000006</v>
      </c>
    </row>
    <row r="8031" spans="1:3" x14ac:dyDescent="0.25">
      <c r="A8031">
        <v>0.80289999999999995</v>
      </c>
      <c r="B8031">
        <v>-62.610626000000003</v>
      </c>
      <c r="C8031">
        <v>-81.159592000000004</v>
      </c>
    </row>
    <row r="8032" spans="1:3" x14ac:dyDescent="0.25">
      <c r="A8032">
        <v>0.80300000000000005</v>
      </c>
      <c r="B8032">
        <v>-62.604903999999998</v>
      </c>
      <c r="C8032">
        <v>-81.172943000000004</v>
      </c>
    </row>
    <row r="8033" spans="1:3" x14ac:dyDescent="0.25">
      <c r="A8033">
        <v>0.80310000000000004</v>
      </c>
      <c r="B8033">
        <v>-62.595367000000003</v>
      </c>
      <c r="C8033">
        <v>-81.172943000000004</v>
      </c>
    </row>
    <row r="8034" spans="1:3" x14ac:dyDescent="0.25">
      <c r="A8034">
        <v>0.80320000000000003</v>
      </c>
      <c r="B8034">
        <v>-62.599181999999999</v>
      </c>
      <c r="C8034">
        <v>-81.174850000000006</v>
      </c>
    </row>
    <row r="8035" spans="1:3" x14ac:dyDescent="0.25">
      <c r="A8035">
        <v>0.80330000000000001</v>
      </c>
      <c r="B8035">
        <v>-62.601089000000002</v>
      </c>
      <c r="C8035">
        <v>-81.192017000000007</v>
      </c>
    </row>
    <row r="8036" spans="1:3" x14ac:dyDescent="0.25">
      <c r="A8036">
        <v>0.8034</v>
      </c>
      <c r="B8036">
        <v>-62.597275000000003</v>
      </c>
      <c r="C8036">
        <v>-81.190109000000007</v>
      </c>
    </row>
    <row r="8037" spans="1:3" x14ac:dyDescent="0.25">
      <c r="A8037">
        <v>0.80349999999999999</v>
      </c>
      <c r="B8037">
        <v>-62.608719000000001</v>
      </c>
      <c r="C8037">
        <v>-81.180572999999995</v>
      </c>
    </row>
    <row r="8038" spans="1:3" x14ac:dyDescent="0.25">
      <c r="A8038">
        <v>0.80359999999999998</v>
      </c>
      <c r="B8038">
        <v>-62.608719000000001</v>
      </c>
      <c r="C8038">
        <v>-81.203461000000004</v>
      </c>
    </row>
    <row r="8039" spans="1:3" x14ac:dyDescent="0.25">
      <c r="A8039">
        <v>0.80369999999999997</v>
      </c>
      <c r="B8039">
        <v>-62.606811999999998</v>
      </c>
      <c r="C8039">
        <v>-81.222533999999996</v>
      </c>
    </row>
    <row r="8040" spans="1:3" x14ac:dyDescent="0.25">
      <c r="A8040">
        <v>0.80379999999999996</v>
      </c>
      <c r="B8040">
        <v>-62.601089000000002</v>
      </c>
      <c r="C8040">
        <v>-81.205368000000007</v>
      </c>
    </row>
    <row r="8041" spans="1:3" x14ac:dyDescent="0.25">
      <c r="A8041">
        <v>0.80389999999999995</v>
      </c>
      <c r="B8041">
        <v>-62.601089000000002</v>
      </c>
      <c r="C8041">
        <v>-81.203461000000004</v>
      </c>
    </row>
    <row r="8042" spans="1:3" x14ac:dyDescent="0.25">
      <c r="A8042">
        <v>0.80400000000000005</v>
      </c>
      <c r="B8042">
        <v>-62.622070000000001</v>
      </c>
      <c r="C8042">
        <v>-81.188202000000004</v>
      </c>
    </row>
    <row r="8043" spans="1:3" x14ac:dyDescent="0.25">
      <c r="A8043">
        <v>0.80410000000000004</v>
      </c>
      <c r="B8043">
        <v>-62.604903999999998</v>
      </c>
      <c r="C8043">
        <v>-81.186295000000001</v>
      </c>
    </row>
    <row r="8044" spans="1:3" x14ac:dyDescent="0.25">
      <c r="A8044">
        <v>0.80420000000000003</v>
      </c>
      <c r="B8044">
        <v>-62.620162999999998</v>
      </c>
      <c r="C8044">
        <v>-81.176758000000007</v>
      </c>
    </row>
    <row r="8045" spans="1:3" x14ac:dyDescent="0.25">
      <c r="A8045">
        <v>0.80430000000000001</v>
      </c>
      <c r="B8045">
        <v>-62.627791999999999</v>
      </c>
      <c r="C8045">
        <v>-81.192017000000007</v>
      </c>
    </row>
    <row r="8046" spans="1:3" x14ac:dyDescent="0.25">
      <c r="A8046">
        <v>0.8044</v>
      </c>
      <c r="B8046">
        <v>-62.6297</v>
      </c>
      <c r="C8046">
        <v>-81.186295000000001</v>
      </c>
    </row>
    <row r="8047" spans="1:3" x14ac:dyDescent="0.25">
      <c r="A8047">
        <v>0.80449999999999999</v>
      </c>
      <c r="B8047">
        <v>-62.616348000000002</v>
      </c>
      <c r="C8047">
        <v>-81.178664999999995</v>
      </c>
    </row>
    <row r="8048" spans="1:3" x14ac:dyDescent="0.25">
      <c r="A8048">
        <v>0.80459999999999998</v>
      </c>
      <c r="B8048">
        <v>-62.602997000000002</v>
      </c>
      <c r="C8048">
        <v>-81.199646000000001</v>
      </c>
    </row>
    <row r="8049" spans="1:3" x14ac:dyDescent="0.25">
      <c r="A8049">
        <v>0.80469999999999997</v>
      </c>
      <c r="B8049">
        <v>-62.602997000000002</v>
      </c>
      <c r="C8049">
        <v>-81.174850000000006</v>
      </c>
    </row>
    <row r="8050" spans="1:3" x14ac:dyDescent="0.25">
      <c r="A8050">
        <v>0.80479999999999996</v>
      </c>
      <c r="B8050">
        <v>-62.616348000000002</v>
      </c>
      <c r="C8050">
        <v>-81.155777</v>
      </c>
    </row>
    <row r="8051" spans="1:3" x14ac:dyDescent="0.25">
      <c r="A8051">
        <v>0.80489999999999995</v>
      </c>
      <c r="B8051">
        <v>-62.606811999999998</v>
      </c>
      <c r="C8051">
        <v>-81.155777</v>
      </c>
    </row>
    <row r="8052" spans="1:3" x14ac:dyDescent="0.25">
      <c r="A8052">
        <v>0.80500000000000005</v>
      </c>
      <c r="B8052">
        <v>-62.610626000000003</v>
      </c>
      <c r="C8052">
        <v>-81.159592000000004</v>
      </c>
    </row>
    <row r="8053" spans="1:3" x14ac:dyDescent="0.25">
      <c r="A8053">
        <v>0.80510000000000004</v>
      </c>
      <c r="B8053">
        <v>-62.623978000000001</v>
      </c>
      <c r="C8053">
        <v>-81.165313999999995</v>
      </c>
    </row>
    <row r="8054" spans="1:3" x14ac:dyDescent="0.25">
      <c r="A8054">
        <v>0.80520000000000003</v>
      </c>
      <c r="B8054">
        <v>-62.631607000000002</v>
      </c>
      <c r="C8054">
        <v>-81.142426</v>
      </c>
    </row>
    <row r="8055" spans="1:3" x14ac:dyDescent="0.25">
      <c r="A8055">
        <v>0.80530000000000002</v>
      </c>
      <c r="B8055">
        <v>-62.641143999999997</v>
      </c>
      <c r="C8055">
        <v>-81.127167</v>
      </c>
    </row>
    <row r="8056" spans="1:3" x14ac:dyDescent="0.25">
      <c r="A8056">
        <v>0.8054</v>
      </c>
      <c r="B8056">
        <v>-62.633513999999998</v>
      </c>
      <c r="C8056">
        <v>-81.146240000000006</v>
      </c>
    </row>
    <row r="8057" spans="1:3" x14ac:dyDescent="0.25">
      <c r="A8057">
        <v>0.80549999999999999</v>
      </c>
      <c r="B8057">
        <v>-62.623978000000001</v>
      </c>
      <c r="C8057">
        <v>-81.144333000000003</v>
      </c>
    </row>
    <row r="8058" spans="1:3" x14ac:dyDescent="0.25">
      <c r="A8058">
        <v>0.80559999999999998</v>
      </c>
      <c r="B8058">
        <v>-62.616348000000002</v>
      </c>
      <c r="C8058">
        <v>-81.144333000000003</v>
      </c>
    </row>
    <row r="8059" spans="1:3" x14ac:dyDescent="0.25">
      <c r="A8059">
        <v>0.80569999999999997</v>
      </c>
      <c r="B8059">
        <v>-62.612533999999997</v>
      </c>
      <c r="C8059">
        <v>-81.134795999999994</v>
      </c>
    </row>
    <row r="8060" spans="1:3" x14ac:dyDescent="0.25">
      <c r="A8060">
        <v>0.80579999999999996</v>
      </c>
      <c r="B8060">
        <v>-62.627791999999999</v>
      </c>
      <c r="C8060">
        <v>-81.142426</v>
      </c>
    </row>
    <row r="8061" spans="1:3" x14ac:dyDescent="0.25">
      <c r="A8061">
        <v>0.80589999999999995</v>
      </c>
      <c r="B8061">
        <v>-62.6297</v>
      </c>
      <c r="C8061">
        <v>-81.134795999999994</v>
      </c>
    </row>
    <row r="8062" spans="1:3" x14ac:dyDescent="0.25">
      <c r="A8062">
        <v>0.80600000000000005</v>
      </c>
      <c r="B8062">
        <v>-62.606811999999998</v>
      </c>
      <c r="C8062">
        <v>-81.127167</v>
      </c>
    </row>
    <row r="8063" spans="1:3" x14ac:dyDescent="0.25">
      <c r="A8063">
        <v>0.80610000000000004</v>
      </c>
      <c r="B8063">
        <v>-62.623978000000001</v>
      </c>
      <c r="C8063">
        <v>-81.119536999999994</v>
      </c>
    </row>
    <row r="8064" spans="1:3" x14ac:dyDescent="0.25">
      <c r="A8064">
        <v>0.80620000000000003</v>
      </c>
      <c r="B8064">
        <v>-62.616348000000002</v>
      </c>
      <c r="C8064">
        <v>-81.108092999999997</v>
      </c>
    </row>
    <row r="8065" spans="1:3" x14ac:dyDescent="0.25">
      <c r="A8065">
        <v>0.80630000000000002</v>
      </c>
      <c r="B8065">
        <v>-62.608719000000001</v>
      </c>
      <c r="C8065">
        <v>-81.113815000000002</v>
      </c>
    </row>
    <row r="8066" spans="1:3" x14ac:dyDescent="0.25">
      <c r="A8066">
        <v>0.80640000000000001</v>
      </c>
      <c r="B8066">
        <v>-62.612533999999997</v>
      </c>
      <c r="C8066">
        <v>-81.111908</v>
      </c>
    </row>
    <row r="8067" spans="1:3" x14ac:dyDescent="0.25">
      <c r="A8067">
        <v>0.80649999999999999</v>
      </c>
      <c r="B8067">
        <v>-62.625884999999997</v>
      </c>
      <c r="C8067">
        <v>-81.130981000000006</v>
      </c>
    </row>
    <row r="8068" spans="1:3" x14ac:dyDescent="0.25">
      <c r="A8068">
        <v>0.80659999999999998</v>
      </c>
      <c r="B8068">
        <v>-62.616348000000002</v>
      </c>
      <c r="C8068">
        <v>-81.123351999999997</v>
      </c>
    </row>
    <row r="8069" spans="1:3" x14ac:dyDescent="0.25">
      <c r="A8069">
        <v>0.80669999999999997</v>
      </c>
      <c r="B8069">
        <v>-62.612533999999997</v>
      </c>
      <c r="C8069">
        <v>-81.104279000000005</v>
      </c>
    </row>
    <row r="8070" spans="1:3" x14ac:dyDescent="0.25">
      <c r="A8070">
        <v>0.80679999999999996</v>
      </c>
      <c r="B8070">
        <v>-62.612533999999997</v>
      </c>
      <c r="C8070">
        <v>-81.121444999999994</v>
      </c>
    </row>
    <row r="8071" spans="1:3" x14ac:dyDescent="0.25">
      <c r="A8071">
        <v>0.80689999999999995</v>
      </c>
      <c r="B8071">
        <v>-62.606811999999998</v>
      </c>
      <c r="C8071">
        <v>-81.129074000000003</v>
      </c>
    </row>
    <row r="8072" spans="1:3" x14ac:dyDescent="0.25">
      <c r="A8072">
        <v>0.80700000000000005</v>
      </c>
      <c r="B8072">
        <v>-62.610626000000003</v>
      </c>
      <c r="C8072">
        <v>-81.130981000000006</v>
      </c>
    </row>
    <row r="8073" spans="1:3" x14ac:dyDescent="0.25">
      <c r="A8073">
        <v>0.80710000000000004</v>
      </c>
      <c r="B8073">
        <v>-62.616348000000002</v>
      </c>
      <c r="C8073">
        <v>-81.117630000000005</v>
      </c>
    </row>
    <row r="8074" spans="1:3" x14ac:dyDescent="0.25">
      <c r="A8074">
        <v>0.80720000000000003</v>
      </c>
      <c r="B8074">
        <v>-62.589644999999997</v>
      </c>
      <c r="C8074">
        <v>-81.146240000000006</v>
      </c>
    </row>
    <row r="8075" spans="1:3" x14ac:dyDescent="0.25">
      <c r="A8075">
        <v>0.80730000000000002</v>
      </c>
      <c r="B8075">
        <v>-62.614440999999999</v>
      </c>
      <c r="C8075">
        <v>-81.148148000000006</v>
      </c>
    </row>
    <row r="8076" spans="1:3" x14ac:dyDescent="0.25">
      <c r="A8076">
        <v>0.80740000000000001</v>
      </c>
      <c r="B8076">
        <v>-62.583922999999999</v>
      </c>
      <c r="C8076">
        <v>-81.138610999999997</v>
      </c>
    </row>
    <row r="8077" spans="1:3" x14ac:dyDescent="0.25">
      <c r="A8077">
        <v>0.8075</v>
      </c>
      <c r="B8077">
        <v>-62.59346</v>
      </c>
      <c r="C8077">
        <v>-81.130981000000006</v>
      </c>
    </row>
    <row r="8078" spans="1:3" x14ac:dyDescent="0.25">
      <c r="A8078">
        <v>0.80759999999999998</v>
      </c>
      <c r="B8078">
        <v>-62.578201</v>
      </c>
      <c r="C8078">
        <v>-81.113815000000002</v>
      </c>
    </row>
    <row r="8079" spans="1:3" x14ac:dyDescent="0.25">
      <c r="A8079">
        <v>0.80769999999999997</v>
      </c>
      <c r="B8079">
        <v>-62.599181999999999</v>
      </c>
      <c r="C8079">
        <v>-81.123351999999997</v>
      </c>
    </row>
    <row r="8080" spans="1:3" x14ac:dyDescent="0.25">
      <c r="A8080">
        <v>0.80779999999999996</v>
      </c>
      <c r="B8080">
        <v>-62.608719000000001</v>
      </c>
      <c r="C8080">
        <v>-81.108092999999997</v>
      </c>
    </row>
    <row r="8081" spans="1:3" x14ac:dyDescent="0.25">
      <c r="A8081">
        <v>0.80789999999999995</v>
      </c>
      <c r="B8081">
        <v>-62.623978000000001</v>
      </c>
      <c r="C8081">
        <v>-81.125259</v>
      </c>
    </row>
    <row r="8082" spans="1:3" x14ac:dyDescent="0.25">
      <c r="A8082">
        <v>0.80800000000000005</v>
      </c>
      <c r="B8082">
        <v>-62.610626000000003</v>
      </c>
      <c r="C8082">
        <v>-81.134795999999994</v>
      </c>
    </row>
    <row r="8083" spans="1:3" x14ac:dyDescent="0.25">
      <c r="A8083">
        <v>0.80810000000000004</v>
      </c>
      <c r="B8083">
        <v>-62.602997000000002</v>
      </c>
      <c r="C8083">
        <v>-81.130981000000006</v>
      </c>
    </row>
    <row r="8084" spans="1:3" x14ac:dyDescent="0.25">
      <c r="A8084">
        <v>0.80820000000000003</v>
      </c>
      <c r="B8084">
        <v>-62.622070000000001</v>
      </c>
      <c r="C8084">
        <v>-81.125259</v>
      </c>
    </row>
    <row r="8085" spans="1:3" x14ac:dyDescent="0.25">
      <c r="A8085">
        <v>0.80830000000000002</v>
      </c>
      <c r="B8085">
        <v>-62.633513999999998</v>
      </c>
      <c r="C8085">
        <v>-81.121444999999994</v>
      </c>
    </row>
    <row r="8086" spans="1:3" x14ac:dyDescent="0.25">
      <c r="A8086">
        <v>0.80840000000000001</v>
      </c>
      <c r="B8086">
        <v>-62.631607000000002</v>
      </c>
      <c r="C8086">
        <v>-81.129074000000003</v>
      </c>
    </row>
    <row r="8087" spans="1:3" x14ac:dyDescent="0.25">
      <c r="A8087">
        <v>0.8085</v>
      </c>
      <c r="B8087">
        <v>-62.637329000000001</v>
      </c>
      <c r="C8087">
        <v>-81.153869999999998</v>
      </c>
    </row>
    <row r="8088" spans="1:3" x14ac:dyDescent="0.25">
      <c r="A8088">
        <v>0.80859999999999999</v>
      </c>
      <c r="B8088">
        <v>-62.6297</v>
      </c>
      <c r="C8088">
        <v>-81.136702999999997</v>
      </c>
    </row>
    <row r="8089" spans="1:3" x14ac:dyDescent="0.25">
      <c r="A8089">
        <v>0.80869999999999997</v>
      </c>
      <c r="B8089">
        <v>-62.620162999999998</v>
      </c>
      <c r="C8089">
        <v>-81.167220999999998</v>
      </c>
    </row>
    <row r="8090" spans="1:3" x14ac:dyDescent="0.25">
      <c r="A8090">
        <v>0.80879999999999996</v>
      </c>
      <c r="B8090">
        <v>-62.637329000000001</v>
      </c>
      <c r="C8090">
        <v>-81.153869999999998</v>
      </c>
    </row>
    <row r="8091" spans="1:3" x14ac:dyDescent="0.25">
      <c r="A8091">
        <v>0.80889999999999995</v>
      </c>
      <c r="B8091">
        <v>-62.643051</v>
      </c>
      <c r="C8091">
        <v>-81.146240000000006</v>
      </c>
    </row>
    <row r="8092" spans="1:3" x14ac:dyDescent="0.25">
      <c r="A8092">
        <v>0.80900000000000005</v>
      </c>
      <c r="B8092">
        <v>-62.639235999999997</v>
      </c>
      <c r="C8092">
        <v>-81.144333000000003</v>
      </c>
    </row>
    <row r="8093" spans="1:3" x14ac:dyDescent="0.25">
      <c r="A8093">
        <v>0.80910000000000004</v>
      </c>
      <c r="B8093">
        <v>-62.620162999999998</v>
      </c>
      <c r="C8093">
        <v>-81.155777</v>
      </c>
    </row>
    <row r="8094" spans="1:3" x14ac:dyDescent="0.25">
      <c r="A8094">
        <v>0.80920000000000003</v>
      </c>
      <c r="B8094">
        <v>-62.623978000000001</v>
      </c>
      <c r="C8094">
        <v>-81.157684000000003</v>
      </c>
    </row>
    <row r="8095" spans="1:3" x14ac:dyDescent="0.25">
      <c r="A8095">
        <v>0.80930000000000002</v>
      </c>
      <c r="B8095">
        <v>-62.627791999999999</v>
      </c>
      <c r="C8095">
        <v>-81.146240000000006</v>
      </c>
    </row>
    <row r="8096" spans="1:3" x14ac:dyDescent="0.25">
      <c r="A8096">
        <v>0.80940000000000001</v>
      </c>
      <c r="B8096">
        <v>-62.631607000000002</v>
      </c>
      <c r="C8096">
        <v>-81.176758000000007</v>
      </c>
    </row>
    <row r="8097" spans="1:3" x14ac:dyDescent="0.25">
      <c r="A8097">
        <v>0.8095</v>
      </c>
      <c r="B8097">
        <v>-62.643051</v>
      </c>
      <c r="C8097">
        <v>-81.199646000000001</v>
      </c>
    </row>
    <row r="8098" spans="1:3" x14ac:dyDescent="0.25">
      <c r="A8098">
        <v>0.80959999999999999</v>
      </c>
      <c r="B8098">
        <v>-62.644958000000003</v>
      </c>
      <c r="C8098">
        <v>-81.192017000000007</v>
      </c>
    </row>
    <row r="8099" spans="1:3" x14ac:dyDescent="0.25">
      <c r="A8099">
        <v>0.80969999999999998</v>
      </c>
      <c r="B8099">
        <v>-62.637329000000001</v>
      </c>
      <c r="C8099">
        <v>-81.214905000000002</v>
      </c>
    </row>
    <row r="8100" spans="1:3" x14ac:dyDescent="0.25">
      <c r="A8100">
        <v>0.80979999999999996</v>
      </c>
      <c r="B8100">
        <v>-62.602997000000002</v>
      </c>
      <c r="C8100">
        <v>-81.209182999999996</v>
      </c>
    </row>
    <row r="8101" spans="1:3" x14ac:dyDescent="0.25">
      <c r="A8101">
        <v>0.80989999999999995</v>
      </c>
      <c r="B8101">
        <v>-62.599181999999999</v>
      </c>
      <c r="C8101">
        <v>-81.218718999999993</v>
      </c>
    </row>
    <row r="8102" spans="1:3" x14ac:dyDescent="0.25">
      <c r="A8102">
        <v>0.81</v>
      </c>
      <c r="B8102">
        <v>-62.595367000000003</v>
      </c>
      <c r="C8102">
        <v>-81.243515000000002</v>
      </c>
    </row>
    <row r="8103" spans="1:3" x14ac:dyDescent="0.25">
      <c r="A8103">
        <v>0.81010000000000004</v>
      </c>
      <c r="B8103">
        <v>-62.583922999999999</v>
      </c>
      <c r="C8103">
        <v>-81.228256000000002</v>
      </c>
    </row>
    <row r="8104" spans="1:3" x14ac:dyDescent="0.25">
      <c r="A8104">
        <v>0.81020000000000003</v>
      </c>
      <c r="B8104">
        <v>-62.597275000000003</v>
      </c>
      <c r="C8104">
        <v>-81.214905000000002</v>
      </c>
    </row>
    <row r="8105" spans="1:3" x14ac:dyDescent="0.25">
      <c r="A8105">
        <v>0.81030000000000002</v>
      </c>
      <c r="B8105">
        <v>-62.618256000000002</v>
      </c>
      <c r="C8105">
        <v>-81.232071000000005</v>
      </c>
    </row>
    <row r="8106" spans="1:3" x14ac:dyDescent="0.25">
      <c r="A8106">
        <v>0.81040000000000001</v>
      </c>
      <c r="B8106">
        <v>-62.616348000000002</v>
      </c>
      <c r="C8106">
        <v>-81.233977999999993</v>
      </c>
    </row>
    <row r="8107" spans="1:3" x14ac:dyDescent="0.25">
      <c r="A8107">
        <v>0.8105</v>
      </c>
      <c r="B8107">
        <v>-62.597275000000003</v>
      </c>
      <c r="C8107">
        <v>-81.245422000000005</v>
      </c>
    </row>
    <row r="8108" spans="1:3" x14ac:dyDescent="0.25">
      <c r="A8108">
        <v>0.81059999999999999</v>
      </c>
      <c r="B8108">
        <v>-62.608719000000001</v>
      </c>
      <c r="C8108">
        <v>-81.258774000000003</v>
      </c>
    </row>
    <row r="8109" spans="1:3" x14ac:dyDescent="0.25">
      <c r="A8109">
        <v>0.81069999999999998</v>
      </c>
      <c r="B8109">
        <v>-62.622070000000001</v>
      </c>
      <c r="C8109">
        <v>-81.254958999999999</v>
      </c>
    </row>
    <row r="8110" spans="1:3" x14ac:dyDescent="0.25">
      <c r="A8110">
        <v>0.81079999999999997</v>
      </c>
      <c r="B8110">
        <v>-62.604903999999998</v>
      </c>
      <c r="C8110">
        <v>-81.251143999999996</v>
      </c>
    </row>
    <row r="8111" spans="1:3" x14ac:dyDescent="0.25">
      <c r="A8111">
        <v>0.81089999999999995</v>
      </c>
      <c r="B8111">
        <v>-62.618256000000002</v>
      </c>
      <c r="C8111">
        <v>-81.277846999999994</v>
      </c>
    </row>
    <row r="8112" spans="1:3" x14ac:dyDescent="0.25">
      <c r="A8112">
        <v>0.81100000000000005</v>
      </c>
      <c r="B8112">
        <v>-62.623978000000001</v>
      </c>
      <c r="C8112">
        <v>-81.270218</v>
      </c>
    </row>
    <row r="8113" spans="1:3" x14ac:dyDescent="0.25">
      <c r="A8113">
        <v>0.81110000000000004</v>
      </c>
      <c r="B8113">
        <v>-62.6297</v>
      </c>
      <c r="C8113">
        <v>-81.277846999999994</v>
      </c>
    </row>
    <row r="8114" spans="1:3" x14ac:dyDescent="0.25">
      <c r="A8114">
        <v>0.81120000000000003</v>
      </c>
      <c r="B8114">
        <v>-62.623978000000001</v>
      </c>
      <c r="C8114">
        <v>-81.279754999999994</v>
      </c>
    </row>
    <row r="8115" spans="1:3" x14ac:dyDescent="0.25">
      <c r="A8115">
        <v>0.81130000000000002</v>
      </c>
      <c r="B8115">
        <v>-62.620162999999998</v>
      </c>
      <c r="C8115">
        <v>-81.291199000000006</v>
      </c>
    </row>
    <row r="8116" spans="1:3" x14ac:dyDescent="0.25">
      <c r="A8116">
        <v>0.81140000000000001</v>
      </c>
      <c r="B8116">
        <v>-62.601089000000002</v>
      </c>
      <c r="C8116">
        <v>-81.289291000000006</v>
      </c>
    </row>
    <row r="8117" spans="1:3" x14ac:dyDescent="0.25">
      <c r="A8117">
        <v>0.8115</v>
      </c>
      <c r="B8117">
        <v>-62.614440999999999</v>
      </c>
      <c r="C8117">
        <v>-81.293105999999995</v>
      </c>
    </row>
    <row r="8118" spans="1:3" x14ac:dyDescent="0.25">
      <c r="A8118">
        <v>0.81159999999999999</v>
      </c>
      <c r="B8118">
        <v>-62.627791999999999</v>
      </c>
      <c r="C8118">
        <v>-81.308364999999995</v>
      </c>
    </row>
    <row r="8119" spans="1:3" x14ac:dyDescent="0.25">
      <c r="A8119">
        <v>0.81169999999999998</v>
      </c>
      <c r="B8119">
        <v>-62.633513999999998</v>
      </c>
      <c r="C8119">
        <v>-81.306458000000006</v>
      </c>
    </row>
    <row r="8120" spans="1:3" x14ac:dyDescent="0.25">
      <c r="A8120">
        <v>0.81179999999999997</v>
      </c>
      <c r="B8120">
        <v>-62.602997000000002</v>
      </c>
      <c r="C8120">
        <v>-81.296920999999998</v>
      </c>
    </row>
    <row r="8121" spans="1:3" x14ac:dyDescent="0.25">
      <c r="A8121">
        <v>0.81189999999999996</v>
      </c>
      <c r="B8121">
        <v>-62.612533999999997</v>
      </c>
      <c r="C8121">
        <v>-81.285477</v>
      </c>
    </row>
    <row r="8122" spans="1:3" x14ac:dyDescent="0.25">
      <c r="A8122">
        <v>0.81200000000000006</v>
      </c>
      <c r="B8122">
        <v>-62.618256000000002</v>
      </c>
      <c r="C8122">
        <v>-81.298828</v>
      </c>
    </row>
    <row r="8123" spans="1:3" x14ac:dyDescent="0.25">
      <c r="A8123">
        <v>0.81210000000000004</v>
      </c>
      <c r="B8123">
        <v>-62.589644999999997</v>
      </c>
      <c r="C8123">
        <v>-81.323623999999995</v>
      </c>
    </row>
    <row r="8124" spans="1:3" x14ac:dyDescent="0.25">
      <c r="A8124">
        <v>0.81220000000000003</v>
      </c>
      <c r="B8124">
        <v>-62.570571999999999</v>
      </c>
      <c r="C8124">
        <v>-81.314087000000001</v>
      </c>
    </row>
    <row r="8125" spans="1:3" x14ac:dyDescent="0.25">
      <c r="A8125">
        <v>0.81230000000000002</v>
      </c>
      <c r="B8125">
        <v>-62.566757000000003</v>
      </c>
      <c r="C8125">
        <v>-81.291199000000006</v>
      </c>
    </row>
    <row r="8126" spans="1:3" x14ac:dyDescent="0.25">
      <c r="A8126">
        <v>0.81240000000000001</v>
      </c>
      <c r="B8126">
        <v>-62.557220000000001</v>
      </c>
      <c r="C8126">
        <v>-81.289291000000006</v>
      </c>
    </row>
    <row r="8127" spans="1:3" x14ac:dyDescent="0.25">
      <c r="A8127">
        <v>0.8125</v>
      </c>
      <c r="B8127">
        <v>-62.551498000000002</v>
      </c>
      <c r="C8127">
        <v>-81.293105999999995</v>
      </c>
    </row>
    <row r="8128" spans="1:3" x14ac:dyDescent="0.25">
      <c r="A8128">
        <v>0.81259999999999999</v>
      </c>
      <c r="B8128">
        <v>-62.540053999999998</v>
      </c>
      <c r="C8128">
        <v>-81.295012999999997</v>
      </c>
    </row>
    <row r="8129" spans="1:3" x14ac:dyDescent="0.25">
      <c r="A8129">
        <v>0.81269999999999998</v>
      </c>
      <c r="B8129">
        <v>-62.530518000000001</v>
      </c>
      <c r="C8129">
        <v>-81.302643000000003</v>
      </c>
    </row>
    <row r="8130" spans="1:3" x14ac:dyDescent="0.25">
      <c r="A8130">
        <v>0.81279999999999997</v>
      </c>
      <c r="B8130">
        <v>-62.555312999999998</v>
      </c>
      <c r="C8130">
        <v>-81.310271999999998</v>
      </c>
    </row>
    <row r="8131" spans="1:3" x14ac:dyDescent="0.25">
      <c r="A8131">
        <v>0.81289999999999996</v>
      </c>
      <c r="B8131">
        <v>-62.534331999999999</v>
      </c>
      <c r="C8131">
        <v>-81.333160000000007</v>
      </c>
    </row>
    <row r="8132" spans="1:3" x14ac:dyDescent="0.25">
      <c r="A8132">
        <v>0.81299999999999994</v>
      </c>
      <c r="B8132">
        <v>-62.509537000000002</v>
      </c>
      <c r="C8132">
        <v>-81.338881999999998</v>
      </c>
    </row>
    <row r="8133" spans="1:3" x14ac:dyDescent="0.25">
      <c r="A8133">
        <v>0.81310000000000004</v>
      </c>
      <c r="B8133">
        <v>-62.501907000000003</v>
      </c>
      <c r="C8133">
        <v>-81.340789999999998</v>
      </c>
    </row>
    <row r="8134" spans="1:3" x14ac:dyDescent="0.25">
      <c r="A8134">
        <v>0.81320000000000003</v>
      </c>
      <c r="B8134">
        <v>-62.498092999999997</v>
      </c>
      <c r="C8134">
        <v>-81.361771000000005</v>
      </c>
    </row>
    <row r="8135" spans="1:3" x14ac:dyDescent="0.25">
      <c r="A8135">
        <v>0.81330000000000002</v>
      </c>
      <c r="B8135">
        <v>-62.492370999999999</v>
      </c>
      <c r="C8135">
        <v>-81.369399999999999</v>
      </c>
    </row>
    <row r="8136" spans="1:3" x14ac:dyDescent="0.25">
      <c r="A8136">
        <v>0.81340000000000001</v>
      </c>
      <c r="B8136">
        <v>-62.486649</v>
      </c>
      <c r="C8136">
        <v>-81.371307000000002</v>
      </c>
    </row>
    <row r="8137" spans="1:3" x14ac:dyDescent="0.25">
      <c r="A8137">
        <v>0.8135</v>
      </c>
      <c r="B8137">
        <v>-62.473297000000002</v>
      </c>
      <c r="C8137">
        <v>-81.375122000000005</v>
      </c>
    </row>
    <row r="8138" spans="1:3" x14ac:dyDescent="0.25">
      <c r="A8138">
        <v>0.81359999999999999</v>
      </c>
      <c r="B8138">
        <v>-62.475203999999998</v>
      </c>
      <c r="C8138">
        <v>-81.382750999999999</v>
      </c>
    </row>
    <row r="8139" spans="1:3" x14ac:dyDescent="0.25">
      <c r="A8139">
        <v>0.81369999999999998</v>
      </c>
      <c r="B8139">
        <v>-62.47139</v>
      </c>
      <c r="C8139">
        <v>-81.384658999999999</v>
      </c>
    </row>
    <row r="8140" spans="1:3" x14ac:dyDescent="0.25">
      <c r="A8140">
        <v>0.81379999999999997</v>
      </c>
      <c r="B8140">
        <v>-62.452316000000003</v>
      </c>
      <c r="C8140">
        <v>-81.373215000000002</v>
      </c>
    </row>
    <row r="8141" spans="1:3" x14ac:dyDescent="0.25">
      <c r="A8141">
        <v>0.81389999999999996</v>
      </c>
      <c r="B8141">
        <v>-62.444687000000002</v>
      </c>
      <c r="C8141">
        <v>-81.377028999999993</v>
      </c>
    </row>
    <row r="8142" spans="1:3" x14ac:dyDescent="0.25">
      <c r="A8142">
        <v>0.81399999999999995</v>
      </c>
      <c r="B8142">
        <v>-62.442779999999999</v>
      </c>
      <c r="C8142">
        <v>-81.377028999999993</v>
      </c>
    </row>
    <row r="8143" spans="1:3" x14ac:dyDescent="0.25">
      <c r="A8143">
        <v>0.81410000000000005</v>
      </c>
      <c r="B8143">
        <v>-62.446593999999997</v>
      </c>
      <c r="C8143">
        <v>-81.390381000000005</v>
      </c>
    </row>
    <row r="8144" spans="1:3" x14ac:dyDescent="0.25">
      <c r="A8144">
        <v>0.81420000000000003</v>
      </c>
      <c r="B8144">
        <v>-62.47139</v>
      </c>
      <c r="C8144">
        <v>-81.377028999999993</v>
      </c>
    </row>
    <row r="8145" spans="1:3" x14ac:dyDescent="0.25">
      <c r="A8145">
        <v>0.81430000000000002</v>
      </c>
      <c r="B8145">
        <v>-62.450409000000001</v>
      </c>
      <c r="C8145">
        <v>-81.377028999999993</v>
      </c>
    </row>
    <row r="8146" spans="1:3" x14ac:dyDescent="0.25">
      <c r="A8146">
        <v>0.81440000000000001</v>
      </c>
      <c r="B8146">
        <v>-62.437057000000003</v>
      </c>
      <c r="C8146">
        <v>-81.399918</v>
      </c>
    </row>
    <row r="8147" spans="1:3" x14ac:dyDescent="0.25">
      <c r="A8147">
        <v>0.8145</v>
      </c>
      <c r="B8147">
        <v>-62.431334999999997</v>
      </c>
      <c r="C8147">
        <v>-81.390381000000005</v>
      </c>
    </row>
    <row r="8148" spans="1:3" x14ac:dyDescent="0.25">
      <c r="A8148">
        <v>0.81459999999999999</v>
      </c>
      <c r="B8148">
        <v>-62.438965000000003</v>
      </c>
      <c r="C8148">
        <v>-81.401825000000002</v>
      </c>
    </row>
    <row r="8149" spans="1:3" x14ac:dyDescent="0.25">
      <c r="A8149">
        <v>0.81469999999999998</v>
      </c>
      <c r="B8149">
        <v>-62.446593999999997</v>
      </c>
      <c r="C8149">
        <v>-81.388474000000002</v>
      </c>
    </row>
    <row r="8150" spans="1:3" x14ac:dyDescent="0.25">
      <c r="A8150">
        <v>0.81479999999999997</v>
      </c>
      <c r="B8150">
        <v>-62.43515</v>
      </c>
      <c r="C8150">
        <v>-81.392287999999994</v>
      </c>
    </row>
    <row r="8151" spans="1:3" x14ac:dyDescent="0.25">
      <c r="A8151">
        <v>0.81489999999999996</v>
      </c>
      <c r="B8151">
        <v>-62.423706000000003</v>
      </c>
      <c r="C8151">
        <v>-81.367492999999996</v>
      </c>
    </row>
    <row r="8152" spans="1:3" x14ac:dyDescent="0.25">
      <c r="A8152">
        <v>0.81499999999999995</v>
      </c>
      <c r="B8152">
        <v>-62.414169000000001</v>
      </c>
      <c r="C8152">
        <v>-81.380843999999996</v>
      </c>
    </row>
    <row r="8153" spans="1:3" x14ac:dyDescent="0.25">
      <c r="A8153">
        <v>0.81510000000000005</v>
      </c>
      <c r="B8153">
        <v>-62.395096000000002</v>
      </c>
      <c r="C8153">
        <v>-81.420897999999994</v>
      </c>
    </row>
    <row r="8154" spans="1:3" x14ac:dyDescent="0.25">
      <c r="A8154">
        <v>0.81520000000000004</v>
      </c>
      <c r="B8154">
        <v>-62.395096000000002</v>
      </c>
      <c r="C8154">
        <v>-81.418991000000005</v>
      </c>
    </row>
    <row r="8155" spans="1:3" x14ac:dyDescent="0.25">
      <c r="A8155">
        <v>0.81530000000000002</v>
      </c>
      <c r="B8155">
        <v>-62.389373999999997</v>
      </c>
      <c r="C8155">
        <v>-81.443787</v>
      </c>
    </row>
    <row r="8156" spans="1:3" x14ac:dyDescent="0.25">
      <c r="A8156">
        <v>0.81540000000000001</v>
      </c>
      <c r="B8156">
        <v>-62.398910999999998</v>
      </c>
      <c r="C8156">
        <v>-81.459045000000003</v>
      </c>
    </row>
    <row r="8157" spans="1:3" x14ac:dyDescent="0.25">
      <c r="A8157">
        <v>0.8155</v>
      </c>
      <c r="B8157">
        <v>-62.40654</v>
      </c>
      <c r="C8157">
        <v>-81.449509000000006</v>
      </c>
    </row>
    <row r="8158" spans="1:3" x14ac:dyDescent="0.25">
      <c r="A8158">
        <v>0.81559999999999999</v>
      </c>
      <c r="B8158">
        <v>-62.402724999999997</v>
      </c>
      <c r="C8158">
        <v>-81.459045000000003</v>
      </c>
    </row>
    <row r="8159" spans="1:3" x14ac:dyDescent="0.25">
      <c r="A8159">
        <v>0.81569999999999998</v>
      </c>
      <c r="B8159">
        <v>-62.397002999999998</v>
      </c>
      <c r="C8159">
        <v>-81.466674999999995</v>
      </c>
    </row>
    <row r="8160" spans="1:3" x14ac:dyDescent="0.25">
      <c r="A8160">
        <v>0.81579999999999997</v>
      </c>
      <c r="B8160">
        <v>-62.389373999999997</v>
      </c>
      <c r="C8160">
        <v>-81.478119000000007</v>
      </c>
    </row>
    <row r="8161" spans="1:3" x14ac:dyDescent="0.25">
      <c r="A8161">
        <v>0.81589999999999996</v>
      </c>
      <c r="B8161">
        <v>-62.376021999999999</v>
      </c>
      <c r="C8161">
        <v>-81.462860000000006</v>
      </c>
    </row>
    <row r="8162" spans="1:3" x14ac:dyDescent="0.25">
      <c r="A8162">
        <v>0.81599999999999995</v>
      </c>
      <c r="B8162">
        <v>-62.3703</v>
      </c>
      <c r="C8162">
        <v>-81.468581999999998</v>
      </c>
    </row>
    <row r="8163" spans="1:3" x14ac:dyDescent="0.25">
      <c r="A8163">
        <v>0.81610000000000005</v>
      </c>
      <c r="B8163">
        <v>-62.368392999999998</v>
      </c>
      <c r="C8163">
        <v>-81.476212000000004</v>
      </c>
    </row>
    <row r="8164" spans="1:3" x14ac:dyDescent="0.25">
      <c r="A8164">
        <v>0.81620000000000004</v>
      </c>
      <c r="B8164">
        <v>-62.360764000000003</v>
      </c>
      <c r="C8164">
        <v>-81.483840999999998</v>
      </c>
    </row>
    <row r="8165" spans="1:3" x14ac:dyDescent="0.25">
      <c r="A8165">
        <v>0.81630000000000003</v>
      </c>
      <c r="B8165">
        <v>-62.360764000000003</v>
      </c>
      <c r="C8165">
        <v>-81.483840999999998</v>
      </c>
    </row>
    <row r="8166" spans="1:3" x14ac:dyDescent="0.25">
      <c r="A8166">
        <v>0.81640000000000001</v>
      </c>
      <c r="B8166">
        <v>-62.366486000000002</v>
      </c>
      <c r="C8166">
        <v>-81.476212000000004</v>
      </c>
    </row>
    <row r="8167" spans="1:3" x14ac:dyDescent="0.25">
      <c r="A8167">
        <v>0.8165</v>
      </c>
      <c r="B8167">
        <v>-62.339782999999997</v>
      </c>
      <c r="C8167">
        <v>-81.478119000000007</v>
      </c>
    </row>
    <row r="8168" spans="1:3" x14ac:dyDescent="0.25">
      <c r="A8168">
        <v>0.81659999999999999</v>
      </c>
      <c r="B8168">
        <v>-62.326430999999999</v>
      </c>
      <c r="C8168">
        <v>-81.483840999999998</v>
      </c>
    </row>
    <row r="8169" spans="1:3" x14ac:dyDescent="0.25">
      <c r="A8169">
        <v>0.81669999999999998</v>
      </c>
      <c r="B8169">
        <v>-62.318801999999998</v>
      </c>
      <c r="C8169">
        <v>-81.476212000000004</v>
      </c>
    </row>
    <row r="8170" spans="1:3" x14ac:dyDescent="0.25">
      <c r="A8170">
        <v>0.81679999999999997</v>
      </c>
      <c r="B8170">
        <v>-62.324523999999997</v>
      </c>
      <c r="C8170">
        <v>-81.502914000000004</v>
      </c>
    </row>
    <row r="8171" spans="1:3" x14ac:dyDescent="0.25">
      <c r="A8171">
        <v>0.81689999999999996</v>
      </c>
      <c r="B8171">
        <v>-62.30545</v>
      </c>
      <c r="C8171">
        <v>-81.514358999999999</v>
      </c>
    </row>
    <row r="8172" spans="1:3" x14ac:dyDescent="0.25">
      <c r="A8172">
        <v>0.81699999999999995</v>
      </c>
      <c r="B8172">
        <v>-62.320709000000001</v>
      </c>
      <c r="C8172">
        <v>-81.506729000000007</v>
      </c>
    </row>
    <row r="8173" spans="1:3" x14ac:dyDescent="0.25">
      <c r="A8173">
        <v>0.81710000000000005</v>
      </c>
      <c r="B8173">
        <v>-62.309265000000003</v>
      </c>
      <c r="C8173">
        <v>-81.520081000000005</v>
      </c>
    </row>
    <row r="8174" spans="1:3" x14ac:dyDescent="0.25">
      <c r="A8174">
        <v>0.81720000000000004</v>
      </c>
      <c r="B8174">
        <v>-62.303542999999998</v>
      </c>
      <c r="C8174">
        <v>-81.510543999999996</v>
      </c>
    </row>
    <row r="8175" spans="1:3" x14ac:dyDescent="0.25">
      <c r="A8175">
        <v>0.81730000000000003</v>
      </c>
      <c r="B8175">
        <v>-62.301636000000002</v>
      </c>
      <c r="C8175">
        <v>-81.531525000000002</v>
      </c>
    </row>
    <row r="8176" spans="1:3" x14ac:dyDescent="0.25">
      <c r="A8176">
        <v>0.81740000000000002</v>
      </c>
      <c r="B8176">
        <v>-62.309265000000003</v>
      </c>
      <c r="C8176">
        <v>-81.521987999999993</v>
      </c>
    </row>
    <row r="8177" spans="1:3" x14ac:dyDescent="0.25">
      <c r="A8177">
        <v>0.8175</v>
      </c>
      <c r="B8177">
        <v>-62.301636000000002</v>
      </c>
      <c r="C8177">
        <v>-81.529617000000002</v>
      </c>
    </row>
    <row r="8178" spans="1:3" x14ac:dyDescent="0.25">
      <c r="A8178">
        <v>0.81759999999999999</v>
      </c>
      <c r="B8178">
        <v>-62.288283999999997</v>
      </c>
      <c r="C8178">
        <v>-81.527709999999999</v>
      </c>
    </row>
    <row r="8179" spans="1:3" x14ac:dyDescent="0.25">
      <c r="A8179">
        <v>0.81769999999999998</v>
      </c>
      <c r="B8179">
        <v>-62.267302999999998</v>
      </c>
      <c r="C8179">
        <v>-81.529617000000002</v>
      </c>
    </row>
    <row r="8180" spans="1:3" x14ac:dyDescent="0.25">
      <c r="A8180">
        <v>0.81779999999999997</v>
      </c>
      <c r="B8180">
        <v>-62.271118000000001</v>
      </c>
      <c r="C8180">
        <v>-81.531525000000002</v>
      </c>
    </row>
    <row r="8181" spans="1:3" x14ac:dyDescent="0.25">
      <c r="A8181">
        <v>0.81789999999999996</v>
      </c>
      <c r="B8181">
        <v>-62.269210999999999</v>
      </c>
      <c r="C8181">
        <v>-81.541060999999999</v>
      </c>
    </row>
    <row r="8182" spans="1:3" x14ac:dyDescent="0.25">
      <c r="A8182">
        <v>0.81799999999999995</v>
      </c>
      <c r="B8182">
        <v>-62.252045000000003</v>
      </c>
      <c r="C8182">
        <v>-81.548691000000005</v>
      </c>
    </row>
    <row r="8183" spans="1:3" x14ac:dyDescent="0.25">
      <c r="A8183">
        <v>0.81810000000000005</v>
      </c>
      <c r="B8183">
        <v>-62.250137000000002</v>
      </c>
      <c r="C8183">
        <v>-81.573486000000003</v>
      </c>
    </row>
    <row r="8184" spans="1:3" x14ac:dyDescent="0.25">
      <c r="A8184">
        <v>0.81820000000000004</v>
      </c>
      <c r="B8184">
        <v>-62.24823</v>
      </c>
      <c r="C8184">
        <v>-81.569671999999997</v>
      </c>
    </row>
    <row r="8185" spans="1:3" x14ac:dyDescent="0.25">
      <c r="A8185">
        <v>0.81830000000000003</v>
      </c>
      <c r="B8185">
        <v>-62.244414999999996</v>
      </c>
      <c r="C8185">
        <v>-81.598281999999998</v>
      </c>
    </row>
    <row r="8186" spans="1:3" x14ac:dyDescent="0.25">
      <c r="A8186">
        <v>0.81840000000000002</v>
      </c>
      <c r="B8186">
        <v>-62.236786000000002</v>
      </c>
      <c r="C8186">
        <v>-81.609725999999995</v>
      </c>
    </row>
    <row r="8187" spans="1:3" x14ac:dyDescent="0.25">
      <c r="A8187">
        <v>0.81850000000000001</v>
      </c>
      <c r="B8187">
        <v>-62.244414999999996</v>
      </c>
      <c r="C8187">
        <v>-81.611632999999998</v>
      </c>
    </row>
    <row r="8188" spans="1:3" x14ac:dyDescent="0.25">
      <c r="A8188">
        <v>0.81859999999999999</v>
      </c>
      <c r="B8188">
        <v>-62.242508000000001</v>
      </c>
      <c r="C8188">
        <v>-81.619263000000004</v>
      </c>
    </row>
    <row r="8189" spans="1:3" x14ac:dyDescent="0.25">
      <c r="A8189">
        <v>0.81869999999999998</v>
      </c>
      <c r="B8189">
        <v>-62.24823</v>
      </c>
      <c r="C8189">
        <v>-81.615448000000001</v>
      </c>
    </row>
    <row r="8190" spans="1:3" x14ac:dyDescent="0.25">
      <c r="A8190">
        <v>0.81879999999999997</v>
      </c>
      <c r="B8190">
        <v>-62.259673999999997</v>
      </c>
      <c r="C8190">
        <v>-81.619263000000004</v>
      </c>
    </row>
    <row r="8191" spans="1:3" x14ac:dyDescent="0.25">
      <c r="A8191">
        <v>0.81889999999999996</v>
      </c>
      <c r="B8191">
        <v>-62.246322999999997</v>
      </c>
      <c r="C8191">
        <v>-81.653594999999996</v>
      </c>
    </row>
    <row r="8192" spans="1:3" x14ac:dyDescent="0.25">
      <c r="A8192">
        <v>0.81899999999999995</v>
      </c>
      <c r="B8192">
        <v>-62.236786000000002</v>
      </c>
      <c r="C8192">
        <v>-81.670760999999999</v>
      </c>
    </row>
    <row r="8193" spans="1:3" x14ac:dyDescent="0.25">
      <c r="A8193">
        <v>0.81910000000000005</v>
      </c>
      <c r="B8193">
        <v>-62.229156000000003</v>
      </c>
      <c r="C8193">
        <v>-81.653594999999996</v>
      </c>
    </row>
    <row r="8194" spans="1:3" x14ac:dyDescent="0.25">
      <c r="A8194">
        <v>0.81920000000000004</v>
      </c>
      <c r="B8194">
        <v>-62.223433999999997</v>
      </c>
      <c r="C8194">
        <v>-81.665038999999993</v>
      </c>
    </row>
    <row r="8195" spans="1:3" x14ac:dyDescent="0.25">
      <c r="A8195">
        <v>0.81930000000000003</v>
      </c>
      <c r="B8195">
        <v>-62.227249</v>
      </c>
      <c r="C8195">
        <v>-81.659317000000001</v>
      </c>
    </row>
    <row r="8196" spans="1:3" x14ac:dyDescent="0.25">
      <c r="A8196">
        <v>0.81940000000000002</v>
      </c>
      <c r="B8196">
        <v>-62.215805000000003</v>
      </c>
      <c r="C8196">
        <v>-81.666945999999996</v>
      </c>
    </row>
    <row r="8197" spans="1:3" x14ac:dyDescent="0.25">
      <c r="A8197">
        <v>0.81950000000000001</v>
      </c>
      <c r="B8197">
        <v>-62.21199</v>
      </c>
      <c r="C8197">
        <v>-81.672668000000002</v>
      </c>
    </row>
    <row r="8198" spans="1:3" x14ac:dyDescent="0.25">
      <c r="A8198">
        <v>0.8196</v>
      </c>
      <c r="B8198">
        <v>-62.202454000000003</v>
      </c>
      <c r="C8198">
        <v>-81.672668000000002</v>
      </c>
    </row>
    <row r="8199" spans="1:3" x14ac:dyDescent="0.25">
      <c r="A8199">
        <v>0.81969999999999998</v>
      </c>
      <c r="B8199">
        <v>-62.18338</v>
      </c>
      <c r="C8199">
        <v>-81.687927000000002</v>
      </c>
    </row>
    <row r="8200" spans="1:3" x14ac:dyDescent="0.25">
      <c r="A8200">
        <v>0.81979999999999997</v>
      </c>
      <c r="B8200">
        <v>-62.191009999999999</v>
      </c>
      <c r="C8200">
        <v>-81.693648999999994</v>
      </c>
    </row>
    <row r="8201" spans="1:3" x14ac:dyDescent="0.25">
      <c r="A8201">
        <v>0.81989999999999996</v>
      </c>
      <c r="B8201">
        <v>-62.189101999999998</v>
      </c>
      <c r="C8201">
        <v>-81.699370999999999</v>
      </c>
    </row>
    <row r="8202" spans="1:3" x14ac:dyDescent="0.25">
      <c r="A8202">
        <v>0.82</v>
      </c>
      <c r="B8202">
        <v>-62.189101999999998</v>
      </c>
      <c r="C8202">
        <v>-81.703186000000002</v>
      </c>
    </row>
    <row r="8203" spans="1:3" x14ac:dyDescent="0.25">
      <c r="A8203">
        <v>0.82010000000000005</v>
      </c>
      <c r="B8203">
        <v>-62.173842999999998</v>
      </c>
      <c r="C8203">
        <v>-81.71463</v>
      </c>
    </row>
    <row r="8204" spans="1:3" x14ac:dyDescent="0.25">
      <c r="A8204">
        <v>0.82020000000000004</v>
      </c>
      <c r="B8204">
        <v>-62.179564999999997</v>
      </c>
      <c r="C8204">
        <v>-81.716537000000002</v>
      </c>
    </row>
    <row r="8205" spans="1:3" x14ac:dyDescent="0.25">
      <c r="A8205">
        <v>0.82030000000000003</v>
      </c>
      <c r="B8205">
        <v>-62.171936000000002</v>
      </c>
      <c r="C8205">
        <v>-81.718445000000003</v>
      </c>
    </row>
    <row r="8206" spans="1:3" x14ac:dyDescent="0.25">
      <c r="A8206">
        <v>0.82040000000000002</v>
      </c>
      <c r="B8206">
        <v>-62.175750999999998</v>
      </c>
      <c r="C8206">
        <v>-81.718445000000003</v>
      </c>
    </row>
    <row r="8207" spans="1:3" x14ac:dyDescent="0.25">
      <c r="A8207">
        <v>0.82050000000000001</v>
      </c>
      <c r="B8207">
        <v>-62.158585000000002</v>
      </c>
      <c r="C8207">
        <v>-81.724166999999994</v>
      </c>
    </row>
    <row r="8208" spans="1:3" x14ac:dyDescent="0.25">
      <c r="A8208">
        <v>0.8206</v>
      </c>
      <c r="B8208">
        <v>-62.150955000000003</v>
      </c>
      <c r="C8208">
        <v>-81.707001000000005</v>
      </c>
    </row>
    <row r="8209" spans="1:3" x14ac:dyDescent="0.25">
      <c r="A8209">
        <v>0.82069999999999999</v>
      </c>
      <c r="B8209">
        <v>-62.147140999999998</v>
      </c>
      <c r="C8209">
        <v>-81.695556999999994</v>
      </c>
    </row>
    <row r="8210" spans="1:3" x14ac:dyDescent="0.25">
      <c r="A8210">
        <v>0.82079999999999997</v>
      </c>
      <c r="B8210">
        <v>-62.145232999999998</v>
      </c>
      <c r="C8210">
        <v>-81.687927000000002</v>
      </c>
    </row>
    <row r="8211" spans="1:3" x14ac:dyDescent="0.25">
      <c r="A8211">
        <v>0.82089999999999996</v>
      </c>
      <c r="B8211">
        <v>-62.156677000000002</v>
      </c>
      <c r="C8211">
        <v>-81.697463999999997</v>
      </c>
    </row>
    <row r="8212" spans="1:3" x14ac:dyDescent="0.25">
      <c r="A8212">
        <v>0.82099999999999995</v>
      </c>
      <c r="B8212">
        <v>-62.164307000000001</v>
      </c>
      <c r="C8212">
        <v>-81.689835000000002</v>
      </c>
    </row>
    <row r="8213" spans="1:3" x14ac:dyDescent="0.25">
      <c r="A8213">
        <v>0.82110000000000005</v>
      </c>
      <c r="B8213">
        <v>-62.173842999999998</v>
      </c>
      <c r="C8213">
        <v>-81.684112999999996</v>
      </c>
    </row>
    <row r="8214" spans="1:3" x14ac:dyDescent="0.25">
      <c r="A8214">
        <v>0.82120000000000004</v>
      </c>
      <c r="B8214">
        <v>-62.147140999999998</v>
      </c>
      <c r="C8214">
        <v>-81.705093000000005</v>
      </c>
    </row>
    <row r="8215" spans="1:3" x14ac:dyDescent="0.25">
      <c r="A8215">
        <v>0.82130000000000003</v>
      </c>
      <c r="B8215">
        <v>-62.11853</v>
      </c>
      <c r="C8215">
        <v>-81.689835000000002</v>
      </c>
    </row>
    <row r="8216" spans="1:3" x14ac:dyDescent="0.25">
      <c r="A8216">
        <v>0.82140000000000002</v>
      </c>
      <c r="B8216">
        <v>-62.143326000000002</v>
      </c>
      <c r="C8216">
        <v>-81.680297999999993</v>
      </c>
    </row>
    <row r="8217" spans="1:3" x14ac:dyDescent="0.25">
      <c r="A8217">
        <v>0.82150000000000001</v>
      </c>
      <c r="B8217">
        <v>-62.129973999999997</v>
      </c>
      <c r="C8217">
        <v>-81.672668000000002</v>
      </c>
    </row>
    <row r="8218" spans="1:3" x14ac:dyDescent="0.25">
      <c r="A8218">
        <v>0.8216</v>
      </c>
      <c r="B8218">
        <v>-62.112808000000001</v>
      </c>
      <c r="C8218">
        <v>-81.691742000000005</v>
      </c>
    </row>
    <row r="8219" spans="1:3" x14ac:dyDescent="0.25">
      <c r="A8219">
        <v>0.82169999999999999</v>
      </c>
      <c r="B8219">
        <v>-62.141418000000002</v>
      </c>
      <c r="C8219">
        <v>-81.672668000000002</v>
      </c>
    </row>
    <row r="8220" spans="1:3" x14ac:dyDescent="0.25">
      <c r="A8220">
        <v>0.82179999999999997</v>
      </c>
      <c r="B8220">
        <v>-62.128067000000001</v>
      </c>
      <c r="C8220">
        <v>-81.653594999999996</v>
      </c>
    </row>
    <row r="8221" spans="1:3" x14ac:dyDescent="0.25">
      <c r="A8221">
        <v>0.82189999999999996</v>
      </c>
      <c r="B8221">
        <v>-62.131881999999997</v>
      </c>
      <c r="C8221">
        <v>-81.678391000000005</v>
      </c>
    </row>
    <row r="8222" spans="1:3" x14ac:dyDescent="0.25">
      <c r="A8222">
        <v>0.82199999999999995</v>
      </c>
      <c r="B8222">
        <v>-62.129973999999997</v>
      </c>
      <c r="C8222">
        <v>-81.674576000000002</v>
      </c>
    </row>
    <row r="8223" spans="1:3" x14ac:dyDescent="0.25">
      <c r="A8223">
        <v>0.82210000000000005</v>
      </c>
      <c r="B8223">
        <v>-62.112808000000001</v>
      </c>
      <c r="C8223">
        <v>-81.686019999999999</v>
      </c>
    </row>
    <row r="8224" spans="1:3" x14ac:dyDescent="0.25">
      <c r="A8224">
        <v>0.82220000000000004</v>
      </c>
      <c r="B8224">
        <v>-62.101363999999997</v>
      </c>
      <c r="C8224">
        <v>-81.674576000000002</v>
      </c>
    </row>
    <row r="8225" spans="1:3" x14ac:dyDescent="0.25">
      <c r="A8225">
        <v>0.82230000000000003</v>
      </c>
      <c r="B8225">
        <v>-62.108994000000003</v>
      </c>
      <c r="C8225">
        <v>-81.680297999999993</v>
      </c>
    </row>
    <row r="8226" spans="1:3" x14ac:dyDescent="0.25">
      <c r="A8226">
        <v>0.82240000000000002</v>
      </c>
      <c r="B8226">
        <v>-62.107086000000002</v>
      </c>
      <c r="C8226">
        <v>-81.670760999999999</v>
      </c>
    </row>
    <row r="8227" spans="1:3" x14ac:dyDescent="0.25">
      <c r="A8227">
        <v>0.82250000000000001</v>
      </c>
      <c r="B8227">
        <v>-62.128067000000001</v>
      </c>
      <c r="C8227">
        <v>-81.659317000000001</v>
      </c>
    </row>
    <row r="8228" spans="1:3" x14ac:dyDescent="0.25">
      <c r="A8228">
        <v>0.8226</v>
      </c>
      <c r="B8228">
        <v>-62.116622999999997</v>
      </c>
      <c r="C8228">
        <v>-81.642150999999998</v>
      </c>
    </row>
    <row r="8229" spans="1:3" x14ac:dyDescent="0.25">
      <c r="A8229">
        <v>0.82269999999999999</v>
      </c>
      <c r="B8229">
        <v>-62.112808000000001</v>
      </c>
      <c r="C8229">
        <v>-81.640243999999996</v>
      </c>
    </row>
    <row r="8230" spans="1:3" x14ac:dyDescent="0.25">
      <c r="A8230">
        <v>0.82279999999999998</v>
      </c>
      <c r="B8230">
        <v>-62.122345000000003</v>
      </c>
      <c r="C8230">
        <v>-81.619263000000004</v>
      </c>
    </row>
    <row r="8231" spans="1:3" x14ac:dyDescent="0.25">
      <c r="A8231">
        <v>0.82289999999999996</v>
      </c>
      <c r="B8231">
        <v>-62.114716000000001</v>
      </c>
      <c r="C8231">
        <v>-81.605911000000006</v>
      </c>
    </row>
    <row r="8232" spans="1:3" x14ac:dyDescent="0.25">
      <c r="A8232">
        <v>0.82299999999999995</v>
      </c>
      <c r="B8232">
        <v>-62.122345000000003</v>
      </c>
      <c r="C8232">
        <v>-81.596374999999995</v>
      </c>
    </row>
    <row r="8233" spans="1:3" x14ac:dyDescent="0.25">
      <c r="A8233">
        <v>0.82310000000000005</v>
      </c>
      <c r="B8233">
        <v>-62.122345000000003</v>
      </c>
      <c r="C8233">
        <v>-81.604004000000003</v>
      </c>
    </row>
    <row r="8234" spans="1:3" x14ac:dyDescent="0.25">
      <c r="A8234">
        <v>0.82320000000000004</v>
      </c>
      <c r="B8234">
        <v>-62.128067000000001</v>
      </c>
      <c r="C8234">
        <v>-81.600189</v>
      </c>
    </row>
    <row r="8235" spans="1:3" x14ac:dyDescent="0.25">
      <c r="A8235">
        <v>0.82330000000000003</v>
      </c>
      <c r="B8235">
        <v>-62.128067000000001</v>
      </c>
      <c r="C8235">
        <v>-81.594466999999995</v>
      </c>
    </row>
    <row r="8236" spans="1:3" x14ac:dyDescent="0.25">
      <c r="A8236">
        <v>0.82340000000000002</v>
      </c>
      <c r="B8236">
        <v>-62.124251999999998</v>
      </c>
      <c r="C8236">
        <v>-81.602097000000001</v>
      </c>
    </row>
    <row r="8237" spans="1:3" x14ac:dyDescent="0.25">
      <c r="A8237">
        <v>0.82350000000000001</v>
      </c>
      <c r="B8237">
        <v>-62.137604000000003</v>
      </c>
      <c r="C8237">
        <v>-81.573486000000003</v>
      </c>
    </row>
    <row r="8238" spans="1:3" x14ac:dyDescent="0.25">
      <c r="A8238">
        <v>0.8236</v>
      </c>
      <c r="B8238">
        <v>-62.131881999999997</v>
      </c>
      <c r="C8238">
        <v>-81.581115999999994</v>
      </c>
    </row>
    <row r="8239" spans="1:3" x14ac:dyDescent="0.25">
      <c r="A8239">
        <v>0.82369999999999999</v>
      </c>
      <c r="B8239">
        <v>-62.143326000000002</v>
      </c>
      <c r="C8239">
        <v>-81.583022999999997</v>
      </c>
    </row>
    <row r="8240" spans="1:3" x14ac:dyDescent="0.25">
      <c r="A8240">
        <v>0.82379999999999998</v>
      </c>
      <c r="B8240">
        <v>-62.150955000000003</v>
      </c>
      <c r="C8240">
        <v>-81.590652000000006</v>
      </c>
    </row>
    <row r="8241" spans="1:3" x14ac:dyDescent="0.25">
      <c r="A8241">
        <v>0.82389999999999997</v>
      </c>
      <c r="B8241">
        <v>-62.149048000000001</v>
      </c>
      <c r="C8241">
        <v>-81.575394000000003</v>
      </c>
    </row>
    <row r="8242" spans="1:3" x14ac:dyDescent="0.25">
      <c r="A8242">
        <v>0.82399999999999995</v>
      </c>
      <c r="B8242">
        <v>-62.145232999999998</v>
      </c>
      <c r="C8242">
        <v>-81.567763999999997</v>
      </c>
    </row>
    <row r="8243" spans="1:3" x14ac:dyDescent="0.25">
      <c r="A8243">
        <v>0.82410000000000005</v>
      </c>
      <c r="B8243">
        <v>-62.141418000000002</v>
      </c>
      <c r="C8243">
        <v>-81.537246999999994</v>
      </c>
    </row>
    <row r="8244" spans="1:3" x14ac:dyDescent="0.25">
      <c r="A8244">
        <v>0.82420000000000004</v>
      </c>
      <c r="B8244">
        <v>-62.133789</v>
      </c>
      <c r="C8244">
        <v>-81.520081000000005</v>
      </c>
    </row>
    <row r="8245" spans="1:3" x14ac:dyDescent="0.25">
      <c r="A8245">
        <v>0.82430000000000003</v>
      </c>
      <c r="B8245">
        <v>-62.129973999999997</v>
      </c>
      <c r="C8245">
        <v>-81.510543999999996</v>
      </c>
    </row>
    <row r="8246" spans="1:3" x14ac:dyDescent="0.25">
      <c r="A8246">
        <v>0.82440000000000002</v>
      </c>
      <c r="B8246">
        <v>-62.147140999999998</v>
      </c>
      <c r="C8246">
        <v>-81.510543999999996</v>
      </c>
    </row>
    <row r="8247" spans="1:3" x14ac:dyDescent="0.25">
      <c r="A8247">
        <v>0.82450000000000001</v>
      </c>
      <c r="B8247">
        <v>-62.154769999999999</v>
      </c>
      <c r="C8247">
        <v>-81.510543999999996</v>
      </c>
    </row>
    <row r="8248" spans="1:3" x14ac:dyDescent="0.25">
      <c r="A8248">
        <v>0.8246</v>
      </c>
      <c r="B8248">
        <v>-62.152863000000004</v>
      </c>
      <c r="C8248">
        <v>-81.468581999999998</v>
      </c>
    </row>
    <row r="8249" spans="1:3" x14ac:dyDescent="0.25">
      <c r="A8249">
        <v>0.82469999999999999</v>
      </c>
      <c r="B8249">
        <v>-62.149048000000001</v>
      </c>
      <c r="C8249">
        <v>-81.483840999999998</v>
      </c>
    </row>
    <row r="8250" spans="1:3" x14ac:dyDescent="0.25">
      <c r="A8250">
        <v>0.82479999999999998</v>
      </c>
      <c r="B8250">
        <v>-62.149048000000001</v>
      </c>
      <c r="C8250">
        <v>-81.449509000000006</v>
      </c>
    </row>
    <row r="8251" spans="1:3" x14ac:dyDescent="0.25">
      <c r="A8251">
        <v>0.82489999999999997</v>
      </c>
      <c r="B8251">
        <v>-62.156677000000002</v>
      </c>
      <c r="C8251">
        <v>-81.420897999999994</v>
      </c>
    </row>
    <row r="8252" spans="1:3" x14ac:dyDescent="0.25">
      <c r="A8252">
        <v>0.82499999999999996</v>
      </c>
      <c r="B8252">
        <v>-62.171936000000002</v>
      </c>
      <c r="C8252">
        <v>-81.392287999999994</v>
      </c>
    </row>
    <row r="8253" spans="1:3" x14ac:dyDescent="0.25">
      <c r="A8253">
        <v>0.82509999999999994</v>
      </c>
      <c r="B8253">
        <v>-62.175750999999998</v>
      </c>
      <c r="C8253">
        <v>-81.405640000000005</v>
      </c>
    </row>
    <row r="8254" spans="1:3" x14ac:dyDescent="0.25">
      <c r="A8254">
        <v>0.82520000000000004</v>
      </c>
      <c r="B8254">
        <v>-62.198639</v>
      </c>
      <c r="C8254">
        <v>-81.418991000000005</v>
      </c>
    </row>
    <row r="8255" spans="1:3" x14ac:dyDescent="0.25">
      <c r="A8255">
        <v>0.82530000000000003</v>
      </c>
      <c r="B8255">
        <v>-62.196731999999997</v>
      </c>
      <c r="C8255">
        <v>-81.415176000000002</v>
      </c>
    </row>
    <row r="8256" spans="1:3" x14ac:dyDescent="0.25">
      <c r="A8256">
        <v>0.82540000000000002</v>
      </c>
      <c r="B8256">
        <v>-62.206268000000001</v>
      </c>
      <c r="C8256">
        <v>-81.399918</v>
      </c>
    </row>
    <row r="8257" spans="1:3" x14ac:dyDescent="0.25">
      <c r="A8257">
        <v>0.82550000000000001</v>
      </c>
      <c r="B8257">
        <v>-62.202454000000003</v>
      </c>
      <c r="C8257">
        <v>-81.396102999999997</v>
      </c>
    </row>
    <row r="8258" spans="1:3" x14ac:dyDescent="0.25">
      <c r="A8258">
        <v>0.8256</v>
      </c>
      <c r="B8258">
        <v>-62.213898</v>
      </c>
      <c r="C8258">
        <v>-81.365584999999996</v>
      </c>
    </row>
    <row r="8259" spans="1:3" x14ac:dyDescent="0.25">
      <c r="A8259">
        <v>0.82569999999999999</v>
      </c>
      <c r="B8259">
        <v>-62.200546000000003</v>
      </c>
      <c r="C8259">
        <v>-81.367492999999996</v>
      </c>
    </row>
    <row r="8260" spans="1:3" x14ac:dyDescent="0.25">
      <c r="A8260">
        <v>0.82579999999999998</v>
      </c>
      <c r="B8260">
        <v>-62.204360999999999</v>
      </c>
      <c r="C8260">
        <v>-81.333160000000007</v>
      </c>
    </row>
    <row r="8261" spans="1:3" x14ac:dyDescent="0.25">
      <c r="A8261">
        <v>0.82589999999999997</v>
      </c>
      <c r="B8261">
        <v>-62.206268000000001</v>
      </c>
      <c r="C8261">
        <v>-81.340789999999998</v>
      </c>
    </row>
    <row r="8262" spans="1:3" x14ac:dyDescent="0.25">
      <c r="A8262">
        <v>0.82599999999999996</v>
      </c>
      <c r="B8262">
        <v>-62.206268000000001</v>
      </c>
      <c r="C8262">
        <v>-81.312179999999998</v>
      </c>
    </row>
    <row r="8263" spans="1:3" x14ac:dyDescent="0.25">
      <c r="A8263">
        <v>0.82609999999999995</v>
      </c>
      <c r="B8263">
        <v>-62.187195000000003</v>
      </c>
      <c r="C8263">
        <v>-81.296920999999998</v>
      </c>
    </row>
    <row r="8264" spans="1:3" x14ac:dyDescent="0.25">
      <c r="A8264">
        <v>0.82620000000000005</v>
      </c>
      <c r="B8264">
        <v>-62.213898</v>
      </c>
      <c r="C8264">
        <v>-81.266402999999997</v>
      </c>
    </row>
    <row r="8265" spans="1:3" x14ac:dyDescent="0.25">
      <c r="A8265">
        <v>0.82630000000000003</v>
      </c>
      <c r="B8265">
        <v>-62.231064000000003</v>
      </c>
      <c r="C8265">
        <v>-81.270218</v>
      </c>
    </row>
    <row r="8266" spans="1:3" x14ac:dyDescent="0.25">
      <c r="A8266">
        <v>0.82640000000000002</v>
      </c>
      <c r="B8266">
        <v>-62.217711999999999</v>
      </c>
      <c r="C8266">
        <v>-81.293105999999995</v>
      </c>
    </row>
    <row r="8267" spans="1:3" x14ac:dyDescent="0.25">
      <c r="A8267">
        <v>0.82650000000000001</v>
      </c>
      <c r="B8267">
        <v>-62.210082999999997</v>
      </c>
      <c r="C8267">
        <v>-81.279754999999994</v>
      </c>
    </row>
    <row r="8268" spans="1:3" x14ac:dyDescent="0.25">
      <c r="A8268">
        <v>0.8266</v>
      </c>
      <c r="B8268">
        <v>-62.219619999999999</v>
      </c>
      <c r="C8268">
        <v>-81.258774000000003</v>
      </c>
    </row>
    <row r="8269" spans="1:3" x14ac:dyDescent="0.25">
      <c r="A8269">
        <v>0.82669999999999999</v>
      </c>
      <c r="B8269">
        <v>-62.217711999999999</v>
      </c>
      <c r="C8269">
        <v>-81.253051999999997</v>
      </c>
    </row>
    <row r="8270" spans="1:3" x14ac:dyDescent="0.25">
      <c r="A8270">
        <v>0.82679999999999998</v>
      </c>
      <c r="B8270">
        <v>-62.217711999999999</v>
      </c>
      <c r="C8270">
        <v>-81.220626999999993</v>
      </c>
    </row>
    <row r="8271" spans="1:3" x14ac:dyDescent="0.25">
      <c r="A8271">
        <v>0.82689999999999997</v>
      </c>
      <c r="B8271">
        <v>-62.213898</v>
      </c>
      <c r="C8271">
        <v>-81.193923999999996</v>
      </c>
    </row>
    <row r="8272" spans="1:3" x14ac:dyDescent="0.25">
      <c r="A8272">
        <v>0.82699999999999996</v>
      </c>
      <c r="B8272">
        <v>-62.221527000000002</v>
      </c>
      <c r="C8272">
        <v>-81.184387000000001</v>
      </c>
    </row>
    <row r="8273" spans="1:3" x14ac:dyDescent="0.25">
      <c r="A8273">
        <v>0.82709999999999995</v>
      </c>
      <c r="B8273">
        <v>-62.206268000000001</v>
      </c>
      <c r="C8273">
        <v>-81.178664999999995</v>
      </c>
    </row>
    <row r="8274" spans="1:3" x14ac:dyDescent="0.25">
      <c r="A8274">
        <v>0.82720000000000005</v>
      </c>
      <c r="B8274">
        <v>-62.206268000000001</v>
      </c>
      <c r="C8274">
        <v>-81.169128000000001</v>
      </c>
    </row>
    <row r="8275" spans="1:3" x14ac:dyDescent="0.25">
      <c r="A8275">
        <v>0.82730000000000004</v>
      </c>
      <c r="B8275">
        <v>-62.217711999999999</v>
      </c>
      <c r="C8275">
        <v>-81.155777</v>
      </c>
    </row>
    <row r="8276" spans="1:3" x14ac:dyDescent="0.25">
      <c r="A8276">
        <v>0.82740000000000002</v>
      </c>
      <c r="B8276">
        <v>-62.206268000000001</v>
      </c>
      <c r="C8276">
        <v>-81.157684000000003</v>
      </c>
    </row>
    <row r="8277" spans="1:3" x14ac:dyDescent="0.25">
      <c r="A8277">
        <v>0.82750000000000001</v>
      </c>
      <c r="B8277">
        <v>-62.225341999999998</v>
      </c>
      <c r="C8277">
        <v>-81.150054999999995</v>
      </c>
    </row>
    <row r="8278" spans="1:3" x14ac:dyDescent="0.25">
      <c r="A8278">
        <v>0.8276</v>
      </c>
      <c r="B8278">
        <v>-62.215805000000003</v>
      </c>
      <c r="C8278">
        <v>-81.155777</v>
      </c>
    </row>
    <row r="8279" spans="1:3" x14ac:dyDescent="0.25">
      <c r="A8279">
        <v>0.82769999999999999</v>
      </c>
      <c r="B8279">
        <v>-62.208176000000002</v>
      </c>
      <c r="C8279">
        <v>-81.153869999999998</v>
      </c>
    </row>
    <row r="8280" spans="1:3" x14ac:dyDescent="0.25">
      <c r="A8280">
        <v>0.82779999999999998</v>
      </c>
      <c r="B8280">
        <v>-62.217711999999999</v>
      </c>
      <c r="C8280">
        <v>-81.148148000000006</v>
      </c>
    </row>
    <row r="8281" spans="1:3" x14ac:dyDescent="0.25">
      <c r="A8281">
        <v>0.82789999999999997</v>
      </c>
      <c r="B8281">
        <v>-62.210082999999997</v>
      </c>
      <c r="C8281">
        <v>-81.148148000000006</v>
      </c>
    </row>
    <row r="8282" spans="1:3" x14ac:dyDescent="0.25">
      <c r="A8282">
        <v>0.82799999999999996</v>
      </c>
      <c r="B8282">
        <v>-62.213898</v>
      </c>
      <c r="C8282">
        <v>-81.134795999999994</v>
      </c>
    </row>
    <row r="8283" spans="1:3" x14ac:dyDescent="0.25">
      <c r="A8283">
        <v>0.82809999999999995</v>
      </c>
      <c r="B8283">
        <v>-62.192917000000001</v>
      </c>
      <c r="C8283">
        <v>-81.129074000000003</v>
      </c>
    </row>
    <row r="8284" spans="1:3" x14ac:dyDescent="0.25">
      <c r="A8284">
        <v>0.82820000000000005</v>
      </c>
      <c r="B8284">
        <v>-62.192917000000001</v>
      </c>
      <c r="C8284">
        <v>-81.127167</v>
      </c>
    </row>
    <row r="8285" spans="1:3" x14ac:dyDescent="0.25">
      <c r="A8285">
        <v>0.82830000000000004</v>
      </c>
      <c r="B8285">
        <v>-62.213898</v>
      </c>
      <c r="C8285">
        <v>-81.113815000000002</v>
      </c>
    </row>
    <row r="8286" spans="1:3" x14ac:dyDescent="0.25">
      <c r="A8286">
        <v>0.82840000000000003</v>
      </c>
      <c r="B8286">
        <v>-62.192917000000001</v>
      </c>
      <c r="C8286">
        <v>-81.132889000000006</v>
      </c>
    </row>
    <row r="8287" spans="1:3" x14ac:dyDescent="0.25">
      <c r="A8287">
        <v>0.82850000000000001</v>
      </c>
      <c r="B8287">
        <v>-62.202454000000003</v>
      </c>
      <c r="C8287">
        <v>-81.119536999999994</v>
      </c>
    </row>
    <row r="8288" spans="1:3" x14ac:dyDescent="0.25">
      <c r="A8288">
        <v>0.8286</v>
      </c>
      <c r="B8288">
        <v>-62.187195000000003</v>
      </c>
      <c r="C8288">
        <v>-81.098557</v>
      </c>
    </row>
    <row r="8289" spans="1:3" x14ac:dyDescent="0.25">
      <c r="A8289">
        <v>0.82869999999999999</v>
      </c>
      <c r="B8289">
        <v>-62.202454000000003</v>
      </c>
      <c r="C8289">
        <v>-81.094741999999997</v>
      </c>
    </row>
    <row r="8290" spans="1:3" x14ac:dyDescent="0.25">
      <c r="A8290">
        <v>0.82879999999999998</v>
      </c>
      <c r="B8290">
        <v>-62.191009999999999</v>
      </c>
      <c r="C8290">
        <v>-81.077575999999993</v>
      </c>
    </row>
    <row r="8291" spans="1:3" x14ac:dyDescent="0.25">
      <c r="A8291">
        <v>0.82889999999999997</v>
      </c>
      <c r="B8291">
        <v>-62.192917000000001</v>
      </c>
      <c r="C8291">
        <v>-81.098557</v>
      </c>
    </row>
    <row r="8292" spans="1:3" x14ac:dyDescent="0.25">
      <c r="A8292">
        <v>0.82899999999999996</v>
      </c>
      <c r="B8292">
        <v>-62.185287000000002</v>
      </c>
      <c r="C8292">
        <v>-81.092833999999996</v>
      </c>
    </row>
    <row r="8293" spans="1:3" x14ac:dyDescent="0.25">
      <c r="A8293">
        <v>0.82909999999999995</v>
      </c>
      <c r="B8293">
        <v>-62.200546000000003</v>
      </c>
      <c r="C8293">
        <v>-81.098557</v>
      </c>
    </row>
    <row r="8294" spans="1:3" x14ac:dyDescent="0.25">
      <c r="A8294">
        <v>0.82920000000000005</v>
      </c>
      <c r="B8294">
        <v>-62.208176000000002</v>
      </c>
      <c r="C8294">
        <v>-81.100464000000002</v>
      </c>
    </row>
    <row r="8295" spans="1:3" x14ac:dyDescent="0.25">
      <c r="A8295">
        <v>0.82930000000000004</v>
      </c>
      <c r="B8295">
        <v>-62.192917000000001</v>
      </c>
      <c r="C8295">
        <v>-81.085205000000002</v>
      </c>
    </row>
    <row r="8296" spans="1:3" x14ac:dyDescent="0.25">
      <c r="A8296">
        <v>0.82940000000000003</v>
      </c>
      <c r="B8296">
        <v>-62.164307000000001</v>
      </c>
      <c r="C8296">
        <v>-81.098557</v>
      </c>
    </row>
    <row r="8297" spans="1:3" x14ac:dyDescent="0.25">
      <c r="A8297">
        <v>0.82950000000000002</v>
      </c>
      <c r="B8297">
        <v>-62.162399000000001</v>
      </c>
      <c r="C8297">
        <v>-81.096648999999999</v>
      </c>
    </row>
    <row r="8298" spans="1:3" x14ac:dyDescent="0.25">
      <c r="A8298">
        <v>0.8296</v>
      </c>
      <c r="B8298">
        <v>-62.18338</v>
      </c>
      <c r="C8298">
        <v>-81.081389999999999</v>
      </c>
    </row>
    <row r="8299" spans="1:3" x14ac:dyDescent="0.25">
      <c r="A8299">
        <v>0.82969999999999999</v>
      </c>
      <c r="B8299">
        <v>-62.173842999999998</v>
      </c>
      <c r="C8299">
        <v>-81.075667999999993</v>
      </c>
    </row>
    <row r="8300" spans="1:3" x14ac:dyDescent="0.25">
      <c r="A8300">
        <v>0.82979999999999998</v>
      </c>
      <c r="B8300">
        <v>-62.164307000000001</v>
      </c>
      <c r="C8300">
        <v>-81.087112000000005</v>
      </c>
    </row>
    <row r="8301" spans="1:3" x14ac:dyDescent="0.25">
      <c r="A8301">
        <v>0.82989999999999997</v>
      </c>
      <c r="B8301">
        <v>-62.177658000000001</v>
      </c>
      <c r="C8301">
        <v>-81.073761000000005</v>
      </c>
    </row>
    <row r="8302" spans="1:3" x14ac:dyDescent="0.25">
      <c r="A8302">
        <v>0.83</v>
      </c>
      <c r="B8302">
        <v>-62.189101999999998</v>
      </c>
      <c r="C8302">
        <v>-81.071854000000002</v>
      </c>
    </row>
    <row r="8303" spans="1:3" x14ac:dyDescent="0.25">
      <c r="A8303">
        <v>0.83009999999999995</v>
      </c>
      <c r="B8303">
        <v>-62.189101999999998</v>
      </c>
      <c r="C8303">
        <v>-81.058502000000004</v>
      </c>
    </row>
    <row r="8304" spans="1:3" x14ac:dyDescent="0.25">
      <c r="A8304">
        <v>0.83020000000000005</v>
      </c>
      <c r="B8304">
        <v>-62.189101999999998</v>
      </c>
      <c r="C8304">
        <v>-81.050872999999996</v>
      </c>
    </row>
    <row r="8305" spans="1:3" x14ac:dyDescent="0.25">
      <c r="A8305">
        <v>0.83030000000000004</v>
      </c>
      <c r="B8305">
        <v>-62.164307000000001</v>
      </c>
      <c r="C8305">
        <v>-81.062316999999993</v>
      </c>
    </row>
    <row r="8306" spans="1:3" x14ac:dyDescent="0.25">
      <c r="A8306">
        <v>0.83040000000000003</v>
      </c>
      <c r="B8306">
        <v>-62.162399000000001</v>
      </c>
      <c r="C8306">
        <v>-81.047058000000007</v>
      </c>
    </row>
    <row r="8307" spans="1:3" x14ac:dyDescent="0.25">
      <c r="A8307">
        <v>0.83050000000000002</v>
      </c>
      <c r="B8307">
        <v>-62.171936000000002</v>
      </c>
      <c r="C8307">
        <v>-81.048964999999995</v>
      </c>
    </row>
    <row r="8308" spans="1:3" x14ac:dyDescent="0.25">
      <c r="A8308">
        <v>0.8306</v>
      </c>
      <c r="B8308">
        <v>-62.160491999999998</v>
      </c>
      <c r="C8308">
        <v>-81.045151000000004</v>
      </c>
    </row>
    <row r="8309" spans="1:3" x14ac:dyDescent="0.25">
      <c r="A8309">
        <v>0.83069999999999999</v>
      </c>
      <c r="B8309">
        <v>-62.160491999999998</v>
      </c>
      <c r="C8309">
        <v>-81.045151000000004</v>
      </c>
    </row>
    <row r="8310" spans="1:3" x14ac:dyDescent="0.25">
      <c r="A8310">
        <v>0.83079999999999998</v>
      </c>
      <c r="B8310">
        <v>-62.147140999999998</v>
      </c>
      <c r="C8310">
        <v>-81.050872999999996</v>
      </c>
    </row>
    <row r="8311" spans="1:3" x14ac:dyDescent="0.25">
      <c r="A8311">
        <v>0.83089999999999997</v>
      </c>
      <c r="B8311">
        <v>-62.149048000000001</v>
      </c>
      <c r="C8311">
        <v>-81.037520999999998</v>
      </c>
    </row>
    <row r="8312" spans="1:3" x14ac:dyDescent="0.25">
      <c r="A8312">
        <v>0.83099999999999996</v>
      </c>
      <c r="B8312">
        <v>-62.154769999999999</v>
      </c>
      <c r="C8312">
        <v>-81.035613999999995</v>
      </c>
    </row>
    <row r="8313" spans="1:3" x14ac:dyDescent="0.25">
      <c r="A8313">
        <v>0.83109999999999995</v>
      </c>
      <c r="B8313">
        <v>-62.131881999999997</v>
      </c>
      <c r="C8313">
        <v>-81.039428999999998</v>
      </c>
    </row>
    <row r="8314" spans="1:3" x14ac:dyDescent="0.25">
      <c r="A8314">
        <v>0.83120000000000005</v>
      </c>
      <c r="B8314">
        <v>-62.131881999999997</v>
      </c>
      <c r="C8314">
        <v>-81.024169999999998</v>
      </c>
    </row>
    <row r="8315" spans="1:3" x14ac:dyDescent="0.25">
      <c r="A8315">
        <v>0.83130000000000004</v>
      </c>
      <c r="B8315">
        <v>-62.143326000000002</v>
      </c>
      <c r="C8315">
        <v>-81.024169999999998</v>
      </c>
    </row>
    <row r="8316" spans="1:3" x14ac:dyDescent="0.25">
      <c r="A8316">
        <v>0.83140000000000003</v>
      </c>
      <c r="B8316">
        <v>-62.149048000000001</v>
      </c>
      <c r="C8316">
        <v>-81.037520999999998</v>
      </c>
    </row>
    <row r="8317" spans="1:3" x14ac:dyDescent="0.25">
      <c r="A8317">
        <v>0.83150000000000002</v>
      </c>
      <c r="B8317">
        <v>-62.143326000000002</v>
      </c>
      <c r="C8317">
        <v>-81.035613999999995</v>
      </c>
    </row>
    <row r="8318" spans="1:3" x14ac:dyDescent="0.25">
      <c r="A8318">
        <v>0.83160000000000001</v>
      </c>
      <c r="B8318">
        <v>-62.149048000000001</v>
      </c>
      <c r="C8318">
        <v>-81.043243000000004</v>
      </c>
    </row>
    <row r="8319" spans="1:3" x14ac:dyDescent="0.25">
      <c r="A8319">
        <v>0.83169999999999999</v>
      </c>
      <c r="B8319">
        <v>-62.139510999999999</v>
      </c>
      <c r="C8319">
        <v>-81.031799000000007</v>
      </c>
    </row>
    <row r="8320" spans="1:3" x14ac:dyDescent="0.25">
      <c r="A8320">
        <v>0.83179999999999998</v>
      </c>
      <c r="B8320">
        <v>-62.135696000000003</v>
      </c>
      <c r="C8320">
        <v>-81.010818</v>
      </c>
    </row>
    <row r="8321" spans="1:3" x14ac:dyDescent="0.25">
      <c r="A8321">
        <v>0.83189999999999997</v>
      </c>
      <c r="B8321">
        <v>-62.133789</v>
      </c>
      <c r="C8321">
        <v>-81.014633000000003</v>
      </c>
    </row>
    <row r="8322" spans="1:3" x14ac:dyDescent="0.25">
      <c r="A8322">
        <v>0.83199999999999996</v>
      </c>
      <c r="B8322">
        <v>-62.129973999999997</v>
      </c>
      <c r="C8322">
        <v>-81.018448000000006</v>
      </c>
    </row>
    <row r="8323" spans="1:3" x14ac:dyDescent="0.25">
      <c r="A8323">
        <v>0.83209999999999995</v>
      </c>
      <c r="B8323">
        <v>-62.131881999999997</v>
      </c>
      <c r="C8323">
        <v>-81.007003999999995</v>
      </c>
    </row>
    <row r="8324" spans="1:3" x14ac:dyDescent="0.25">
      <c r="A8324">
        <v>0.83220000000000005</v>
      </c>
      <c r="B8324">
        <v>-62.124251999999998</v>
      </c>
      <c r="C8324">
        <v>-80.982208</v>
      </c>
    </row>
    <row r="8325" spans="1:3" x14ac:dyDescent="0.25">
      <c r="A8325">
        <v>0.83230000000000004</v>
      </c>
      <c r="B8325">
        <v>-62.133789</v>
      </c>
      <c r="C8325">
        <v>-80.986023000000003</v>
      </c>
    </row>
    <row r="8326" spans="1:3" x14ac:dyDescent="0.25">
      <c r="A8326">
        <v>0.83240000000000003</v>
      </c>
      <c r="B8326">
        <v>-62.122345000000003</v>
      </c>
      <c r="C8326">
        <v>-80.989838000000006</v>
      </c>
    </row>
    <row r="8327" spans="1:3" x14ac:dyDescent="0.25">
      <c r="A8327">
        <v>0.83250000000000002</v>
      </c>
      <c r="B8327">
        <v>-62.124251999999998</v>
      </c>
      <c r="C8327">
        <v>-80.986023000000003</v>
      </c>
    </row>
    <row r="8328" spans="1:3" x14ac:dyDescent="0.25">
      <c r="A8328">
        <v>0.83260000000000001</v>
      </c>
      <c r="B8328">
        <v>-62.114716000000001</v>
      </c>
      <c r="C8328">
        <v>-80.982208</v>
      </c>
    </row>
    <row r="8329" spans="1:3" x14ac:dyDescent="0.25">
      <c r="A8329">
        <v>0.8327</v>
      </c>
      <c r="B8329">
        <v>-62.101363999999997</v>
      </c>
      <c r="C8329">
        <v>-80.951690999999997</v>
      </c>
    </row>
    <row r="8330" spans="1:3" x14ac:dyDescent="0.25">
      <c r="A8330">
        <v>0.83279999999999998</v>
      </c>
      <c r="B8330">
        <v>-62.084198000000001</v>
      </c>
      <c r="C8330">
        <v>-80.966949</v>
      </c>
    </row>
    <row r="8331" spans="1:3" x14ac:dyDescent="0.25">
      <c r="A8331">
        <v>0.83289999999999997</v>
      </c>
      <c r="B8331">
        <v>-62.080382999999998</v>
      </c>
      <c r="C8331">
        <v>-80.961226999999994</v>
      </c>
    </row>
    <row r="8332" spans="1:3" x14ac:dyDescent="0.25">
      <c r="A8332">
        <v>0.83299999999999996</v>
      </c>
      <c r="B8332">
        <v>-62.082290999999998</v>
      </c>
      <c r="C8332">
        <v>-80.966949</v>
      </c>
    </row>
    <row r="8333" spans="1:3" x14ac:dyDescent="0.25">
      <c r="A8333">
        <v>0.83309999999999995</v>
      </c>
      <c r="B8333">
        <v>-62.086105000000003</v>
      </c>
      <c r="C8333">
        <v>-80.942154000000002</v>
      </c>
    </row>
    <row r="8334" spans="1:3" x14ac:dyDescent="0.25">
      <c r="A8334">
        <v>0.83320000000000005</v>
      </c>
      <c r="B8334">
        <v>-62.086105000000003</v>
      </c>
      <c r="C8334">
        <v>-80.945969000000005</v>
      </c>
    </row>
    <row r="8335" spans="1:3" x14ac:dyDescent="0.25">
      <c r="A8335">
        <v>0.83330000000000004</v>
      </c>
      <c r="B8335">
        <v>-62.088012999999997</v>
      </c>
      <c r="C8335">
        <v>-80.942154000000002</v>
      </c>
    </row>
    <row r="8336" spans="1:3" x14ac:dyDescent="0.25">
      <c r="A8336">
        <v>0.83340000000000003</v>
      </c>
      <c r="B8336">
        <v>-62.080382999999998</v>
      </c>
      <c r="C8336">
        <v>-80.936431999999996</v>
      </c>
    </row>
    <row r="8337" spans="1:3" x14ac:dyDescent="0.25">
      <c r="A8337">
        <v>0.83350000000000002</v>
      </c>
      <c r="B8337">
        <v>-62.084198000000001</v>
      </c>
      <c r="C8337">
        <v>-80.947875999999994</v>
      </c>
    </row>
    <row r="8338" spans="1:3" x14ac:dyDescent="0.25">
      <c r="A8338">
        <v>0.83360000000000001</v>
      </c>
      <c r="B8338">
        <v>-62.129973999999997</v>
      </c>
      <c r="C8338">
        <v>-80.932616999999993</v>
      </c>
    </row>
    <row r="8339" spans="1:3" x14ac:dyDescent="0.25">
      <c r="A8339">
        <v>0.8337</v>
      </c>
      <c r="B8339">
        <v>-62.135696000000003</v>
      </c>
      <c r="C8339">
        <v>-80.938338999999999</v>
      </c>
    </row>
    <row r="8340" spans="1:3" x14ac:dyDescent="0.25">
      <c r="A8340">
        <v>0.83379999999999999</v>
      </c>
      <c r="B8340">
        <v>-62.152863000000004</v>
      </c>
      <c r="C8340">
        <v>-80.945969000000005</v>
      </c>
    </row>
    <row r="8341" spans="1:3" x14ac:dyDescent="0.25">
      <c r="A8341">
        <v>0.83389999999999997</v>
      </c>
      <c r="B8341">
        <v>-62.156677000000002</v>
      </c>
      <c r="C8341">
        <v>-80.936431999999996</v>
      </c>
    </row>
    <row r="8342" spans="1:3" x14ac:dyDescent="0.25">
      <c r="A8342">
        <v>0.83399999999999996</v>
      </c>
      <c r="B8342">
        <v>-62.162399000000001</v>
      </c>
      <c r="C8342">
        <v>-80.942154000000002</v>
      </c>
    </row>
    <row r="8343" spans="1:3" x14ac:dyDescent="0.25">
      <c r="A8343">
        <v>0.83409999999999995</v>
      </c>
      <c r="B8343">
        <v>-62.150955000000003</v>
      </c>
      <c r="C8343">
        <v>-80.932616999999993</v>
      </c>
    </row>
    <row r="8344" spans="1:3" x14ac:dyDescent="0.25">
      <c r="A8344">
        <v>0.83420000000000005</v>
      </c>
      <c r="B8344">
        <v>-62.158585000000002</v>
      </c>
      <c r="C8344">
        <v>-80.944061000000005</v>
      </c>
    </row>
    <row r="8345" spans="1:3" x14ac:dyDescent="0.25">
      <c r="A8345">
        <v>0.83430000000000004</v>
      </c>
      <c r="B8345">
        <v>-62.192917000000001</v>
      </c>
      <c r="C8345">
        <v>-80.923079999999999</v>
      </c>
    </row>
    <row r="8346" spans="1:3" x14ac:dyDescent="0.25">
      <c r="A8346">
        <v>0.83440000000000003</v>
      </c>
      <c r="B8346">
        <v>-62.196731999999997</v>
      </c>
      <c r="C8346">
        <v>-80.915451000000004</v>
      </c>
    </row>
    <row r="8347" spans="1:3" x14ac:dyDescent="0.25">
      <c r="A8347">
        <v>0.83450000000000002</v>
      </c>
      <c r="B8347">
        <v>-62.177658000000001</v>
      </c>
      <c r="C8347">
        <v>-80.907821999999996</v>
      </c>
    </row>
    <row r="8348" spans="1:3" x14ac:dyDescent="0.25">
      <c r="A8348">
        <v>0.83460000000000001</v>
      </c>
      <c r="B8348">
        <v>-62.162399000000001</v>
      </c>
      <c r="C8348">
        <v>-80.926895000000002</v>
      </c>
    </row>
    <row r="8349" spans="1:3" x14ac:dyDescent="0.25">
      <c r="A8349">
        <v>0.8347</v>
      </c>
      <c r="B8349">
        <v>-62.170029</v>
      </c>
      <c r="C8349">
        <v>-80.924987999999999</v>
      </c>
    </row>
    <row r="8350" spans="1:3" x14ac:dyDescent="0.25">
      <c r="A8350">
        <v>0.83479999999999999</v>
      </c>
      <c r="B8350">
        <v>-62.147140999999998</v>
      </c>
      <c r="C8350">
        <v>-80.923079999999999</v>
      </c>
    </row>
    <row r="8351" spans="1:3" x14ac:dyDescent="0.25">
      <c r="A8351">
        <v>0.83489999999999998</v>
      </c>
      <c r="B8351">
        <v>-62.147140999999998</v>
      </c>
      <c r="C8351">
        <v>-80.930710000000005</v>
      </c>
    </row>
    <row r="8352" spans="1:3" x14ac:dyDescent="0.25">
      <c r="A8352">
        <v>0.83499999999999996</v>
      </c>
      <c r="B8352">
        <v>-62.187195000000003</v>
      </c>
      <c r="C8352">
        <v>-80.932616999999993</v>
      </c>
    </row>
    <row r="8353" spans="1:3" x14ac:dyDescent="0.25">
      <c r="A8353">
        <v>0.83509999999999995</v>
      </c>
      <c r="B8353">
        <v>-62.171936000000002</v>
      </c>
      <c r="C8353">
        <v>-80.932616999999993</v>
      </c>
    </row>
    <row r="8354" spans="1:3" x14ac:dyDescent="0.25">
      <c r="A8354">
        <v>0.83520000000000005</v>
      </c>
      <c r="B8354">
        <v>-62.187195000000003</v>
      </c>
      <c r="C8354">
        <v>-80.940246999999999</v>
      </c>
    </row>
    <row r="8355" spans="1:3" x14ac:dyDescent="0.25">
      <c r="A8355">
        <v>0.83530000000000004</v>
      </c>
      <c r="B8355">
        <v>-62.175750999999998</v>
      </c>
      <c r="C8355">
        <v>-80.934524999999994</v>
      </c>
    </row>
    <row r="8356" spans="1:3" x14ac:dyDescent="0.25">
      <c r="A8356">
        <v>0.83540000000000003</v>
      </c>
      <c r="B8356">
        <v>-62.168120999999999</v>
      </c>
      <c r="C8356">
        <v>-80.911636000000001</v>
      </c>
    </row>
    <row r="8357" spans="1:3" x14ac:dyDescent="0.25">
      <c r="A8357">
        <v>0.83550000000000002</v>
      </c>
      <c r="B8357">
        <v>-62.168120999999999</v>
      </c>
      <c r="C8357">
        <v>-80.907821999999996</v>
      </c>
    </row>
    <row r="8358" spans="1:3" x14ac:dyDescent="0.25">
      <c r="A8358">
        <v>0.83560000000000001</v>
      </c>
      <c r="B8358">
        <v>-62.166213999999997</v>
      </c>
      <c r="C8358">
        <v>-80.894469999999998</v>
      </c>
    </row>
    <row r="8359" spans="1:3" x14ac:dyDescent="0.25">
      <c r="A8359">
        <v>0.8357</v>
      </c>
      <c r="B8359">
        <v>-62.164307000000001</v>
      </c>
      <c r="C8359">
        <v>-80.888748000000007</v>
      </c>
    </row>
    <row r="8360" spans="1:3" x14ac:dyDescent="0.25">
      <c r="A8360">
        <v>0.83579999999999999</v>
      </c>
      <c r="B8360">
        <v>-62.175750999999998</v>
      </c>
      <c r="C8360">
        <v>-80.900192000000004</v>
      </c>
    </row>
    <row r="8361" spans="1:3" x14ac:dyDescent="0.25">
      <c r="A8361">
        <v>0.83589999999999998</v>
      </c>
      <c r="B8361">
        <v>-62.170029</v>
      </c>
      <c r="C8361">
        <v>-80.911636000000001</v>
      </c>
    </row>
    <row r="8362" spans="1:3" x14ac:dyDescent="0.25">
      <c r="A8362">
        <v>0.83599999999999997</v>
      </c>
      <c r="B8362">
        <v>-62.158585000000002</v>
      </c>
      <c r="C8362">
        <v>-80.884933000000004</v>
      </c>
    </row>
    <row r="8363" spans="1:3" x14ac:dyDescent="0.25">
      <c r="A8363">
        <v>0.83609999999999995</v>
      </c>
      <c r="B8363">
        <v>-62.160491999999998</v>
      </c>
      <c r="C8363">
        <v>-80.846785999999994</v>
      </c>
    </row>
    <row r="8364" spans="1:3" x14ac:dyDescent="0.25">
      <c r="A8364">
        <v>0.83620000000000005</v>
      </c>
      <c r="B8364">
        <v>-62.147140999999998</v>
      </c>
      <c r="C8364">
        <v>-80.841064000000003</v>
      </c>
    </row>
    <row r="8365" spans="1:3" x14ac:dyDescent="0.25">
      <c r="A8365">
        <v>0.83630000000000004</v>
      </c>
      <c r="B8365">
        <v>-62.168120999999999</v>
      </c>
      <c r="C8365">
        <v>-80.833434999999994</v>
      </c>
    </row>
    <row r="8366" spans="1:3" x14ac:dyDescent="0.25">
      <c r="A8366">
        <v>0.83640000000000003</v>
      </c>
      <c r="B8366">
        <v>-62.158585000000002</v>
      </c>
      <c r="C8366">
        <v>-80.818175999999994</v>
      </c>
    </row>
    <row r="8367" spans="1:3" x14ac:dyDescent="0.25">
      <c r="A8367">
        <v>0.83650000000000002</v>
      </c>
      <c r="B8367">
        <v>-62.194823999999997</v>
      </c>
      <c r="C8367">
        <v>-80.827713000000003</v>
      </c>
    </row>
    <row r="8368" spans="1:3" x14ac:dyDescent="0.25">
      <c r="A8368">
        <v>0.83660000000000001</v>
      </c>
      <c r="B8368">
        <v>-62.204360999999999</v>
      </c>
      <c r="C8368">
        <v>-80.841064000000003</v>
      </c>
    </row>
    <row r="8369" spans="1:3" x14ac:dyDescent="0.25">
      <c r="A8369">
        <v>0.8367</v>
      </c>
      <c r="B8369">
        <v>-62.202454000000003</v>
      </c>
      <c r="C8369">
        <v>-80.827713000000003</v>
      </c>
    </row>
    <row r="8370" spans="1:3" x14ac:dyDescent="0.25">
      <c r="A8370">
        <v>0.83679999999999999</v>
      </c>
      <c r="B8370">
        <v>-62.223433999999997</v>
      </c>
      <c r="C8370">
        <v>-80.837249999999997</v>
      </c>
    </row>
    <row r="8371" spans="1:3" x14ac:dyDescent="0.25">
      <c r="A8371">
        <v>0.83689999999999998</v>
      </c>
      <c r="B8371">
        <v>-62.219619999999999</v>
      </c>
      <c r="C8371">
        <v>-80.823898</v>
      </c>
    </row>
    <row r="8372" spans="1:3" x14ac:dyDescent="0.25">
      <c r="A8372">
        <v>0.83699999999999997</v>
      </c>
      <c r="B8372">
        <v>-62.204360999999999</v>
      </c>
      <c r="C8372">
        <v>-80.818175999999994</v>
      </c>
    </row>
    <row r="8373" spans="1:3" x14ac:dyDescent="0.25">
      <c r="A8373">
        <v>0.83709999999999996</v>
      </c>
      <c r="B8373">
        <v>-62.198639</v>
      </c>
      <c r="C8373">
        <v>-80.812454000000002</v>
      </c>
    </row>
    <row r="8374" spans="1:3" x14ac:dyDescent="0.25">
      <c r="A8374">
        <v>0.83720000000000006</v>
      </c>
      <c r="B8374">
        <v>-62.208176000000002</v>
      </c>
      <c r="C8374">
        <v>-80.812454000000002</v>
      </c>
    </row>
    <row r="8375" spans="1:3" x14ac:dyDescent="0.25">
      <c r="A8375">
        <v>0.83730000000000004</v>
      </c>
      <c r="B8375">
        <v>-62.215805000000003</v>
      </c>
      <c r="C8375">
        <v>-80.816269000000005</v>
      </c>
    </row>
    <row r="8376" spans="1:3" x14ac:dyDescent="0.25">
      <c r="A8376">
        <v>0.83740000000000003</v>
      </c>
      <c r="B8376">
        <v>-62.200546000000003</v>
      </c>
      <c r="C8376">
        <v>-80.810547</v>
      </c>
    </row>
    <row r="8377" spans="1:3" x14ac:dyDescent="0.25">
      <c r="A8377">
        <v>0.83750000000000002</v>
      </c>
      <c r="B8377">
        <v>-62.191009999999999</v>
      </c>
      <c r="C8377">
        <v>-80.787659000000005</v>
      </c>
    </row>
    <row r="8378" spans="1:3" x14ac:dyDescent="0.25">
      <c r="A8378">
        <v>0.83760000000000001</v>
      </c>
      <c r="B8378">
        <v>-62.191009999999999</v>
      </c>
      <c r="C8378">
        <v>-80.799103000000002</v>
      </c>
    </row>
    <row r="8379" spans="1:3" x14ac:dyDescent="0.25">
      <c r="A8379">
        <v>0.8377</v>
      </c>
      <c r="B8379">
        <v>-62.192917000000001</v>
      </c>
      <c r="C8379">
        <v>-80.789565999999994</v>
      </c>
    </row>
    <row r="8380" spans="1:3" x14ac:dyDescent="0.25">
      <c r="A8380">
        <v>0.83779999999999999</v>
      </c>
      <c r="B8380">
        <v>-62.177658000000001</v>
      </c>
      <c r="C8380">
        <v>-80.802916999999994</v>
      </c>
    </row>
    <row r="8381" spans="1:3" x14ac:dyDescent="0.25">
      <c r="A8381">
        <v>0.83789999999999998</v>
      </c>
      <c r="B8381">
        <v>-62.198639</v>
      </c>
      <c r="C8381">
        <v>-80.818175999999994</v>
      </c>
    </row>
    <row r="8382" spans="1:3" x14ac:dyDescent="0.25">
      <c r="A8382">
        <v>0.83799999999999997</v>
      </c>
      <c r="B8382">
        <v>-62.198639</v>
      </c>
      <c r="C8382">
        <v>-80.812454000000002</v>
      </c>
    </row>
    <row r="8383" spans="1:3" x14ac:dyDescent="0.25">
      <c r="A8383">
        <v>0.83809999999999996</v>
      </c>
      <c r="B8383">
        <v>-62.185287000000002</v>
      </c>
      <c r="C8383">
        <v>-80.818175999999994</v>
      </c>
    </row>
    <row r="8384" spans="1:3" x14ac:dyDescent="0.25">
      <c r="A8384">
        <v>0.83819999999999995</v>
      </c>
      <c r="B8384">
        <v>-62.204360999999999</v>
      </c>
      <c r="C8384">
        <v>-80.839157</v>
      </c>
    </row>
    <row r="8385" spans="1:3" x14ac:dyDescent="0.25">
      <c r="A8385">
        <v>0.83830000000000005</v>
      </c>
      <c r="B8385">
        <v>-62.185287000000002</v>
      </c>
      <c r="C8385">
        <v>-80.827713000000003</v>
      </c>
    </row>
    <row r="8386" spans="1:3" x14ac:dyDescent="0.25">
      <c r="A8386">
        <v>0.83840000000000003</v>
      </c>
      <c r="B8386">
        <v>-62.198639</v>
      </c>
      <c r="C8386">
        <v>-80.818175999999994</v>
      </c>
    </row>
    <row r="8387" spans="1:3" x14ac:dyDescent="0.25">
      <c r="A8387">
        <v>0.83850000000000002</v>
      </c>
      <c r="B8387">
        <v>-62.198639</v>
      </c>
      <c r="C8387">
        <v>-80.833434999999994</v>
      </c>
    </row>
    <row r="8388" spans="1:3" x14ac:dyDescent="0.25">
      <c r="A8388">
        <v>0.83860000000000001</v>
      </c>
      <c r="B8388">
        <v>-62.210082999999997</v>
      </c>
      <c r="C8388">
        <v>-80.818175999999994</v>
      </c>
    </row>
    <row r="8389" spans="1:3" x14ac:dyDescent="0.25">
      <c r="A8389">
        <v>0.8387</v>
      </c>
      <c r="B8389">
        <v>-62.215805000000003</v>
      </c>
      <c r="C8389">
        <v>-80.820083999999994</v>
      </c>
    </row>
    <row r="8390" spans="1:3" x14ac:dyDescent="0.25">
      <c r="A8390">
        <v>0.83879999999999999</v>
      </c>
      <c r="B8390">
        <v>-62.213898</v>
      </c>
      <c r="C8390">
        <v>-80.801010000000005</v>
      </c>
    </row>
    <row r="8391" spans="1:3" x14ac:dyDescent="0.25">
      <c r="A8391">
        <v>0.83889999999999998</v>
      </c>
      <c r="B8391">
        <v>-62.240600999999998</v>
      </c>
      <c r="C8391">
        <v>-80.814362000000003</v>
      </c>
    </row>
    <row r="8392" spans="1:3" x14ac:dyDescent="0.25">
      <c r="A8392">
        <v>0.83899999999999997</v>
      </c>
      <c r="B8392">
        <v>-62.246322999999997</v>
      </c>
      <c r="C8392">
        <v>-80.823898</v>
      </c>
    </row>
    <row r="8393" spans="1:3" x14ac:dyDescent="0.25">
      <c r="A8393">
        <v>0.83909999999999996</v>
      </c>
      <c r="B8393">
        <v>-62.234878999999999</v>
      </c>
      <c r="C8393">
        <v>-80.825806</v>
      </c>
    </row>
    <row r="8394" spans="1:3" x14ac:dyDescent="0.25">
      <c r="A8394">
        <v>0.83919999999999995</v>
      </c>
      <c r="B8394">
        <v>-62.234878999999999</v>
      </c>
      <c r="C8394">
        <v>-80.816269000000005</v>
      </c>
    </row>
    <row r="8395" spans="1:3" x14ac:dyDescent="0.25">
      <c r="A8395">
        <v>0.83930000000000005</v>
      </c>
      <c r="B8395">
        <v>-62.246322999999997</v>
      </c>
      <c r="C8395">
        <v>-80.816269000000005</v>
      </c>
    </row>
    <row r="8396" spans="1:3" x14ac:dyDescent="0.25">
      <c r="A8396">
        <v>0.83940000000000003</v>
      </c>
      <c r="B8396">
        <v>-62.253951999999998</v>
      </c>
      <c r="C8396">
        <v>-80.831528000000006</v>
      </c>
    </row>
    <row r="8397" spans="1:3" x14ac:dyDescent="0.25">
      <c r="A8397">
        <v>0.83950000000000002</v>
      </c>
      <c r="B8397">
        <v>-62.263489</v>
      </c>
      <c r="C8397">
        <v>-80.827713000000003</v>
      </c>
    </row>
    <row r="8398" spans="1:3" x14ac:dyDescent="0.25">
      <c r="A8398">
        <v>0.83960000000000001</v>
      </c>
      <c r="B8398">
        <v>-62.267302999999998</v>
      </c>
      <c r="C8398">
        <v>-80.827713000000003</v>
      </c>
    </row>
    <row r="8399" spans="1:3" x14ac:dyDescent="0.25">
      <c r="A8399">
        <v>0.8397</v>
      </c>
      <c r="B8399">
        <v>-62.269210999999999</v>
      </c>
      <c r="C8399">
        <v>-80.818175999999994</v>
      </c>
    </row>
    <row r="8400" spans="1:3" x14ac:dyDescent="0.25">
      <c r="A8400">
        <v>0.83979999999999999</v>
      </c>
      <c r="B8400">
        <v>-62.286377000000002</v>
      </c>
      <c r="C8400">
        <v>-80.816269000000005</v>
      </c>
    </row>
    <row r="8401" spans="1:3" x14ac:dyDescent="0.25">
      <c r="A8401">
        <v>0.83989999999999998</v>
      </c>
      <c r="B8401">
        <v>-62.299728000000002</v>
      </c>
      <c r="C8401">
        <v>-80.810547</v>
      </c>
    </row>
    <row r="8402" spans="1:3" x14ac:dyDescent="0.25">
      <c r="A8402">
        <v>0.84</v>
      </c>
      <c r="B8402">
        <v>-62.27684</v>
      </c>
      <c r="C8402">
        <v>-80.818175999999994</v>
      </c>
    </row>
    <row r="8403" spans="1:3" x14ac:dyDescent="0.25">
      <c r="A8403">
        <v>0.84009999999999996</v>
      </c>
      <c r="B8403">
        <v>-62.307358000000001</v>
      </c>
      <c r="C8403">
        <v>-80.808639999999997</v>
      </c>
    </row>
    <row r="8404" spans="1:3" x14ac:dyDescent="0.25">
      <c r="A8404">
        <v>0.84019999999999995</v>
      </c>
      <c r="B8404">
        <v>-62.284469999999999</v>
      </c>
      <c r="C8404">
        <v>-80.806731999999997</v>
      </c>
    </row>
    <row r="8405" spans="1:3" x14ac:dyDescent="0.25">
      <c r="A8405">
        <v>0.84030000000000005</v>
      </c>
      <c r="B8405">
        <v>-62.301636000000002</v>
      </c>
      <c r="C8405">
        <v>-80.793380999999997</v>
      </c>
    </row>
    <row r="8406" spans="1:3" x14ac:dyDescent="0.25">
      <c r="A8406">
        <v>0.84040000000000004</v>
      </c>
      <c r="B8406">
        <v>-62.309265000000003</v>
      </c>
      <c r="C8406">
        <v>-80.821990999999997</v>
      </c>
    </row>
    <row r="8407" spans="1:3" x14ac:dyDescent="0.25">
      <c r="A8407">
        <v>0.84050000000000002</v>
      </c>
      <c r="B8407">
        <v>-62.313079999999999</v>
      </c>
      <c r="C8407">
        <v>-80.797195000000002</v>
      </c>
    </row>
    <row r="8408" spans="1:3" x14ac:dyDescent="0.25">
      <c r="A8408">
        <v>0.84060000000000001</v>
      </c>
      <c r="B8408">
        <v>-62.290191999999998</v>
      </c>
      <c r="C8408">
        <v>-80.787659000000005</v>
      </c>
    </row>
    <row r="8409" spans="1:3" x14ac:dyDescent="0.25">
      <c r="A8409">
        <v>0.8407</v>
      </c>
      <c r="B8409">
        <v>-62.313079999999999</v>
      </c>
      <c r="C8409">
        <v>-80.780028999999999</v>
      </c>
    </row>
    <row r="8410" spans="1:3" x14ac:dyDescent="0.25">
      <c r="A8410">
        <v>0.84079999999999999</v>
      </c>
      <c r="B8410">
        <v>-62.334060999999998</v>
      </c>
      <c r="C8410">
        <v>-80.793380999999997</v>
      </c>
    </row>
    <row r="8411" spans="1:3" x14ac:dyDescent="0.25">
      <c r="A8411">
        <v>0.84089999999999998</v>
      </c>
      <c r="B8411">
        <v>-62.309265000000003</v>
      </c>
      <c r="C8411">
        <v>-80.785751000000005</v>
      </c>
    </row>
    <row r="8412" spans="1:3" x14ac:dyDescent="0.25">
      <c r="A8412">
        <v>0.84099999999999997</v>
      </c>
      <c r="B8412">
        <v>-62.318801999999998</v>
      </c>
      <c r="C8412">
        <v>-80.785751000000005</v>
      </c>
    </row>
    <row r="8413" spans="1:3" x14ac:dyDescent="0.25">
      <c r="A8413">
        <v>0.84109999999999996</v>
      </c>
      <c r="B8413">
        <v>-62.326430999999999</v>
      </c>
      <c r="C8413">
        <v>-80.799103000000002</v>
      </c>
    </row>
    <row r="8414" spans="1:3" x14ac:dyDescent="0.25">
      <c r="A8414">
        <v>0.84119999999999995</v>
      </c>
      <c r="B8414">
        <v>-62.320709000000001</v>
      </c>
      <c r="C8414">
        <v>-80.772400000000005</v>
      </c>
    </row>
    <row r="8415" spans="1:3" x14ac:dyDescent="0.25">
      <c r="A8415">
        <v>0.84130000000000005</v>
      </c>
      <c r="B8415">
        <v>-62.313079999999999</v>
      </c>
      <c r="C8415">
        <v>-80.757141000000004</v>
      </c>
    </row>
    <row r="8416" spans="1:3" x14ac:dyDescent="0.25">
      <c r="A8416">
        <v>0.84140000000000004</v>
      </c>
      <c r="B8416">
        <v>-62.30545</v>
      </c>
      <c r="C8416">
        <v>-80.751418999999999</v>
      </c>
    </row>
    <row r="8417" spans="1:3" x14ac:dyDescent="0.25">
      <c r="A8417">
        <v>0.84150000000000003</v>
      </c>
      <c r="B8417">
        <v>-62.309265000000003</v>
      </c>
      <c r="C8417">
        <v>-80.770493000000002</v>
      </c>
    </row>
    <row r="8418" spans="1:3" x14ac:dyDescent="0.25">
      <c r="A8418">
        <v>0.84160000000000001</v>
      </c>
      <c r="B8418">
        <v>-62.320709000000001</v>
      </c>
      <c r="C8418">
        <v>-80.768585000000002</v>
      </c>
    </row>
    <row r="8419" spans="1:3" x14ac:dyDescent="0.25">
      <c r="A8419">
        <v>0.8417</v>
      </c>
      <c r="B8419">
        <v>-62.330246000000002</v>
      </c>
      <c r="C8419">
        <v>-80.766677999999999</v>
      </c>
    </row>
    <row r="8420" spans="1:3" x14ac:dyDescent="0.25">
      <c r="A8420">
        <v>0.84179999999999999</v>
      </c>
      <c r="B8420">
        <v>-62.330246000000002</v>
      </c>
      <c r="C8420">
        <v>-80.772400000000005</v>
      </c>
    </row>
    <row r="8421" spans="1:3" x14ac:dyDescent="0.25">
      <c r="A8421">
        <v>0.84189999999999998</v>
      </c>
      <c r="B8421">
        <v>-62.345505000000003</v>
      </c>
      <c r="C8421">
        <v>-80.793380999999997</v>
      </c>
    </row>
    <row r="8422" spans="1:3" x14ac:dyDescent="0.25">
      <c r="A8422">
        <v>0.84199999999999997</v>
      </c>
      <c r="B8422">
        <v>-62.349319000000001</v>
      </c>
      <c r="C8422">
        <v>-80.802916999999994</v>
      </c>
    </row>
    <row r="8423" spans="1:3" x14ac:dyDescent="0.25">
      <c r="A8423">
        <v>0.84209999999999996</v>
      </c>
      <c r="B8423">
        <v>-62.351227000000002</v>
      </c>
      <c r="C8423">
        <v>-80.797195000000002</v>
      </c>
    </row>
    <row r="8424" spans="1:3" x14ac:dyDescent="0.25">
      <c r="A8424">
        <v>0.84219999999999995</v>
      </c>
      <c r="B8424">
        <v>-62.356949</v>
      </c>
      <c r="C8424">
        <v>-80.787659000000005</v>
      </c>
    </row>
    <row r="8425" spans="1:3" x14ac:dyDescent="0.25">
      <c r="A8425">
        <v>0.84230000000000005</v>
      </c>
      <c r="B8425">
        <v>-62.347411999999998</v>
      </c>
      <c r="C8425">
        <v>-80.804824999999994</v>
      </c>
    </row>
    <row r="8426" spans="1:3" x14ac:dyDescent="0.25">
      <c r="A8426">
        <v>0.84240000000000004</v>
      </c>
      <c r="B8426">
        <v>-62.356949</v>
      </c>
      <c r="C8426">
        <v>-80.781936999999999</v>
      </c>
    </row>
    <row r="8427" spans="1:3" x14ac:dyDescent="0.25">
      <c r="A8427">
        <v>0.84250000000000003</v>
      </c>
      <c r="B8427">
        <v>-62.349319000000001</v>
      </c>
      <c r="C8427">
        <v>-80.764770999999996</v>
      </c>
    </row>
    <row r="8428" spans="1:3" x14ac:dyDescent="0.25">
      <c r="A8428">
        <v>0.84260000000000002</v>
      </c>
      <c r="B8428">
        <v>-62.34169</v>
      </c>
      <c r="C8428">
        <v>-80.762862999999996</v>
      </c>
    </row>
    <row r="8429" spans="1:3" x14ac:dyDescent="0.25">
      <c r="A8429">
        <v>0.8427</v>
      </c>
      <c r="B8429">
        <v>-62.343597000000003</v>
      </c>
      <c r="C8429">
        <v>-80.778121999999996</v>
      </c>
    </row>
    <row r="8430" spans="1:3" x14ac:dyDescent="0.25">
      <c r="A8430">
        <v>0.84279999999999999</v>
      </c>
      <c r="B8430">
        <v>-62.374115000000003</v>
      </c>
      <c r="C8430">
        <v>-80.764770999999996</v>
      </c>
    </row>
    <row r="8431" spans="1:3" x14ac:dyDescent="0.25">
      <c r="A8431">
        <v>0.84289999999999998</v>
      </c>
      <c r="B8431">
        <v>-62.358856000000003</v>
      </c>
      <c r="C8431">
        <v>-80.743790000000004</v>
      </c>
    </row>
    <row r="8432" spans="1:3" x14ac:dyDescent="0.25">
      <c r="A8432">
        <v>0.84299999999999997</v>
      </c>
      <c r="B8432">
        <v>-62.362670999999999</v>
      </c>
      <c r="C8432">
        <v>-80.738067999999998</v>
      </c>
    </row>
    <row r="8433" spans="1:3" x14ac:dyDescent="0.25">
      <c r="A8433">
        <v>0.84309999999999996</v>
      </c>
      <c r="B8433">
        <v>-62.360764000000003</v>
      </c>
      <c r="C8433">
        <v>-80.734252999999995</v>
      </c>
    </row>
    <row r="8434" spans="1:3" x14ac:dyDescent="0.25">
      <c r="A8434">
        <v>0.84319999999999995</v>
      </c>
      <c r="B8434">
        <v>-62.366486000000002</v>
      </c>
      <c r="C8434">
        <v>-80.728531000000004</v>
      </c>
    </row>
    <row r="8435" spans="1:3" x14ac:dyDescent="0.25">
      <c r="A8435">
        <v>0.84330000000000005</v>
      </c>
      <c r="B8435">
        <v>-62.366486000000002</v>
      </c>
      <c r="C8435">
        <v>-80.743790000000004</v>
      </c>
    </row>
    <row r="8436" spans="1:3" x14ac:dyDescent="0.25">
      <c r="A8436">
        <v>0.84340000000000004</v>
      </c>
      <c r="B8436">
        <v>-62.368392999999998</v>
      </c>
      <c r="C8436">
        <v>-80.724716000000001</v>
      </c>
    </row>
    <row r="8437" spans="1:3" x14ac:dyDescent="0.25">
      <c r="A8437">
        <v>0.84350000000000003</v>
      </c>
      <c r="B8437">
        <v>-62.391280999999999</v>
      </c>
      <c r="C8437">
        <v>-80.717087000000006</v>
      </c>
    </row>
    <row r="8438" spans="1:3" x14ac:dyDescent="0.25">
      <c r="A8438">
        <v>0.84360000000000002</v>
      </c>
      <c r="B8438">
        <v>-62.383651999999998</v>
      </c>
      <c r="C8438">
        <v>-80.717087000000006</v>
      </c>
    </row>
    <row r="8439" spans="1:3" x14ac:dyDescent="0.25">
      <c r="A8439">
        <v>0.84370000000000001</v>
      </c>
      <c r="B8439">
        <v>-62.389373999999997</v>
      </c>
      <c r="C8439">
        <v>-80.715179000000006</v>
      </c>
    </row>
    <row r="8440" spans="1:3" x14ac:dyDescent="0.25">
      <c r="A8440">
        <v>0.84379999999999999</v>
      </c>
      <c r="B8440">
        <v>-62.400818000000001</v>
      </c>
      <c r="C8440">
        <v>-80.694198999999998</v>
      </c>
    </row>
    <row r="8441" spans="1:3" x14ac:dyDescent="0.25">
      <c r="A8441">
        <v>0.84389999999999998</v>
      </c>
      <c r="B8441">
        <v>-62.391280999999999</v>
      </c>
      <c r="C8441">
        <v>-80.701828000000006</v>
      </c>
    </row>
    <row r="8442" spans="1:3" x14ac:dyDescent="0.25">
      <c r="A8442">
        <v>0.84399999999999997</v>
      </c>
      <c r="B8442">
        <v>-62.374115000000003</v>
      </c>
      <c r="C8442">
        <v>-80.711365000000001</v>
      </c>
    </row>
    <row r="8443" spans="1:3" x14ac:dyDescent="0.25">
      <c r="A8443">
        <v>0.84409999999999996</v>
      </c>
      <c r="B8443">
        <v>-62.385559000000001</v>
      </c>
      <c r="C8443">
        <v>-80.711365000000001</v>
      </c>
    </row>
    <row r="8444" spans="1:3" x14ac:dyDescent="0.25">
      <c r="A8444">
        <v>0.84419999999999995</v>
      </c>
      <c r="B8444">
        <v>-62.391280999999999</v>
      </c>
      <c r="C8444">
        <v>-80.705642999999995</v>
      </c>
    </row>
    <row r="8445" spans="1:3" x14ac:dyDescent="0.25">
      <c r="A8445">
        <v>0.84430000000000005</v>
      </c>
      <c r="B8445">
        <v>-62.366486000000002</v>
      </c>
      <c r="C8445">
        <v>-80.694198999999998</v>
      </c>
    </row>
    <row r="8446" spans="1:3" x14ac:dyDescent="0.25">
      <c r="A8446">
        <v>0.84440000000000004</v>
      </c>
      <c r="B8446">
        <v>-62.377929999999999</v>
      </c>
      <c r="C8446">
        <v>-80.688477000000006</v>
      </c>
    </row>
    <row r="8447" spans="1:3" x14ac:dyDescent="0.25">
      <c r="A8447">
        <v>0.84450000000000003</v>
      </c>
      <c r="B8447">
        <v>-62.376021999999999</v>
      </c>
      <c r="C8447">
        <v>-80.701828000000006</v>
      </c>
    </row>
    <row r="8448" spans="1:3" x14ac:dyDescent="0.25">
      <c r="A8448">
        <v>0.84460000000000002</v>
      </c>
      <c r="B8448">
        <v>-62.381743999999998</v>
      </c>
      <c r="C8448">
        <v>-80.696106</v>
      </c>
    </row>
    <row r="8449" spans="1:3" x14ac:dyDescent="0.25">
      <c r="A8449">
        <v>0.84470000000000001</v>
      </c>
      <c r="B8449">
        <v>-62.381743999999998</v>
      </c>
      <c r="C8449">
        <v>-80.701828000000006</v>
      </c>
    </row>
    <row r="8450" spans="1:3" x14ac:dyDescent="0.25">
      <c r="A8450">
        <v>0.8448</v>
      </c>
      <c r="B8450">
        <v>-62.362670999999999</v>
      </c>
      <c r="C8450">
        <v>-80.698013000000003</v>
      </c>
    </row>
    <row r="8451" spans="1:3" x14ac:dyDescent="0.25">
      <c r="A8451">
        <v>0.84489999999999998</v>
      </c>
      <c r="B8451">
        <v>-62.385559000000001</v>
      </c>
      <c r="C8451">
        <v>-80.699921000000003</v>
      </c>
    </row>
    <row r="8452" spans="1:3" x14ac:dyDescent="0.25">
      <c r="A8452">
        <v>0.84499999999999997</v>
      </c>
      <c r="B8452">
        <v>-62.383651999999998</v>
      </c>
      <c r="C8452">
        <v>-80.705642999999995</v>
      </c>
    </row>
    <row r="8453" spans="1:3" x14ac:dyDescent="0.25">
      <c r="A8453">
        <v>0.84509999999999996</v>
      </c>
      <c r="B8453">
        <v>-62.389373999999997</v>
      </c>
      <c r="C8453">
        <v>-80.699921000000003</v>
      </c>
    </row>
    <row r="8454" spans="1:3" x14ac:dyDescent="0.25">
      <c r="A8454">
        <v>0.84519999999999995</v>
      </c>
      <c r="B8454">
        <v>-62.389373999999997</v>
      </c>
      <c r="C8454">
        <v>-80.709457</v>
      </c>
    </row>
    <row r="8455" spans="1:3" x14ac:dyDescent="0.25">
      <c r="A8455">
        <v>0.84530000000000005</v>
      </c>
      <c r="B8455">
        <v>-62.427520999999999</v>
      </c>
      <c r="C8455">
        <v>-80.730438000000007</v>
      </c>
    </row>
    <row r="8456" spans="1:3" x14ac:dyDescent="0.25">
      <c r="A8456">
        <v>0.84540000000000004</v>
      </c>
      <c r="B8456">
        <v>-62.437057000000003</v>
      </c>
      <c r="C8456">
        <v>-80.728531000000004</v>
      </c>
    </row>
    <row r="8457" spans="1:3" x14ac:dyDescent="0.25">
      <c r="A8457">
        <v>0.84550000000000003</v>
      </c>
      <c r="B8457">
        <v>-62.423706000000003</v>
      </c>
      <c r="C8457">
        <v>-80.743790000000004</v>
      </c>
    </row>
    <row r="8458" spans="1:3" x14ac:dyDescent="0.25">
      <c r="A8458">
        <v>0.84560000000000002</v>
      </c>
      <c r="B8458">
        <v>-62.416077000000001</v>
      </c>
      <c r="C8458">
        <v>-80.749511999999996</v>
      </c>
    </row>
    <row r="8459" spans="1:3" x14ac:dyDescent="0.25">
      <c r="A8459">
        <v>0.84570000000000001</v>
      </c>
      <c r="B8459">
        <v>-62.427520999999999</v>
      </c>
      <c r="C8459">
        <v>-80.741882000000004</v>
      </c>
    </row>
    <row r="8460" spans="1:3" x14ac:dyDescent="0.25">
      <c r="A8460">
        <v>0.8458</v>
      </c>
      <c r="B8460">
        <v>-62.417983999999997</v>
      </c>
      <c r="C8460">
        <v>-80.759048000000007</v>
      </c>
    </row>
    <row r="8461" spans="1:3" x14ac:dyDescent="0.25">
      <c r="A8461">
        <v>0.84589999999999999</v>
      </c>
      <c r="B8461">
        <v>-62.417983999999997</v>
      </c>
      <c r="C8461">
        <v>-80.764770999999996</v>
      </c>
    </row>
    <row r="8462" spans="1:3" x14ac:dyDescent="0.25">
      <c r="A8462">
        <v>0.84599999999999997</v>
      </c>
      <c r="B8462">
        <v>-62.444687000000002</v>
      </c>
      <c r="C8462">
        <v>-80.778121999999996</v>
      </c>
    </row>
    <row r="8463" spans="1:3" x14ac:dyDescent="0.25">
      <c r="A8463">
        <v>0.84609999999999996</v>
      </c>
      <c r="B8463">
        <v>-62.421799</v>
      </c>
      <c r="C8463">
        <v>-80.774306999999993</v>
      </c>
    </row>
    <row r="8464" spans="1:3" x14ac:dyDescent="0.25">
      <c r="A8464">
        <v>0.84619999999999995</v>
      </c>
      <c r="B8464">
        <v>-62.429428000000001</v>
      </c>
      <c r="C8464">
        <v>-80.780028999999999</v>
      </c>
    </row>
    <row r="8465" spans="1:3" x14ac:dyDescent="0.25">
      <c r="A8465">
        <v>0.84630000000000005</v>
      </c>
      <c r="B8465">
        <v>-62.423706000000003</v>
      </c>
      <c r="C8465">
        <v>-80.787659000000005</v>
      </c>
    </row>
    <row r="8466" spans="1:3" x14ac:dyDescent="0.25">
      <c r="A8466">
        <v>0.84640000000000004</v>
      </c>
      <c r="B8466">
        <v>-62.446593999999997</v>
      </c>
      <c r="C8466">
        <v>-80.793380999999997</v>
      </c>
    </row>
    <row r="8467" spans="1:3" x14ac:dyDescent="0.25">
      <c r="A8467">
        <v>0.84650000000000003</v>
      </c>
      <c r="B8467">
        <v>-62.452316000000003</v>
      </c>
      <c r="C8467">
        <v>-80.806731999999997</v>
      </c>
    </row>
    <row r="8468" spans="1:3" x14ac:dyDescent="0.25">
      <c r="A8468">
        <v>0.84660000000000002</v>
      </c>
      <c r="B8468">
        <v>-62.458038000000002</v>
      </c>
      <c r="C8468">
        <v>-80.820083999999994</v>
      </c>
    </row>
    <row r="8469" spans="1:3" x14ac:dyDescent="0.25">
      <c r="A8469">
        <v>0.84670000000000001</v>
      </c>
      <c r="B8469">
        <v>-62.458038000000002</v>
      </c>
      <c r="C8469">
        <v>-80.820083999999994</v>
      </c>
    </row>
    <row r="8470" spans="1:3" x14ac:dyDescent="0.25">
      <c r="A8470">
        <v>0.8468</v>
      </c>
      <c r="B8470">
        <v>-62.486649</v>
      </c>
      <c r="C8470">
        <v>-80.829620000000006</v>
      </c>
    </row>
    <row r="8471" spans="1:3" x14ac:dyDescent="0.25">
      <c r="A8471">
        <v>0.84689999999999999</v>
      </c>
      <c r="B8471">
        <v>-62.513351</v>
      </c>
      <c r="C8471">
        <v>-80.842972000000003</v>
      </c>
    </row>
    <row r="8472" spans="1:3" x14ac:dyDescent="0.25">
      <c r="A8472">
        <v>0.84699999999999998</v>
      </c>
      <c r="B8472">
        <v>-62.522888000000002</v>
      </c>
      <c r="C8472">
        <v>-80.844879000000006</v>
      </c>
    </row>
    <row r="8473" spans="1:3" x14ac:dyDescent="0.25">
      <c r="A8473">
        <v>0.84709999999999996</v>
      </c>
      <c r="B8473">
        <v>-62.513351</v>
      </c>
      <c r="C8473">
        <v>-80.833434999999994</v>
      </c>
    </row>
    <row r="8474" spans="1:3" x14ac:dyDescent="0.25">
      <c r="A8474">
        <v>0.84719999999999995</v>
      </c>
      <c r="B8474">
        <v>-62.541961999999998</v>
      </c>
      <c r="C8474">
        <v>-80.841064000000003</v>
      </c>
    </row>
    <row r="8475" spans="1:3" x14ac:dyDescent="0.25">
      <c r="A8475">
        <v>0.84730000000000005</v>
      </c>
      <c r="B8475">
        <v>-62.540053999999998</v>
      </c>
      <c r="C8475">
        <v>-80.854416000000001</v>
      </c>
    </row>
    <row r="8476" spans="1:3" x14ac:dyDescent="0.25">
      <c r="A8476">
        <v>0.84740000000000004</v>
      </c>
      <c r="B8476">
        <v>-62.536239999999999</v>
      </c>
      <c r="C8476">
        <v>-80.856323000000003</v>
      </c>
    </row>
    <row r="8477" spans="1:3" x14ac:dyDescent="0.25">
      <c r="A8477">
        <v>0.84750000000000003</v>
      </c>
      <c r="B8477">
        <v>-62.524796000000002</v>
      </c>
      <c r="C8477">
        <v>-80.858231000000004</v>
      </c>
    </row>
    <row r="8478" spans="1:3" x14ac:dyDescent="0.25">
      <c r="A8478">
        <v>0.84760000000000002</v>
      </c>
      <c r="B8478">
        <v>-62.52861</v>
      </c>
      <c r="C8478">
        <v>-80.862044999999995</v>
      </c>
    </row>
    <row r="8479" spans="1:3" x14ac:dyDescent="0.25">
      <c r="A8479">
        <v>0.84770000000000001</v>
      </c>
      <c r="B8479">
        <v>-62.540053999999998</v>
      </c>
      <c r="C8479">
        <v>-80.844879000000006</v>
      </c>
    </row>
    <row r="8480" spans="1:3" x14ac:dyDescent="0.25">
      <c r="A8480">
        <v>0.8478</v>
      </c>
      <c r="B8480">
        <v>-62.549590999999999</v>
      </c>
      <c r="C8480">
        <v>-80.846785999999994</v>
      </c>
    </row>
    <row r="8481" spans="1:3" x14ac:dyDescent="0.25">
      <c r="A8481">
        <v>0.84789999999999999</v>
      </c>
      <c r="B8481">
        <v>-62.557220000000001</v>
      </c>
      <c r="C8481">
        <v>-80.873489000000006</v>
      </c>
    </row>
    <row r="8482" spans="1:3" x14ac:dyDescent="0.25">
      <c r="A8482">
        <v>0.84799999999999998</v>
      </c>
      <c r="B8482">
        <v>-62.562942999999997</v>
      </c>
      <c r="C8482">
        <v>-80.888748000000007</v>
      </c>
    </row>
    <row r="8483" spans="1:3" x14ac:dyDescent="0.25">
      <c r="A8483">
        <v>0.84809999999999997</v>
      </c>
      <c r="B8483">
        <v>-62.566757000000003</v>
      </c>
      <c r="C8483">
        <v>-80.896377999999999</v>
      </c>
    </row>
    <row r="8484" spans="1:3" x14ac:dyDescent="0.25">
      <c r="A8484">
        <v>0.84819999999999995</v>
      </c>
      <c r="B8484">
        <v>-62.572479000000001</v>
      </c>
      <c r="C8484">
        <v>-80.909728999999999</v>
      </c>
    </row>
    <row r="8485" spans="1:3" x14ac:dyDescent="0.25">
      <c r="A8485">
        <v>0.84830000000000005</v>
      </c>
      <c r="B8485">
        <v>-62.583922999999999</v>
      </c>
      <c r="C8485">
        <v>-80.913544000000002</v>
      </c>
    </row>
    <row r="8486" spans="1:3" x14ac:dyDescent="0.25">
      <c r="A8486">
        <v>0.84840000000000004</v>
      </c>
      <c r="B8486">
        <v>-62.59346</v>
      </c>
      <c r="C8486">
        <v>-80.904007000000007</v>
      </c>
    </row>
    <row r="8487" spans="1:3" x14ac:dyDescent="0.25">
      <c r="A8487">
        <v>0.84850000000000003</v>
      </c>
      <c r="B8487">
        <v>-62.591552999999998</v>
      </c>
      <c r="C8487">
        <v>-80.921172999999996</v>
      </c>
    </row>
    <row r="8488" spans="1:3" x14ac:dyDescent="0.25">
      <c r="A8488">
        <v>0.84860000000000002</v>
      </c>
      <c r="B8488">
        <v>-62.572479000000001</v>
      </c>
      <c r="C8488">
        <v>-80.928802000000005</v>
      </c>
    </row>
    <row r="8489" spans="1:3" x14ac:dyDescent="0.25">
      <c r="A8489">
        <v>0.84870000000000001</v>
      </c>
      <c r="B8489">
        <v>-62.574387000000002</v>
      </c>
      <c r="C8489">
        <v>-80.932616999999993</v>
      </c>
    </row>
    <row r="8490" spans="1:3" x14ac:dyDescent="0.25">
      <c r="A8490">
        <v>0.8488</v>
      </c>
      <c r="B8490">
        <v>-62.570571999999999</v>
      </c>
      <c r="C8490">
        <v>-80.930710000000005</v>
      </c>
    </row>
    <row r="8491" spans="1:3" x14ac:dyDescent="0.25">
      <c r="A8491">
        <v>0.84889999999999999</v>
      </c>
      <c r="B8491">
        <v>-62.566757000000003</v>
      </c>
      <c r="C8491">
        <v>-80.953598</v>
      </c>
    </row>
    <row r="8492" spans="1:3" x14ac:dyDescent="0.25">
      <c r="A8492">
        <v>0.84899999999999998</v>
      </c>
      <c r="B8492">
        <v>-62.578201</v>
      </c>
      <c r="C8492">
        <v>-80.957413000000003</v>
      </c>
    </row>
    <row r="8493" spans="1:3" x14ac:dyDescent="0.25">
      <c r="A8493">
        <v>0.84909999999999997</v>
      </c>
      <c r="B8493">
        <v>-62.601089000000002</v>
      </c>
      <c r="C8493">
        <v>-80.997467</v>
      </c>
    </row>
    <row r="8494" spans="1:3" x14ac:dyDescent="0.25">
      <c r="A8494">
        <v>0.84919999999999995</v>
      </c>
      <c r="B8494">
        <v>-62.595367000000003</v>
      </c>
      <c r="C8494">
        <v>-80.986023000000003</v>
      </c>
    </row>
    <row r="8495" spans="1:3" x14ac:dyDescent="0.25">
      <c r="A8495">
        <v>0.84930000000000005</v>
      </c>
      <c r="B8495">
        <v>-62.610626000000003</v>
      </c>
      <c r="C8495">
        <v>-80.968857</v>
      </c>
    </row>
    <row r="8496" spans="1:3" x14ac:dyDescent="0.25">
      <c r="A8496">
        <v>0.84940000000000004</v>
      </c>
      <c r="B8496">
        <v>-62.585830999999999</v>
      </c>
      <c r="C8496">
        <v>-80.993651999999997</v>
      </c>
    </row>
    <row r="8497" spans="1:3" x14ac:dyDescent="0.25">
      <c r="A8497">
        <v>0.84950000000000003</v>
      </c>
      <c r="B8497">
        <v>-62.599181999999999</v>
      </c>
      <c r="C8497">
        <v>-80.999374000000003</v>
      </c>
    </row>
    <row r="8498" spans="1:3" x14ac:dyDescent="0.25">
      <c r="A8498">
        <v>0.84960000000000002</v>
      </c>
      <c r="B8498">
        <v>-62.595367000000003</v>
      </c>
      <c r="C8498">
        <v>-81.012726000000001</v>
      </c>
    </row>
    <row r="8499" spans="1:3" x14ac:dyDescent="0.25">
      <c r="A8499">
        <v>0.84970000000000001</v>
      </c>
      <c r="B8499">
        <v>-62.591552999999998</v>
      </c>
      <c r="C8499">
        <v>-81.010818</v>
      </c>
    </row>
    <row r="8500" spans="1:3" x14ac:dyDescent="0.25">
      <c r="A8500">
        <v>0.8498</v>
      </c>
      <c r="B8500">
        <v>-62.591552999999998</v>
      </c>
      <c r="C8500">
        <v>-81.035613999999995</v>
      </c>
    </row>
    <row r="8501" spans="1:3" x14ac:dyDescent="0.25">
      <c r="A8501">
        <v>0.84989999999999999</v>
      </c>
      <c r="B8501">
        <v>-62.574387000000002</v>
      </c>
      <c r="C8501">
        <v>-81.041336000000001</v>
      </c>
    </row>
    <row r="8502" spans="1:3" x14ac:dyDescent="0.25">
      <c r="A8502">
        <v>0.85</v>
      </c>
      <c r="B8502">
        <v>-62.580109</v>
      </c>
      <c r="C8502">
        <v>-81.018448000000006</v>
      </c>
    </row>
    <row r="8503" spans="1:3" x14ac:dyDescent="0.25">
      <c r="A8503">
        <v>0.85009999999999997</v>
      </c>
      <c r="B8503">
        <v>-62.599181999999999</v>
      </c>
      <c r="C8503">
        <v>-81.039428999999998</v>
      </c>
    </row>
    <row r="8504" spans="1:3" x14ac:dyDescent="0.25">
      <c r="A8504">
        <v>0.85019999999999996</v>
      </c>
      <c r="B8504">
        <v>-62.620162999999998</v>
      </c>
      <c r="C8504">
        <v>-81.037520999999998</v>
      </c>
    </row>
    <row r="8505" spans="1:3" x14ac:dyDescent="0.25">
      <c r="A8505">
        <v>0.85029999999999994</v>
      </c>
      <c r="B8505">
        <v>-62.606811999999998</v>
      </c>
      <c r="C8505">
        <v>-81.066131999999996</v>
      </c>
    </row>
    <row r="8506" spans="1:3" x14ac:dyDescent="0.25">
      <c r="A8506">
        <v>0.85040000000000004</v>
      </c>
      <c r="B8506">
        <v>-62.604903999999998</v>
      </c>
      <c r="C8506">
        <v>-81.054687999999999</v>
      </c>
    </row>
    <row r="8507" spans="1:3" x14ac:dyDescent="0.25">
      <c r="A8507">
        <v>0.85050000000000003</v>
      </c>
      <c r="B8507">
        <v>-62.620162999999998</v>
      </c>
      <c r="C8507">
        <v>-81.092833999999996</v>
      </c>
    </row>
    <row r="8508" spans="1:3" x14ac:dyDescent="0.25">
      <c r="A8508">
        <v>0.85060000000000002</v>
      </c>
      <c r="B8508">
        <v>-62.620162999999998</v>
      </c>
      <c r="C8508">
        <v>-81.108092999999997</v>
      </c>
    </row>
    <row r="8509" spans="1:3" x14ac:dyDescent="0.25">
      <c r="A8509">
        <v>0.85070000000000001</v>
      </c>
      <c r="B8509">
        <v>-62.602997000000002</v>
      </c>
      <c r="C8509">
        <v>-81.115723000000003</v>
      </c>
    </row>
    <row r="8510" spans="1:3" x14ac:dyDescent="0.25">
      <c r="A8510">
        <v>0.8508</v>
      </c>
      <c r="B8510">
        <v>-62.597275000000003</v>
      </c>
      <c r="C8510">
        <v>-81.136702999999997</v>
      </c>
    </row>
    <row r="8511" spans="1:3" x14ac:dyDescent="0.25">
      <c r="A8511">
        <v>0.85089999999999999</v>
      </c>
      <c r="B8511">
        <v>-62.585830999999999</v>
      </c>
      <c r="C8511">
        <v>-81.136702999999997</v>
      </c>
    </row>
    <row r="8512" spans="1:3" x14ac:dyDescent="0.25">
      <c r="A8512">
        <v>0.85099999999999998</v>
      </c>
      <c r="B8512">
        <v>-62.601089000000002</v>
      </c>
      <c r="C8512">
        <v>-81.117630000000005</v>
      </c>
    </row>
    <row r="8513" spans="1:3" x14ac:dyDescent="0.25">
      <c r="A8513">
        <v>0.85109999999999997</v>
      </c>
      <c r="B8513">
        <v>-62.59346</v>
      </c>
      <c r="C8513">
        <v>-81.134795999999994</v>
      </c>
    </row>
    <row r="8514" spans="1:3" x14ac:dyDescent="0.25">
      <c r="A8514">
        <v>0.85119999999999996</v>
      </c>
      <c r="B8514">
        <v>-62.589644999999997</v>
      </c>
      <c r="C8514">
        <v>-81.127167</v>
      </c>
    </row>
    <row r="8515" spans="1:3" x14ac:dyDescent="0.25">
      <c r="A8515">
        <v>0.85129999999999995</v>
      </c>
      <c r="B8515">
        <v>-62.59346</v>
      </c>
      <c r="C8515">
        <v>-81.127167</v>
      </c>
    </row>
    <row r="8516" spans="1:3" x14ac:dyDescent="0.25">
      <c r="A8516">
        <v>0.85140000000000005</v>
      </c>
      <c r="B8516">
        <v>-62.570571999999999</v>
      </c>
      <c r="C8516">
        <v>-81.151961999999997</v>
      </c>
    </row>
    <row r="8517" spans="1:3" x14ac:dyDescent="0.25">
      <c r="A8517">
        <v>0.85150000000000003</v>
      </c>
      <c r="B8517">
        <v>-62.559128000000001</v>
      </c>
      <c r="C8517">
        <v>-81.144333000000003</v>
      </c>
    </row>
    <row r="8518" spans="1:3" x14ac:dyDescent="0.25">
      <c r="A8518">
        <v>0.85160000000000002</v>
      </c>
      <c r="B8518">
        <v>-62.561034999999997</v>
      </c>
      <c r="C8518">
        <v>-81.150054999999995</v>
      </c>
    </row>
    <row r="8519" spans="1:3" x14ac:dyDescent="0.25">
      <c r="A8519">
        <v>0.85170000000000001</v>
      </c>
      <c r="B8519">
        <v>-62.551498000000002</v>
      </c>
      <c r="C8519">
        <v>-81.167220999999998</v>
      </c>
    </row>
    <row r="8520" spans="1:3" x14ac:dyDescent="0.25">
      <c r="A8520">
        <v>0.8518</v>
      </c>
      <c r="B8520">
        <v>-62.534331999999999</v>
      </c>
      <c r="C8520">
        <v>-81.169128000000001</v>
      </c>
    </row>
    <row r="8521" spans="1:3" x14ac:dyDescent="0.25">
      <c r="A8521">
        <v>0.85189999999999999</v>
      </c>
      <c r="B8521">
        <v>-62.549590999999999</v>
      </c>
      <c r="C8521">
        <v>-81.172943000000004</v>
      </c>
    </row>
    <row r="8522" spans="1:3" x14ac:dyDescent="0.25">
      <c r="A8522">
        <v>0.85199999999999998</v>
      </c>
      <c r="B8522">
        <v>-62.553406000000003</v>
      </c>
      <c r="C8522">
        <v>-81.193923999999996</v>
      </c>
    </row>
    <row r="8523" spans="1:3" x14ac:dyDescent="0.25">
      <c r="A8523">
        <v>0.85209999999999997</v>
      </c>
      <c r="B8523">
        <v>-62.545775999999996</v>
      </c>
      <c r="C8523">
        <v>-81.180572999999995</v>
      </c>
    </row>
    <row r="8524" spans="1:3" x14ac:dyDescent="0.25">
      <c r="A8524">
        <v>0.85219999999999996</v>
      </c>
      <c r="B8524">
        <v>-62.530518000000001</v>
      </c>
      <c r="C8524">
        <v>-81.186295000000001</v>
      </c>
    </row>
    <row r="8525" spans="1:3" x14ac:dyDescent="0.25">
      <c r="A8525">
        <v>0.85229999999999995</v>
      </c>
      <c r="B8525">
        <v>-62.545775999999996</v>
      </c>
      <c r="C8525">
        <v>-81.193923999999996</v>
      </c>
    </row>
    <row r="8526" spans="1:3" x14ac:dyDescent="0.25">
      <c r="A8526">
        <v>0.85240000000000005</v>
      </c>
      <c r="B8526">
        <v>-62.530518000000001</v>
      </c>
      <c r="C8526">
        <v>-81.193923999999996</v>
      </c>
    </row>
    <row r="8527" spans="1:3" x14ac:dyDescent="0.25">
      <c r="A8527">
        <v>0.85250000000000004</v>
      </c>
      <c r="B8527">
        <v>-62.505721999999999</v>
      </c>
      <c r="C8527">
        <v>-81.188202000000004</v>
      </c>
    </row>
    <row r="8528" spans="1:3" x14ac:dyDescent="0.25">
      <c r="A8528">
        <v>0.85260000000000002</v>
      </c>
      <c r="B8528">
        <v>-62.507629000000001</v>
      </c>
      <c r="C8528">
        <v>-81.214905000000002</v>
      </c>
    </row>
    <row r="8529" spans="1:3" x14ac:dyDescent="0.25">
      <c r="A8529">
        <v>0.85270000000000001</v>
      </c>
      <c r="B8529">
        <v>-62.515259</v>
      </c>
      <c r="C8529">
        <v>-81.212997000000001</v>
      </c>
    </row>
    <row r="8530" spans="1:3" x14ac:dyDescent="0.25">
      <c r="A8530">
        <v>0.8528</v>
      </c>
      <c r="B8530">
        <v>-62.532425000000003</v>
      </c>
      <c r="C8530">
        <v>-81.211089999999999</v>
      </c>
    </row>
    <row r="8531" spans="1:3" x14ac:dyDescent="0.25">
      <c r="A8531">
        <v>0.85289999999999999</v>
      </c>
      <c r="B8531">
        <v>-62.526702999999998</v>
      </c>
      <c r="C8531">
        <v>-81.216812000000004</v>
      </c>
    </row>
    <row r="8532" spans="1:3" x14ac:dyDescent="0.25">
      <c r="A8532">
        <v>0.85299999999999998</v>
      </c>
      <c r="B8532">
        <v>-62.524796000000002</v>
      </c>
      <c r="C8532">
        <v>-81.220626999999993</v>
      </c>
    </row>
    <row r="8533" spans="1:3" x14ac:dyDescent="0.25">
      <c r="A8533">
        <v>0.85309999999999997</v>
      </c>
      <c r="B8533">
        <v>-62.522888000000002</v>
      </c>
      <c r="C8533">
        <v>-81.228256000000002</v>
      </c>
    </row>
    <row r="8534" spans="1:3" x14ac:dyDescent="0.25">
      <c r="A8534">
        <v>0.85319999999999996</v>
      </c>
      <c r="B8534">
        <v>-62.520980999999999</v>
      </c>
      <c r="C8534">
        <v>-81.237792999999996</v>
      </c>
    </row>
    <row r="8535" spans="1:3" x14ac:dyDescent="0.25">
      <c r="A8535">
        <v>0.85329999999999995</v>
      </c>
      <c r="B8535">
        <v>-62.511443999999997</v>
      </c>
      <c r="C8535">
        <v>-81.254958999999999</v>
      </c>
    </row>
    <row r="8536" spans="1:3" x14ac:dyDescent="0.25">
      <c r="A8536">
        <v>0.85340000000000005</v>
      </c>
      <c r="B8536">
        <v>-62.513351</v>
      </c>
      <c r="C8536">
        <v>-81.274033000000003</v>
      </c>
    </row>
    <row r="8537" spans="1:3" x14ac:dyDescent="0.25">
      <c r="A8537">
        <v>0.85350000000000004</v>
      </c>
      <c r="B8537">
        <v>-62.505721999999999</v>
      </c>
      <c r="C8537">
        <v>-81.262589000000006</v>
      </c>
    </row>
    <row r="8538" spans="1:3" x14ac:dyDescent="0.25">
      <c r="A8538">
        <v>0.85360000000000003</v>
      </c>
      <c r="B8538">
        <v>-62.492370999999999</v>
      </c>
      <c r="C8538">
        <v>-81.262589000000006</v>
      </c>
    </row>
    <row r="8539" spans="1:3" x14ac:dyDescent="0.25">
      <c r="A8539">
        <v>0.85370000000000001</v>
      </c>
      <c r="B8539">
        <v>-62.484741</v>
      </c>
      <c r="C8539">
        <v>-81.256866000000002</v>
      </c>
    </row>
    <row r="8540" spans="1:3" x14ac:dyDescent="0.25">
      <c r="A8540">
        <v>0.8538</v>
      </c>
      <c r="B8540">
        <v>-62.5</v>
      </c>
      <c r="C8540">
        <v>-81.251143999999996</v>
      </c>
    </row>
    <row r="8541" spans="1:3" x14ac:dyDescent="0.25">
      <c r="A8541">
        <v>0.85389999999999999</v>
      </c>
      <c r="B8541">
        <v>-62.501907000000003</v>
      </c>
      <c r="C8541">
        <v>-81.274033000000003</v>
      </c>
    </row>
    <row r="8542" spans="1:3" x14ac:dyDescent="0.25">
      <c r="A8542">
        <v>0.85399999999999998</v>
      </c>
      <c r="B8542">
        <v>-62.498092999999997</v>
      </c>
      <c r="C8542">
        <v>-81.279754999999994</v>
      </c>
    </row>
    <row r="8543" spans="1:3" x14ac:dyDescent="0.25">
      <c r="A8543">
        <v>0.85409999999999997</v>
      </c>
      <c r="B8543">
        <v>-62.507629000000001</v>
      </c>
      <c r="C8543">
        <v>-81.245422000000005</v>
      </c>
    </row>
    <row r="8544" spans="1:3" x14ac:dyDescent="0.25">
      <c r="A8544">
        <v>0.85419999999999996</v>
      </c>
      <c r="B8544">
        <v>-62.522888000000002</v>
      </c>
      <c r="C8544">
        <v>-81.251143999999996</v>
      </c>
    </row>
    <row r="8545" spans="1:3" x14ac:dyDescent="0.25">
      <c r="A8545">
        <v>0.85429999999999995</v>
      </c>
      <c r="B8545">
        <v>-62.511443999999997</v>
      </c>
      <c r="C8545">
        <v>-81.237792999999996</v>
      </c>
    </row>
    <row r="8546" spans="1:3" x14ac:dyDescent="0.25">
      <c r="A8546">
        <v>0.85440000000000005</v>
      </c>
      <c r="B8546">
        <v>-62.524796000000002</v>
      </c>
      <c r="C8546">
        <v>-81.230164000000002</v>
      </c>
    </row>
    <row r="8547" spans="1:3" x14ac:dyDescent="0.25">
      <c r="A8547">
        <v>0.85450000000000004</v>
      </c>
      <c r="B8547">
        <v>-62.530518000000001</v>
      </c>
      <c r="C8547">
        <v>-81.256866000000002</v>
      </c>
    </row>
    <row r="8548" spans="1:3" x14ac:dyDescent="0.25">
      <c r="A8548">
        <v>0.85460000000000003</v>
      </c>
      <c r="B8548">
        <v>-62.524796000000002</v>
      </c>
      <c r="C8548">
        <v>-81.256866000000002</v>
      </c>
    </row>
    <row r="8549" spans="1:3" x14ac:dyDescent="0.25">
      <c r="A8549">
        <v>0.85470000000000002</v>
      </c>
      <c r="B8549">
        <v>-62.513351</v>
      </c>
      <c r="C8549">
        <v>-81.245422000000005</v>
      </c>
    </row>
    <row r="8550" spans="1:3" x14ac:dyDescent="0.25">
      <c r="A8550">
        <v>0.8548</v>
      </c>
      <c r="B8550">
        <v>-62.522888000000002</v>
      </c>
      <c r="C8550">
        <v>-81.232071000000005</v>
      </c>
    </row>
    <row r="8551" spans="1:3" x14ac:dyDescent="0.25">
      <c r="A8551">
        <v>0.85489999999999999</v>
      </c>
      <c r="B8551">
        <v>-62.513351</v>
      </c>
      <c r="C8551">
        <v>-81.249236999999994</v>
      </c>
    </row>
    <row r="8552" spans="1:3" x14ac:dyDescent="0.25">
      <c r="A8552">
        <v>0.85499999999999998</v>
      </c>
      <c r="B8552">
        <v>-62.519072999999999</v>
      </c>
      <c r="C8552">
        <v>-81.247330000000005</v>
      </c>
    </row>
    <row r="8553" spans="1:3" x14ac:dyDescent="0.25">
      <c r="A8553">
        <v>0.85509999999999997</v>
      </c>
      <c r="B8553">
        <v>-62.509537000000002</v>
      </c>
      <c r="C8553">
        <v>-81.245422000000005</v>
      </c>
    </row>
    <row r="8554" spans="1:3" x14ac:dyDescent="0.25">
      <c r="A8554">
        <v>0.85519999999999996</v>
      </c>
      <c r="B8554">
        <v>-62.505721999999999</v>
      </c>
      <c r="C8554">
        <v>-81.241607999999999</v>
      </c>
    </row>
    <row r="8555" spans="1:3" x14ac:dyDescent="0.25">
      <c r="A8555">
        <v>0.85529999999999995</v>
      </c>
      <c r="B8555">
        <v>-62.494278000000001</v>
      </c>
      <c r="C8555">
        <v>-81.232071000000005</v>
      </c>
    </row>
    <row r="8556" spans="1:3" x14ac:dyDescent="0.25">
      <c r="A8556">
        <v>0.85540000000000005</v>
      </c>
      <c r="B8556">
        <v>-62.486649</v>
      </c>
      <c r="C8556">
        <v>-81.233977999999993</v>
      </c>
    </row>
    <row r="8557" spans="1:3" x14ac:dyDescent="0.25">
      <c r="A8557">
        <v>0.85550000000000004</v>
      </c>
      <c r="B8557">
        <v>-62.503815000000003</v>
      </c>
      <c r="C8557">
        <v>-81.233977999999993</v>
      </c>
    </row>
    <row r="8558" spans="1:3" x14ac:dyDescent="0.25">
      <c r="A8558">
        <v>0.85560000000000003</v>
      </c>
      <c r="B8558">
        <v>-62.480927000000001</v>
      </c>
      <c r="C8558">
        <v>-81.260681000000005</v>
      </c>
    </row>
    <row r="8559" spans="1:3" x14ac:dyDescent="0.25">
      <c r="A8559">
        <v>0.85570000000000002</v>
      </c>
      <c r="B8559">
        <v>-62.496184999999997</v>
      </c>
      <c r="C8559">
        <v>-81.274033000000003</v>
      </c>
    </row>
    <row r="8560" spans="1:3" x14ac:dyDescent="0.25">
      <c r="A8560">
        <v>0.85580000000000001</v>
      </c>
      <c r="B8560">
        <v>-62.490462999999998</v>
      </c>
      <c r="C8560">
        <v>-81.258774000000003</v>
      </c>
    </row>
    <row r="8561" spans="1:3" x14ac:dyDescent="0.25">
      <c r="A8561">
        <v>0.85589999999999999</v>
      </c>
      <c r="B8561">
        <v>-62.509537000000002</v>
      </c>
      <c r="C8561">
        <v>-81.270218</v>
      </c>
    </row>
    <row r="8562" spans="1:3" x14ac:dyDescent="0.25">
      <c r="A8562">
        <v>0.85599999999999998</v>
      </c>
      <c r="B8562">
        <v>-62.517166000000003</v>
      </c>
      <c r="C8562">
        <v>-81.262589000000006</v>
      </c>
    </row>
    <row r="8563" spans="1:3" x14ac:dyDescent="0.25">
      <c r="A8563">
        <v>0.85609999999999997</v>
      </c>
      <c r="B8563">
        <v>-62.509537000000002</v>
      </c>
      <c r="C8563">
        <v>-81.251143999999996</v>
      </c>
    </row>
    <row r="8564" spans="1:3" x14ac:dyDescent="0.25">
      <c r="A8564">
        <v>0.85619999999999996</v>
      </c>
      <c r="B8564">
        <v>-62.517166000000003</v>
      </c>
      <c r="C8564">
        <v>-81.251143999999996</v>
      </c>
    </row>
    <row r="8565" spans="1:3" x14ac:dyDescent="0.25">
      <c r="A8565">
        <v>0.85629999999999995</v>
      </c>
      <c r="B8565">
        <v>-62.511443999999997</v>
      </c>
      <c r="C8565">
        <v>-81.254958999999999</v>
      </c>
    </row>
    <row r="8566" spans="1:3" x14ac:dyDescent="0.25">
      <c r="A8566">
        <v>0.85640000000000005</v>
      </c>
      <c r="B8566">
        <v>-62.513351</v>
      </c>
      <c r="C8566">
        <v>-81.249236999999994</v>
      </c>
    </row>
    <row r="8567" spans="1:3" x14ac:dyDescent="0.25">
      <c r="A8567">
        <v>0.85650000000000004</v>
      </c>
      <c r="B8567">
        <v>-62.530518000000001</v>
      </c>
      <c r="C8567">
        <v>-81.251143999999996</v>
      </c>
    </row>
    <row r="8568" spans="1:3" x14ac:dyDescent="0.25">
      <c r="A8568">
        <v>0.85660000000000003</v>
      </c>
      <c r="B8568">
        <v>-62.520980999999999</v>
      </c>
      <c r="C8568">
        <v>-81.251143999999996</v>
      </c>
    </row>
    <row r="8569" spans="1:3" x14ac:dyDescent="0.25">
      <c r="A8569">
        <v>0.85670000000000002</v>
      </c>
      <c r="B8569">
        <v>-62.5</v>
      </c>
      <c r="C8569">
        <v>-81.254958999999999</v>
      </c>
    </row>
    <row r="8570" spans="1:3" x14ac:dyDescent="0.25">
      <c r="A8570">
        <v>0.85680000000000001</v>
      </c>
      <c r="B8570">
        <v>-62.480927000000001</v>
      </c>
      <c r="C8570">
        <v>-81.258774000000003</v>
      </c>
    </row>
    <row r="8571" spans="1:3" x14ac:dyDescent="0.25">
      <c r="A8571">
        <v>0.8569</v>
      </c>
      <c r="B8571">
        <v>-62.469481999999999</v>
      </c>
      <c r="C8571">
        <v>-81.251143999999996</v>
      </c>
    </row>
    <row r="8572" spans="1:3" x14ac:dyDescent="0.25">
      <c r="A8572">
        <v>0.85699999999999998</v>
      </c>
      <c r="B8572">
        <v>-62.482833999999997</v>
      </c>
      <c r="C8572">
        <v>-81.262589000000006</v>
      </c>
    </row>
    <row r="8573" spans="1:3" x14ac:dyDescent="0.25">
      <c r="A8573">
        <v>0.85709999999999997</v>
      </c>
      <c r="B8573">
        <v>-62.484741</v>
      </c>
      <c r="C8573">
        <v>-81.270218</v>
      </c>
    </row>
    <row r="8574" spans="1:3" x14ac:dyDescent="0.25">
      <c r="A8574">
        <v>0.85719999999999996</v>
      </c>
      <c r="B8574">
        <v>-62.475203999999998</v>
      </c>
      <c r="C8574">
        <v>-81.279754999999994</v>
      </c>
    </row>
    <row r="8575" spans="1:3" x14ac:dyDescent="0.25">
      <c r="A8575">
        <v>0.85729999999999995</v>
      </c>
      <c r="B8575">
        <v>-62.456130999999999</v>
      </c>
      <c r="C8575">
        <v>-81.274033000000003</v>
      </c>
    </row>
    <row r="8576" spans="1:3" x14ac:dyDescent="0.25">
      <c r="A8576">
        <v>0.85740000000000005</v>
      </c>
      <c r="B8576">
        <v>-62.465668000000001</v>
      </c>
      <c r="C8576">
        <v>-81.272125000000003</v>
      </c>
    </row>
    <row r="8577" spans="1:3" x14ac:dyDescent="0.25">
      <c r="A8577">
        <v>0.85750000000000004</v>
      </c>
      <c r="B8577">
        <v>-62.461852999999998</v>
      </c>
      <c r="C8577">
        <v>-81.264495999999994</v>
      </c>
    </row>
    <row r="8578" spans="1:3" x14ac:dyDescent="0.25">
      <c r="A8578">
        <v>0.85760000000000003</v>
      </c>
      <c r="B8578">
        <v>-62.469481999999999</v>
      </c>
      <c r="C8578">
        <v>-81.264495999999994</v>
      </c>
    </row>
    <row r="8579" spans="1:3" x14ac:dyDescent="0.25">
      <c r="A8579">
        <v>0.85770000000000002</v>
      </c>
      <c r="B8579">
        <v>-62.496184999999997</v>
      </c>
      <c r="C8579">
        <v>-81.274033000000003</v>
      </c>
    </row>
    <row r="8580" spans="1:3" x14ac:dyDescent="0.25">
      <c r="A8580">
        <v>0.85780000000000001</v>
      </c>
      <c r="B8580">
        <v>-62.498092999999997</v>
      </c>
      <c r="C8580">
        <v>-81.274033000000003</v>
      </c>
    </row>
    <row r="8581" spans="1:3" x14ac:dyDescent="0.25">
      <c r="A8581">
        <v>0.8579</v>
      </c>
      <c r="B8581">
        <v>-62.490462999999998</v>
      </c>
      <c r="C8581">
        <v>-81.274033000000003</v>
      </c>
    </row>
    <row r="8582" spans="1:3" x14ac:dyDescent="0.25">
      <c r="A8582">
        <v>0.85799999999999998</v>
      </c>
      <c r="B8582">
        <v>-62.507629000000001</v>
      </c>
      <c r="C8582">
        <v>-81.264495999999994</v>
      </c>
    </row>
    <row r="8583" spans="1:3" x14ac:dyDescent="0.25">
      <c r="A8583">
        <v>0.85809999999999997</v>
      </c>
      <c r="B8583">
        <v>-62.532425000000003</v>
      </c>
      <c r="C8583">
        <v>-81.281661999999997</v>
      </c>
    </row>
    <row r="8584" spans="1:3" x14ac:dyDescent="0.25">
      <c r="A8584">
        <v>0.85819999999999996</v>
      </c>
      <c r="B8584">
        <v>-62.534331999999999</v>
      </c>
      <c r="C8584">
        <v>-81.285477</v>
      </c>
    </row>
    <row r="8585" spans="1:3" x14ac:dyDescent="0.25">
      <c r="A8585">
        <v>0.85829999999999995</v>
      </c>
      <c r="B8585">
        <v>-62.545775999999996</v>
      </c>
      <c r="C8585">
        <v>-81.262589000000006</v>
      </c>
    </row>
    <row r="8586" spans="1:3" x14ac:dyDescent="0.25">
      <c r="A8586">
        <v>0.85840000000000005</v>
      </c>
      <c r="B8586">
        <v>-62.557220000000001</v>
      </c>
      <c r="C8586">
        <v>-81.256866000000002</v>
      </c>
    </row>
    <row r="8587" spans="1:3" x14ac:dyDescent="0.25">
      <c r="A8587">
        <v>0.85850000000000004</v>
      </c>
      <c r="B8587">
        <v>-62.566757000000003</v>
      </c>
      <c r="C8587">
        <v>-81.232071000000005</v>
      </c>
    </row>
    <row r="8588" spans="1:3" x14ac:dyDescent="0.25">
      <c r="A8588">
        <v>0.85860000000000003</v>
      </c>
      <c r="B8588">
        <v>-62.56485</v>
      </c>
      <c r="C8588">
        <v>-81.243515000000002</v>
      </c>
    </row>
    <row r="8589" spans="1:3" x14ac:dyDescent="0.25">
      <c r="A8589">
        <v>0.85870000000000002</v>
      </c>
      <c r="B8589">
        <v>-62.557220000000001</v>
      </c>
      <c r="C8589">
        <v>-81.254958999999999</v>
      </c>
    </row>
    <row r="8590" spans="1:3" x14ac:dyDescent="0.25">
      <c r="A8590">
        <v>0.85880000000000001</v>
      </c>
      <c r="B8590">
        <v>-62.574387000000002</v>
      </c>
      <c r="C8590">
        <v>-81.260681000000005</v>
      </c>
    </row>
    <row r="8591" spans="1:3" x14ac:dyDescent="0.25">
      <c r="A8591">
        <v>0.8589</v>
      </c>
      <c r="B8591">
        <v>-62.559128000000001</v>
      </c>
      <c r="C8591">
        <v>-81.256866000000002</v>
      </c>
    </row>
    <row r="8592" spans="1:3" x14ac:dyDescent="0.25">
      <c r="A8592">
        <v>0.85899999999999999</v>
      </c>
      <c r="B8592">
        <v>-62.568665000000003</v>
      </c>
      <c r="C8592">
        <v>-81.268310999999997</v>
      </c>
    </row>
    <row r="8593" spans="1:3" x14ac:dyDescent="0.25">
      <c r="A8593">
        <v>0.85909999999999997</v>
      </c>
      <c r="B8593">
        <v>-62.561034999999997</v>
      </c>
      <c r="C8593">
        <v>-81.266402999999997</v>
      </c>
    </row>
    <row r="8594" spans="1:3" x14ac:dyDescent="0.25">
      <c r="A8594">
        <v>0.85919999999999996</v>
      </c>
      <c r="B8594">
        <v>-62.566757000000003</v>
      </c>
      <c r="C8594">
        <v>-81.281661999999997</v>
      </c>
    </row>
    <row r="8595" spans="1:3" x14ac:dyDescent="0.25">
      <c r="A8595">
        <v>0.85929999999999995</v>
      </c>
      <c r="B8595">
        <v>-62.591552999999998</v>
      </c>
      <c r="C8595">
        <v>-81.270218</v>
      </c>
    </row>
    <row r="8596" spans="1:3" x14ac:dyDescent="0.25">
      <c r="A8596">
        <v>0.85940000000000005</v>
      </c>
      <c r="B8596">
        <v>-62.56485</v>
      </c>
      <c r="C8596">
        <v>-81.239699999999999</v>
      </c>
    </row>
    <row r="8597" spans="1:3" x14ac:dyDescent="0.25">
      <c r="A8597">
        <v>0.85950000000000004</v>
      </c>
      <c r="B8597">
        <v>-62.561034999999997</v>
      </c>
      <c r="C8597">
        <v>-81.243515000000002</v>
      </c>
    </row>
    <row r="8598" spans="1:3" x14ac:dyDescent="0.25">
      <c r="A8598">
        <v>0.85960000000000003</v>
      </c>
      <c r="B8598">
        <v>-62.545775999999996</v>
      </c>
      <c r="C8598">
        <v>-81.245422000000005</v>
      </c>
    </row>
    <row r="8599" spans="1:3" x14ac:dyDescent="0.25">
      <c r="A8599">
        <v>0.85970000000000002</v>
      </c>
      <c r="B8599">
        <v>-62.541961999999998</v>
      </c>
      <c r="C8599">
        <v>-81.258774000000003</v>
      </c>
    </row>
    <row r="8600" spans="1:3" x14ac:dyDescent="0.25">
      <c r="A8600">
        <v>0.85980000000000001</v>
      </c>
      <c r="B8600">
        <v>-62.561034999999997</v>
      </c>
      <c r="C8600">
        <v>-81.270218</v>
      </c>
    </row>
    <row r="8601" spans="1:3" x14ac:dyDescent="0.25">
      <c r="A8601">
        <v>0.8599</v>
      </c>
      <c r="B8601">
        <v>-62.574387000000002</v>
      </c>
      <c r="C8601">
        <v>-81.266402999999997</v>
      </c>
    </row>
    <row r="8602" spans="1:3" x14ac:dyDescent="0.25">
      <c r="A8602">
        <v>0.86</v>
      </c>
      <c r="B8602">
        <v>-62.56485</v>
      </c>
      <c r="C8602">
        <v>-81.241607999999999</v>
      </c>
    </row>
    <row r="8603" spans="1:3" x14ac:dyDescent="0.25">
      <c r="A8603">
        <v>0.86009999999999998</v>
      </c>
      <c r="B8603">
        <v>-62.572479000000001</v>
      </c>
      <c r="C8603">
        <v>-81.239699999999999</v>
      </c>
    </row>
    <row r="8604" spans="1:3" x14ac:dyDescent="0.25">
      <c r="A8604">
        <v>0.86019999999999996</v>
      </c>
      <c r="B8604">
        <v>-62.570571999999999</v>
      </c>
      <c r="C8604">
        <v>-81.222533999999996</v>
      </c>
    </row>
    <row r="8605" spans="1:3" x14ac:dyDescent="0.25">
      <c r="A8605">
        <v>0.86029999999999995</v>
      </c>
      <c r="B8605">
        <v>-62.601089000000002</v>
      </c>
      <c r="C8605">
        <v>-81.214905000000002</v>
      </c>
    </row>
    <row r="8606" spans="1:3" x14ac:dyDescent="0.25">
      <c r="A8606">
        <v>0.86040000000000005</v>
      </c>
      <c r="B8606">
        <v>-62.6297</v>
      </c>
      <c r="C8606">
        <v>-81.224441999999996</v>
      </c>
    </row>
    <row r="8607" spans="1:3" x14ac:dyDescent="0.25">
      <c r="A8607">
        <v>0.86050000000000004</v>
      </c>
      <c r="B8607">
        <v>-62.635421999999998</v>
      </c>
      <c r="C8607">
        <v>-81.212997000000001</v>
      </c>
    </row>
    <row r="8608" spans="1:3" x14ac:dyDescent="0.25">
      <c r="A8608">
        <v>0.86060000000000003</v>
      </c>
      <c r="B8608">
        <v>-62.648772999999998</v>
      </c>
      <c r="C8608">
        <v>-81.220626999999993</v>
      </c>
    </row>
    <row r="8609" spans="1:3" x14ac:dyDescent="0.25">
      <c r="A8609">
        <v>0.86070000000000002</v>
      </c>
      <c r="B8609">
        <v>-62.648772999999998</v>
      </c>
      <c r="C8609">
        <v>-81.222533999999996</v>
      </c>
    </row>
    <row r="8610" spans="1:3" x14ac:dyDescent="0.25">
      <c r="A8610">
        <v>0.86080000000000001</v>
      </c>
      <c r="B8610">
        <v>-62.660217000000003</v>
      </c>
      <c r="C8610">
        <v>-81.193923999999996</v>
      </c>
    </row>
    <row r="8611" spans="1:3" x14ac:dyDescent="0.25">
      <c r="A8611">
        <v>0.8609</v>
      </c>
      <c r="B8611">
        <v>-62.671661</v>
      </c>
      <c r="C8611">
        <v>-81.214905000000002</v>
      </c>
    </row>
    <row r="8612" spans="1:3" x14ac:dyDescent="0.25">
      <c r="A8612">
        <v>0.86099999999999999</v>
      </c>
      <c r="B8612">
        <v>-62.677382999999999</v>
      </c>
      <c r="C8612">
        <v>-81.212997000000001</v>
      </c>
    </row>
    <row r="8613" spans="1:3" x14ac:dyDescent="0.25">
      <c r="A8613">
        <v>0.86109999999999998</v>
      </c>
      <c r="B8613">
        <v>-62.698363999999998</v>
      </c>
      <c r="C8613">
        <v>-81.195830999999998</v>
      </c>
    </row>
    <row r="8614" spans="1:3" x14ac:dyDescent="0.25">
      <c r="A8614">
        <v>0.86119999999999997</v>
      </c>
      <c r="B8614">
        <v>-62.696457000000002</v>
      </c>
      <c r="C8614">
        <v>-81.199646000000001</v>
      </c>
    </row>
    <row r="8615" spans="1:3" x14ac:dyDescent="0.25">
      <c r="A8615">
        <v>0.86129999999999995</v>
      </c>
      <c r="B8615">
        <v>-62.704085999999997</v>
      </c>
      <c r="C8615">
        <v>-81.220626999999993</v>
      </c>
    </row>
    <row r="8616" spans="1:3" x14ac:dyDescent="0.25">
      <c r="A8616">
        <v>0.86140000000000005</v>
      </c>
      <c r="B8616">
        <v>-62.717438000000001</v>
      </c>
      <c r="C8616">
        <v>-81.222533999999996</v>
      </c>
    </row>
    <row r="8617" spans="1:3" x14ac:dyDescent="0.25">
      <c r="A8617">
        <v>0.86150000000000004</v>
      </c>
      <c r="B8617">
        <v>-62.726973999999998</v>
      </c>
      <c r="C8617">
        <v>-81.224441999999996</v>
      </c>
    </row>
    <row r="8618" spans="1:3" x14ac:dyDescent="0.25">
      <c r="A8618">
        <v>0.86160000000000003</v>
      </c>
      <c r="B8618">
        <v>-62.742232999999999</v>
      </c>
      <c r="C8618">
        <v>-81.197738999999999</v>
      </c>
    </row>
    <row r="8619" spans="1:3" x14ac:dyDescent="0.25">
      <c r="A8619">
        <v>0.86170000000000002</v>
      </c>
      <c r="B8619">
        <v>-62.747954999999997</v>
      </c>
      <c r="C8619">
        <v>-81.188202000000004</v>
      </c>
    </row>
    <row r="8620" spans="1:3" x14ac:dyDescent="0.25">
      <c r="A8620">
        <v>0.86180000000000001</v>
      </c>
      <c r="B8620">
        <v>-62.736511</v>
      </c>
      <c r="C8620">
        <v>-81.190109000000007</v>
      </c>
    </row>
    <row r="8621" spans="1:3" x14ac:dyDescent="0.25">
      <c r="A8621">
        <v>0.8619</v>
      </c>
      <c r="B8621">
        <v>-62.749862999999998</v>
      </c>
      <c r="C8621">
        <v>-81.172943000000004</v>
      </c>
    </row>
    <row r="8622" spans="1:3" x14ac:dyDescent="0.25">
      <c r="A8622">
        <v>0.86199999999999999</v>
      </c>
      <c r="B8622">
        <v>-62.757491999999999</v>
      </c>
      <c r="C8622">
        <v>-81.159592000000004</v>
      </c>
    </row>
    <row r="8623" spans="1:3" x14ac:dyDescent="0.25">
      <c r="A8623">
        <v>0.86209999999999998</v>
      </c>
      <c r="B8623">
        <v>-62.767029000000001</v>
      </c>
      <c r="C8623">
        <v>-81.150054999999995</v>
      </c>
    </row>
    <row r="8624" spans="1:3" x14ac:dyDescent="0.25">
      <c r="A8624">
        <v>0.86219999999999997</v>
      </c>
      <c r="B8624">
        <v>-62.81662</v>
      </c>
      <c r="C8624">
        <v>-81.159592000000004</v>
      </c>
    </row>
    <row r="8625" spans="1:3" x14ac:dyDescent="0.25">
      <c r="A8625">
        <v>0.86229999999999996</v>
      </c>
      <c r="B8625">
        <v>-62.818527000000003</v>
      </c>
      <c r="C8625">
        <v>-81.159592000000004</v>
      </c>
    </row>
    <row r="8626" spans="1:3" x14ac:dyDescent="0.25">
      <c r="A8626">
        <v>0.86240000000000006</v>
      </c>
      <c r="B8626">
        <v>-62.822341999999999</v>
      </c>
      <c r="C8626">
        <v>-81.174850000000006</v>
      </c>
    </row>
    <row r="8627" spans="1:3" x14ac:dyDescent="0.25">
      <c r="A8627">
        <v>0.86250000000000004</v>
      </c>
      <c r="B8627">
        <v>-62.820435000000003</v>
      </c>
      <c r="C8627">
        <v>-81.174850000000006</v>
      </c>
    </row>
    <row r="8628" spans="1:3" x14ac:dyDescent="0.25">
      <c r="A8628">
        <v>0.86260000000000003</v>
      </c>
      <c r="B8628">
        <v>-62.837600999999999</v>
      </c>
      <c r="C8628">
        <v>-81.172943000000004</v>
      </c>
    </row>
    <row r="8629" spans="1:3" x14ac:dyDescent="0.25">
      <c r="A8629">
        <v>0.86270000000000002</v>
      </c>
      <c r="B8629">
        <v>-62.833786000000003</v>
      </c>
      <c r="C8629">
        <v>-81.172943000000004</v>
      </c>
    </row>
    <row r="8630" spans="1:3" x14ac:dyDescent="0.25">
      <c r="A8630">
        <v>0.86280000000000001</v>
      </c>
      <c r="B8630">
        <v>-62.837600999999999</v>
      </c>
      <c r="C8630">
        <v>-81.165313999999995</v>
      </c>
    </row>
    <row r="8631" spans="1:3" x14ac:dyDescent="0.25">
      <c r="A8631">
        <v>0.8629</v>
      </c>
      <c r="B8631">
        <v>-62.858581999999998</v>
      </c>
      <c r="C8631">
        <v>-81.176758000000007</v>
      </c>
    </row>
    <row r="8632" spans="1:3" x14ac:dyDescent="0.25">
      <c r="A8632">
        <v>0.86299999999999999</v>
      </c>
      <c r="B8632">
        <v>-62.871932999999999</v>
      </c>
      <c r="C8632">
        <v>-81.184387000000001</v>
      </c>
    </row>
    <row r="8633" spans="1:3" x14ac:dyDescent="0.25">
      <c r="A8633">
        <v>0.86309999999999998</v>
      </c>
      <c r="B8633">
        <v>-62.902450999999999</v>
      </c>
      <c r="C8633">
        <v>-81.169128000000001</v>
      </c>
    </row>
    <row r="8634" spans="1:3" x14ac:dyDescent="0.25">
      <c r="A8634">
        <v>0.86319999999999997</v>
      </c>
      <c r="B8634">
        <v>-62.925339000000001</v>
      </c>
      <c r="C8634">
        <v>-81.161499000000006</v>
      </c>
    </row>
    <row r="8635" spans="1:3" x14ac:dyDescent="0.25">
      <c r="A8635">
        <v>0.86329999999999996</v>
      </c>
      <c r="B8635">
        <v>-62.936782999999998</v>
      </c>
      <c r="C8635">
        <v>-81.167220999999998</v>
      </c>
    </row>
    <row r="8636" spans="1:3" x14ac:dyDescent="0.25">
      <c r="A8636">
        <v>0.86339999999999995</v>
      </c>
      <c r="B8636">
        <v>-62.942504999999997</v>
      </c>
      <c r="C8636">
        <v>-81.150054999999995</v>
      </c>
    </row>
    <row r="8637" spans="1:3" x14ac:dyDescent="0.25">
      <c r="A8637">
        <v>0.86350000000000005</v>
      </c>
      <c r="B8637">
        <v>-62.967300000000002</v>
      </c>
      <c r="C8637">
        <v>-81.146240000000006</v>
      </c>
    </row>
    <row r="8638" spans="1:3" x14ac:dyDescent="0.25">
      <c r="A8638">
        <v>0.86360000000000003</v>
      </c>
      <c r="B8638">
        <v>-62.978745000000004</v>
      </c>
      <c r="C8638">
        <v>-81.134795999999994</v>
      </c>
    </row>
    <row r="8639" spans="1:3" x14ac:dyDescent="0.25">
      <c r="A8639">
        <v>0.86370000000000002</v>
      </c>
      <c r="B8639">
        <v>-62.984467000000002</v>
      </c>
      <c r="C8639">
        <v>-81.150054999999995</v>
      </c>
    </row>
    <row r="8640" spans="1:3" x14ac:dyDescent="0.25">
      <c r="A8640">
        <v>0.86380000000000001</v>
      </c>
      <c r="B8640">
        <v>-62.999724999999998</v>
      </c>
      <c r="C8640">
        <v>-81.140518</v>
      </c>
    </row>
    <row r="8641" spans="1:3" x14ac:dyDescent="0.25">
      <c r="A8641">
        <v>0.8639</v>
      </c>
      <c r="B8641">
        <v>-63.014983999999998</v>
      </c>
      <c r="C8641">
        <v>-81.130981000000006</v>
      </c>
    </row>
    <row r="8642" spans="1:3" x14ac:dyDescent="0.25">
      <c r="A8642">
        <v>0.86399999999999999</v>
      </c>
      <c r="B8642">
        <v>-63.032150000000001</v>
      </c>
      <c r="C8642">
        <v>-81.148148000000006</v>
      </c>
    </row>
    <row r="8643" spans="1:3" x14ac:dyDescent="0.25">
      <c r="A8643">
        <v>0.86409999999999998</v>
      </c>
      <c r="B8643">
        <v>-63.055038000000003</v>
      </c>
      <c r="C8643">
        <v>-81.157684000000003</v>
      </c>
    </row>
    <row r="8644" spans="1:3" x14ac:dyDescent="0.25">
      <c r="A8644">
        <v>0.86419999999999997</v>
      </c>
      <c r="B8644">
        <v>-63.058852999999999</v>
      </c>
      <c r="C8644">
        <v>-81.151961999999997</v>
      </c>
    </row>
    <row r="8645" spans="1:3" x14ac:dyDescent="0.25">
      <c r="A8645">
        <v>0.86429999999999996</v>
      </c>
      <c r="B8645">
        <v>-63.077927000000003</v>
      </c>
      <c r="C8645">
        <v>-81.129074000000003</v>
      </c>
    </row>
    <row r="8646" spans="1:3" x14ac:dyDescent="0.25">
      <c r="A8646">
        <v>0.86439999999999995</v>
      </c>
      <c r="B8646">
        <v>-63.081741000000001</v>
      </c>
      <c r="C8646">
        <v>-81.113815000000002</v>
      </c>
    </row>
    <row r="8647" spans="1:3" x14ac:dyDescent="0.25">
      <c r="A8647">
        <v>0.86450000000000005</v>
      </c>
      <c r="B8647">
        <v>-63.095092999999999</v>
      </c>
      <c r="C8647">
        <v>-81.140518</v>
      </c>
    </row>
    <row r="8648" spans="1:3" x14ac:dyDescent="0.25">
      <c r="A8648">
        <v>0.86460000000000004</v>
      </c>
      <c r="B8648">
        <v>-63.114165999999997</v>
      </c>
      <c r="C8648">
        <v>-81.136702999999997</v>
      </c>
    </row>
    <row r="8649" spans="1:3" x14ac:dyDescent="0.25">
      <c r="A8649">
        <v>0.86470000000000002</v>
      </c>
      <c r="B8649">
        <v>-63.117981</v>
      </c>
      <c r="C8649">
        <v>-81.119536999999994</v>
      </c>
    </row>
    <row r="8650" spans="1:3" x14ac:dyDescent="0.25">
      <c r="A8650">
        <v>0.86480000000000001</v>
      </c>
      <c r="B8650">
        <v>-63.131332</v>
      </c>
      <c r="C8650">
        <v>-81.123351999999997</v>
      </c>
    </row>
    <row r="8651" spans="1:3" x14ac:dyDescent="0.25">
      <c r="A8651">
        <v>0.8649</v>
      </c>
      <c r="B8651">
        <v>-63.140869000000002</v>
      </c>
      <c r="C8651">
        <v>-81.121444999999994</v>
      </c>
    </row>
    <row r="8652" spans="1:3" x14ac:dyDescent="0.25">
      <c r="A8652">
        <v>0.86499999999999999</v>
      </c>
      <c r="B8652">
        <v>-63.154221</v>
      </c>
      <c r="C8652">
        <v>-81.117630000000005</v>
      </c>
    </row>
    <row r="8653" spans="1:3" x14ac:dyDescent="0.25">
      <c r="A8653">
        <v>0.86509999999999998</v>
      </c>
      <c r="B8653">
        <v>-63.135147000000003</v>
      </c>
      <c r="C8653">
        <v>-81.127167</v>
      </c>
    </row>
    <row r="8654" spans="1:3" x14ac:dyDescent="0.25">
      <c r="A8654">
        <v>0.86519999999999997</v>
      </c>
      <c r="B8654">
        <v>-63.158034999999998</v>
      </c>
      <c r="C8654">
        <v>-81.104279000000005</v>
      </c>
    </row>
    <row r="8655" spans="1:3" x14ac:dyDescent="0.25">
      <c r="A8655">
        <v>0.86529999999999996</v>
      </c>
      <c r="B8655">
        <v>-63.179015999999997</v>
      </c>
      <c r="C8655">
        <v>-81.102371000000005</v>
      </c>
    </row>
    <row r="8656" spans="1:3" x14ac:dyDescent="0.25">
      <c r="A8656">
        <v>0.86539999999999995</v>
      </c>
      <c r="B8656">
        <v>-63.171387000000003</v>
      </c>
      <c r="C8656">
        <v>-81.106185999999994</v>
      </c>
    </row>
    <row r="8657" spans="1:3" x14ac:dyDescent="0.25">
      <c r="A8657">
        <v>0.86550000000000005</v>
      </c>
      <c r="B8657">
        <v>-63.192368000000002</v>
      </c>
      <c r="C8657">
        <v>-81.106185999999994</v>
      </c>
    </row>
    <row r="8658" spans="1:3" x14ac:dyDescent="0.25">
      <c r="A8658">
        <v>0.86560000000000004</v>
      </c>
      <c r="B8658">
        <v>-63.196182</v>
      </c>
      <c r="C8658">
        <v>-81.111908</v>
      </c>
    </row>
    <row r="8659" spans="1:3" x14ac:dyDescent="0.25">
      <c r="A8659">
        <v>0.86570000000000003</v>
      </c>
      <c r="B8659">
        <v>-63.190460000000002</v>
      </c>
      <c r="C8659">
        <v>-81.094741999999997</v>
      </c>
    </row>
    <row r="8660" spans="1:3" x14ac:dyDescent="0.25">
      <c r="A8660">
        <v>0.86580000000000001</v>
      </c>
      <c r="B8660">
        <v>-63.201903999999999</v>
      </c>
      <c r="C8660">
        <v>-81.117630000000005</v>
      </c>
    </row>
    <row r="8661" spans="1:3" x14ac:dyDescent="0.25">
      <c r="A8661">
        <v>0.8659</v>
      </c>
      <c r="B8661">
        <v>-63.220978000000002</v>
      </c>
      <c r="C8661">
        <v>-81.110000999999997</v>
      </c>
    </row>
    <row r="8662" spans="1:3" x14ac:dyDescent="0.25">
      <c r="A8662">
        <v>0.86599999999999999</v>
      </c>
      <c r="B8662">
        <v>-63.226700000000001</v>
      </c>
      <c r="C8662">
        <v>-81.113815000000002</v>
      </c>
    </row>
    <row r="8663" spans="1:3" x14ac:dyDescent="0.25">
      <c r="A8663">
        <v>0.86609999999999998</v>
      </c>
      <c r="B8663">
        <v>-63.240051000000001</v>
      </c>
      <c r="C8663">
        <v>-81.089020000000005</v>
      </c>
    </row>
    <row r="8664" spans="1:3" x14ac:dyDescent="0.25">
      <c r="A8664">
        <v>0.86619999999999997</v>
      </c>
      <c r="B8664">
        <v>-63.247681</v>
      </c>
      <c r="C8664">
        <v>-81.089020000000005</v>
      </c>
    </row>
    <row r="8665" spans="1:3" x14ac:dyDescent="0.25">
      <c r="A8665">
        <v>0.86629999999999996</v>
      </c>
      <c r="B8665">
        <v>-63.264847000000003</v>
      </c>
      <c r="C8665">
        <v>-81.098557</v>
      </c>
    </row>
    <row r="8666" spans="1:3" x14ac:dyDescent="0.25">
      <c r="A8666">
        <v>0.86639999999999995</v>
      </c>
      <c r="B8666">
        <v>-63.268661000000002</v>
      </c>
      <c r="C8666">
        <v>-81.071854000000002</v>
      </c>
    </row>
    <row r="8667" spans="1:3" x14ac:dyDescent="0.25">
      <c r="A8667">
        <v>0.86650000000000005</v>
      </c>
      <c r="B8667">
        <v>-63.302993999999998</v>
      </c>
      <c r="C8667">
        <v>-81.096648999999999</v>
      </c>
    </row>
    <row r="8668" spans="1:3" x14ac:dyDescent="0.25">
      <c r="A8668">
        <v>0.86660000000000004</v>
      </c>
      <c r="B8668">
        <v>-63.295363999999999</v>
      </c>
      <c r="C8668">
        <v>-81.090926999999994</v>
      </c>
    </row>
    <row r="8669" spans="1:3" x14ac:dyDescent="0.25">
      <c r="A8669">
        <v>0.86670000000000003</v>
      </c>
      <c r="B8669">
        <v>-63.308715999999997</v>
      </c>
      <c r="C8669">
        <v>-81.098557</v>
      </c>
    </row>
    <row r="8670" spans="1:3" x14ac:dyDescent="0.25">
      <c r="A8670">
        <v>0.86680000000000001</v>
      </c>
      <c r="B8670">
        <v>-63.289642000000001</v>
      </c>
      <c r="C8670">
        <v>-81.102371000000005</v>
      </c>
    </row>
    <row r="8671" spans="1:3" x14ac:dyDescent="0.25">
      <c r="A8671">
        <v>0.8669</v>
      </c>
      <c r="B8671">
        <v>-63.314438000000003</v>
      </c>
      <c r="C8671">
        <v>-81.094741999999997</v>
      </c>
    </row>
    <row r="8672" spans="1:3" x14ac:dyDescent="0.25">
      <c r="A8672">
        <v>0.86699999999999999</v>
      </c>
      <c r="B8672">
        <v>-63.325882</v>
      </c>
      <c r="C8672">
        <v>-81.110000999999997</v>
      </c>
    </row>
    <row r="8673" spans="1:3" x14ac:dyDescent="0.25">
      <c r="A8673">
        <v>0.86709999999999998</v>
      </c>
      <c r="B8673">
        <v>-63.327789000000003</v>
      </c>
      <c r="C8673">
        <v>-81.121444999999994</v>
      </c>
    </row>
    <row r="8674" spans="1:3" x14ac:dyDescent="0.25">
      <c r="A8674">
        <v>0.86719999999999997</v>
      </c>
      <c r="B8674">
        <v>-63.344954999999999</v>
      </c>
      <c r="C8674">
        <v>-81.117630000000005</v>
      </c>
    </row>
    <row r="8675" spans="1:3" x14ac:dyDescent="0.25">
      <c r="A8675">
        <v>0.86729999999999996</v>
      </c>
      <c r="B8675">
        <v>-63.364029000000002</v>
      </c>
      <c r="C8675">
        <v>-81.117630000000005</v>
      </c>
    </row>
    <row r="8676" spans="1:3" x14ac:dyDescent="0.25">
      <c r="A8676">
        <v>0.86739999999999995</v>
      </c>
      <c r="B8676">
        <v>-63.348770000000002</v>
      </c>
      <c r="C8676">
        <v>-81.144333000000003</v>
      </c>
    </row>
    <row r="8677" spans="1:3" x14ac:dyDescent="0.25">
      <c r="A8677">
        <v>0.86750000000000005</v>
      </c>
      <c r="B8677">
        <v>-63.354492</v>
      </c>
      <c r="C8677">
        <v>-81.129074000000003</v>
      </c>
    </row>
    <row r="8678" spans="1:3" x14ac:dyDescent="0.25">
      <c r="A8678">
        <v>0.86760000000000004</v>
      </c>
      <c r="B8678">
        <v>-63.373565999999997</v>
      </c>
      <c r="C8678">
        <v>-81.159592000000004</v>
      </c>
    </row>
    <row r="8679" spans="1:3" x14ac:dyDescent="0.25">
      <c r="A8679">
        <v>0.86770000000000003</v>
      </c>
      <c r="B8679">
        <v>-63.364029000000002</v>
      </c>
      <c r="C8679">
        <v>-81.150054999999995</v>
      </c>
    </row>
    <row r="8680" spans="1:3" x14ac:dyDescent="0.25">
      <c r="A8680">
        <v>0.86780000000000002</v>
      </c>
      <c r="B8680">
        <v>-63.396453999999999</v>
      </c>
      <c r="C8680">
        <v>-81.148148000000006</v>
      </c>
    </row>
    <row r="8681" spans="1:3" x14ac:dyDescent="0.25">
      <c r="A8681">
        <v>0.8679</v>
      </c>
      <c r="B8681">
        <v>-63.396453999999999</v>
      </c>
      <c r="C8681">
        <v>-81.123351999999997</v>
      </c>
    </row>
    <row r="8682" spans="1:3" x14ac:dyDescent="0.25">
      <c r="A8682">
        <v>0.86799999999999999</v>
      </c>
      <c r="B8682">
        <v>-63.394547000000003</v>
      </c>
      <c r="C8682">
        <v>-81.129074000000003</v>
      </c>
    </row>
    <row r="8683" spans="1:3" x14ac:dyDescent="0.25">
      <c r="A8683">
        <v>0.86809999999999998</v>
      </c>
      <c r="B8683">
        <v>-63.409804999999999</v>
      </c>
      <c r="C8683">
        <v>-81.150054999999995</v>
      </c>
    </row>
    <row r="8684" spans="1:3" x14ac:dyDescent="0.25">
      <c r="A8684">
        <v>0.86819999999999997</v>
      </c>
      <c r="B8684">
        <v>-63.390732</v>
      </c>
      <c r="C8684">
        <v>-81.142426</v>
      </c>
    </row>
    <row r="8685" spans="1:3" x14ac:dyDescent="0.25">
      <c r="A8685">
        <v>0.86829999999999996</v>
      </c>
      <c r="B8685">
        <v>-63.390732</v>
      </c>
      <c r="C8685">
        <v>-81.153869999999998</v>
      </c>
    </row>
    <row r="8686" spans="1:3" x14ac:dyDescent="0.25">
      <c r="A8686">
        <v>0.86839999999999995</v>
      </c>
      <c r="B8686">
        <v>-63.402175999999997</v>
      </c>
      <c r="C8686">
        <v>-81.159592000000004</v>
      </c>
    </row>
    <row r="8687" spans="1:3" x14ac:dyDescent="0.25">
      <c r="A8687">
        <v>0.86850000000000005</v>
      </c>
      <c r="B8687">
        <v>-63.417434999999998</v>
      </c>
      <c r="C8687">
        <v>-81.155777</v>
      </c>
    </row>
    <row r="8688" spans="1:3" x14ac:dyDescent="0.25">
      <c r="A8688">
        <v>0.86860000000000004</v>
      </c>
      <c r="B8688">
        <v>-63.417434999999998</v>
      </c>
      <c r="C8688">
        <v>-81.153869999999998</v>
      </c>
    </row>
    <row r="8689" spans="1:3" x14ac:dyDescent="0.25">
      <c r="A8689">
        <v>0.86870000000000003</v>
      </c>
      <c r="B8689">
        <v>-63.434601000000001</v>
      </c>
      <c r="C8689">
        <v>-81.138610999999997</v>
      </c>
    </row>
    <row r="8690" spans="1:3" x14ac:dyDescent="0.25">
      <c r="A8690">
        <v>0.86880000000000002</v>
      </c>
      <c r="B8690">
        <v>-63.465117999999997</v>
      </c>
      <c r="C8690">
        <v>-81.150054999999995</v>
      </c>
    </row>
    <row r="8691" spans="1:3" x14ac:dyDescent="0.25">
      <c r="A8691">
        <v>0.86890000000000001</v>
      </c>
      <c r="B8691">
        <v>-63.459395999999998</v>
      </c>
      <c r="C8691">
        <v>-81.148148000000006</v>
      </c>
    </row>
    <row r="8692" spans="1:3" x14ac:dyDescent="0.25">
      <c r="A8692">
        <v>0.86899999999999999</v>
      </c>
      <c r="B8692">
        <v>-63.453673999999999</v>
      </c>
      <c r="C8692">
        <v>-81.140518</v>
      </c>
    </row>
    <row r="8693" spans="1:3" x14ac:dyDescent="0.25">
      <c r="A8693">
        <v>0.86909999999999998</v>
      </c>
      <c r="B8693">
        <v>-63.480376999999997</v>
      </c>
      <c r="C8693">
        <v>-81.136702999999997</v>
      </c>
    </row>
    <row r="8694" spans="1:3" x14ac:dyDescent="0.25">
      <c r="A8694">
        <v>0.86919999999999997</v>
      </c>
      <c r="B8694">
        <v>-63.497543</v>
      </c>
      <c r="C8694">
        <v>-81.129074000000003</v>
      </c>
    </row>
    <row r="8695" spans="1:3" x14ac:dyDescent="0.25">
      <c r="A8695">
        <v>0.86929999999999996</v>
      </c>
      <c r="B8695">
        <v>-63.491821000000002</v>
      </c>
      <c r="C8695">
        <v>-81.123351999999997</v>
      </c>
    </row>
    <row r="8696" spans="1:3" x14ac:dyDescent="0.25">
      <c r="A8696">
        <v>0.86939999999999995</v>
      </c>
      <c r="B8696">
        <v>-63.488007000000003</v>
      </c>
      <c r="C8696">
        <v>-81.144333000000003</v>
      </c>
    </row>
    <row r="8697" spans="1:3" x14ac:dyDescent="0.25">
      <c r="A8697">
        <v>0.86950000000000005</v>
      </c>
      <c r="B8697">
        <v>-63.489913999999999</v>
      </c>
      <c r="C8697">
        <v>-81.146240000000006</v>
      </c>
    </row>
    <row r="8698" spans="1:3" x14ac:dyDescent="0.25">
      <c r="A8698">
        <v>0.86960000000000004</v>
      </c>
      <c r="B8698">
        <v>-63.497543</v>
      </c>
      <c r="C8698">
        <v>-81.169128000000001</v>
      </c>
    </row>
    <row r="8699" spans="1:3" x14ac:dyDescent="0.25">
      <c r="A8699">
        <v>0.86970000000000003</v>
      </c>
      <c r="B8699">
        <v>-63.528061000000001</v>
      </c>
      <c r="C8699">
        <v>-81.153869999999998</v>
      </c>
    </row>
    <row r="8700" spans="1:3" x14ac:dyDescent="0.25">
      <c r="A8700">
        <v>0.86980000000000002</v>
      </c>
      <c r="B8700">
        <v>-63.528061000000001</v>
      </c>
      <c r="C8700">
        <v>-81.144333000000003</v>
      </c>
    </row>
    <row r="8701" spans="1:3" x14ac:dyDescent="0.25">
      <c r="A8701">
        <v>0.86990000000000001</v>
      </c>
      <c r="B8701">
        <v>-63.535690000000002</v>
      </c>
      <c r="C8701">
        <v>-81.148148000000006</v>
      </c>
    </row>
    <row r="8702" spans="1:3" x14ac:dyDescent="0.25">
      <c r="A8702">
        <v>0.87</v>
      </c>
      <c r="B8702">
        <v>-63.562393</v>
      </c>
      <c r="C8702">
        <v>-81.146240000000006</v>
      </c>
    </row>
    <row r="8703" spans="1:3" x14ac:dyDescent="0.25">
      <c r="A8703">
        <v>0.87009999999999998</v>
      </c>
      <c r="B8703">
        <v>-63.581467000000004</v>
      </c>
      <c r="C8703">
        <v>-81.159592000000004</v>
      </c>
    </row>
    <row r="8704" spans="1:3" x14ac:dyDescent="0.25">
      <c r="A8704">
        <v>0.87019999999999997</v>
      </c>
      <c r="B8704">
        <v>-63.583373999999999</v>
      </c>
      <c r="C8704">
        <v>-81.171036000000001</v>
      </c>
    </row>
    <row r="8705" spans="1:3" x14ac:dyDescent="0.25">
      <c r="A8705">
        <v>0.87029999999999996</v>
      </c>
      <c r="B8705">
        <v>-63.591003000000001</v>
      </c>
      <c r="C8705">
        <v>-81.161499000000006</v>
      </c>
    </row>
    <row r="8706" spans="1:3" x14ac:dyDescent="0.25">
      <c r="A8706">
        <v>0.87039999999999995</v>
      </c>
      <c r="B8706">
        <v>-63.602448000000003</v>
      </c>
      <c r="C8706">
        <v>-81.182479999999998</v>
      </c>
    </row>
    <row r="8707" spans="1:3" x14ac:dyDescent="0.25">
      <c r="A8707">
        <v>0.87050000000000005</v>
      </c>
      <c r="B8707">
        <v>-63.608170000000001</v>
      </c>
      <c r="C8707">
        <v>-81.163405999999995</v>
      </c>
    </row>
    <row r="8708" spans="1:3" x14ac:dyDescent="0.25">
      <c r="A8708">
        <v>0.87060000000000004</v>
      </c>
      <c r="B8708">
        <v>-63.600540000000002</v>
      </c>
      <c r="C8708">
        <v>-81.172943000000004</v>
      </c>
    </row>
    <row r="8709" spans="1:3" x14ac:dyDescent="0.25">
      <c r="A8709">
        <v>0.87070000000000003</v>
      </c>
      <c r="B8709">
        <v>-63.585281000000002</v>
      </c>
      <c r="C8709">
        <v>-81.190109000000007</v>
      </c>
    </row>
    <row r="8710" spans="1:3" x14ac:dyDescent="0.25">
      <c r="A8710">
        <v>0.87080000000000002</v>
      </c>
      <c r="B8710">
        <v>-63.606262000000001</v>
      </c>
      <c r="C8710">
        <v>-81.184387000000001</v>
      </c>
    </row>
    <row r="8711" spans="1:3" x14ac:dyDescent="0.25">
      <c r="A8711">
        <v>0.87090000000000001</v>
      </c>
      <c r="B8711">
        <v>-63.602448000000003</v>
      </c>
      <c r="C8711">
        <v>-81.201553000000004</v>
      </c>
    </row>
    <row r="8712" spans="1:3" x14ac:dyDescent="0.25">
      <c r="A8712">
        <v>0.871</v>
      </c>
      <c r="B8712">
        <v>-63.613892</v>
      </c>
      <c r="C8712">
        <v>-81.172943000000004</v>
      </c>
    </row>
    <row r="8713" spans="1:3" x14ac:dyDescent="0.25">
      <c r="A8713">
        <v>0.87109999999999999</v>
      </c>
      <c r="B8713">
        <v>-63.634872000000001</v>
      </c>
      <c r="C8713">
        <v>-81.182479999999998</v>
      </c>
    </row>
    <row r="8714" spans="1:3" x14ac:dyDescent="0.25">
      <c r="A8714">
        <v>0.87119999999999997</v>
      </c>
      <c r="B8714">
        <v>-63.613892</v>
      </c>
      <c r="C8714">
        <v>-81.174850000000006</v>
      </c>
    </row>
    <row r="8715" spans="1:3" x14ac:dyDescent="0.25">
      <c r="A8715">
        <v>0.87129999999999996</v>
      </c>
      <c r="B8715">
        <v>-63.625335999999997</v>
      </c>
      <c r="C8715">
        <v>-81.192017000000007</v>
      </c>
    </row>
    <row r="8716" spans="1:3" x14ac:dyDescent="0.25">
      <c r="A8716">
        <v>0.87139999999999995</v>
      </c>
      <c r="B8716">
        <v>-63.613892</v>
      </c>
      <c r="C8716">
        <v>-81.188202000000004</v>
      </c>
    </row>
    <row r="8717" spans="1:3" x14ac:dyDescent="0.25">
      <c r="A8717">
        <v>0.87150000000000005</v>
      </c>
      <c r="B8717">
        <v>-63.638686999999997</v>
      </c>
      <c r="C8717">
        <v>-81.178664999999995</v>
      </c>
    </row>
    <row r="8718" spans="1:3" x14ac:dyDescent="0.25">
      <c r="A8718">
        <v>0.87160000000000004</v>
      </c>
      <c r="B8718">
        <v>-63.650131000000002</v>
      </c>
      <c r="C8718">
        <v>-81.176758000000007</v>
      </c>
    </row>
    <row r="8719" spans="1:3" x14ac:dyDescent="0.25">
      <c r="A8719">
        <v>0.87170000000000003</v>
      </c>
      <c r="B8719">
        <v>-63.657761000000001</v>
      </c>
      <c r="C8719">
        <v>-81.190109000000007</v>
      </c>
    </row>
    <row r="8720" spans="1:3" x14ac:dyDescent="0.25">
      <c r="A8720">
        <v>0.87180000000000002</v>
      </c>
      <c r="B8720">
        <v>-63.631058000000003</v>
      </c>
      <c r="C8720">
        <v>-81.176758000000007</v>
      </c>
    </row>
    <row r="8721" spans="1:3" x14ac:dyDescent="0.25">
      <c r="A8721">
        <v>0.87190000000000001</v>
      </c>
      <c r="B8721">
        <v>-63.617705999999998</v>
      </c>
      <c r="C8721">
        <v>-81.188202000000004</v>
      </c>
    </row>
    <row r="8722" spans="1:3" x14ac:dyDescent="0.25">
      <c r="A8722">
        <v>0.872</v>
      </c>
      <c r="B8722">
        <v>-63.623427999999997</v>
      </c>
      <c r="C8722">
        <v>-81.190109000000007</v>
      </c>
    </row>
    <row r="8723" spans="1:3" x14ac:dyDescent="0.25">
      <c r="A8723">
        <v>0.87209999999999999</v>
      </c>
      <c r="B8723">
        <v>-63.627243</v>
      </c>
      <c r="C8723">
        <v>-81.193923999999996</v>
      </c>
    </row>
    <row r="8724" spans="1:3" x14ac:dyDescent="0.25">
      <c r="A8724">
        <v>0.87219999999999998</v>
      </c>
      <c r="B8724">
        <v>-63.629150000000003</v>
      </c>
      <c r="C8724">
        <v>-81.197738999999999</v>
      </c>
    </row>
    <row r="8725" spans="1:3" x14ac:dyDescent="0.25">
      <c r="A8725">
        <v>0.87229999999999996</v>
      </c>
      <c r="B8725">
        <v>-63.659668000000003</v>
      </c>
      <c r="C8725">
        <v>-81.199646000000001</v>
      </c>
    </row>
    <row r="8726" spans="1:3" x14ac:dyDescent="0.25">
      <c r="A8726">
        <v>0.87239999999999995</v>
      </c>
      <c r="B8726">
        <v>-63.673018999999996</v>
      </c>
      <c r="C8726">
        <v>-81.212997000000001</v>
      </c>
    </row>
    <row r="8727" spans="1:3" x14ac:dyDescent="0.25">
      <c r="A8727">
        <v>0.87250000000000005</v>
      </c>
      <c r="B8727">
        <v>-63.692093</v>
      </c>
      <c r="C8727">
        <v>-81.218718999999993</v>
      </c>
    </row>
    <row r="8728" spans="1:3" x14ac:dyDescent="0.25">
      <c r="A8728">
        <v>0.87260000000000004</v>
      </c>
      <c r="B8728">
        <v>-63.694000000000003</v>
      </c>
      <c r="C8728">
        <v>-81.218718999999993</v>
      </c>
    </row>
    <row r="8729" spans="1:3" x14ac:dyDescent="0.25">
      <c r="A8729">
        <v>0.87270000000000003</v>
      </c>
      <c r="B8729">
        <v>-63.711165999999999</v>
      </c>
      <c r="C8729">
        <v>-81.224441999999996</v>
      </c>
    </row>
    <row r="8730" spans="1:3" x14ac:dyDescent="0.25">
      <c r="A8730">
        <v>0.87280000000000002</v>
      </c>
      <c r="B8730">
        <v>-63.705444</v>
      </c>
      <c r="C8730">
        <v>-81.245422000000005</v>
      </c>
    </row>
    <row r="8731" spans="1:3" x14ac:dyDescent="0.25">
      <c r="A8731">
        <v>0.87290000000000001</v>
      </c>
      <c r="B8731">
        <v>-63.714981000000002</v>
      </c>
      <c r="C8731">
        <v>-81.237792999999996</v>
      </c>
    </row>
    <row r="8732" spans="1:3" x14ac:dyDescent="0.25">
      <c r="A8732">
        <v>0.873</v>
      </c>
      <c r="B8732">
        <v>-63.720703</v>
      </c>
      <c r="C8732">
        <v>-81.235885999999994</v>
      </c>
    </row>
    <row r="8733" spans="1:3" x14ac:dyDescent="0.25">
      <c r="A8733">
        <v>0.87309999999999999</v>
      </c>
      <c r="B8733">
        <v>-63.734054999999998</v>
      </c>
      <c r="C8733">
        <v>-81.254958999999999</v>
      </c>
    </row>
    <row r="8734" spans="1:3" x14ac:dyDescent="0.25">
      <c r="A8734">
        <v>0.87319999999999998</v>
      </c>
      <c r="B8734">
        <v>-63.734054999999998</v>
      </c>
      <c r="C8734">
        <v>-81.247330000000005</v>
      </c>
    </row>
    <row r="8735" spans="1:3" x14ac:dyDescent="0.25">
      <c r="A8735">
        <v>0.87329999999999997</v>
      </c>
      <c r="B8735">
        <v>-63.741683999999999</v>
      </c>
      <c r="C8735">
        <v>-81.258774000000003</v>
      </c>
    </row>
    <row r="8736" spans="1:3" x14ac:dyDescent="0.25">
      <c r="A8736">
        <v>0.87339999999999995</v>
      </c>
      <c r="B8736">
        <v>-63.755034999999999</v>
      </c>
      <c r="C8736">
        <v>-81.272125000000003</v>
      </c>
    </row>
    <row r="8737" spans="1:3" x14ac:dyDescent="0.25">
      <c r="A8737">
        <v>0.87350000000000005</v>
      </c>
      <c r="B8737">
        <v>-63.764572000000001</v>
      </c>
      <c r="C8737">
        <v>-81.256866000000002</v>
      </c>
    </row>
    <row r="8738" spans="1:3" x14ac:dyDescent="0.25">
      <c r="A8738">
        <v>0.87360000000000004</v>
      </c>
      <c r="B8738">
        <v>-63.779831000000001</v>
      </c>
      <c r="C8738">
        <v>-81.264495999999994</v>
      </c>
    </row>
    <row r="8739" spans="1:3" x14ac:dyDescent="0.25">
      <c r="A8739">
        <v>0.87370000000000003</v>
      </c>
      <c r="B8739">
        <v>-63.781737999999997</v>
      </c>
      <c r="C8739">
        <v>-81.264495999999994</v>
      </c>
    </row>
    <row r="8740" spans="1:3" x14ac:dyDescent="0.25">
      <c r="A8740">
        <v>0.87380000000000002</v>
      </c>
      <c r="B8740">
        <v>-63.796996999999998</v>
      </c>
      <c r="C8740">
        <v>-81.260681000000005</v>
      </c>
    </row>
    <row r="8741" spans="1:3" x14ac:dyDescent="0.25">
      <c r="A8741">
        <v>0.87390000000000001</v>
      </c>
      <c r="B8741">
        <v>-63.808441000000002</v>
      </c>
      <c r="C8741">
        <v>-81.254958999999999</v>
      </c>
    </row>
    <row r="8742" spans="1:3" x14ac:dyDescent="0.25">
      <c r="A8742">
        <v>0.874</v>
      </c>
      <c r="B8742">
        <v>-63.800812000000001</v>
      </c>
      <c r="C8742">
        <v>-81.253051999999997</v>
      </c>
    </row>
    <row r="8743" spans="1:3" x14ac:dyDescent="0.25">
      <c r="A8743">
        <v>0.87409999999999999</v>
      </c>
      <c r="B8743">
        <v>-63.789368000000003</v>
      </c>
      <c r="C8743">
        <v>-81.256866000000002</v>
      </c>
    </row>
    <row r="8744" spans="1:3" x14ac:dyDescent="0.25">
      <c r="A8744">
        <v>0.87419999999999998</v>
      </c>
      <c r="B8744">
        <v>-63.793182000000002</v>
      </c>
      <c r="C8744">
        <v>-81.249236999999994</v>
      </c>
    </row>
    <row r="8745" spans="1:3" x14ac:dyDescent="0.25">
      <c r="A8745">
        <v>0.87429999999999997</v>
      </c>
      <c r="B8745">
        <v>-63.816071000000001</v>
      </c>
      <c r="C8745">
        <v>-81.256866000000002</v>
      </c>
    </row>
    <row r="8746" spans="1:3" x14ac:dyDescent="0.25">
      <c r="A8746">
        <v>0.87439999999999996</v>
      </c>
      <c r="B8746">
        <v>-63.835144</v>
      </c>
      <c r="C8746">
        <v>-81.272125000000003</v>
      </c>
    </row>
    <row r="8747" spans="1:3" x14ac:dyDescent="0.25">
      <c r="A8747">
        <v>0.87450000000000006</v>
      </c>
      <c r="B8747">
        <v>-63.854218000000003</v>
      </c>
      <c r="C8747">
        <v>-81.266402999999997</v>
      </c>
    </row>
    <row r="8748" spans="1:3" x14ac:dyDescent="0.25">
      <c r="A8748">
        <v>0.87460000000000004</v>
      </c>
      <c r="B8748">
        <v>-63.856124999999999</v>
      </c>
      <c r="C8748">
        <v>-81.264495999999994</v>
      </c>
    </row>
    <row r="8749" spans="1:3" x14ac:dyDescent="0.25">
      <c r="A8749">
        <v>0.87470000000000003</v>
      </c>
      <c r="B8749">
        <v>-63.869475999999999</v>
      </c>
      <c r="C8749">
        <v>-81.270218</v>
      </c>
    </row>
    <row r="8750" spans="1:3" x14ac:dyDescent="0.25">
      <c r="A8750">
        <v>0.87480000000000002</v>
      </c>
      <c r="B8750">
        <v>-63.858032000000001</v>
      </c>
      <c r="C8750">
        <v>-81.277846999999994</v>
      </c>
    </row>
    <row r="8751" spans="1:3" x14ac:dyDescent="0.25">
      <c r="A8751">
        <v>0.87490000000000001</v>
      </c>
      <c r="B8751">
        <v>-63.825606999999998</v>
      </c>
      <c r="C8751">
        <v>-81.275940000000006</v>
      </c>
    </row>
    <row r="8752" spans="1:3" x14ac:dyDescent="0.25">
      <c r="A8752">
        <v>0.875</v>
      </c>
      <c r="B8752">
        <v>-63.825606999999998</v>
      </c>
      <c r="C8752">
        <v>-81.289291000000006</v>
      </c>
    </row>
    <row r="8753" spans="1:3" x14ac:dyDescent="0.25">
      <c r="A8753">
        <v>0.87509999999999999</v>
      </c>
      <c r="B8753">
        <v>-63.831328999999997</v>
      </c>
      <c r="C8753">
        <v>-81.281661999999997</v>
      </c>
    </row>
    <row r="8754" spans="1:3" x14ac:dyDescent="0.25">
      <c r="A8754">
        <v>0.87519999999999998</v>
      </c>
      <c r="B8754">
        <v>-63.835144</v>
      </c>
      <c r="C8754">
        <v>-81.279754999999994</v>
      </c>
    </row>
    <row r="8755" spans="1:3" x14ac:dyDescent="0.25">
      <c r="A8755">
        <v>0.87529999999999997</v>
      </c>
      <c r="B8755">
        <v>-63.840865999999998</v>
      </c>
      <c r="C8755">
        <v>-81.295012999999997</v>
      </c>
    </row>
    <row r="8756" spans="1:3" x14ac:dyDescent="0.25">
      <c r="A8756">
        <v>0.87539999999999996</v>
      </c>
      <c r="B8756">
        <v>-63.852310000000003</v>
      </c>
      <c r="C8756">
        <v>-81.285477</v>
      </c>
    </row>
    <row r="8757" spans="1:3" x14ac:dyDescent="0.25">
      <c r="A8757">
        <v>0.87549999999999994</v>
      </c>
      <c r="B8757">
        <v>-63.850403</v>
      </c>
      <c r="C8757">
        <v>-81.270218</v>
      </c>
    </row>
    <row r="8758" spans="1:3" x14ac:dyDescent="0.25">
      <c r="A8758">
        <v>0.87560000000000004</v>
      </c>
      <c r="B8758">
        <v>-63.861846999999997</v>
      </c>
      <c r="C8758">
        <v>-81.270218</v>
      </c>
    </row>
    <row r="8759" spans="1:3" x14ac:dyDescent="0.25">
      <c r="A8759">
        <v>0.87570000000000003</v>
      </c>
      <c r="B8759">
        <v>-63.875197999999997</v>
      </c>
      <c r="C8759">
        <v>-81.279754999999994</v>
      </c>
    </row>
    <row r="8760" spans="1:3" x14ac:dyDescent="0.25">
      <c r="A8760">
        <v>0.87580000000000002</v>
      </c>
      <c r="B8760">
        <v>-63.869475999999999</v>
      </c>
      <c r="C8760">
        <v>-81.270218</v>
      </c>
    </row>
    <row r="8761" spans="1:3" x14ac:dyDescent="0.25">
      <c r="A8761">
        <v>0.87590000000000001</v>
      </c>
      <c r="B8761">
        <v>-63.869475999999999</v>
      </c>
      <c r="C8761">
        <v>-81.270218</v>
      </c>
    </row>
    <row r="8762" spans="1:3" x14ac:dyDescent="0.25">
      <c r="A8762">
        <v>0.876</v>
      </c>
      <c r="B8762">
        <v>-63.867569000000003</v>
      </c>
      <c r="C8762">
        <v>-81.277846999999994</v>
      </c>
    </row>
    <row r="8763" spans="1:3" x14ac:dyDescent="0.25">
      <c r="A8763">
        <v>0.87609999999999999</v>
      </c>
      <c r="B8763">
        <v>-63.861846999999997</v>
      </c>
      <c r="C8763">
        <v>-81.268310999999997</v>
      </c>
    </row>
    <row r="8764" spans="1:3" x14ac:dyDescent="0.25">
      <c r="A8764">
        <v>0.87619999999999998</v>
      </c>
      <c r="B8764">
        <v>-63.884734999999999</v>
      </c>
      <c r="C8764">
        <v>-81.296920999999998</v>
      </c>
    </row>
    <row r="8765" spans="1:3" x14ac:dyDescent="0.25">
      <c r="A8765">
        <v>0.87629999999999997</v>
      </c>
      <c r="B8765">
        <v>-63.898086999999997</v>
      </c>
      <c r="C8765">
        <v>-81.272125000000003</v>
      </c>
    </row>
    <row r="8766" spans="1:3" x14ac:dyDescent="0.25">
      <c r="A8766">
        <v>0.87639999999999996</v>
      </c>
      <c r="B8766">
        <v>-63.915253</v>
      </c>
      <c r="C8766">
        <v>-81.264495999999994</v>
      </c>
    </row>
    <row r="8767" spans="1:3" x14ac:dyDescent="0.25">
      <c r="A8767">
        <v>0.87649999999999995</v>
      </c>
      <c r="B8767">
        <v>-63.928604</v>
      </c>
      <c r="C8767">
        <v>-81.275940000000006</v>
      </c>
    </row>
    <row r="8768" spans="1:3" x14ac:dyDescent="0.25">
      <c r="A8768">
        <v>0.87660000000000005</v>
      </c>
      <c r="B8768">
        <v>-63.926696999999997</v>
      </c>
      <c r="C8768">
        <v>-81.258774000000003</v>
      </c>
    </row>
    <row r="8769" spans="1:3" x14ac:dyDescent="0.25">
      <c r="A8769">
        <v>0.87670000000000003</v>
      </c>
      <c r="B8769">
        <v>-63.964843999999999</v>
      </c>
      <c r="C8769">
        <v>-81.256866000000002</v>
      </c>
    </row>
    <row r="8770" spans="1:3" x14ac:dyDescent="0.25">
      <c r="A8770">
        <v>0.87680000000000002</v>
      </c>
      <c r="B8770">
        <v>-63.962935999999999</v>
      </c>
      <c r="C8770">
        <v>-81.239699999999999</v>
      </c>
    </row>
    <row r="8771" spans="1:3" x14ac:dyDescent="0.25">
      <c r="A8771">
        <v>0.87690000000000001</v>
      </c>
      <c r="B8771">
        <v>-63.930511000000003</v>
      </c>
      <c r="C8771">
        <v>-81.228256000000002</v>
      </c>
    </row>
    <row r="8772" spans="1:3" x14ac:dyDescent="0.25">
      <c r="A8772">
        <v>0.877</v>
      </c>
      <c r="B8772">
        <v>-63.957214</v>
      </c>
      <c r="C8772">
        <v>-81.230164000000002</v>
      </c>
    </row>
    <row r="8773" spans="1:3" x14ac:dyDescent="0.25">
      <c r="A8773">
        <v>0.87709999999999999</v>
      </c>
      <c r="B8773">
        <v>-63.961029000000003</v>
      </c>
      <c r="C8773">
        <v>-81.232071000000005</v>
      </c>
    </row>
    <row r="8774" spans="1:3" x14ac:dyDescent="0.25">
      <c r="A8774">
        <v>0.87719999999999998</v>
      </c>
      <c r="B8774">
        <v>-63.970565999999998</v>
      </c>
      <c r="C8774">
        <v>-81.228256000000002</v>
      </c>
    </row>
    <row r="8775" spans="1:3" x14ac:dyDescent="0.25">
      <c r="A8775">
        <v>0.87729999999999997</v>
      </c>
      <c r="B8775">
        <v>-63.980103</v>
      </c>
      <c r="C8775">
        <v>-81.216812000000004</v>
      </c>
    </row>
    <row r="8776" spans="1:3" x14ac:dyDescent="0.25">
      <c r="A8776">
        <v>0.87739999999999996</v>
      </c>
      <c r="B8776">
        <v>-63.982010000000002</v>
      </c>
      <c r="C8776">
        <v>-81.218718999999993</v>
      </c>
    </row>
    <row r="8777" spans="1:3" x14ac:dyDescent="0.25">
      <c r="A8777">
        <v>0.87749999999999995</v>
      </c>
      <c r="B8777">
        <v>-63.974379999999996</v>
      </c>
      <c r="C8777">
        <v>-81.220626999999993</v>
      </c>
    </row>
    <row r="8778" spans="1:3" x14ac:dyDescent="0.25">
      <c r="A8778">
        <v>0.87760000000000005</v>
      </c>
      <c r="B8778">
        <v>-63.972473000000001</v>
      </c>
      <c r="C8778">
        <v>-81.232071000000005</v>
      </c>
    </row>
    <row r="8779" spans="1:3" x14ac:dyDescent="0.25">
      <c r="A8779">
        <v>0.87770000000000004</v>
      </c>
      <c r="B8779">
        <v>-63.957214</v>
      </c>
      <c r="C8779">
        <v>-81.230164000000002</v>
      </c>
    </row>
    <row r="8780" spans="1:3" x14ac:dyDescent="0.25">
      <c r="A8780">
        <v>0.87780000000000002</v>
      </c>
      <c r="B8780">
        <v>-63.945770000000003</v>
      </c>
      <c r="C8780">
        <v>-81.209182999999996</v>
      </c>
    </row>
    <row r="8781" spans="1:3" x14ac:dyDescent="0.25">
      <c r="A8781">
        <v>0.87790000000000001</v>
      </c>
      <c r="B8781">
        <v>-63.940047999999997</v>
      </c>
      <c r="C8781">
        <v>-81.230164000000002</v>
      </c>
    </row>
    <row r="8782" spans="1:3" x14ac:dyDescent="0.25">
      <c r="A8782">
        <v>0.878</v>
      </c>
      <c r="B8782">
        <v>-63.949584999999999</v>
      </c>
      <c r="C8782">
        <v>-81.218718999999993</v>
      </c>
    </row>
    <row r="8783" spans="1:3" x14ac:dyDescent="0.25">
      <c r="A8783">
        <v>0.87809999999999999</v>
      </c>
      <c r="B8783">
        <v>-63.953400000000002</v>
      </c>
      <c r="C8783">
        <v>-81.205368000000007</v>
      </c>
    </row>
    <row r="8784" spans="1:3" x14ac:dyDescent="0.25">
      <c r="A8784">
        <v>0.87819999999999998</v>
      </c>
      <c r="B8784">
        <v>-63.938141000000002</v>
      </c>
      <c r="C8784">
        <v>-81.193923999999996</v>
      </c>
    </row>
    <row r="8785" spans="1:3" x14ac:dyDescent="0.25">
      <c r="A8785">
        <v>0.87829999999999997</v>
      </c>
      <c r="B8785">
        <v>-63.951492000000002</v>
      </c>
      <c r="C8785">
        <v>-81.190109000000007</v>
      </c>
    </row>
    <row r="8786" spans="1:3" x14ac:dyDescent="0.25">
      <c r="A8786">
        <v>0.87839999999999996</v>
      </c>
      <c r="B8786">
        <v>-63.930511000000003</v>
      </c>
      <c r="C8786">
        <v>-81.186295000000001</v>
      </c>
    </row>
    <row r="8787" spans="1:3" x14ac:dyDescent="0.25">
      <c r="A8787">
        <v>0.87849999999999995</v>
      </c>
      <c r="B8787">
        <v>-63.951492000000002</v>
      </c>
      <c r="C8787">
        <v>-81.193923999999996</v>
      </c>
    </row>
    <row r="8788" spans="1:3" x14ac:dyDescent="0.25">
      <c r="A8788">
        <v>0.87860000000000005</v>
      </c>
      <c r="B8788">
        <v>-63.961029000000003</v>
      </c>
      <c r="C8788">
        <v>-81.182479999999998</v>
      </c>
    </row>
    <row r="8789" spans="1:3" x14ac:dyDescent="0.25">
      <c r="A8789">
        <v>0.87870000000000004</v>
      </c>
      <c r="B8789">
        <v>-63.966751000000002</v>
      </c>
      <c r="C8789">
        <v>-81.193923999999996</v>
      </c>
    </row>
    <row r="8790" spans="1:3" x14ac:dyDescent="0.25">
      <c r="A8790">
        <v>0.87880000000000003</v>
      </c>
      <c r="B8790">
        <v>-63.966751000000002</v>
      </c>
      <c r="C8790">
        <v>-81.190109000000007</v>
      </c>
    </row>
    <row r="8791" spans="1:3" x14ac:dyDescent="0.25">
      <c r="A8791">
        <v>0.87890000000000001</v>
      </c>
      <c r="B8791">
        <v>-63.970565999999998</v>
      </c>
      <c r="C8791">
        <v>-81.188202000000004</v>
      </c>
    </row>
    <row r="8792" spans="1:3" x14ac:dyDescent="0.25">
      <c r="A8792">
        <v>0.879</v>
      </c>
      <c r="B8792">
        <v>-63.972473000000001</v>
      </c>
      <c r="C8792">
        <v>-81.165313999999995</v>
      </c>
    </row>
    <row r="8793" spans="1:3" x14ac:dyDescent="0.25">
      <c r="A8793">
        <v>0.87909999999999999</v>
      </c>
      <c r="B8793">
        <v>-63.980103</v>
      </c>
      <c r="C8793">
        <v>-81.186295000000001</v>
      </c>
    </row>
    <row r="8794" spans="1:3" x14ac:dyDescent="0.25">
      <c r="A8794">
        <v>0.87919999999999998</v>
      </c>
      <c r="B8794">
        <v>-63.962935999999999</v>
      </c>
      <c r="C8794">
        <v>-81.180572999999995</v>
      </c>
    </row>
    <row r="8795" spans="1:3" x14ac:dyDescent="0.25">
      <c r="A8795">
        <v>0.87929999999999997</v>
      </c>
      <c r="B8795">
        <v>-63.968657999999998</v>
      </c>
      <c r="C8795">
        <v>-81.182479999999998</v>
      </c>
    </row>
    <row r="8796" spans="1:3" x14ac:dyDescent="0.25">
      <c r="A8796">
        <v>0.87939999999999996</v>
      </c>
      <c r="B8796">
        <v>-63.982010000000002</v>
      </c>
      <c r="C8796">
        <v>-81.159592000000004</v>
      </c>
    </row>
    <row r="8797" spans="1:3" x14ac:dyDescent="0.25">
      <c r="A8797">
        <v>0.87949999999999995</v>
      </c>
      <c r="B8797">
        <v>-63.970565999999998</v>
      </c>
      <c r="C8797">
        <v>-81.159592000000004</v>
      </c>
    </row>
    <row r="8798" spans="1:3" x14ac:dyDescent="0.25">
      <c r="A8798">
        <v>0.87960000000000005</v>
      </c>
      <c r="B8798">
        <v>-63.964843999999999</v>
      </c>
      <c r="C8798">
        <v>-81.136702999999997</v>
      </c>
    </row>
    <row r="8799" spans="1:3" x14ac:dyDescent="0.25">
      <c r="A8799">
        <v>0.87970000000000004</v>
      </c>
      <c r="B8799">
        <v>-63.961029000000003</v>
      </c>
      <c r="C8799">
        <v>-81.157684000000003</v>
      </c>
    </row>
    <row r="8800" spans="1:3" x14ac:dyDescent="0.25">
      <c r="A8800">
        <v>0.87980000000000003</v>
      </c>
      <c r="B8800">
        <v>-63.957214</v>
      </c>
      <c r="C8800">
        <v>-81.142426</v>
      </c>
    </row>
    <row r="8801" spans="1:3" x14ac:dyDescent="0.25">
      <c r="A8801">
        <v>0.87990000000000002</v>
      </c>
      <c r="B8801">
        <v>-63.962935999999999</v>
      </c>
      <c r="C8801">
        <v>-81.130981000000006</v>
      </c>
    </row>
    <row r="8802" spans="1:3" x14ac:dyDescent="0.25">
      <c r="A8802">
        <v>0.88</v>
      </c>
      <c r="B8802">
        <v>-63.955306999999998</v>
      </c>
      <c r="C8802">
        <v>-81.144333000000003</v>
      </c>
    </row>
    <row r="8803" spans="1:3" x14ac:dyDescent="0.25">
      <c r="A8803">
        <v>0.88009999999999999</v>
      </c>
      <c r="B8803">
        <v>-63.955306999999998</v>
      </c>
      <c r="C8803">
        <v>-81.138610999999997</v>
      </c>
    </row>
    <row r="8804" spans="1:3" x14ac:dyDescent="0.25">
      <c r="A8804">
        <v>0.88019999999999998</v>
      </c>
      <c r="B8804">
        <v>-63.951492000000002</v>
      </c>
      <c r="C8804">
        <v>-81.138610999999997</v>
      </c>
    </row>
    <row r="8805" spans="1:3" x14ac:dyDescent="0.25">
      <c r="A8805">
        <v>0.88029999999999997</v>
      </c>
      <c r="B8805">
        <v>-63.945770000000003</v>
      </c>
      <c r="C8805">
        <v>-81.130981000000006</v>
      </c>
    </row>
    <row r="8806" spans="1:3" x14ac:dyDescent="0.25">
      <c r="A8806">
        <v>0.88039999999999996</v>
      </c>
      <c r="B8806">
        <v>-63.932419000000003</v>
      </c>
      <c r="C8806">
        <v>-81.123351999999997</v>
      </c>
    </row>
    <row r="8807" spans="1:3" x14ac:dyDescent="0.25">
      <c r="A8807">
        <v>0.88049999999999995</v>
      </c>
      <c r="B8807">
        <v>-63.928604</v>
      </c>
      <c r="C8807">
        <v>-81.113815000000002</v>
      </c>
    </row>
    <row r="8808" spans="1:3" x14ac:dyDescent="0.25">
      <c r="A8808">
        <v>0.88060000000000005</v>
      </c>
      <c r="B8808">
        <v>-63.932419000000003</v>
      </c>
      <c r="C8808">
        <v>-81.130981000000006</v>
      </c>
    </row>
    <row r="8809" spans="1:3" x14ac:dyDescent="0.25">
      <c r="A8809">
        <v>0.88070000000000004</v>
      </c>
      <c r="B8809">
        <v>-63.920974999999999</v>
      </c>
      <c r="C8809">
        <v>-81.129074000000003</v>
      </c>
    </row>
    <row r="8810" spans="1:3" x14ac:dyDescent="0.25">
      <c r="A8810">
        <v>0.88080000000000003</v>
      </c>
      <c r="B8810">
        <v>-63.922882000000001</v>
      </c>
      <c r="C8810">
        <v>-81.121444999999994</v>
      </c>
    </row>
    <row r="8811" spans="1:3" x14ac:dyDescent="0.25">
      <c r="A8811">
        <v>0.88090000000000002</v>
      </c>
      <c r="B8811">
        <v>-63.924788999999997</v>
      </c>
      <c r="C8811">
        <v>-81.115723000000003</v>
      </c>
    </row>
    <row r="8812" spans="1:3" x14ac:dyDescent="0.25">
      <c r="A8812">
        <v>0.88100000000000001</v>
      </c>
      <c r="B8812">
        <v>-63.928604</v>
      </c>
      <c r="C8812">
        <v>-81.111908</v>
      </c>
    </row>
    <row r="8813" spans="1:3" x14ac:dyDescent="0.25">
      <c r="A8813">
        <v>0.88109999999999999</v>
      </c>
      <c r="B8813">
        <v>-63.926696999999997</v>
      </c>
      <c r="C8813">
        <v>-81.111908</v>
      </c>
    </row>
    <row r="8814" spans="1:3" x14ac:dyDescent="0.25">
      <c r="A8814">
        <v>0.88119999999999998</v>
      </c>
      <c r="B8814">
        <v>-63.928604</v>
      </c>
      <c r="C8814">
        <v>-81.121444999999994</v>
      </c>
    </row>
    <row r="8815" spans="1:3" x14ac:dyDescent="0.25">
      <c r="A8815">
        <v>0.88129999999999997</v>
      </c>
      <c r="B8815">
        <v>-63.934325999999999</v>
      </c>
      <c r="C8815">
        <v>-81.134795999999994</v>
      </c>
    </row>
    <row r="8816" spans="1:3" x14ac:dyDescent="0.25">
      <c r="A8816">
        <v>0.88139999999999996</v>
      </c>
      <c r="B8816">
        <v>-63.919066999999998</v>
      </c>
      <c r="C8816">
        <v>-81.134795999999994</v>
      </c>
    </row>
    <row r="8817" spans="1:3" x14ac:dyDescent="0.25">
      <c r="A8817">
        <v>0.88149999999999995</v>
      </c>
      <c r="B8817">
        <v>-63.915253</v>
      </c>
      <c r="C8817">
        <v>-81.129074000000003</v>
      </c>
    </row>
    <row r="8818" spans="1:3" x14ac:dyDescent="0.25">
      <c r="A8818">
        <v>0.88160000000000005</v>
      </c>
      <c r="B8818">
        <v>-63.909531000000001</v>
      </c>
      <c r="C8818">
        <v>-81.132889000000006</v>
      </c>
    </row>
    <row r="8819" spans="1:3" x14ac:dyDescent="0.25">
      <c r="A8819">
        <v>0.88170000000000004</v>
      </c>
      <c r="B8819">
        <v>-63.913345</v>
      </c>
      <c r="C8819">
        <v>-81.138610999999997</v>
      </c>
    </row>
    <row r="8820" spans="1:3" x14ac:dyDescent="0.25">
      <c r="A8820">
        <v>0.88180000000000003</v>
      </c>
      <c r="B8820">
        <v>-63.922882000000001</v>
      </c>
      <c r="C8820">
        <v>-81.129074000000003</v>
      </c>
    </row>
    <row r="8821" spans="1:3" x14ac:dyDescent="0.25">
      <c r="A8821">
        <v>0.88190000000000002</v>
      </c>
      <c r="B8821">
        <v>-63.903809000000003</v>
      </c>
      <c r="C8821">
        <v>-81.153869999999998</v>
      </c>
    </row>
    <row r="8822" spans="1:3" x14ac:dyDescent="0.25">
      <c r="A8822">
        <v>0.88200000000000001</v>
      </c>
      <c r="B8822">
        <v>-63.901901000000002</v>
      </c>
      <c r="C8822">
        <v>-81.153869999999998</v>
      </c>
    </row>
    <row r="8823" spans="1:3" x14ac:dyDescent="0.25">
      <c r="A8823">
        <v>0.8821</v>
      </c>
      <c r="B8823">
        <v>-63.888550000000002</v>
      </c>
      <c r="C8823">
        <v>-81.146240000000006</v>
      </c>
    </row>
    <row r="8824" spans="1:3" x14ac:dyDescent="0.25">
      <c r="A8824">
        <v>0.88219999999999998</v>
      </c>
      <c r="B8824">
        <v>-63.875197999999997</v>
      </c>
      <c r="C8824">
        <v>-81.157684000000003</v>
      </c>
    </row>
    <row r="8825" spans="1:3" x14ac:dyDescent="0.25">
      <c r="A8825">
        <v>0.88229999999999997</v>
      </c>
      <c r="B8825">
        <v>-63.898086999999997</v>
      </c>
      <c r="C8825">
        <v>-81.169128000000001</v>
      </c>
    </row>
    <row r="8826" spans="1:3" x14ac:dyDescent="0.25">
      <c r="A8826">
        <v>0.88239999999999996</v>
      </c>
      <c r="B8826">
        <v>-63.873291000000002</v>
      </c>
      <c r="C8826">
        <v>-81.155777</v>
      </c>
    </row>
    <row r="8827" spans="1:3" x14ac:dyDescent="0.25">
      <c r="A8827">
        <v>0.88249999999999995</v>
      </c>
      <c r="B8827">
        <v>-63.875197999999997</v>
      </c>
      <c r="C8827">
        <v>-81.159592000000004</v>
      </c>
    </row>
    <row r="8828" spans="1:3" x14ac:dyDescent="0.25">
      <c r="A8828">
        <v>0.88260000000000005</v>
      </c>
      <c r="B8828">
        <v>-63.871383999999999</v>
      </c>
      <c r="C8828">
        <v>-81.165313999999995</v>
      </c>
    </row>
    <row r="8829" spans="1:3" x14ac:dyDescent="0.25">
      <c r="A8829">
        <v>0.88270000000000004</v>
      </c>
      <c r="B8829">
        <v>-63.848495</v>
      </c>
      <c r="C8829">
        <v>-81.172943000000004</v>
      </c>
    </row>
    <row r="8830" spans="1:3" x14ac:dyDescent="0.25">
      <c r="A8830">
        <v>0.88280000000000003</v>
      </c>
      <c r="B8830">
        <v>-63.852310000000003</v>
      </c>
      <c r="C8830">
        <v>-81.182479999999998</v>
      </c>
    </row>
    <row r="8831" spans="1:3" x14ac:dyDescent="0.25">
      <c r="A8831">
        <v>0.88290000000000002</v>
      </c>
      <c r="B8831">
        <v>-63.852310000000003</v>
      </c>
      <c r="C8831">
        <v>-81.178664999999995</v>
      </c>
    </row>
    <row r="8832" spans="1:3" x14ac:dyDescent="0.25">
      <c r="A8832">
        <v>0.88300000000000001</v>
      </c>
      <c r="B8832">
        <v>-63.850403</v>
      </c>
      <c r="C8832">
        <v>-81.184387000000001</v>
      </c>
    </row>
    <row r="8833" spans="1:3" x14ac:dyDescent="0.25">
      <c r="A8833">
        <v>0.8831</v>
      </c>
      <c r="B8833">
        <v>-63.852310000000003</v>
      </c>
      <c r="C8833">
        <v>-81.178664999999995</v>
      </c>
    </row>
    <row r="8834" spans="1:3" x14ac:dyDescent="0.25">
      <c r="A8834">
        <v>0.88319999999999999</v>
      </c>
      <c r="B8834">
        <v>-63.844681000000001</v>
      </c>
      <c r="C8834">
        <v>-81.161499000000006</v>
      </c>
    </row>
    <row r="8835" spans="1:3" x14ac:dyDescent="0.25">
      <c r="A8835">
        <v>0.88329999999999997</v>
      </c>
      <c r="B8835">
        <v>-63.835144</v>
      </c>
      <c r="C8835">
        <v>-81.169128000000001</v>
      </c>
    </row>
    <row r="8836" spans="1:3" x14ac:dyDescent="0.25">
      <c r="A8836">
        <v>0.88339999999999996</v>
      </c>
      <c r="B8836">
        <v>-63.831328999999997</v>
      </c>
      <c r="C8836">
        <v>-81.193923999999996</v>
      </c>
    </row>
    <row r="8837" spans="1:3" x14ac:dyDescent="0.25">
      <c r="A8837">
        <v>0.88349999999999995</v>
      </c>
      <c r="B8837">
        <v>-63.827514999999998</v>
      </c>
      <c r="C8837">
        <v>-81.171036000000001</v>
      </c>
    </row>
    <row r="8838" spans="1:3" x14ac:dyDescent="0.25">
      <c r="A8838">
        <v>0.88360000000000005</v>
      </c>
      <c r="B8838">
        <v>-63.810349000000002</v>
      </c>
      <c r="C8838">
        <v>-81.161499000000006</v>
      </c>
    </row>
    <row r="8839" spans="1:3" x14ac:dyDescent="0.25">
      <c r="A8839">
        <v>0.88370000000000004</v>
      </c>
      <c r="B8839">
        <v>-63.802719000000003</v>
      </c>
      <c r="C8839">
        <v>-81.172943000000004</v>
      </c>
    </row>
    <row r="8840" spans="1:3" x14ac:dyDescent="0.25">
      <c r="A8840">
        <v>0.88380000000000003</v>
      </c>
      <c r="B8840">
        <v>-63.802719000000003</v>
      </c>
      <c r="C8840">
        <v>-81.167220999999998</v>
      </c>
    </row>
    <row r="8841" spans="1:3" x14ac:dyDescent="0.25">
      <c r="A8841">
        <v>0.88390000000000002</v>
      </c>
      <c r="B8841">
        <v>-63.800812000000001</v>
      </c>
      <c r="C8841">
        <v>-81.174850000000006</v>
      </c>
    </row>
    <row r="8842" spans="1:3" x14ac:dyDescent="0.25">
      <c r="A8842">
        <v>0.88400000000000001</v>
      </c>
      <c r="B8842">
        <v>-63.833236999999997</v>
      </c>
      <c r="C8842">
        <v>-81.195830999999998</v>
      </c>
    </row>
    <row r="8843" spans="1:3" x14ac:dyDescent="0.25">
      <c r="A8843">
        <v>0.8841</v>
      </c>
      <c r="B8843">
        <v>-63.821793</v>
      </c>
      <c r="C8843">
        <v>-81.193923999999996</v>
      </c>
    </row>
    <row r="8844" spans="1:3" x14ac:dyDescent="0.25">
      <c r="A8844">
        <v>0.88419999999999999</v>
      </c>
      <c r="B8844">
        <v>-63.823700000000002</v>
      </c>
      <c r="C8844">
        <v>-81.205368000000007</v>
      </c>
    </row>
    <row r="8845" spans="1:3" x14ac:dyDescent="0.25">
      <c r="A8845">
        <v>0.88429999999999997</v>
      </c>
      <c r="B8845">
        <v>-63.821793</v>
      </c>
      <c r="C8845">
        <v>-81.180572999999995</v>
      </c>
    </row>
    <row r="8846" spans="1:3" x14ac:dyDescent="0.25">
      <c r="A8846">
        <v>0.88439999999999996</v>
      </c>
      <c r="B8846">
        <v>-63.817977999999997</v>
      </c>
      <c r="C8846">
        <v>-81.178664999999995</v>
      </c>
    </row>
    <row r="8847" spans="1:3" x14ac:dyDescent="0.25">
      <c r="A8847">
        <v>0.88449999999999995</v>
      </c>
      <c r="B8847">
        <v>-63.816071000000001</v>
      </c>
      <c r="C8847">
        <v>-81.163405999999995</v>
      </c>
    </row>
    <row r="8848" spans="1:3" x14ac:dyDescent="0.25">
      <c r="A8848">
        <v>0.88460000000000005</v>
      </c>
      <c r="B8848">
        <v>-63.808441000000002</v>
      </c>
      <c r="C8848">
        <v>-81.174850000000006</v>
      </c>
    </row>
    <row r="8849" spans="1:3" x14ac:dyDescent="0.25">
      <c r="A8849">
        <v>0.88470000000000004</v>
      </c>
      <c r="B8849">
        <v>-63.791274999999999</v>
      </c>
      <c r="C8849">
        <v>-81.178664999999995</v>
      </c>
    </row>
    <row r="8850" spans="1:3" x14ac:dyDescent="0.25">
      <c r="A8850">
        <v>0.88480000000000003</v>
      </c>
      <c r="B8850">
        <v>-63.789368000000003</v>
      </c>
      <c r="C8850">
        <v>-81.199646000000001</v>
      </c>
    </row>
    <row r="8851" spans="1:3" x14ac:dyDescent="0.25">
      <c r="A8851">
        <v>0.88490000000000002</v>
      </c>
      <c r="B8851">
        <v>-63.785553</v>
      </c>
      <c r="C8851">
        <v>-81.205368000000007</v>
      </c>
    </row>
    <row r="8852" spans="1:3" x14ac:dyDescent="0.25">
      <c r="A8852">
        <v>0.88500000000000001</v>
      </c>
      <c r="B8852">
        <v>-63.802719000000003</v>
      </c>
      <c r="C8852">
        <v>-81.216812000000004</v>
      </c>
    </row>
    <row r="8853" spans="1:3" x14ac:dyDescent="0.25">
      <c r="A8853">
        <v>0.8851</v>
      </c>
      <c r="B8853">
        <v>-63.796996999999998</v>
      </c>
      <c r="C8853">
        <v>-81.212997000000001</v>
      </c>
    </row>
    <row r="8854" spans="1:3" x14ac:dyDescent="0.25">
      <c r="A8854">
        <v>0.88519999999999999</v>
      </c>
      <c r="B8854">
        <v>-63.793182000000002</v>
      </c>
      <c r="C8854">
        <v>-81.224441999999996</v>
      </c>
    </row>
    <row r="8855" spans="1:3" x14ac:dyDescent="0.25">
      <c r="A8855">
        <v>0.88529999999999998</v>
      </c>
      <c r="B8855">
        <v>-63.796996999999998</v>
      </c>
      <c r="C8855">
        <v>-81.224441999999996</v>
      </c>
    </row>
    <row r="8856" spans="1:3" x14ac:dyDescent="0.25">
      <c r="A8856">
        <v>0.88539999999999996</v>
      </c>
      <c r="B8856">
        <v>-63.795090000000002</v>
      </c>
      <c r="C8856">
        <v>-81.211089999999999</v>
      </c>
    </row>
    <row r="8857" spans="1:3" x14ac:dyDescent="0.25">
      <c r="A8857">
        <v>0.88549999999999995</v>
      </c>
      <c r="B8857">
        <v>-63.793182000000002</v>
      </c>
      <c r="C8857">
        <v>-81.188202000000004</v>
      </c>
    </row>
    <row r="8858" spans="1:3" x14ac:dyDescent="0.25">
      <c r="A8858">
        <v>0.88560000000000005</v>
      </c>
      <c r="B8858">
        <v>-63.795090000000002</v>
      </c>
      <c r="C8858">
        <v>-81.188202000000004</v>
      </c>
    </row>
    <row r="8859" spans="1:3" x14ac:dyDescent="0.25">
      <c r="A8859">
        <v>0.88570000000000004</v>
      </c>
      <c r="B8859">
        <v>-63.810349000000002</v>
      </c>
      <c r="C8859">
        <v>-81.211089999999999</v>
      </c>
    </row>
    <row r="8860" spans="1:3" x14ac:dyDescent="0.25">
      <c r="A8860">
        <v>0.88580000000000003</v>
      </c>
      <c r="B8860">
        <v>-63.810349000000002</v>
      </c>
      <c r="C8860">
        <v>-81.203461000000004</v>
      </c>
    </row>
    <row r="8861" spans="1:3" x14ac:dyDescent="0.25">
      <c r="A8861">
        <v>0.88590000000000002</v>
      </c>
      <c r="B8861">
        <v>-63.800812000000001</v>
      </c>
      <c r="C8861">
        <v>-81.201553000000004</v>
      </c>
    </row>
    <row r="8862" spans="1:3" x14ac:dyDescent="0.25">
      <c r="A8862">
        <v>0.88600000000000001</v>
      </c>
      <c r="B8862">
        <v>-63.793182000000002</v>
      </c>
      <c r="C8862">
        <v>-81.195830999999998</v>
      </c>
    </row>
    <row r="8863" spans="1:3" x14ac:dyDescent="0.25">
      <c r="A8863">
        <v>0.8861</v>
      </c>
      <c r="B8863">
        <v>-63.764572000000001</v>
      </c>
      <c r="C8863">
        <v>-81.188202000000004</v>
      </c>
    </row>
    <row r="8864" spans="1:3" x14ac:dyDescent="0.25">
      <c r="A8864">
        <v>0.88619999999999999</v>
      </c>
      <c r="B8864">
        <v>-63.756943</v>
      </c>
      <c r="C8864">
        <v>-81.182479999999998</v>
      </c>
    </row>
    <row r="8865" spans="1:3" x14ac:dyDescent="0.25">
      <c r="A8865">
        <v>0.88629999999999998</v>
      </c>
      <c r="B8865">
        <v>-63.747405999999998</v>
      </c>
      <c r="C8865">
        <v>-81.184387000000001</v>
      </c>
    </row>
    <row r="8866" spans="1:3" x14ac:dyDescent="0.25">
      <c r="A8866">
        <v>0.88639999999999997</v>
      </c>
      <c r="B8866">
        <v>-63.753127999999997</v>
      </c>
      <c r="C8866">
        <v>-81.184387000000001</v>
      </c>
    </row>
    <row r="8867" spans="1:3" x14ac:dyDescent="0.25">
      <c r="A8867">
        <v>0.88649999999999995</v>
      </c>
      <c r="B8867">
        <v>-63.766478999999997</v>
      </c>
      <c r="C8867">
        <v>-81.188202000000004</v>
      </c>
    </row>
    <row r="8868" spans="1:3" x14ac:dyDescent="0.25">
      <c r="A8868">
        <v>0.88660000000000005</v>
      </c>
      <c r="B8868">
        <v>-63.755034999999999</v>
      </c>
      <c r="C8868">
        <v>-81.199646000000001</v>
      </c>
    </row>
    <row r="8869" spans="1:3" x14ac:dyDescent="0.25">
      <c r="A8869">
        <v>0.88670000000000004</v>
      </c>
      <c r="B8869">
        <v>-63.764572000000001</v>
      </c>
      <c r="C8869">
        <v>-81.207274999999996</v>
      </c>
    </row>
    <row r="8870" spans="1:3" x14ac:dyDescent="0.25">
      <c r="A8870">
        <v>0.88680000000000003</v>
      </c>
      <c r="B8870">
        <v>-63.774109000000003</v>
      </c>
      <c r="C8870">
        <v>-81.209182999999996</v>
      </c>
    </row>
    <row r="8871" spans="1:3" x14ac:dyDescent="0.25">
      <c r="A8871">
        <v>0.88690000000000002</v>
      </c>
      <c r="B8871">
        <v>-63.768386999999997</v>
      </c>
      <c r="C8871">
        <v>-81.203461000000004</v>
      </c>
    </row>
    <row r="8872" spans="1:3" x14ac:dyDescent="0.25">
      <c r="A8872">
        <v>0.88700000000000001</v>
      </c>
      <c r="B8872">
        <v>-63.762664999999998</v>
      </c>
      <c r="C8872">
        <v>-81.216812000000004</v>
      </c>
    </row>
    <row r="8873" spans="1:3" x14ac:dyDescent="0.25">
      <c r="A8873">
        <v>0.8871</v>
      </c>
      <c r="B8873">
        <v>-63.764572000000001</v>
      </c>
      <c r="C8873">
        <v>-81.212997000000001</v>
      </c>
    </row>
    <row r="8874" spans="1:3" x14ac:dyDescent="0.25">
      <c r="A8874">
        <v>0.88719999999999999</v>
      </c>
      <c r="B8874">
        <v>-63.760756999999998</v>
      </c>
      <c r="C8874">
        <v>-81.228256000000002</v>
      </c>
    </row>
    <row r="8875" spans="1:3" x14ac:dyDescent="0.25">
      <c r="A8875">
        <v>0.88729999999999998</v>
      </c>
      <c r="B8875">
        <v>-63.781737999999997</v>
      </c>
      <c r="C8875">
        <v>-81.224441999999996</v>
      </c>
    </row>
    <row r="8876" spans="1:3" x14ac:dyDescent="0.25">
      <c r="A8876">
        <v>0.88739999999999997</v>
      </c>
      <c r="B8876">
        <v>-63.764572000000001</v>
      </c>
      <c r="C8876">
        <v>-81.243515000000002</v>
      </c>
    </row>
    <row r="8877" spans="1:3" x14ac:dyDescent="0.25">
      <c r="A8877">
        <v>0.88749999999999996</v>
      </c>
      <c r="B8877">
        <v>-63.781737999999997</v>
      </c>
      <c r="C8877">
        <v>-81.228256000000002</v>
      </c>
    </row>
    <row r="8878" spans="1:3" x14ac:dyDescent="0.25">
      <c r="A8878">
        <v>0.88759999999999994</v>
      </c>
      <c r="B8878">
        <v>-63.772202</v>
      </c>
      <c r="C8878">
        <v>-81.232071000000005</v>
      </c>
    </row>
    <row r="8879" spans="1:3" x14ac:dyDescent="0.25">
      <c r="A8879">
        <v>0.88770000000000004</v>
      </c>
      <c r="B8879">
        <v>-63.777923999999999</v>
      </c>
      <c r="C8879">
        <v>-81.235885999999994</v>
      </c>
    </row>
    <row r="8880" spans="1:3" x14ac:dyDescent="0.25">
      <c r="A8880">
        <v>0.88780000000000003</v>
      </c>
      <c r="B8880">
        <v>-63.768386999999997</v>
      </c>
      <c r="C8880">
        <v>-81.235885999999994</v>
      </c>
    </row>
    <row r="8881" spans="1:3" x14ac:dyDescent="0.25">
      <c r="A8881">
        <v>0.88790000000000002</v>
      </c>
      <c r="B8881">
        <v>-63.766478999999997</v>
      </c>
      <c r="C8881">
        <v>-81.258774000000003</v>
      </c>
    </row>
    <row r="8882" spans="1:3" x14ac:dyDescent="0.25">
      <c r="A8882">
        <v>0.88800000000000001</v>
      </c>
      <c r="B8882">
        <v>-63.770294</v>
      </c>
      <c r="C8882">
        <v>-81.260681000000005</v>
      </c>
    </row>
    <row r="8883" spans="1:3" x14ac:dyDescent="0.25">
      <c r="A8883">
        <v>0.8881</v>
      </c>
      <c r="B8883">
        <v>-63.753127999999997</v>
      </c>
      <c r="C8883">
        <v>-81.274033000000003</v>
      </c>
    </row>
    <row r="8884" spans="1:3" x14ac:dyDescent="0.25">
      <c r="A8884">
        <v>0.88819999999999999</v>
      </c>
      <c r="B8884">
        <v>-63.777923999999999</v>
      </c>
      <c r="C8884">
        <v>-81.270218</v>
      </c>
    </row>
    <row r="8885" spans="1:3" x14ac:dyDescent="0.25">
      <c r="A8885">
        <v>0.88829999999999998</v>
      </c>
      <c r="B8885">
        <v>-63.779831000000001</v>
      </c>
      <c r="C8885">
        <v>-81.275940000000006</v>
      </c>
    </row>
    <row r="8886" spans="1:3" x14ac:dyDescent="0.25">
      <c r="A8886">
        <v>0.88839999999999997</v>
      </c>
      <c r="B8886">
        <v>-63.766478999999997</v>
      </c>
      <c r="C8886">
        <v>-81.275940000000006</v>
      </c>
    </row>
    <row r="8887" spans="1:3" x14ac:dyDescent="0.25">
      <c r="A8887">
        <v>0.88849999999999996</v>
      </c>
      <c r="B8887">
        <v>-63.770294</v>
      </c>
      <c r="C8887">
        <v>-81.275940000000006</v>
      </c>
    </row>
    <row r="8888" spans="1:3" x14ac:dyDescent="0.25">
      <c r="A8888">
        <v>0.88859999999999995</v>
      </c>
      <c r="B8888">
        <v>-63.781737999999997</v>
      </c>
      <c r="C8888">
        <v>-81.274033000000003</v>
      </c>
    </row>
    <row r="8889" spans="1:3" x14ac:dyDescent="0.25">
      <c r="A8889">
        <v>0.88870000000000005</v>
      </c>
      <c r="B8889">
        <v>-63.783645999999997</v>
      </c>
      <c r="C8889">
        <v>-81.275940000000006</v>
      </c>
    </row>
    <row r="8890" spans="1:3" x14ac:dyDescent="0.25">
      <c r="A8890">
        <v>0.88880000000000003</v>
      </c>
      <c r="B8890">
        <v>-63.804625999999999</v>
      </c>
      <c r="C8890">
        <v>-81.262589000000006</v>
      </c>
    </row>
    <row r="8891" spans="1:3" x14ac:dyDescent="0.25">
      <c r="A8891">
        <v>0.88890000000000002</v>
      </c>
      <c r="B8891">
        <v>-63.810349000000002</v>
      </c>
      <c r="C8891">
        <v>-81.237792999999996</v>
      </c>
    </row>
    <row r="8892" spans="1:3" x14ac:dyDescent="0.25">
      <c r="A8892">
        <v>0.88900000000000001</v>
      </c>
      <c r="B8892">
        <v>-63.806533999999999</v>
      </c>
      <c r="C8892">
        <v>-81.254958999999999</v>
      </c>
    </row>
    <row r="8893" spans="1:3" x14ac:dyDescent="0.25">
      <c r="A8893">
        <v>0.8891</v>
      </c>
      <c r="B8893">
        <v>-63.798904</v>
      </c>
      <c r="C8893">
        <v>-81.260681000000005</v>
      </c>
    </row>
    <row r="8894" spans="1:3" x14ac:dyDescent="0.25">
      <c r="A8894">
        <v>0.88919999999999999</v>
      </c>
      <c r="B8894">
        <v>-63.779831000000001</v>
      </c>
      <c r="C8894">
        <v>-81.260681000000005</v>
      </c>
    </row>
    <row r="8895" spans="1:3" x14ac:dyDescent="0.25">
      <c r="A8895">
        <v>0.88929999999999998</v>
      </c>
      <c r="B8895">
        <v>-63.783645999999997</v>
      </c>
      <c r="C8895">
        <v>-81.254958999999999</v>
      </c>
    </row>
    <row r="8896" spans="1:3" x14ac:dyDescent="0.25">
      <c r="A8896">
        <v>0.88939999999999997</v>
      </c>
      <c r="B8896">
        <v>-63.787460000000003</v>
      </c>
      <c r="C8896">
        <v>-81.237792999999996</v>
      </c>
    </row>
    <row r="8897" spans="1:3" x14ac:dyDescent="0.25">
      <c r="A8897">
        <v>0.88949999999999996</v>
      </c>
      <c r="B8897">
        <v>-63.789368000000003</v>
      </c>
      <c r="C8897">
        <v>-81.249236999999994</v>
      </c>
    </row>
    <row r="8898" spans="1:3" x14ac:dyDescent="0.25">
      <c r="A8898">
        <v>0.88959999999999995</v>
      </c>
      <c r="B8898">
        <v>-63.791274999999999</v>
      </c>
      <c r="C8898">
        <v>-81.247330000000005</v>
      </c>
    </row>
    <row r="8899" spans="1:3" x14ac:dyDescent="0.25">
      <c r="A8899">
        <v>0.88970000000000005</v>
      </c>
      <c r="B8899">
        <v>-63.793182000000002</v>
      </c>
      <c r="C8899">
        <v>-81.279754999999994</v>
      </c>
    </row>
    <row r="8900" spans="1:3" x14ac:dyDescent="0.25">
      <c r="A8900">
        <v>0.88980000000000004</v>
      </c>
      <c r="B8900">
        <v>-63.796996999999998</v>
      </c>
      <c r="C8900">
        <v>-81.264495999999994</v>
      </c>
    </row>
    <row r="8901" spans="1:3" x14ac:dyDescent="0.25">
      <c r="A8901">
        <v>0.88990000000000002</v>
      </c>
      <c r="B8901">
        <v>-63.796996999999998</v>
      </c>
      <c r="C8901">
        <v>-81.270218</v>
      </c>
    </row>
    <row r="8902" spans="1:3" x14ac:dyDescent="0.25">
      <c r="A8902">
        <v>0.89</v>
      </c>
      <c r="B8902">
        <v>-63.796996999999998</v>
      </c>
      <c r="C8902">
        <v>-81.274033000000003</v>
      </c>
    </row>
    <row r="8903" spans="1:3" x14ac:dyDescent="0.25">
      <c r="A8903">
        <v>0.8901</v>
      </c>
      <c r="B8903">
        <v>-63.768386999999997</v>
      </c>
      <c r="C8903">
        <v>-81.258774000000003</v>
      </c>
    </row>
    <row r="8904" spans="1:3" x14ac:dyDescent="0.25">
      <c r="A8904">
        <v>0.89019999999999999</v>
      </c>
      <c r="B8904">
        <v>-63.772202</v>
      </c>
      <c r="C8904">
        <v>-81.247330000000005</v>
      </c>
    </row>
    <row r="8905" spans="1:3" x14ac:dyDescent="0.25">
      <c r="A8905">
        <v>0.89029999999999998</v>
      </c>
      <c r="B8905">
        <v>-63.772202</v>
      </c>
      <c r="C8905">
        <v>-81.254958999999999</v>
      </c>
    </row>
    <row r="8906" spans="1:3" x14ac:dyDescent="0.25">
      <c r="A8906">
        <v>0.89039999999999997</v>
      </c>
      <c r="B8906">
        <v>-63.764572000000001</v>
      </c>
      <c r="C8906">
        <v>-81.256866000000002</v>
      </c>
    </row>
    <row r="8907" spans="1:3" x14ac:dyDescent="0.25">
      <c r="A8907">
        <v>0.89049999999999996</v>
      </c>
      <c r="B8907">
        <v>-63.766478999999997</v>
      </c>
      <c r="C8907">
        <v>-81.260681000000005</v>
      </c>
    </row>
    <row r="8908" spans="1:3" x14ac:dyDescent="0.25">
      <c r="A8908">
        <v>0.89059999999999995</v>
      </c>
      <c r="B8908">
        <v>-63.774109000000003</v>
      </c>
      <c r="C8908">
        <v>-81.251143999999996</v>
      </c>
    </row>
    <row r="8909" spans="1:3" x14ac:dyDescent="0.25">
      <c r="A8909">
        <v>0.89070000000000005</v>
      </c>
      <c r="B8909">
        <v>-63.766478999999997</v>
      </c>
      <c r="C8909">
        <v>-81.254958999999999</v>
      </c>
    </row>
    <row r="8910" spans="1:3" x14ac:dyDescent="0.25">
      <c r="A8910">
        <v>0.89080000000000004</v>
      </c>
      <c r="B8910">
        <v>-63.756943</v>
      </c>
      <c r="C8910">
        <v>-81.264495999999994</v>
      </c>
    </row>
    <row r="8911" spans="1:3" x14ac:dyDescent="0.25">
      <c r="A8911">
        <v>0.89090000000000003</v>
      </c>
      <c r="B8911">
        <v>-63.739776999999997</v>
      </c>
      <c r="C8911">
        <v>-81.274033000000003</v>
      </c>
    </row>
    <row r="8912" spans="1:3" x14ac:dyDescent="0.25">
      <c r="A8912">
        <v>0.89100000000000001</v>
      </c>
      <c r="B8912">
        <v>-63.747405999999998</v>
      </c>
      <c r="C8912">
        <v>-81.254958999999999</v>
      </c>
    </row>
    <row r="8913" spans="1:3" x14ac:dyDescent="0.25">
      <c r="A8913">
        <v>0.8911</v>
      </c>
      <c r="B8913">
        <v>-63.770294</v>
      </c>
      <c r="C8913">
        <v>-81.258774000000003</v>
      </c>
    </row>
    <row r="8914" spans="1:3" x14ac:dyDescent="0.25">
      <c r="A8914">
        <v>0.89119999999999999</v>
      </c>
      <c r="B8914">
        <v>-63.772202</v>
      </c>
      <c r="C8914">
        <v>-81.249236999999994</v>
      </c>
    </row>
    <row r="8915" spans="1:3" x14ac:dyDescent="0.25">
      <c r="A8915">
        <v>0.89129999999999998</v>
      </c>
      <c r="B8915">
        <v>-63.795090000000002</v>
      </c>
      <c r="C8915">
        <v>-81.251143999999996</v>
      </c>
    </row>
    <row r="8916" spans="1:3" x14ac:dyDescent="0.25">
      <c r="A8916">
        <v>0.89139999999999997</v>
      </c>
      <c r="B8916">
        <v>-63.781737999999997</v>
      </c>
      <c r="C8916">
        <v>-81.249236999999994</v>
      </c>
    </row>
    <row r="8917" spans="1:3" x14ac:dyDescent="0.25">
      <c r="A8917">
        <v>0.89149999999999996</v>
      </c>
      <c r="B8917">
        <v>-63.772202</v>
      </c>
      <c r="C8917">
        <v>-81.245422000000005</v>
      </c>
    </row>
    <row r="8918" spans="1:3" x14ac:dyDescent="0.25">
      <c r="A8918">
        <v>0.89159999999999995</v>
      </c>
      <c r="B8918">
        <v>-63.770294</v>
      </c>
      <c r="C8918">
        <v>-81.249236999999994</v>
      </c>
    </row>
    <row r="8919" spans="1:3" x14ac:dyDescent="0.25">
      <c r="A8919">
        <v>0.89170000000000005</v>
      </c>
      <c r="B8919">
        <v>-63.774109000000003</v>
      </c>
      <c r="C8919">
        <v>-81.258774000000003</v>
      </c>
    </row>
    <row r="8920" spans="1:3" x14ac:dyDescent="0.25">
      <c r="A8920">
        <v>0.89180000000000004</v>
      </c>
      <c r="B8920">
        <v>-63.779831000000001</v>
      </c>
      <c r="C8920">
        <v>-81.277846999999994</v>
      </c>
    </row>
    <row r="8921" spans="1:3" x14ac:dyDescent="0.25">
      <c r="A8921">
        <v>0.89190000000000003</v>
      </c>
      <c r="B8921">
        <v>-63.743591000000002</v>
      </c>
      <c r="C8921">
        <v>-81.270218</v>
      </c>
    </row>
    <row r="8922" spans="1:3" x14ac:dyDescent="0.25">
      <c r="A8922">
        <v>0.89200000000000002</v>
      </c>
      <c r="B8922">
        <v>-63.739776999999997</v>
      </c>
      <c r="C8922">
        <v>-81.285477</v>
      </c>
    </row>
    <row r="8923" spans="1:3" x14ac:dyDescent="0.25">
      <c r="A8923">
        <v>0.8921</v>
      </c>
      <c r="B8923">
        <v>-63.755034999999999</v>
      </c>
      <c r="C8923">
        <v>-81.283569</v>
      </c>
    </row>
    <row r="8924" spans="1:3" x14ac:dyDescent="0.25">
      <c r="A8924">
        <v>0.89219999999999999</v>
      </c>
      <c r="B8924">
        <v>-63.730240000000002</v>
      </c>
      <c r="C8924">
        <v>-81.306458000000006</v>
      </c>
    </row>
    <row r="8925" spans="1:3" x14ac:dyDescent="0.25">
      <c r="A8925">
        <v>0.89229999999999998</v>
      </c>
      <c r="B8925">
        <v>-63.722610000000003</v>
      </c>
      <c r="C8925">
        <v>-81.304550000000006</v>
      </c>
    </row>
    <row r="8926" spans="1:3" x14ac:dyDescent="0.25">
      <c r="A8926">
        <v>0.89239999999999997</v>
      </c>
      <c r="B8926">
        <v>-63.728332999999999</v>
      </c>
      <c r="C8926">
        <v>-81.302643000000003</v>
      </c>
    </row>
    <row r="8927" spans="1:3" x14ac:dyDescent="0.25">
      <c r="A8927">
        <v>0.89249999999999996</v>
      </c>
      <c r="B8927">
        <v>-63.720703</v>
      </c>
      <c r="C8927">
        <v>-81.300735000000003</v>
      </c>
    </row>
    <row r="8928" spans="1:3" x14ac:dyDescent="0.25">
      <c r="A8928">
        <v>0.89259999999999995</v>
      </c>
      <c r="B8928">
        <v>-63.711165999999999</v>
      </c>
      <c r="C8928">
        <v>-81.291199000000006</v>
      </c>
    </row>
    <row r="8929" spans="1:3" x14ac:dyDescent="0.25">
      <c r="A8929">
        <v>0.89270000000000005</v>
      </c>
      <c r="B8929">
        <v>-63.711165999999999</v>
      </c>
      <c r="C8929">
        <v>-81.287384000000003</v>
      </c>
    </row>
    <row r="8930" spans="1:3" x14ac:dyDescent="0.25">
      <c r="A8930">
        <v>0.89280000000000004</v>
      </c>
      <c r="B8930">
        <v>-63.709259000000003</v>
      </c>
      <c r="C8930">
        <v>-81.310271999999998</v>
      </c>
    </row>
    <row r="8931" spans="1:3" x14ac:dyDescent="0.25">
      <c r="A8931">
        <v>0.89290000000000003</v>
      </c>
      <c r="B8931">
        <v>-63.695908000000003</v>
      </c>
      <c r="C8931">
        <v>-81.300735000000003</v>
      </c>
    </row>
    <row r="8932" spans="1:3" x14ac:dyDescent="0.25">
      <c r="A8932">
        <v>0.89300000000000002</v>
      </c>
      <c r="B8932">
        <v>-63.692093</v>
      </c>
      <c r="C8932">
        <v>-81.296920999999998</v>
      </c>
    </row>
    <row r="8933" spans="1:3" x14ac:dyDescent="0.25">
      <c r="A8933">
        <v>0.8931</v>
      </c>
      <c r="B8933">
        <v>-63.686371000000001</v>
      </c>
      <c r="C8933">
        <v>-81.325530999999998</v>
      </c>
    </row>
    <row r="8934" spans="1:3" x14ac:dyDescent="0.25">
      <c r="A8934">
        <v>0.89319999999999999</v>
      </c>
      <c r="B8934">
        <v>-63.676833999999999</v>
      </c>
      <c r="C8934">
        <v>-81.325530999999998</v>
      </c>
    </row>
    <row r="8935" spans="1:3" x14ac:dyDescent="0.25">
      <c r="A8935">
        <v>0.89329999999999998</v>
      </c>
      <c r="B8935">
        <v>-63.663482999999999</v>
      </c>
      <c r="C8935">
        <v>-81.338881999999998</v>
      </c>
    </row>
    <row r="8936" spans="1:3" x14ac:dyDescent="0.25">
      <c r="A8936">
        <v>0.89339999999999997</v>
      </c>
      <c r="B8936">
        <v>-63.642502</v>
      </c>
      <c r="C8936">
        <v>-81.325530999999998</v>
      </c>
    </row>
    <row r="8937" spans="1:3" x14ac:dyDescent="0.25">
      <c r="A8937">
        <v>0.89349999999999996</v>
      </c>
      <c r="B8937">
        <v>-63.629150000000003</v>
      </c>
      <c r="C8937">
        <v>-81.300735000000003</v>
      </c>
    </row>
    <row r="8938" spans="1:3" x14ac:dyDescent="0.25">
      <c r="A8938">
        <v>0.89359999999999995</v>
      </c>
      <c r="B8938">
        <v>-63.623427999999997</v>
      </c>
      <c r="C8938">
        <v>-81.308364999999995</v>
      </c>
    </row>
    <row r="8939" spans="1:3" x14ac:dyDescent="0.25">
      <c r="A8939">
        <v>0.89370000000000005</v>
      </c>
      <c r="B8939">
        <v>-63.619613999999999</v>
      </c>
      <c r="C8939">
        <v>-81.296920999999998</v>
      </c>
    </row>
    <row r="8940" spans="1:3" x14ac:dyDescent="0.25">
      <c r="A8940">
        <v>0.89380000000000004</v>
      </c>
      <c r="B8940">
        <v>-63.623427999999997</v>
      </c>
      <c r="C8940">
        <v>-81.327438000000001</v>
      </c>
    </row>
    <row r="8941" spans="1:3" x14ac:dyDescent="0.25">
      <c r="A8941">
        <v>0.89390000000000003</v>
      </c>
      <c r="B8941">
        <v>-63.619613999999999</v>
      </c>
      <c r="C8941">
        <v>-81.308364999999995</v>
      </c>
    </row>
    <row r="8942" spans="1:3" x14ac:dyDescent="0.25">
      <c r="A8942">
        <v>0.89400000000000002</v>
      </c>
      <c r="B8942">
        <v>-63.617705999999998</v>
      </c>
      <c r="C8942">
        <v>-81.304550000000006</v>
      </c>
    </row>
    <row r="8943" spans="1:3" x14ac:dyDescent="0.25">
      <c r="A8943">
        <v>0.89410000000000001</v>
      </c>
      <c r="B8943">
        <v>-63.615799000000003</v>
      </c>
      <c r="C8943">
        <v>-81.321715999999995</v>
      </c>
    </row>
    <row r="8944" spans="1:3" x14ac:dyDescent="0.25">
      <c r="A8944">
        <v>0.89419999999999999</v>
      </c>
      <c r="B8944">
        <v>-63.606262000000001</v>
      </c>
      <c r="C8944">
        <v>-81.321715999999995</v>
      </c>
    </row>
    <row r="8945" spans="1:3" x14ac:dyDescent="0.25">
      <c r="A8945">
        <v>0.89429999999999998</v>
      </c>
      <c r="B8945">
        <v>-63.592911000000001</v>
      </c>
      <c r="C8945">
        <v>-81.331253000000004</v>
      </c>
    </row>
    <row r="8946" spans="1:3" x14ac:dyDescent="0.25">
      <c r="A8946">
        <v>0.89439999999999997</v>
      </c>
      <c r="B8946">
        <v>-63.596724999999999</v>
      </c>
      <c r="C8946">
        <v>-81.319809000000006</v>
      </c>
    </row>
    <row r="8947" spans="1:3" x14ac:dyDescent="0.25">
      <c r="A8947">
        <v>0.89449999999999996</v>
      </c>
      <c r="B8947">
        <v>-63.596724999999999</v>
      </c>
      <c r="C8947">
        <v>-81.312179999999998</v>
      </c>
    </row>
    <row r="8948" spans="1:3" x14ac:dyDescent="0.25">
      <c r="A8948">
        <v>0.89459999999999995</v>
      </c>
      <c r="B8948">
        <v>-63.581467000000004</v>
      </c>
      <c r="C8948">
        <v>-81.295012999999997</v>
      </c>
    </row>
    <row r="8949" spans="1:3" x14ac:dyDescent="0.25">
      <c r="A8949">
        <v>0.89470000000000005</v>
      </c>
      <c r="B8949">
        <v>-63.571930000000002</v>
      </c>
      <c r="C8949">
        <v>-81.296920999999998</v>
      </c>
    </row>
    <row r="8950" spans="1:3" x14ac:dyDescent="0.25">
      <c r="A8950">
        <v>0.89480000000000004</v>
      </c>
      <c r="B8950">
        <v>-63.556671000000001</v>
      </c>
      <c r="C8950">
        <v>-81.306458000000006</v>
      </c>
    </row>
    <row r="8951" spans="1:3" x14ac:dyDescent="0.25">
      <c r="A8951">
        <v>0.89490000000000003</v>
      </c>
      <c r="B8951">
        <v>-63.560485999999997</v>
      </c>
      <c r="C8951">
        <v>-81.319809000000006</v>
      </c>
    </row>
    <row r="8952" spans="1:3" x14ac:dyDescent="0.25">
      <c r="A8952">
        <v>0.89500000000000002</v>
      </c>
      <c r="B8952">
        <v>-63.560485999999997</v>
      </c>
      <c r="C8952">
        <v>-81.321715999999995</v>
      </c>
    </row>
    <row r="8953" spans="1:3" x14ac:dyDescent="0.25">
      <c r="A8953">
        <v>0.89510000000000001</v>
      </c>
      <c r="B8953">
        <v>-63.547134</v>
      </c>
      <c r="C8953">
        <v>-81.336974999999995</v>
      </c>
    </row>
    <row r="8954" spans="1:3" x14ac:dyDescent="0.25">
      <c r="A8954">
        <v>0.8952</v>
      </c>
      <c r="B8954">
        <v>-63.560485999999997</v>
      </c>
      <c r="C8954">
        <v>-81.335068000000007</v>
      </c>
    </row>
    <row r="8955" spans="1:3" x14ac:dyDescent="0.25">
      <c r="A8955">
        <v>0.89529999999999998</v>
      </c>
      <c r="B8955">
        <v>-63.541412000000001</v>
      </c>
      <c r="C8955">
        <v>-81.346512000000004</v>
      </c>
    </row>
    <row r="8956" spans="1:3" x14ac:dyDescent="0.25">
      <c r="A8956">
        <v>0.89539999999999997</v>
      </c>
      <c r="B8956">
        <v>-63.516616999999997</v>
      </c>
      <c r="C8956">
        <v>-81.352233999999996</v>
      </c>
    </row>
    <row r="8957" spans="1:3" x14ac:dyDescent="0.25">
      <c r="A8957">
        <v>0.89549999999999996</v>
      </c>
      <c r="B8957">
        <v>-63.529967999999997</v>
      </c>
      <c r="C8957">
        <v>-81.348419000000007</v>
      </c>
    </row>
    <row r="8958" spans="1:3" x14ac:dyDescent="0.25">
      <c r="A8958">
        <v>0.89559999999999995</v>
      </c>
      <c r="B8958">
        <v>-63.522339000000002</v>
      </c>
      <c r="C8958">
        <v>-81.338881999999998</v>
      </c>
    </row>
    <row r="8959" spans="1:3" x14ac:dyDescent="0.25">
      <c r="A8959">
        <v>0.89570000000000005</v>
      </c>
      <c r="B8959">
        <v>-63.507080000000002</v>
      </c>
      <c r="C8959">
        <v>-81.350326999999993</v>
      </c>
    </row>
    <row r="8960" spans="1:3" x14ac:dyDescent="0.25">
      <c r="A8960">
        <v>0.89580000000000004</v>
      </c>
      <c r="B8960">
        <v>-63.495635999999998</v>
      </c>
      <c r="C8960">
        <v>-81.369399999999999</v>
      </c>
    </row>
    <row r="8961" spans="1:3" x14ac:dyDescent="0.25">
      <c r="A8961">
        <v>0.89590000000000003</v>
      </c>
      <c r="B8961">
        <v>-63.499451000000001</v>
      </c>
      <c r="C8961">
        <v>-81.373215000000002</v>
      </c>
    </row>
    <row r="8962" spans="1:3" x14ac:dyDescent="0.25">
      <c r="A8962">
        <v>0.89600000000000002</v>
      </c>
      <c r="B8962">
        <v>-63.484192</v>
      </c>
      <c r="C8962">
        <v>-81.378936999999993</v>
      </c>
    </row>
    <row r="8963" spans="1:3" x14ac:dyDescent="0.25">
      <c r="A8963">
        <v>0.89610000000000001</v>
      </c>
      <c r="B8963">
        <v>-63.482284999999997</v>
      </c>
      <c r="C8963">
        <v>-81.369399999999999</v>
      </c>
    </row>
    <row r="8964" spans="1:3" x14ac:dyDescent="0.25">
      <c r="A8964">
        <v>0.8962</v>
      </c>
      <c r="B8964">
        <v>-63.461303999999998</v>
      </c>
      <c r="C8964">
        <v>-81.367492999999996</v>
      </c>
    </row>
    <row r="8965" spans="1:3" x14ac:dyDescent="0.25">
      <c r="A8965">
        <v>0.89629999999999999</v>
      </c>
      <c r="B8965">
        <v>-63.459395999999998</v>
      </c>
      <c r="C8965">
        <v>-81.367492999999996</v>
      </c>
    </row>
    <row r="8966" spans="1:3" x14ac:dyDescent="0.25">
      <c r="A8966">
        <v>0.89639999999999997</v>
      </c>
      <c r="B8966">
        <v>-63.468933</v>
      </c>
      <c r="C8966">
        <v>-81.382750999999999</v>
      </c>
    </row>
    <row r="8967" spans="1:3" x14ac:dyDescent="0.25">
      <c r="A8967">
        <v>0.89649999999999996</v>
      </c>
      <c r="B8967">
        <v>-63.457489000000002</v>
      </c>
      <c r="C8967">
        <v>-81.380843999999996</v>
      </c>
    </row>
    <row r="8968" spans="1:3" x14ac:dyDescent="0.25">
      <c r="A8968">
        <v>0.89659999999999995</v>
      </c>
      <c r="B8968">
        <v>-63.457489000000002</v>
      </c>
      <c r="C8968">
        <v>-81.398009999999999</v>
      </c>
    </row>
    <row r="8969" spans="1:3" x14ac:dyDescent="0.25">
      <c r="A8969">
        <v>0.89670000000000005</v>
      </c>
      <c r="B8969">
        <v>-63.457489000000002</v>
      </c>
      <c r="C8969">
        <v>-81.382750999999999</v>
      </c>
    </row>
    <row r="8970" spans="1:3" x14ac:dyDescent="0.25">
      <c r="A8970">
        <v>0.89680000000000004</v>
      </c>
      <c r="B8970">
        <v>-63.461303999999998</v>
      </c>
      <c r="C8970">
        <v>-81.380843999999996</v>
      </c>
    </row>
    <row r="8971" spans="1:3" x14ac:dyDescent="0.25">
      <c r="A8971">
        <v>0.89690000000000003</v>
      </c>
      <c r="B8971">
        <v>-63.457489000000002</v>
      </c>
      <c r="C8971">
        <v>-81.398009999999999</v>
      </c>
    </row>
    <row r="8972" spans="1:3" x14ac:dyDescent="0.25">
      <c r="A8972">
        <v>0.89700000000000002</v>
      </c>
      <c r="B8972">
        <v>-63.451766999999997</v>
      </c>
      <c r="C8972">
        <v>-81.403732000000005</v>
      </c>
    </row>
    <row r="8973" spans="1:3" x14ac:dyDescent="0.25">
      <c r="A8973">
        <v>0.89710000000000001</v>
      </c>
      <c r="B8973">
        <v>-63.455582</v>
      </c>
      <c r="C8973">
        <v>-81.386566000000002</v>
      </c>
    </row>
    <row r="8974" spans="1:3" x14ac:dyDescent="0.25">
      <c r="A8974">
        <v>0.8972</v>
      </c>
      <c r="B8974">
        <v>-63.440322999999999</v>
      </c>
      <c r="C8974">
        <v>-81.396102999999997</v>
      </c>
    </row>
    <row r="8975" spans="1:3" x14ac:dyDescent="0.25">
      <c r="A8975">
        <v>0.89729999999999999</v>
      </c>
      <c r="B8975">
        <v>-63.432693</v>
      </c>
      <c r="C8975">
        <v>-81.413269</v>
      </c>
    </row>
    <row r="8976" spans="1:3" x14ac:dyDescent="0.25">
      <c r="A8976">
        <v>0.89739999999999998</v>
      </c>
      <c r="B8976">
        <v>-63.425063999999999</v>
      </c>
      <c r="C8976">
        <v>-81.413269</v>
      </c>
    </row>
    <row r="8977" spans="1:3" x14ac:dyDescent="0.25">
      <c r="A8977">
        <v>0.89749999999999996</v>
      </c>
      <c r="B8977">
        <v>-63.423157000000003</v>
      </c>
      <c r="C8977">
        <v>-81.438064999999995</v>
      </c>
    </row>
    <row r="8978" spans="1:3" x14ac:dyDescent="0.25">
      <c r="A8978">
        <v>0.89759999999999995</v>
      </c>
      <c r="B8978">
        <v>-63.425063999999999</v>
      </c>
      <c r="C8978">
        <v>-81.428528</v>
      </c>
    </row>
    <row r="8979" spans="1:3" x14ac:dyDescent="0.25">
      <c r="A8979">
        <v>0.89770000000000005</v>
      </c>
      <c r="B8979">
        <v>-63.417434999999998</v>
      </c>
      <c r="C8979">
        <v>-81.430435000000003</v>
      </c>
    </row>
    <row r="8980" spans="1:3" x14ac:dyDescent="0.25">
      <c r="A8980">
        <v>0.89780000000000004</v>
      </c>
      <c r="B8980">
        <v>-63.417434999999998</v>
      </c>
      <c r="C8980">
        <v>-81.422805999999994</v>
      </c>
    </row>
    <row r="8981" spans="1:3" x14ac:dyDescent="0.25">
      <c r="A8981">
        <v>0.89790000000000003</v>
      </c>
      <c r="B8981">
        <v>-63.413620000000002</v>
      </c>
      <c r="C8981">
        <v>-81.415176000000002</v>
      </c>
    </row>
    <row r="8982" spans="1:3" x14ac:dyDescent="0.25">
      <c r="A8982">
        <v>0.89800000000000002</v>
      </c>
      <c r="B8982">
        <v>-63.394547000000003</v>
      </c>
      <c r="C8982">
        <v>-81.407546999999994</v>
      </c>
    </row>
    <row r="8983" spans="1:3" x14ac:dyDescent="0.25">
      <c r="A8983">
        <v>0.89810000000000001</v>
      </c>
      <c r="B8983">
        <v>-63.398361000000001</v>
      </c>
      <c r="C8983">
        <v>-81.409453999999997</v>
      </c>
    </row>
    <row r="8984" spans="1:3" x14ac:dyDescent="0.25">
      <c r="A8984">
        <v>0.8982</v>
      </c>
      <c r="B8984">
        <v>-63.392639000000003</v>
      </c>
      <c r="C8984">
        <v>-81.430435000000003</v>
      </c>
    </row>
    <row r="8985" spans="1:3" x14ac:dyDescent="0.25">
      <c r="A8985">
        <v>0.89829999999999999</v>
      </c>
      <c r="B8985">
        <v>-63.398361000000001</v>
      </c>
      <c r="C8985">
        <v>-81.418991000000005</v>
      </c>
    </row>
    <row r="8986" spans="1:3" x14ac:dyDescent="0.25">
      <c r="A8986">
        <v>0.89839999999999998</v>
      </c>
      <c r="B8986">
        <v>-63.394547000000003</v>
      </c>
      <c r="C8986">
        <v>-81.422805999999994</v>
      </c>
    </row>
    <row r="8987" spans="1:3" x14ac:dyDescent="0.25">
      <c r="A8987">
        <v>0.89849999999999997</v>
      </c>
      <c r="B8987">
        <v>-63.392639000000003</v>
      </c>
      <c r="C8987">
        <v>-81.445694000000003</v>
      </c>
    </row>
    <row r="8988" spans="1:3" x14ac:dyDescent="0.25">
      <c r="A8988">
        <v>0.89859999999999995</v>
      </c>
      <c r="B8988">
        <v>-63.398361000000001</v>
      </c>
      <c r="C8988">
        <v>-81.439971999999997</v>
      </c>
    </row>
    <row r="8989" spans="1:3" x14ac:dyDescent="0.25">
      <c r="A8989">
        <v>0.89870000000000005</v>
      </c>
      <c r="B8989">
        <v>-63.392639000000003</v>
      </c>
      <c r="C8989">
        <v>-81.464766999999995</v>
      </c>
    </row>
    <row r="8990" spans="1:3" x14ac:dyDescent="0.25">
      <c r="A8990">
        <v>0.89880000000000004</v>
      </c>
      <c r="B8990">
        <v>-63.373565999999997</v>
      </c>
      <c r="C8990">
        <v>-81.434250000000006</v>
      </c>
    </row>
    <row r="8991" spans="1:3" x14ac:dyDescent="0.25">
      <c r="A8991">
        <v>0.89890000000000003</v>
      </c>
      <c r="B8991">
        <v>-63.379288000000003</v>
      </c>
      <c r="C8991">
        <v>-81.455230999999998</v>
      </c>
    </row>
    <row r="8992" spans="1:3" x14ac:dyDescent="0.25">
      <c r="A8992">
        <v>0.89900000000000002</v>
      </c>
      <c r="B8992">
        <v>-63.371657999999996</v>
      </c>
      <c r="C8992">
        <v>-81.436156999999994</v>
      </c>
    </row>
    <row r="8993" spans="1:3" x14ac:dyDescent="0.25">
      <c r="A8993">
        <v>0.89910000000000001</v>
      </c>
      <c r="B8993">
        <v>-63.377380000000002</v>
      </c>
      <c r="C8993">
        <v>-81.445694000000003</v>
      </c>
    </row>
    <row r="8994" spans="1:3" x14ac:dyDescent="0.25">
      <c r="A8994">
        <v>0.8992</v>
      </c>
      <c r="B8994">
        <v>-63.358307000000003</v>
      </c>
      <c r="C8994">
        <v>-81.451415999999995</v>
      </c>
    </row>
    <row r="8995" spans="1:3" x14ac:dyDescent="0.25">
      <c r="A8995">
        <v>0.89929999999999999</v>
      </c>
      <c r="B8995">
        <v>-63.358307000000003</v>
      </c>
      <c r="C8995">
        <v>-81.460953000000003</v>
      </c>
    </row>
    <row r="8996" spans="1:3" x14ac:dyDescent="0.25">
      <c r="A8996">
        <v>0.89939999999999998</v>
      </c>
      <c r="B8996">
        <v>-63.358307000000003</v>
      </c>
      <c r="C8996">
        <v>-81.474304000000004</v>
      </c>
    </row>
    <row r="8997" spans="1:3" x14ac:dyDescent="0.25">
      <c r="A8997">
        <v>0.89949999999999997</v>
      </c>
      <c r="B8997">
        <v>-63.360213999999999</v>
      </c>
      <c r="C8997">
        <v>-81.449509000000006</v>
      </c>
    </row>
    <row r="8998" spans="1:3" x14ac:dyDescent="0.25">
      <c r="A8998">
        <v>0.89959999999999996</v>
      </c>
      <c r="B8998">
        <v>-63.352584999999998</v>
      </c>
      <c r="C8998">
        <v>-81.468581999999998</v>
      </c>
    </row>
    <row r="8999" spans="1:3" x14ac:dyDescent="0.25">
      <c r="A8999">
        <v>0.89970000000000006</v>
      </c>
      <c r="B8999">
        <v>-63.323974999999997</v>
      </c>
      <c r="C8999">
        <v>-81.476212000000004</v>
      </c>
    </row>
    <row r="9000" spans="1:3" x14ac:dyDescent="0.25">
      <c r="A9000">
        <v>0.89980000000000004</v>
      </c>
      <c r="B9000">
        <v>-63.323974999999997</v>
      </c>
      <c r="C9000">
        <v>-81.460953000000003</v>
      </c>
    </row>
    <row r="9001" spans="1:3" x14ac:dyDescent="0.25">
      <c r="A9001">
        <v>0.89990000000000003</v>
      </c>
      <c r="B9001">
        <v>-63.337325999999997</v>
      </c>
      <c r="C9001">
        <v>-81.476212000000004</v>
      </c>
    </row>
    <row r="9002" spans="1:3" x14ac:dyDescent="0.25">
      <c r="A9002">
        <v>0.9</v>
      </c>
      <c r="B9002">
        <v>-63.327789000000003</v>
      </c>
      <c r="C9002">
        <v>-81.481933999999995</v>
      </c>
    </row>
    <row r="9003" spans="1:3" x14ac:dyDescent="0.25">
      <c r="A9003">
        <v>0.90010000000000001</v>
      </c>
      <c r="B9003">
        <v>-63.314438000000003</v>
      </c>
      <c r="C9003">
        <v>-81.462860000000006</v>
      </c>
    </row>
    <row r="9004" spans="1:3" x14ac:dyDescent="0.25">
      <c r="A9004">
        <v>0.9002</v>
      </c>
      <c r="B9004">
        <v>-63.302993999999998</v>
      </c>
      <c r="C9004">
        <v>-81.474304000000004</v>
      </c>
    </row>
    <row r="9005" spans="1:3" x14ac:dyDescent="0.25">
      <c r="A9005">
        <v>0.90029999999999999</v>
      </c>
      <c r="B9005">
        <v>-63.304901000000001</v>
      </c>
      <c r="C9005">
        <v>-81.470489999999998</v>
      </c>
    </row>
    <row r="9006" spans="1:3" x14ac:dyDescent="0.25">
      <c r="A9006">
        <v>0.90039999999999998</v>
      </c>
      <c r="B9006">
        <v>-63.310623</v>
      </c>
      <c r="C9006">
        <v>-81.501007000000001</v>
      </c>
    </row>
    <row r="9007" spans="1:3" x14ac:dyDescent="0.25">
      <c r="A9007">
        <v>0.90049999999999997</v>
      </c>
      <c r="B9007">
        <v>-63.291550000000001</v>
      </c>
      <c r="C9007">
        <v>-81.491470000000007</v>
      </c>
    </row>
    <row r="9008" spans="1:3" x14ac:dyDescent="0.25">
      <c r="A9008">
        <v>0.90059999999999996</v>
      </c>
      <c r="B9008">
        <v>-63.308715999999997</v>
      </c>
      <c r="C9008">
        <v>-81.510543999999996</v>
      </c>
    </row>
    <row r="9009" spans="1:3" x14ac:dyDescent="0.25">
      <c r="A9009">
        <v>0.90069999999999995</v>
      </c>
      <c r="B9009">
        <v>-63.304901000000001</v>
      </c>
      <c r="C9009">
        <v>-81.497191999999998</v>
      </c>
    </row>
    <row r="9010" spans="1:3" x14ac:dyDescent="0.25">
      <c r="A9010">
        <v>0.90080000000000005</v>
      </c>
      <c r="B9010">
        <v>-63.320160000000001</v>
      </c>
      <c r="C9010">
        <v>-81.514358999999999</v>
      </c>
    </row>
    <row r="9011" spans="1:3" x14ac:dyDescent="0.25">
      <c r="A9011">
        <v>0.90090000000000003</v>
      </c>
      <c r="B9011">
        <v>-63.295363999999999</v>
      </c>
      <c r="C9011">
        <v>-81.510543999999996</v>
      </c>
    </row>
    <row r="9012" spans="1:3" x14ac:dyDescent="0.25">
      <c r="A9012">
        <v>0.90100000000000002</v>
      </c>
      <c r="B9012">
        <v>-63.287734999999998</v>
      </c>
      <c r="C9012">
        <v>-81.504822000000004</v>
      </c>
    </row>
    <row r="9013" spans="1:3" x14ac:dyDescent="0.25">
      <c r="A9013">
        <v>0.90110000000000001</v>
      </c>
      <c r="B9013">
        <v>-63.283920000000002</v>
      </c>
      <c r="C9013">
        <v>-81.504822000000004</v>
      </c>
    </row>
    <row r="9014" spans="1:3" x14ac:dyDescent="0.25">
      <c r="A9014">
        <v>0.9012</v>
      </c>
      <c r="B9014">
        <v>-63.297272</v>
      </c>
      <c r="C9014">
        <v>-81.495284999999996</v>
      </c>
    </row>
    <row r="9015" spans="1:3" x14ac:dyDescent="0.25">
      <c r="A9015">
        <v>0.90129999999999999</v>
      </c>
      <c r="B9015">
        <v>-63.287734999999998</v>
      </c>
      <c r="C9015">
        <v>-81.476212000000004</v>
      </c>
    </row>
    <row r="9016" spans="1:3" x14ac:dyDescent="0.25">
      <c r="A9016">
        <v>0.90139999999999998</v>
      </c>
      <c r="B9016">
        <v>-63.272475999999997</v>
      </c>
      <c r="C9016">
        <v>-81.491470000000007</v>
      </c>
    </row>
    <row r="9017" spans="1:3" x14ac:dyDescent="0.25">
      <c r="A9017">
        <v>0.90149999999999997</v>
      </c>
      <c r="B9017">
        <v>-63.270569000000002</v>
      </c>
      <c r="C9017">
        <v>-81.491470000000007</v>
      </c>
    </row>
    <row r="9018" spans="1:3" x14ac:dyDescent="0.25">
      <c r="A9018">
        <v>0.90159999999999996</v>
      </c>
      <c r="B9018">
        <v>-63.278198000000003</v>
      </c>
      <c r="C9018">
        <v>-81.508635999999996</v>
      </c>
    </row>
    <row r="9019" spans="1:3" x14ac:dyDescent="0.25">
      <c r="A9019">
        <v>0.90169999999999995</v>
      </c>
      <c r="B9019">
        <v>-63.282012999999999</v>
      </c>
      <c r="C9019">
        <v>-81.516266000000002</v>
      </c>
    </row>
    <row r="9020" spans="1:3" x14ac:dyDescent="0.25">
      <c r="A9020">
        <v>0.90180000000000005</v>
      </c>
      <c r="B9020">
        <v>-63.287734999999998</v>
      </c>
      <c r="C9020">
        <v>-81.525802999999996</v>
      </c>
    </row>
    <row r="9021" spans="1:3" x14ac:dyDescent="0.25">
      <c r="A9021">
        <v>0.90190000000000003</v>
      </c>
      <c r="B9021">
        <v>-63.297272</v>
      </c>
      <c r="C9021">
        <v>-81.523894999999996</v>
      </c>
    </row>
    <row r="9022" spans="1:3" x14ac:dyDescent="0.25">
      <c r="A9022">
        <v>0.90200000000000002</v>
      </c>
      <c r="B9022">
        <v>-63.308715999999997</v>
      </c>
      <c r="C9022">
        <v>-81.554412999999997</v>
      </c>
    </row>
    <row r="9023" spans="1:3" x14ac:dyDescent="0.25">
      <c r="A9023">
        <v>0.90210000000000001</v>
      </c>
      <c r="B9023">
        <v>-63.293456999999997</v>
      </c>
      <c r="C9023">
        <v>-81.548691000000005</v>
      </c>
    </row>
    <row r="9024" spans="1:3" x14ac:dyDescent="0.25">
      <c r="A9024">
        <v>0.9022</v>
      </c>
      <c r="B9024">
        <v>-63.295363999999999</v>
      </c>
      <c r="C9024">
        <v>-81.573486000000003</v>
      </c>
    </row>
    <row r="9025" spans="1:3" x14ac:dyDescent="0.25">
      <c r="A9025">
        <v>0.90229999999999999</v>
      </c>
      <c r="B9025">
        <v>-63.295363999999999</v>
      </c>
      <c r="C9025">
        <v>-81.571579</v>
      </c>
    </row>
    <row r="9026" spans="1:3" x14ac:dyDescent="0.25">
      <c r="A9026">
        <v>0.90239999999999998</v>
      </c>
      <c r="B9026">
        <v>-63.291550000000001</v>
      </c>
      <c r="C9026">
        <v>-81.579207999999994</v>
      </c>
    </row>
    <row r="9027" spans="1:3" x14ac:dyDescent="0.25">
      <c r="A9027">
        <v>0.90249999999999997</v>
      </c>
      <c r="B9027">
        <v>-63.293456999999997</v>
      </c>
      <c r="C9027">
        <v>-81.579207999999994</v>
      </c>
    </row>
    <row r="9028" spans="1:3" x14ac:dyDescent="0.25">
      <c r="A9028">
        <v>0.90259999999999996</v>
      </c>
      <c r="B9028">
        <v>-63.278198000000003</v>
      </c>
      <c r="C9028">
        <v>-81.583022999999997</v>
      </c>
    </row>
    <row r="9029" spans="1:3" x14ac:dyDescent="0.25">
      <c r="A9029">
        <v>0.90269999999999995</v>
      </c>
      <c r="B9029">
        <v>-63.297272</v>
      </c>
      <c r="C9029">
        <v>-81.581115999999994</v>
      </c>
    </row>
    <row r="9030" spans="1:3" x14ac:dyDescent="0.25">
      <c r="A9030">
        <v>0.90280000000000005</v>
      </c>
      <c r="B9030">
        <v>-63.280106000000004</v>
      </c>
      <c r="C9030">
        <v>-81.592560000000006</v>
      </c>
    </row>
    <row r="9031" spans="1:3" x14ac:dyDescent="0.25">
      <c r="A9031">
        <v>0.90290000000000004</v>
      </c>
      <c r="B9031">
        <v>-63.287734999999998</v>
      </c>
      <c r="C9031">
        <v>-81.573486000000003</v>
      </c>
    </row>
    <row r="9032" spans="1:3" x14ac:dyDescent="0.25">
      <c r="A9032">
        <v>0.90300000000000002</v>
      </c>
      <c r="B9032">
        <v>-63.274383999999998</v>
      </c>
      <c r="C9032">
        <v>-81.592560000000006</v>
      </c>
    </row>
    <row r="9033" spans="1:3" x14ac:dyDescent="0.25">
      <c r="A9033">
        <v>0.90310000000000001</v>
      </c>
      <c r="B9033">
        <v>-63.291550000000001</v>
      </c>
      <c r="C9033">
        <v>-81.602097000000001</v>
      </c>
    </row>
    <row r="9034" spans="1:3" x14ac:dyDescent="0.25">
      <c r="A9034">
        <v>0.9032</v>
      </c>
      <c r="B9034">
        <v>-63.301085999999998</v>
      </c>
      <c r="C9034">
        <v>-81.607819000000006</v>
      </c>
    </row>
    <row r="9035" spans="1:3" x14ac:dyDescent="0.25">
      <c r="A9035">
        <v>0.90329999999999999</v>
      </c>
      <c r="B9035">
        <v>-63.283920000000002</v>
      </c>
      <c r="C9035">
        <v>-81.600189</v>
      </c>
    </row>
    <row r="9036" spans="1:3" x14ac:dyDescent="0.25">
      <c r="A9036">
        <v>0.90339999999999998</v>
      </c>
      <c r="B9036">
        <v>-63.304901000000001</v>
      </c>
      <c r="C9036">
        <v>-81.624984999999995</v>
      </c>
    </row>
    <row r="9037" spans="1:3" x14ac:dyDescent="0.25">
      <c r="A9037">
        <v>0.90349999999999997</v>
      </c>
      <c r="B9037">
        <v>-63.304901000000001</v>
      </c>
      <c r="C9037">
        <v>-81.600189</v>
      </c>
    </row>
    <row r="9038" spans="1:3" x14ac:dyDescent="0.25">
      <c r="A9038">
        <v>0.90359999999999996</v>
      </c>
      <c r="B9038">
        <v>-63.306807999999997</v>
      </c>
      <c r="C9038">
        <v>-81.588745000000003</v>
      </c>
    </row>
    <row r="9039" spans="1:3" x14ac:dyDescent="0.25">
      <c r="A9039">
        <v>0.90369999999999995</v>
      </c>
      <c r="B9039">
        <v>-63.308715999999997</v>
      </c>
      <c r="C9039">
        <v>-81.594466999999995</v>
      </c>
    </row>
    <row r="9040" spans="1:3" x14ac:dyDescent="0.25">
      <c r="A9040">
        <v>0.90380000000000005</v>
      </c>
      <c r="B9040">
        <v>-63.289642000000001</v>
      </c>
      <c r="C9040">
        <v>-81.594466999999995</v>
      </c>
    </row>
    <row r="9041" spans="1:3" x14ac:dyDescent="0.25">
      <c r="A9041">
        <v>0.90390000000000004</v>
      </c>
      <c r="B9041">
        <v>-63.301085999999998</v>
      </c>
      <c r="C9041">
        <v>-81.613540999999998</v>
      </c>
    </row>
    <row r="9042" spans="1:3" x14ac:dyDescent="0.25">
      <c r="A9042">
        <v>0.90400000000000003</v>
      </c>
      <c r="B9042">
        <v>-63.289642000000001</v>
      </c>
      <c r="C9042">
        <v>-81.613540999999998</v>
      </c>
    </row>
    <row r="9043" spans="1:3" x14ac:dyDescent="0.25">
      <c r="A9043">
        <v>0.90410000000000001</v>
      </c>
      <c r="B9043">
        <v>-63.304901000000001</v>
      </c>
      <c r="C9043">
        <v>-81.642150999999998</v>
      </c>
    </row>
    <row r="9044" spans="1:3" x14ac:dyDescent="0.25">
      <c r="A9044">
        <v>0.9042</v>
      </c>
      <c r="B9044">
        <v>-63.312531</v>
      </c>
      <c r="C9044">
        <v>-81.623076999999995</v>
      </c>
    </row>
    <row r="9045" spans="1:3" x14ac:dyDescent="0.25">
      <c r="A9045">
        <v>0.90429999999999999</v>
      </c>
      <c r="B9045">
        <v>-63.312531</v>
      </c>
      <c r="C9045">
        <v>-81.636429000000007</v>
      </c>
    </row>
    <row r="9046" spans="1:3" x14ac:dyDescent="0.25">
      <c r="A9046">
        <v>0.90439999999999998</v>
      </c>
      <c r="B9046">
        <v>-63.312531</v>
      </c>
      <c r="C9046">
        <v>-81.621170000000006</v>
      </c>
    </row>
    <row r="9047" spans="1:3" x14ac:dyDescent="0.25">
      <c r="A9047">
        <v>0.90449999999999997</v>
      </c>
      <c r="B9047">
        <v>-63.291550000000001</v>
      </c>
      <c r="C9047">
        <v>-81.645966000000001</v>
      </c>
    </row>
    <row r="9048" spans="1:3" x14ac:dyDescent="0.25">
      <c r="A9048">
        <v>0.90459999999999996</v>
      </c>
      <c r="B9048">
        <v>-63.291550000000001</v>
      </c>
      <c r="C9048">
        <v>-81.663132000000004</v>
      </c>
    </row>
    <row r="9049" spans="1:3" x14ac:dyDescent="0.25">
      <c r="A9049">
        <v>0.90469999999999995</v>
      </c>
      <c r="B9049">
        <v>-63.314438000000003</v>
      </c>
      <c r="C9049">
        <v>-81.663132000000004</v>
      </c>
    </row>
    <row r="9050" spans="1:3" x14ac:dyDescent="0.25">
      <c r="A9050">
        <v>0.90480000000000005</v>
      </c>
      <c r="B9050">
        <v>-63.310623</v>
      </c>
      <c r="C9050">
        <v>-81.653594999999996</v>
      </c>
    </row>
    <row r="9051" spans="1:3" x14ac:dyDescent="0.25">
      <c r="A9051">
        <v>0.90490000000000004</v>
      </c>
      <c r="B9051">
        <v>-63.310623</v>
      </c>
      <c r="C9051">
        <v>-81.649780000000007</v>
      </c>
    </row>
    <row r="9052" spans="1:3" x14ac:dyDescent="0.25">
      <c r="A9052">
        <v>0.90500000000000003</v>
      </c>
      <c r="B9052">
        <v>-63.301085999999998</v>
      </c>
      <c r="C9052">
        <v>-81.640243999999996</v>
      </c>
    </row>
    <row r="9053" spans="1:3" x14ac:dyDescent="0.25">
      <c r="A9053">
        <v>0.90510000000000002</v>
      </c>
      <c r="B9053">
        <v>-63.304901000000001</v>
      </c>
      <c r="C9053">
        <v>-81.642150999999998</v>
      </c>
    </row>
    <row r="9054" spans="1:3" x14ac:dyDescent="0.25">
      <c r="A9054">
        <v>0.9052</v>
      </c>
      <c r="B9054">
        <v>-63.314438000000003</v>
      </c>
      <c r="C9054">
        <v>-81.640243999999996</v>
      </c>
    </row>
    <row r="9055" spans="1:3" x14ac:dyDescent="0.25">
      <c r="A9055">
        <v>0.90529999999999999</v>
      </c>
      <c r="B9055">
        <v>-63.295363999999999</v>
      </c>
      <c r="C9055">
        <v>-81.636429000000007</v>
      </c>
    </row>
    <row r="9056" spans="1:3" x14ac:dyDescent="0.25">
      <c r="A9056">
        <v>0.90539999999999998</v>
      </c>
      <c r="B9056">
        <v>-63.314438000000003</v>
      </c>
      <c r="C9056">
        <v>-81.655501999999998</v>
      </c>
    </row>
    <row r="9057" spans="1:3" x14ac:dyDescent="0.25">
      <c r="A9057">
        <v>0.90549999999999997</v>
      </c>
      <c r="B9057">
        <v>-63.323974999999997</v>
      </c>
      <c r="C9057">
        <v>-81.649780000000007</v>
      </c>
    </row>
    <row r="9058" spans="1:3" x14ac:dyDescent="0.25">
      <c r="A9058">
        <v>0.90559999999999996</v>
      </c>
      <c r="B9058">
        <v>-63.325882</v>
      </c>
      <c r="C9058">
        <v>-81.636429000000007</v>
      </c>
    </row>
    <row r="9059" spans="1:3" x14ac:dyDescent="0.25">
      <c r="A9059">
        <v>0.90569999999999995</v>
      </c>
      <c r="B9059">
        <v>-63.316344999999998</v>
      </c>
      <c r="C9059">
        <v>-81.644058000000001</v>
      </c>
    </row>
    <row r="9060" spans="1:3" x14ac:dyDescent="0.25">
      <c r="A9060">
        <v>0.90580000000000005</v>
      </c>
      <c r="B9060">
        <v>-63.318252999999999</v>
      </c>
      <c r="C9060">
        <v>-81.621170000000006</v>
      </c>
    </row>
    <row r="9061" spans="1:3" x14ac:dyDescent="0.25">
      <c r="A9061">
        <v>0.90590000000000004</v>
      </c>
      <c r="B9061">
        <v>-63.323974999999997</v>
      </c>
      <c r="C9061">
        <v>-81.626891999999998</v>
      </c>
    </row>
    <row r="9062" spans="1:3" x14ac:dyDescent="0.25">
      <c r="A9062">
        <v>0.90600000000000003</v>
      </c>
      <c r="B9062">
        <v>-63.312531</v>
      </c>
      <c r="C9062">
        <v>-81.611632999999998</v>
      </c>
    </row>
    <row r="9063" spans="1:3" x14ac:dyDescent="0.25">
      <c r="A9063">
        <v>0.90610000000000002</v>
      </c>
      <c r="B9063">
        <v>-63.314438000000003</v>
      </c>
      <c r="C9063">
        <v>-81.609725999999995</v>
      </c>
    </row>
    <row r="9064" spans="1:3" x14ac:dyDescent="0.25">
      <c r="A9064">
        <v>0.90620000000000001</v>
      </c>
      <c r="B9064">
        <v>-63.308715999999997</v>
      </c>
      <c r="C9064">
        <v>-81.594466999999995</v>
      </c>
    </row>
    <row r="9065" spans="1:3" x14ac:dyDescent="0.25">
      <c r="A9065">
        <v>0.90629999999999999</v>
      </c>
      <c r="B9065">
        <v>-63.308715999999997</v>
      </c>
      <c r="C9065">
        <v>-81.598281999999998</v>
      </c>
    </row>
    <row r="9066" spans="1:3" x14ac:dyDescent="0.25">
      <c r="A9066">
        <v>0.90639999999999998</v>
      </c>
      <c r="B9066">
        <v>-63.302993999999998</v>
      </c>
      <c r="C9066">
        <v>-81.617355000000003</v>
      </c>
    </row>
    <row r="9067" spans="1:3" x14ac:dyDescent="0.25">
      <c r="A9067">
        <v>0.90649999999999997</v>
      </c>
      <c r="B9067">
        <v>-63.306807999999997</v>
      </c>
      <c r="C9067">
        <v>-81.617355000000003</v>
      </c>
    </row>
    <row r="9068" spans="1:3" x14ac:dyDescent="0.25">
      <c r="A9068">
        <v>0.90659999999999996</v>
      </c>
      <c r="B9068">
        <v>-63.302993999999998</v>
      </c>
      <c r="C9068">
        <v>-81.609725999999995</v>
      </c>
    </row>
    <row r="9069" spans="1:3" x14ac:dyDescent="0.25">
      <c r="A9069">
        <v>0.90669999999999995</v>
      </c>
      <c r="B9069">
        <v>-63.312531</v>
      </c>
      <c r="C9069">
        <v>-81.602097000000001</v>
      </c>
    </row>
    <row r="9070" spans="1:3" x14ac:dyDescent="0.25">
      <c r="A9070">
        <v>0.90680000000000005</v>
      </c>
      <c r="B9070">
        <v>-63.301085999999998</v>
      </c>
      <c r="C9070">
        <v>-81.604004000000003</v>
      </c>
    </row>
    <row r="9071" spans="1:3" x14ac:dyDescent="0.25">
      <c r="A9071">
        <v>0.90690000000000004</v>
      </c>
      <c r="B9071">
        <v>-63.299179000000002</v>
      </c>
      <c r="C9071">
        <v>-81.581115999999994</v>
      </c>
    </row>
    <row r="9072" spans="1:3" x14ac:dyDescent="0.25">
      <c r="A9072">
        <v>0.90700000000000003</v>
      </c>
      <c r="B9072">
        <v>-63.287734999999998</v>
      </c>
      <c r="C9072">
        <v>-81.579207999999994</v>
      </c>
    </row>
    <row r="9073" spans="1:3" x14ac:dyDescent="0.25">
      <c r="A9073">
        <v>0.90710000000000002</v>
      </c>
      <c r="B9073">
        <v>-63.302993999999998</v>
      </c>
      <c r="C9073">
        <v>-81.546783000000005</v>
      </c>
    </row>
    <row r="9074" spans="1:3" x14ac:dyDescent="0.25">
      <c r="A9074">
        <v>0.90720000000000001</v>
      </c>
      <c r="B9074">
        <v>-63.306807999999997</v>
      </c>
      <c r="C9074">
        <v>-81.560135000000002</v>
      </c>
    </row>
    <row r="9075" spans="1:3" x14ac:dyDescent="0.25">
      <c r="A9075">
        <v>0.9073</v>
      </c>
      <c r="B9075">
        <v>-63.297272</v>
      </c>
      <c r="C9075">
        <v>-81.548691000000005</v>
      </c>
    </row>
    <row r="9076" spans="1:3" x14ac:dyDescent="0.25">
      <c r="A9076">
        <v>0.90739999999999998</v>
      </c>
      <c r="B9076">
        <v>-63.302993999999998</v>
      </c>
      <c r="C9076">
        <v>-81.544876000000002</v>
      </c>
    </row>
    <row r="9077" spans="1:3" x14ac:dyDescent="0.25">
      <c r="A9077">
        <v>0.90749999999999997</v>
      </c>
      <c r="B9077">
        <v>-63.302993999999998</v>
      </c>
      <c r="C9077">
        <v>-81.550597999999994</v>
      </c>
    </row>
    <row r="9078" spans="1:3" x14ac:dyDescent="0.25">
      <c r="A9078">
        <v>0.90759999999999996</v>
      </c>
      <c r="B9078">
        <v>-63.329697000000003</v>
      </c>
      <c r="C9078">
        <v>-81.569671999999997</v>
      </c>
    </row>
    <row r="9079" spans="1:3" x14ac:dyDescent="0.25">
      <c r="A9079">
        <v>0.90769999999999995</v>
      </c>
      <c r="B9079">
        <v>-63.337325999999997</v>
      </c>
      <c r="C9079">
        <v>-81.563950000000006</v>
      </c>
    </row>
    <row r="9080" spans="1:3" x14ac:dyDescent="0.25">
      <c r="A9080">
        <v>0.90780000000000005</v>
      </c>
      <c r="B9080">
        <v>-63.337325999999997</v>
      </c>
      <c r="C9080">
        <v>-81.556319999999999</v>
      </c>
    </row>
    <row r="9081" spans="1:3" x14ac:dyDescent="0.25">
      <c r="A9081">
        <v>0.90790000000000004</v>
      </c>
      <c r="B9081">
        <v>-63.356400000000001</v>
      </c>
      <c r="C9081">
        <v>-81.554412999999997</v>
      </c>
    </row>
    <row r="9082" spans="1:3" x14ac:dyDescent="0.25">
      <c r="A9082">
        <v>0.90800000000000003</v>
      </c>
      <c r="B9082">
        <v>-63.344954999999999</v>
      </c>
      <c r="C9082">
        <v>-81.569671999999997</v>
      </c>
    </row>
    <row r="9083" spans="1:3" x14ac:dyDescent="0.25">
      <c r="A9083">
        <v>0.90810000000000002</v>
      </c>
      <c r="B9083">
        <v>-63.329697000000003</v>
      </c>
      <c r="C9083">
        <v>-81.552504999999996</v>
      </c>
    </row>
    <row r="9084" spans="1:3" x14ac:dyDescent="0.25">
      <c r="A9084">
        <v>0.90820000000000001</v>
      </c>
      <c r="B9084">
        <v>-63.369751000000001</v>
      </c>
      <c r="C9084">
        <v>-81.558228</v>
      </c>
    </row>
    <row r="9085" spans="1:3" x14ac:dyDescent="0.25">
      <c r="A9085">
        <v>0.9083</v>
      </c>
      <c r="B9085">
        <v>-63.352584999999998</v>
      </c>
      <c r="C9085">
        <v>-81.539153999999996</v>
      </c>
    </row>
    <row r="9086" spans="1:3" x14ac:dyDescent="0.25">
      <c r="A9086">
        <v>0.90839999999999999</v>
      </c>
      <c r="B9086">
        <v>-63.379288000000003</v>
      </c>
      <c r="C9086">
        <v>-81.554412999999997</v>
      </c>
    </row>
    <row r="9087" spans="1:3" x14ac:dyDescent="0.25">
      <c r="A9087">
        <v>0.90849999999999997</v>
      </c>
      <c r="B9087">
        <v>-63.350676999999997</v>
      </c>
      <c r="C9087">
        <v>-81.544876000000002</v>
      </c>
    </row>
    <row r="9088" spans="1:3" x14ac:dyDescent="0.25">
      <c r="A9088">
        <v>0.90859999999999996</v>
      </c>
      <c r="B9088">
        <v>-63.362121999999999</v>
      </c>
      <c r="C9088">
        <v>-81.527709999999999</v>
      </c>
    </row>
    <row r="9089" spans="1:3" x14ac:dyDescent="0.25">
      <c r="A9089">
        <v>0.90869999999999995</v>
      </c>
      <c r="B9089">
        <v>-63.350676999999997</v>
      </c>
      <c r="C9089">
        <v>-81.531525000000002</v>
      </c>
    </row>
    <row r="9090" spans="1:3" x14ac:dyDescent="0.25">
      <c r="A9090">
        <v>0.90880000000000005</v>
      </c>
      <c r="B9090">
        <v>-63.354492</v>
      </c>
      <c r="C9090">
        <v>-81.544876000000002</v>
      </c>
    </row>
    <row r="9091" spans="1:3" x14ac:dyDescent="0.25">
      <c r="A9091">
        <v>0.90890000000000004</v>
      </c>
      <c r="B9091">
        <v>-63.339233</v>
      </c>
      <c r="C9091">
        <v>-81.544876000000002</v>
      </c>
    </row>
    <row r="9092" spans="1:3" x14ac:dyDescent="0.25">
      <c r="A9092">
        <v>0.90900000000000003</v>
      </c>
      <c r="B9092">
        <v>-63.348770000000002</v>
      </c>
      <c r="C9092">
        <v>-81.558228</v>
      </c>
    </row>
    <row r="9093" spans="1:3" x14ac:dyDescent="0.25">
      <c r="A9093">
        <v>0.90910000000000002</v>
      </c>
      <c r="B9093">
        <v>-63.348770000000002</v>
      </c>
      <c r="C9093">
        <v>-81.556319999999999</v>
      </c>
    </row>
    <row r="9094" spans="1:3" x14ac:dyDescent="0.25">
      <c r="A9094">
        <v>0.90920000000000001</v>
      </c>
      <c r="B9094">
        <v>-63.344954999999999</v>
      </c>
      <c r="C9094">
        <v>-81.563950000000006</v>
      </c>
    </row>
    <row r="9095" spans="1:3" x14ac:dyDescent="0.25">
      <c r="A9095">
        <v>0.9093</v>
      </c>
      <c r="B9095">
        <v>-63.350676999999997</v>
      </c>
      <c r="C9095">
        <v>-81.562042000000005</v>
      </c>
    </row>
    <row r="9096" spans="1:3" x14ac:dyDescent="0.25">
      <c r="A9096">
        <v>0.90939999999999999</v>
      </c>
      <c r="B9096">
        <v>-63.346862999999999</v>
      </c>
      <c r="C9096">
        <v>-81.562042000000005</v>
      </c>
    </row>
    <row r="9097" spans="1:3" x14ac:dyDescent="0.25">
      <c r="A9097">
        <v>0.90949999999999998</v>
      </c>
      <c r="B9097">
        <v>-63.364029000000002</v>
      </c>
      <c r="C9097">
        <v>-81.567763999999997</v>
      </c>
    </row>
    <row r="9098" spans="1:3" x14ac:dyDescent="0.25">
      <c r="A9098">
        <v>0.90959999999999996</v>
      </c>
      <c r="B9098">
        <v>-63.354492</v>
      </c>
      <c r="C9098">
        <v>-81.552504999999996</v>
      </c>
    </row>
    <row r="9099" spans="1:3" x14ac:dyDescent="0.25">
      <c r="A9099">
        <v>0.90969999999999995</v>
      </c>
      <c r="B9099">
        <v>-63.367843999999998</v>
      </c>
      <c r="C9099">
        <v>-81.539153999999996</v>
      </c>
    </row>
    <row r="9100" spans="1:3" x14ac:dyDescent="0.25">
      <c r="A9100">
        <v>0.90980000000000005</v>
      </c>
      <c r="B9100">
        <v>-63.354492</v>
      </c>
      <c r="C9100">
        <v>-81.535338999999993</v>
      </c>
    </row>
    <row r="9101" spans="1:3" x14ac:dyDescent="0.25">
      <c r="A9101">
        <v>0.90990000000000004</v>
      </c>
      <c r="B9101">
        <v>-63.356400000000001</v>
      </c>
      <c r="C9101">
        <v>-81.520081000000005</v>
      </c>
    </row>
    <row r="9102" spans="1:3" x14ac:dyDescent="0.25">
      <c r="A9102">
        <v>0.91</v>
      </c>
      <c r="B9102">
        <v>-63.381194999999998</v>
      </c>
      <c r="C9102">
        <v>-81.501007000000001</v>
      </c>
    </row>
    <row r="9103" spans="1:3" x14ac:dyDescent="0.25">
      <c r="A9103">
        <v>0.91010000000000002</v>
      </c>
      <c r="B9103">
        <v>-63.383102000000001</v>
      </c>
      <c r="C9103">
        <v>-81.518173000000004</v>
      </c>
    </row>
    <row r="9104" spans="1:3" x14ac:dyDescent="0.25">
      <c r="A9104">
        <v>0.91020000000000001</v>
      </c>
      <c r="B9104">
        <v>-63.369751000000001</v>
      </c>
      <c r="C9104">
        <v>-81.495284999999996</v>
      </c>
    </row>
    <row r="9105" spans="1:3" x14ac:dyDescent="0.25">
      <c r="A9105">
        <v>0.9103</v>
      </c>
      <c r="B9105">
        <v>-63.364029000000002</v>
      </c>
      <c r="C9105">
        <v>-81.491470000000007</v>
      </c>
    </row>
    <row r="9106" spans="1:3" x14ac:dyDescent="0.25">
      <c r="A9106">
        <v>0.91039999999999999</v>
      </c>
      <c r="B9106">
        <v>-63.341141</v>
      </c>
      <c r="C9106">
        <v>-81.491470000000007</v>
      </c>
    </row>
    <row r="9107" spans="1:3" x14ac:dyDescent="0.25">
      <c r="A9107">
        <v>0.91049999999999998</v>
      </c>
      <c r="B9107">
        <v>-63.350676999999997</v>
      </c>
      <c r="C9107">
        <v>-81.478119000000007</v>
      </c>
    </row>
    <row r="9108" spans="1:3" x14ac:dyDescent="0.25">
      <c r="A9108">
        <v>0.91059999999999997</v>
      </c>
      <c r="B9108">
        <v>-63.356400000000001</v>
      </c>
      <c r="C9108">
        <v>-81.481933999999995</v>
      </c>
    </row>
    <row r="9109" spans="1:3" x14ac:dyDescent="0.25">
      <c r="A9109">
        <v>0.91069999999999995</v>
      </c>
      <c r="B9109">
        <v>-63.343048000000003</v>
      </c>
      <c r="C9109">
        <v>-81.489563000000004</v>
      </c>
    </row>
    <row r="9110" spans="1:3" x14ac:dyDescent="0.25">
      <c r="A9110">
        <v>0.91080000000000005</v>
      </c>
      <c r="B9110">
        <v>-63.348770000000002</v>
      </c>
      <c r="C9110">
        <v>-81.487656000000001</v>
      </c>
    </row>
    <row r="9111" spans="1:3" x14ac:dyDescent="0.25">
      <c r="A9111">
        <v>0.91090000000000004</v>
      </c>
      <c r="B9111">
        <v>-63.364029000000002</v>
      </c>
      <c r="C9111">
        <v>-81.501007000000001</v>
      </c>
    </row>
    <row r="9112" spans="1:3" x14ac:dyDescent="0.25">
      <c r="A9112">
        <v>0.91100000000000003</v>
      </c>
      <c r="B9112">
        <v>-63.364029000000002</v>
      </c>
      <c r="C9112">
        <v>-81.508635999999996</v>
      </c>
    </row>
    <row r="9113" spans="1:3" x14ac:dyDescent="0.25">
      <c r="A9113">
        <v>0.91110000000000002</v>
      </c>
      <c r="B9113">
        <v>-63.352584999999998</v>
      </c>
      <c r="C9113">
        <v>-81.531525000000002</v>
      </c>
    </row>
    <row r="9114" spans="1:3" x14ac:dyDescent="0.25">
      <c r="A9114">
        <v>0.91120000000000001</v>
      </c>
      <c r="B9114">
        <v>-63.364029000000002</v>
      </c>
      <c r="C9114">
        <v>-81.502914000000004</v>
      </c>
    </row>
    <row r="9115" spans="1:3" x14ac:dyDescent="0.25">
      <c r="A9115">
        <v>0.9113</v>
      </c>
      <c r="B9115">
        <v>-63.364029000000002</v>
      </c>
      <c r="C9115">
        <v>-81.531525000000002</v>
      </c>
    </row>
    <row r="9116" spans="1:3" x14ac:dyDescent="0.25">
      <c r="A9116">
        <v>0.91139999999999999</v>
      </c>
      <c r="B9116">
        <v>-63.364029000000002</v>
      </c>
      <c r="C9116">
        <v>-81.521987999999993</v>
      </c>
    </row>
    <row r="9117" spans="1:3" x14ac:dyDescent="0.25">
      <c r="A9117">
        <v>0.91149999999999998</v>
      </c>
      <c r="B9117">
        <v>-63.365935999999998</v>
      </c>
      <c r="C9117">
        <v>-81.510543999999996</v>
      </c>
    </row>
    <row r="9118" spans="1:3" x14ac:dyDescent="0.25">
      <c r="A9118">
        <v>0.91159999999999997</v>
      </c>
      <c r="B9118">
        <v>-63.356400000000001</v>
      </c>
      <c r="C9118">
        <v>-81.523894999999996</v>
      </c>
    </row>
    <row r="9119" spans="1:3" x14ac:dyDescent="0.25">
      <c r="A9119">
        <v>0.91169999999999995</v>
      </c>
      <c r="B9119">
        <v>-63.352584999999998</v>
      </c>
      <c r="C9119">
        <v>-81.527709999999999</v>
      </c>
    </row>
    <row r="9120" spans="1:3" x14ac:dyDescent="0.25">
      <c r="A9120">
        <v>0.91180000000000005</v>
      </c>
      <c r="B9120">
        <v>-63.350676999999997</v>
      </c>
      <c r="C9120">
        <v>-81.533432000000005</v>
      </c>
    </row>
    <row r="9121" spans="1:3" x14ac:dyDescent="0.25">
      <c r="A9121">
        <v>0.91190000000000004</v>
      </c>
      <c r="B9121">
        <v>-63.348770000000002</v>
      </c>
      <c r="C9121">
        <v>-81.523894999999996</v>
      </c>
    </row>
    <row r="9122" spans="1:3" x14ac:dyDescent="0.25">
      <c r="A9122">
        <v>0.91200000000000003</v>
      </c>
      <c r="B9122">
        <v>-63.331603999999999</v>
      </c>
      <c r="C9122">
        <v>-81.550597999999994</v>
      </c>
    </row>
    <row r="9123" spans="1:3" x14ac:dyDescent="0.25">
      <c r="A9123">
        <v>0.91210000000000002</v>
      </c>
      <c r="B9123">
        <v>-63.318252999999999</v>
      </c>
      <c r="C9123">
        <v>-81.533432000000005</v>
      </c>
    </row>
    <row r="9124" spans="1:3" x14ac:dyDescent="0.25">
      <c r="A9124">
        <v>0.91220000000000001</v>
      </c>
      <c r="B9124">
        <v>-63.337325999999997</v>
      </c>
      <c r="C9124">
        <v>-81.529617000000002</v>
      </c>
    </row>
    <row r="9125" spans="1:3" x14ac:dyDescent="0.25">
      <c r="A9125">
        <v>0.9123</v>
      </c>
      <c r="B9125">
        <v>-63.365935999999998</v>
      </c>
      <c r="C9125">
        <v>-81.527709999999999</v>
      </c>
    </row>
    <row r="9126" spans="1:3" x14ac:dyDescent="0.25">
      <c r="A9126">
        <v>0.91239999999999999</v>
      </c>
      <c r="B9126">
        <v>-63.356400000000001</v>
      </c>
      <c r="C9126">
        <v>-81.531525000000002</v>
      </c>
    </row>
    <row r="9127" spans="1:3" x14ac:dyDescent="0.25">
      <c r="A9127">
        <v>0.91249999999999998</v>
      </c>
      <c r="B9127">
        <v>-63.356400000000001</v>
      </c>
      <c r="C9127">
        <v>-81.552504999999996</v>
      </c>
    </row>
    <row r="9128" spans="1:3" x14ac:dyDescent="0.25">
      <c r="A9128">
        <v>0.91259999999999997</v>
      </c>
      <c r="B9128">
        <v>-63.360213999999999</v>
      </c>
      <c r="C9128">
        <v>-81.583022999999997</v>
      </c>
    </row>
    <row r="9129" spans="1:3" x14ac:dyDescent="0.25">
      <c r="A9129">
        <v>0.91269999999999996</v>
      </c>
      <c r="B9129">
        <v>-63.360213999999999</v>
      </c>
      <c r="C9129">
        <v>-81.571579</v>
      </c>
    </row>
    <row r="9130" spans="1:3" x14ac:dyDescent="0.25">
      <c r="A9130">
        <v>0.91279999999999994</v>
      </c>
      <c r="B9130">
        <v>-63.360213999999999</v>
      </c>
      <c r="C9130">
        <v>-81.552504999999996</v>
      </c>
    </row>
    <row r="9131" spans="1:3" x14ac:dyDescent="0.25">
      <c r="A9131">
        <v>0.91290000000000004</v>
      </c>
      <c r="B9131">
        <v>-63.358307000000003</v>
      </c>
      <c r="C9131">
        <v>-81.548691000000005</v>
      </c>
    </row>
    <row r="9132" spans="1:3" x14ac:dyDescent="0.25">
      <c r="A9132">
        <v>0.91300000000000003</v>
      </c>
      <c r="B9132">
        <v>-63.348770000000002</v>
      </c>
      <c r="C9132">
        <v>-81.563950000000006</v>
      </c>
    </row>
    <row r="9133" spans="1:3" x14ac:dyDescent="0.25">
      <c r="A9133">
        <v>0.91310000000000002</v>
      </c>
      <c r="B9133">
        <v>-63.333511000000001</v>
      </c>
      <c r="C9133">
        <v>-81.592560000000006</v>
      </c>
    </row>
    <row r="9134" spans="1:3" x14ac:dyDescent="0.25">
      <c r="A9134">
        <v>0.91320000000000001</v>
      </c>
      <c r="B9134">
        <v>-63.325882</v>
      </c>
      <c r="C9134">
        <v>-81.581115999999994</v>
      </c>
    </row>
    <row r="9135" spans="1:3" x14ac:dyDescent="0.25">
      <c r="A9135">
        <v>0.9133</v>
      </c>
      <c r="B9135">
        <v>-63.335419000000002</v>
      </c>
      <c r="C9135">
        <v>-81.588745000000003</v>
      </c>
    </row>
    <row r="9136" spans="1:3" x14ac:dyDescent="0.25">
      <c r="A9136">
        <v>0.91339999999999999</v>
      </c>
      <c r="B9136">
        <v>-63.316344999999998</v>
      </c>
      <c r="C9136">
        <v>-81.607819000000006</v>
      </c>
    </row>
    <row r="9137" spans="1:3" x14ac:dyDescent="0.25">
      <c r="A9137">
        <v>0.91349999999999998</v>
      </c>
      <c r="B9137">
        <v>-63.308715999999997</v>
      </c>
      <c r="C9137">
        <v>-81.609725999999995</v>
      </c>
    </row>
    <row r="9138" spans="1:3" x14ac:dyDescent="0.25">
      <c r="A9138">
        <v>0.91359999999999997</v>
      </c>
      <c r="B9138">
        <v>-63.306807999999997</v>
      </c>
      <c r="C9138">
        <v>-81.634521000000007</v>
      </c>
    </row>
    <row r="9139" spans="1:3" x14ac:dyDescent="0.25">
      <c r="A9139">
        <v>0.91369999999999996</v>
      </c>
      <c r="B9139">
        <v>-63.301085999999998</v>
      </c>
      <c r="C9139">
        <v>-81.638335999999995</v>
      </c>
    </row>
    <row r="9140" spans="1:3" x14ac:dyDescent="0.25">
      <c r="A9140">
        <v>0.91379999999999995</v>
      </c>
      <c r="B9140">
        <v>-63.308715999999997</v>
      </c>
      <c r="C9140">
        <v>-81.609725999999995</v>
      </c>
    </row>
    <row r="9141" spans="1:3" x14ac:dyDescent="0.25">
      <c r="A9141">
        <v>0.91390000000000005</v>
      </c>
      <c r="B9141">
        <v>-63.291550000000001</v>
      </c>
      <c r="C9141">
        <v>-81.623076999999995</v>
      </c>
    </row>
    <row r="9142" spans="1:3" x14ac:dyDescent="0.25">
      <c r="A9142">
        <v>0.91400000000000003</v>
      </c>
      <c r="B9142">
        <v>-63.291550000000001</v>
      </c>
      <c r="C9142">
        <v>-81.621170000000006</v>
      </c>
    </row>
    <row r="9143" spans="1:3" x14ac:dyDescent="0.25">
      <c r="A9143">
        <v>0.91410000000000002</v>
      </c>
      <c r="B9143">
        <v>-63.302993999999998</v>
      </c>
      <c r="C9143">
        <v>-81.632614000000004</v>
      </c>
    </row>
    <row r="9144" spans="1:3" x14ac:dyDescent="0.25">
      <c r="A9144">
        <v>0.91420000000000001</v>
      </c>
      <c r="B9144">
        <v>-63.304901000000001</v>
      </c>
      <c r="C9144">
        <v>-81.621170000000006</v>
      </c>
    </row>
    <row r="9145" spans="1:3" x14ac:dyDescent="0.25">
      <c r="A9145">
        <v>0.9143</v>
      </c>
      <c r="B9145">
        <v>-63.289642000000001</v>
      </c>
      <c r="C9145">
        <v>-81.624984999999995</v>
      </c>
    </row>
    <row r="9146" spans="1:3" x14ac:dyDescent="0.25">
      <c r="A9146">
        <v>0.91439999999999999</v>
      </c>
      <c r="B9146">
        <v>-63.283920000000002</v>
      </c>
      <c r="C9146">
        <v>-81.623076999999995</v>
      </c>
    </row>
    <row r="9147" spans="1:3" x14ac:dyDescent="0.25">
      <c r="A9147">
        <v>0.91449999999999998</v>
      </c>
      <c r="B9147">
        <v>-63.280106000000004</v>
      </c>
      <c r="C9147">
        <v>-81.638335999999995</v>
      </c>
    </row>
    <row r="9148" spans="1:3" x14ac:dyDescent="0.25">
      <c r="A9148">
        <v>0.91459999999999997</v>
      </c>
      <c r="B9148">
        <v>-63.278198000000003</v>
      </c>
      <c r="C9148">
        <v>-81.632614000000004</v>
      </c>
    </row>
    <row r="9149" spans="1:3" x14ac:dyDescent="0.25">
      <c r="A9149">
        <v>0.91469999999999996</v>
      </c>
      <c r="B9149">
        <v>-63.276291000000001</v>
      </c>
      <c r="C9149">
        <v>-81.613540999999998</v>
      </c>
    </row>
    <row r="9150" spans="1:3" x14ac:dyDescent="0.25">
      <c r="A9150">
        <v>0.91479999999999995</v>
      </c>
      <c r="B9150">
        <v>-63.268661000000002</v>
      </c>
      <c r="C9150">
        <v>-81.604004000000003</v>
      </c>
    </row>
    <row r="9151" spans="1:3" x14ac:dyDescent="0.25">
      <c r="A9151">
        <v>0.91490000000000005</v>
      </c>
      <c r="B9151">
        <v>-63.261032</v>
      </c>
      <c r="C9151">
        <v>-81.607819000000006</v>
      </c>
    </row>
    <row r="9152" spans="1:3" x14ac:dyDescent="0.25">
      <c r="A9152">
        <v>0.91500000000000004</v>
      </c>
      <c r="B9152">
        <v>-63.251494999999998</v>
      </c>
      <c r="C9152">
        <v>-81.611632999999998</v>
      </c>
    </row>
    <row r="9153" spans="1:3" x14ac:dyDescent="0.25">
      <c r="A9153">
        <v>0.91510000000000002</v>
      </c>
      <c r="B9153">
        <v>-63.226700000000001</v>
      </c>
      <c r="C9153">
        <v>-81.626891999999998</v>
      </c>
    </row>
    <row r="9154" spans="1:3" x14ac:dyDescent="0.25">
      <c r="A9154">
        <v>0.91520000000000001</v>
      </c>
      <c r="B9154">
        <v>-63.220978000000002</v>
      </c>
      <c r="C9154">
        <v>-81.624984999999995</v>
      </c>
    </row>
    <row r="9155" spans="1:3" x14ac:dyDescent="0.25">
      <c r="A9155">
        <v>0.9153</v>
      </c>
      <c r="B9155">
        <v>-63.213348000000003</v>
      </c>
      <c r="C9155">
        <v>-81.645966000000001</v>
      </c>
    </row>
    <row r="9156" spans="1:3" x14ac:dyDescent="0.25">
      <c r="A9156">
        <v>0.91539999999999999</v>
      </c>
      <c r="B9156">
        <v>-63.196182</v>
      </c>
      <c r="C9156">
        <v>-81.634521000000007</v>
      </c>
    </row>
    <row r="9157" spans="1:3" x14ac:dyDescent="0.25">
      <c r="A9157">
        <v>0.91549999999999998</v>
      </c>
      <c r="B9157">
        <v>-63.205719000000002</v>
      </c>
      <c r="C9157">
        <v>-81.636429000000007</v>
      </c>
    </row>
    <row r="9158" spans="1:3" x14ac:dyDescent="0.25">
      <c r="A9158">
        <v>0.91559999999999997</v>
      </c>
      <c r="B9158">
        <v>-63.196182</v>
      </c>
      <c r="C9158">
        <v>-81.642150999999998</v>
      </c>
    </row>
    <row r="9159" spans="1:3" x14ac:dyDescent="0.25">
      <c r="A9159">
        <v>0.91569999999999996</v>
      </c>
      <c r="B9159">
        <v>-63.182831</v>
      </c>
      <c r="C9159">
        <v>-81.666945999999996</v>
      </c>
    </row>
    <row r="9160" spans="1:3" x14ac:dyDescent="0.25">
      <c r="A9160">
        <v>0.91579999999999995</v>
      </c>
      <c r="B9160">
        <v>-63.169479000000003</v>
      </c>
      <c r="C9160">
        <v>-81.672668000000002</v>
      </c>
    </row>
    <row r="9161" spans="1:3" x14ac:dyDescent="0.25">
      <c r="A9161">
        <v>0.91590000000000005</v>
      </c>
      <c r="B9161">
        <v>-63.175201000000001</v>
      </c>
      <c r="C9161">
        <v>-81.680297999999993</v>
      </c>
    </row>
    <row r="9162" spans="1:3" x14ac:dyDescent="0.25">
      <c r="A9162">
        <v>0.91600000000000004</v>
      </c>
      <c r="B9162">
        <v>-63.198090000000001</v>
      </c>
      <c r="C9162">
        <v>-81.701279</v>
      </c>
    </row>
    <row r="9163" spans="1:3" x14ac:dyDescent="0.25">
      <c r="A9163">
        <v>0.91610000000000003</v>
      </c>
      <c r="B9163">
        <v>-63.194274999999998</v>
      </c>
      <c r="C9163">
        <v>-81.695556999999994</v>
      </c>
    </row>
    <row r="9164" spans="1:3" x14ac:dyDescent="0.25">
      <c r="A9164">
        <v>0.91620000000000001</v>
      </c>
      <c r="B9164">
        <v>-63.184738000000003</v>
      </c>
      <c r="C9164">
        <v>-81.712722999999997</v>
      </c>
    </row>
    <row r="9165" spans="1:3" x14ac:dyDescent="0.25">
      <c r="A9165">
        <v>0.9163</v>
      </c>
      <c r="B9165">
        <v>-63.188552999999999</v>
      </c>
      <c r="C9165">
        <v>-81.710814999999997</v>
      </c>
    </row>
    <row r="9166" spans="1:3" x14ac:dyDescent="0.25">
      <c r="A9166">
        <v>0.91639999999999999</v>
      </c>
      <c r="B9166">
        <v>-63.150405999999997</v>
      </c>
      <c r="C9166">
        <v>-81.710814999999997</v>
      </c>
    </row>
    <row r="9167" spans="1:3" x14ac:dyDescent="0.25">
      <c r="A9167">
        <v>0.91649999999999998</v>
      </c>
      <c r="B9167">
        <v>-63.158034999999998</v>
      </c>
      <c r="C9167">
        <v>-81.720352000000005</v>
      </c>
    </row>
    <row r="9168" spans="1:3" x14ac:dyDescent="0.25">
      <c r="A9168">
        <v>0.91659999999999997</v>
      </c>
      <c r="B9168">
        <v>-63.148499000000001</v>
      </c>
      <c r="C9168">
        <v>-81.739425999999995</v>
      </c>
    </row>
    <row r="9169" spans="1:3" x14ac:dyDescent="0.25">
      <c r="A9169">
        <v>0.91669999999999996</v>
      </c>
      <c r="B9169">
        <v>-63.137053999999999</v>
      </c>
      <c r="C9169">
        <v>-81.750870000000006</v>
      </c>
    </row>
    <row r="9170" spans="1:3" x14ac:dyDescent="0.25">
      <c r="A9170">
        <v>0.91679999999999995</v>
      </c>
      <c r="B9170">
        <v>-63.146591000000001</v>
      </c>
      <c r="C9170">
        <v>-81.754683999999997</v>
      </c>
    </row>
    <row r="9171" spans="1:3" x14ac:dyDescent="0.25">
      <c r="A9171">
        <v>0.91690000000000005</v>
      </c>
      <c r="B9171">
        <v>-63.123702999999999</v>
      </c>
      <c r="C9171">
        <v>-81.74324</v>
      </c>
    </row>
    <row r="9172" spans="1:3" x14ac:dyDescent="0.25">
      <c r="A9172">
        <v>0.91700000000000004</v>
      </c>
      <c r="B9172">
        <v>-63.112259000000002</v>
      </c>
      <c r="C9172">
        <v>-81.760406000000003</v>
      </c>
    </row>
    <row r="9173" spans="1:3" x14ac:dyDescent="0.25">
      <c r="A9173">
        <v>0.91710000000000003</v>
      </c>
      <c r="B9173">
        <v>-63.125610000000002</v>
      </c>
      <c r="C9173">
        <v>-81.762314000000003</v>
      </c>
    </row>
    <row r="9174" spans="1:3" x14ac:dyDescent="0.25">
      <c r="A9174">
        <v>0.91720000000000002</v>
      </c>
      <c r="B9174">
        <v>-63.114165999999997</v>
      </c>
      <c r="C9174">
        <v>-81.787109000000001</v>
      </c>
    </row>
    <row r="9175" spans="1:3" x14ac:dyDescent="0.25">
      <c r="A9175">
        <v>0.9173</v>
      </c>
      <c r="B9175">
        <v>-63.119888000000003</v>
      </c>
      <c r="C9175">
        <v>-81.798552999999998</v>
      </c>
    </row>
    <row r="9176" spans="1:3" x14ac:dyDescent="0.25">
      <c r="A9176">
        <v>0.91739999999999999</v>
      </c>
      <c r="B9176">
        <v>-63.117981</v>
      </c>
      <c r="C9176">
        <v>-81.794739000000007</v>
      </c>
    </row>
    <row r="9177" spans="1:3" x14ac:dyDescent="0.25">
      <c r="A9177">
        <v>0.91749999999999998</v>
      </c>
      <c r="B9177">
        <v>-63.110351999999999</v>
      </c>
      <c r="C9177">
        <v>-81.789017000000001</v>
      </c>
    </row>
    <row r="9178" spans="1:3" x14ac:dyDescent="0.25">
      <c r="A9178">
        <v>0.91759999999999997</v>
      </c>
      <c r="B9178">
        <v>-63.085555999999997</v>
      </c>
      <c r="C9178">
        <v>-81.798552999999998</v>
      </c>
    </row>
    <row r="9179" spans="1:3" x14ac:dyDescent="0.25">
      <c r="A9179">
        <v>0.91769999999999996</v>
      </c>
      <c r="B9179">
        <v>-63.062668000000002</v>
      </c>
      <c r="C9179">
        <v>-81.798552999999998</v>
      </c>
    </row>
    <row r="9180" spans="1:3" x14ac:dyDescent="0.25">
      <c r="A9180">
        <v>0.91779999999999995</v>
      </c>
      <c r="B9180">
        <v>-63.060760000000002</v>
      </c>
      <c r="C9180">
        <v>-81.804276000000002</v>
      </c>
    </row>
    <row r="9181" spans="1:3" x14ac:dyDescent="0.25">
      <c r="A9181">
        <v>0.91790000000000005</v>
      </c>
      <c r="B9181">
        <v>-63.056946000000003</v>
      </c>
      <c r="C9181">
        <v>-81.792831000000007</v>
      </c>
    </row>
    <row r="9182" spans="1:3" x14ac:dyDescent="0.25">
      <c r="A9182">
        <v>0.91800000000000004</v>
      </c>
      <c r="B9182">
        <v>-63.064574999999998</v>
      </c>
      <c r="C9182">
        <v>-81.789017000000001</v>
      </c>
    </row>
    <row r="9183" spans="1:3" x14ac:dyDescent="0.25">
      <c r="A9183">
        <v>0.91810000000000003</v>
      </c>
      <c r="B9183">
        <v>-63.070296999999997</v>
      </c>
      <c r="C9183">
        <v>-81.789017000000001</v>
      </c>
    </row>
    <row r="9184" spans="1:3" x14ac:dyDescent="0.25">
      <c r="A9184">
        <v>0.91820000000000002</v>
      </c>
      <c r="B9184">
        <v>-63.055038000000003</v>
      </c>
      <c r="C9184">
        <v>-81.790924000000004</v>
      </c>
    </row>
    <row r="9185" spans="1:3" x14ac:dyDescent="0.25">
      <c r="A9185">
        <v>0.91830000000000001</v>
      </c>
      <c r="B9185">
        <v>-63.053131</v>
      </c>
      <c r="C9185">
        <v>-81.796645999999996</v>
      </c>
    </row>
    <row r="9186" spans="1:3" x14ac:dyDescent="0.25">
      <c r="A9186">
        <v>0.91839999999999999</v>
      </c>
      <c r="B9186">
        <v>-63.053131</v>
      </c>
      <c r="C9186">
        <v>-81.815719999999999</v>
      </c>
    </row>
    <row r="9187" spans="1:3" x14ac:dyDescent="0.25">
      <c r="A9187">
        <v>0.91849999999999998</v>
      </c>
      <c r="B9187">
        <v>-63.062668000000002</v>
      </c>
      <c r="C9187">
        <v>-81.819534000000004</v>
      </c>
    </row>
    <row r="9188" spans="1:3" x14ac:dyDescent="0.25">
      <c r="A9188">
        <v>0.91859999999999997</v>
      </c>
      <c r="B9188">
        <v>-63.066482999999998</v>
      </c>
      <c r="C9188">
        <v>-81.813811999999999</v>
      </c>
    </row>
    <row r="9189" spans="1:3" x14ac:dyDescent="0.25">
      <c r="A9189">
        <v>0.91869999999999996</v>
      </c>
      <c r="B9189">
        <v>-63.055038000000003</v>
      </c>
      <c r="C9189">
        <v>-81.815719999999999</v>
      </c>
    </row>
    <row r="9190" spans="1:3" x14ac:dyDescent="0.25">
      <c r="A9190">
        <v>0.91879999999999995</v>
      </c>
      <c r="B9190">
        <v>-63.058852999999999</v>
      </c>
      <c r="C9190">
        <v>-81.834793000000005</v>
      </c>
    </row>
    <row r="9191" spans="1:3" x14ac:dyDescent="0.25">
      <c r="A9191">
        <v>0.91890000000000005</v>
      </c>
      <c r="B9191">
        <v>-63.051223999999998</v>
      </c>
      <c r="C9191">
        <v>-81.829070999999999</v>
      </c>
    </row>
    <row r="9192" spans="1:3" x14ac:dyDescent="0.25">
      <c r="A9192">
        <v>0.91900000000000004</v>
      </c>
      <c r="B9192">
        <v>-63.026428000000003</v>
      </c>
      <c r="C9192">
        <v>-81.836699999999993</v>
      </c>
    </row>
    <row r="9193" spans="1:3" x14ac:dyDescent="0.25">
      <c r="A9193">
        <v>0.91910000000000003</v>
      </c>
      <c r="B9193">
        <v>-63.014983999999998</v>
      </c>
      <c r="C9193">
        <v>-81.834793000000005</v>
      </c>
    </row>
    <row r="9194" spans="1:3" x14ac:dyDescent="0.25">
      <c r="A9194">
        <v>0.91920000000000002</v>
      </c>
      <c r="B9194">
        <v>-62.988281000000001</v>
      </c>
      <c r="C9194">
        <v>-81.813811999999999</v>
      </c>
    </row>
    <row r="9195" spans="1:3" x14ac:dyDescent="0.25">
      <c r="A9195">
        <v>0.91930000000000001</v>
      </c>
      <c r="B9195">
        <v>-62.990189000000001</v>
      </c>
      <c r="C9195">
        <v>-81.832886000000002</v>
      </c>
    </row>
    <row r="9196" spans="1:3" x14ac:dyDescent="0.25">
      <c r="A9196">
        <v>0.9194</v>
      </c>
      <c r="B9196">
        <v>-62.973022</v>
      </c>
      <c r="C9196">
        <v>-81.844329999999999</v>
      </c>
    </row>
    <row r="9197" spans="1:3" x14ac:dyDescent="0.25">
      <c r="A9197">
        <v>0.91949999999999998</v>
      </c>
      <c r="B9197">
        <v>-62.965392999999999</v>
      </c>
      <c r="C9197">
        <v>-81.848145000000002</v>
      </c>
    </row>
    <row r="9198" spans="1:3" x14ac:dyDescent="0.25">
      <c r="A9198">
        <v>0.91959999999999997</v>
      </c>
      <c r="B9198">
        <v>-62.973022</v>
      </c>
      <c r="C9198">
        <v>-81.838607999999994</v>
      </c>
    </row>
    <row r="9199" spans="1:3" x14ac:dyDescent="0.25">
      <c r="A9199">
        <v>0.91969999999999996</v>
      </c>
      <c r="B9199">
        <v>-62.974930000000001</v>
      </c>
      <c r="C9199">
        <v>-81.830978000000002</v>
      </c>
    </row>
    <row r="9200" spans="1:3" x14ac:dyDescent="0.25">
      <c r="A9200">
        <v>0.91979999999999995</v>
      </c>
      <c r="B9200">
        <v>-62.978745000000004</v>
      </c>
      <c r="C9200">
        <v>-81.842421999999999</v>
      </c>
    </row>
    <row r="9201" spans="1:3" x14ac:dyDescent="0.25">
      <c r="A9201">
        <v>0.91990000000000005</v>
      </c>
      <c r="B9201">
        <v>-62.963486000000003</v>
      </c>
      <c r="C9201">
        <v>-81.813811999999999</v>
      </c>
    </row>
    <row r="9202" spans="1:3" x14ac:dyDescent="0.25">
      <c r="A9202">
        <v>0.92</v>
      </c>
      <c r="B9202">
        <v>-62.976837000000003</v>
      </c>
      <c r="C9202">
        <v>-81.823348999999993</v>
      </c>
    </row>
    <row r="9203" spans="1:3" x14ac:dyDescent="0.25">
      <c r="A9203">
        <v>0.92010000000000003</v>
      </c>
      <c r="B9203">
        <v>-62.963486000000003</v>
      </c>
      <c r="C9203">
        <v>-81.830978000000002</v>
      </c>
    </row>
    <row r="9204" spans="1:3" x14ac:dyDescent="0.25">
      <c r="A9204">
        <v>0.92020000000000002</v>
      </c>
      <c r="B9204">
        <v>-62.957763999999997</v>
      </c>
      <c r="C9204">
        <v>-81.834793000000005</v>
      </c>
    </row>
    <row r="9205" spans="1:3" x14ac:dyDescent="0.25">
      <c r="A9205">
        <v>0.92030000000000001</v>
      </c>
      <c r="B9205">
        <v>-62.967300000000002</v>
      </c>
      <c r="C9205">
        <v>-81.832886000000002</v>
      </c>
    </row>
    <row r="9206" spans="1:3" x14ac:dyDescent="0.25">
      <c r="A9206">
        <v>0.9204</v>
      </c>
      <c r="B9206">
        <v>-62.938690000000001</v>
      </c>
      <c r="C9206">
        <v>-81.829070999999999</v>
      </c>
    </row>
    <row r="9207" spans="1:3" x14ac:dyDescent="0.25">
      <c r="A9207">
        <v>0.92049999999999998</v>
      </c>
      <c r="B9207">
        <v>-62.94632</v>
      </c>
      <c r="C9207">
        <v>-81.825255999999996</v>
      </c>
    </row>
    <row r="9208" spans="1:3" x14ac:dyDescent="0.25">
      <c r="A9208">
        <v>0.92059999999999997</v>
      </c>
      <c r="B9208">
        <v>-62.973022</v>
      </c>
      <c r="C9208">
        <v>-81.815719999999999</v>
      </c>
    </row>
    <row r="9209" spans="1:3" x14ac:dyDescent="0.25">
      <c r="A9209">
        <v>0.92069999999999996</v>
      </c>
      <c r="B9209">
        <v>-62.971114999999998</v>
      </c>
      <c r="C9209">
        <v>-81.830978000000002</v>
      </c>
    </row>
    <row r="9210" spans="1:3" x14ac:dyDescent="0.25">
      <c r="A9210">
        <v>0.92079999999999995</v>
      </c>
      <c r="B9210">
        <v>-62.94632</v>
      </c>
      <c r="C9210">
        <v>-81.809997999999993</v>
      </c>
    </row>
    <row r="9211" spans="1:3" x14ac:dyDescent="0.25">
      <c r="A9211">
        <v>0.92090000000000005</v>
      </c>
      <c r="B9211">
        <v>-62.957763999999997</v>
      </c>
      <c r="C9211">
        <v>-81.827163999999996</v>
      </c>
    </row>
    <row r="9212" spans="1:3" x14ac:dyDescent="0.25">
      <c r="A9212">
        <v>0.92100000000000004</v>
      </c>
      <c r="B9212">
        <v>-62.953949000000001</v>
      </c>
      <c r="C9212">
        <v>-81.834793000000005</v>
      </c>
    </row>
    <row r="9213" spans="1:3" x14ac:dyDescent="0.25">
      <c r="A9213">
        <v>0.92110000000000003</v>
      </c>
      <c r="B9213">
        <v>-62.955855999999997</v>
      </c>
      <c r="C9213">
        <v>-81.830978000000002</v>
      </c>
    </row>
    <row r="9214" spans="1:3" x14ac:dyDescent="0.25">
      <c r="A9214">
        <v>0.92120000000000002</v>
      </c>
      <c r="B9214">
        <v>-62.938690000000001</v>
      </c>
      <c r="C9214">
        <v>-81.813811999999999</v>
      </c>
    </row>
    <row r="9215" spans="1:3" x14ac:dyDescent="0.25">
      <c r="A9215">
        <v>0.92130000000000001</v>
      </c>
      <c r="B9215">
        <v>-62.929152999999999</v>
      </c>
      <c r="C9215">
        <v>-81.792831000000007</v>
      </c>
    </row>
    <row r="9216" spans="1:3" x14ac:dyDescent="0.25">
      <c r="A9216">
        <v>0.9214</v>
      </c>
      <c r="B9216">
        <v>-62.948227000000003</v>
      </c>
      <c r="C9216">
        <v>-81.798552999999998</v>
      </c>
    </row>
    <row r="9217" spans="1:3" x14ac:dyDescent="0.25">
      <c r="A9217">
        <v>0.92149999999999999</v>
      </c>
      <c r="B9217">
        <v>-62.950133999999998</v>
      </c>
      <c r="C9217">
        <v>-81.819534000000004</v>
      </c>
    </row>
    <row r="9218" spans="1:3" x14ac:dyDescent="0.25">
      <c r="A9218">
        <v>0.92159999999999997</v>
      </c>
      <c r="B9218">
        <v>-62.961578000000003</v>
      </c>
      <c r="C9218">
        <v>-81.809997999999993</v>
      </c>
    </row>
    <row r="9219" spans="1:3" x14ac:dyDescent="0.25">
      <c r="A9219">
        <v>0.92169999999999996</v>
      </c>
      <c r="B9219">
        <v>-62.952041999999999</v>
      </c>
      <c r="C9219">
        <v>-81.800460999999999</v>
      </c>
    </row>
    <row r="9220" spans="1:3" x14ac:dyDescent="0.25">
      <c r="A9220">
        <v>0.92179999999999995</v>
      </c>
      <c r="B9220">
        <v>-62.948227000000003</v>
      </c>
      <c r="C9220">
        <v>-81.798552999999998</v>
      </c>
    </row>
    <row r="9221" spans="1:3" x14ac:dyDescent="0.25">
      <c r="A9221">
        <v>0.92190000000000005</v>
      </c>
      <c r="B9221">
        <v>-62.919617000000002</v>
      </c>
      <c r="C9221">
        <v>-81.809997999999993</v>
      </c>
    </row>
    <row r="9222" spans="1:3" x14ac:dyDescent="0.25">
      <c r="A9222">
        <v>0.92200000000000004</v>
      </c>
      <c r="B9222">
        <v>-62.923431000000001</v>
      </c>
      <c r="C9222">
        <v>-81.802368000000001</v>
      </c>
    </row>
    <row r="9223" spans="1:3" x14ac:dyDescent="0.25">
      <c r="A9223">
        <v>0.92210000000000003</v>
      </c>
      <c r="B9223">
        <v>-62.929152999999999</v>
      </c>
      <c r="C9223">
        <v>-81.813811999999999</v>
      </c>
    </row>
    <row r="9224" spans="1:3" x14ac:dyDescent="0.25">
      <c r="A9224">
        <v>0.92220000000000002</v>
      </c>
      <c r="B9224">
        <v>-62.913894999999997</v>
      </c>
      <c r="C9224">
        <v>-81.792831000000007</v>
      </c>
    </row>
    <row r="9225" spans="1:3" x14ac:dyDescent="0.25">
      <c r="A9225">
        <v>0.92230000000000001</v>
      </c>
      <c r="B9225">
        <v>-62.923431000000001</v>
      </c>
      <c r="C9225">
        <v>-81.789017000000001</v>
      </c>
    </row>
    <row r="9226" spans="1:3" x14ac:dyDescent="0.25">
      <c r="A9226">
        <v>0.9224</v>
      </c>
      <c r="B9226">
        <v>-62.919617000000002</v>
      </c>
      <c r="C9226">
        <v>-81.785201999999998</v>
      </c>
    </row>
    <row r="9227" spans="1:3" x14ac:dyDescent="0.25">
      <c r="A9227">
        <v>0.92249999999999999</v>
      </c>
      <c r="B9227">
        <v>-62.931061</v>
      </c>
      <c r="C9227">
        <v>-81.781386999999995</v>
      </c>
    </row>
    <row r="9228" spans="1:3" x14ac:dyDescent="0.25">
      <c r="A9228">
        <v>0.92259999999999998</v>
      </c>
      <c r="B9228">
        <v>-62.919617000000002</v>
      </c>
      <c r="C9228">
        <v>-81.783294999999995</v>
      </c>
    </row>
    <row r="9229" spans="1:3" x14ac:dyDescent="0.25">
      <c r="A9229">
        <v>0.92269999999999996</v>
      </c>
      <c r="B9229">
        <v>-62.931061</v>
      </c>
      <c r="C9229">
        <v>-81.796645999999996</v>
      </c>
    </row>
    <row r="9230" spans="1:3" x14ac:dyDescent="0.25">
      <c r="A9230">
        <v>0.92279999999999995</v>
      </c>
      <c r="B9230">
        <v>-62.934874999999998</v>
      </c>
      <c r="C9230">
        <v>-81.787109000000001</v>
      </c>
    </row>
    <row r="9231" spans="1:3" x14ac:dyDescent="0.25">
      <c r="A9231">
        <v>0.92290000000000005</v>
      </c>
      <c r="B9231">
        <v>-62.921523999999998</v>
      </c>
      <c r="C9231">
        <v>-81.787109000000001</v>
      </c>
    </row>
    <row r="9232" spans="1:3" x14ac:dyDescent="0.25">
      <c r="A9232">
        <v>0.92300000000000004</v>
      </c>
      <c r="B9232">
        <v>-62.929152999999999</v>
      </c>
      <c r="C9232">
        <v>-81.769942999999998</v>
      </c>
    </row>
    <row r="9233" spans="1:3" x14ac:dyDescent="0.25">
      <c r="A9233">
        <v>0.92310000000000003</v>
      </c>
      <c r="B9233">
        <v>-62.908172999999998</v>
      </c>
      <c r="C9233">
        <v>-81.756591999999998</v>
      </c>
    </row>
    <row r="9234" spans="1:3" x14ac:dyDescent="0.25">
      <c r="A9234">
        <v>0.92320000000000002</v>
      </c>
      <c r="B9234">
        <v>-62.911987000000003</v>
      </c>
      <c r="C9234">
        <v>-81.764221000000006</v>
      </c>
    </row>
    <row r="9235" spans="1:3" x14ac:dyDescent="0.25">
      <c r="A9235">
        <v>0.92330000000000001</v>
      </c>
      <c r="B9235">
        <v>-62.910080000000001</v>
      </c>
      <c r="C9235">
        <v>-81.775665000000004</v>
      </c>
    </row>
    <row r="9236" spans="1:3" x14ac:dyDescent="0.25">
      <c r="A9236">
        <v>0.9234</v>
      </c>
      <c r="B9236">
        <v>-62.911987000000003</v>
      </c>
      <c r="C9236">
        <v>-81.764221000000006</v>
      </c>
    </row>
    <row r="9237" spans="1:3" x14ac:dyDescent="0.25">
      <c r="A9237">
        <v>0.92349999999999999</v>
      </c>
      <c r="B9237">
        <v>-62.898636000000003</v>
      </c>
      <c r="C9237">
        <v>-81.764221000000006</v>
      </c>
    </row>
    <row r="9238" spans="1:3" x14ac:dyDescent="0.25">
      <c r="A9238">
        <v>0.92359999999999998</v>
      </c>
      <c r="B9238">
        <v>-62.910080000000001</v>
      </c>
      <c r="C9238">
        <v>-81.762314000000003</v>
      </c>
    </row>
    <row r="9239" spans="1:3" x14ac:dyDescent="0.25">
      <c r="A9239">
        <v>0.92369999999999997</v>
      </c>
      <c r="B9239">
        <v>-62.913894999999997</v>
      </c>
      <c r="C9239">
        <v>-81.754683999999997</v>
      </c>
    </row>
    <row r="9240" spans="1:3" x14ac:dyDescent="0.25">
      <c r="A9240">
        <v>0.92379999999999995</v>
      </c>
      <c r="B9240">
        <v>-62.910080000000001</v>
      </c>
      <c r="C9240">
        <v>-81.752776999999995</v>
      </c>
    </row>
    <row r="9241" spans="1:3" x14ac:dyDescent="0.25">
      <c r="A9241">
        <v>0.92390000000000005</v>
      </c>
      <c r="B9241">
        <v>-62.910080000000001</v>
      </c>
      <c r="C9241">
        <v>-81.74324</v>
      </c>
    </row>
    <row r="9242" spans="1:3" x14ac:dyDescent="0.25">
      <c r="A9242">
        <v>0.92400000000000004</v>
      </c>
      <c r="B9242">
        <v>-62.904358000000002</v>
      </c>
      <c r="C9242">
        <v>-81.722260000000006</v>
      </c>
    </row>
    <row r="9243" spans="1:3" x14ac:dyDescent="0.25">
      <c r="A9243">
        <v>0.92410000000000003</v>
      </c>
      <c r="B9243">
        <v>-62.923431000000001</v>
      </c>
      <c r="C9243">
        <v>-81.741332999999997</v>
      </c>
    </row>
    <row r="9244" spans="1:3" x14ac:dyDescent="0.25">
      <c r="A9244">
        <v>0.92420000000000002</v>
      </c>
      <c r="B9244">
        <v>-62.917709000000002</v>
      </c>
      <c r="C9244">
        <v>-81.720352000000005</v>
      </c>
    </row>
    <row r="9245" spans="1:3" x14ac:dyDescent="0.25">
      <c r="A9245">
        <v>0.92430000000000001</v>
      </c>
      <c r="B9245">
        <v>-62.927245999999997</v>
      </c>
      <c r="C9245">
        <v>-81.716537000000002</v>
      </c>
    </row>
    <row r="9246" spans="1:3" x14ac:dyDescent="0.25">
      <c r="A9246">
        <v>0.9244</v>
      </c>
      <c r="B9246">
        <v>-62.921523999999998</v>
      </c>
      <c r="C9246">
        <v>-81.731796000000003</v>
      </c>
    </row>
    <row r="9247" spans="1:3" x14ac:dyDescent="0.25">
      <c r="A9247">
        <v>0.92449999999999999</v>
      </c>
      <c r="B9247">
        <v>-62.942504999999997</v>
      </c>
      <c r="C9247">
        <v>-81.727981999999997</v>
      </c>
    </row>
    <row r="9248" spans="1:3" x14ac:dyDescent="0.25">
      <c r="A9248">
        <v>0.92459999999999998</v>
      </c>
      <c r="B9248">
        <v>-62.929152999999999</v>
      </c>
      <c r="C9248">
        <v>-81.724166999999994</v>
      </c>
    </row>
    <row r="9249" spans="1:3" x14ac:dyDescent="0.25">
      <c r="A9249">
        <v>0.92469999999999997</v>
      </c>
      <c r="B9249">
        <v>-62.938690000000001</v>
      </c>
      <c r="C9249">
        <v>-81.722260000000006</v>
      </c>
    </row>
    <row r="9250" spans="1:3" x14ac:dyDescent="0.25">
      <c r="A9250">
        <v>0.92479999999999996</v>
      </c>
      <c r="B9250">
        <v>-62.940598000000001</v>
      </c>
      <c r="C9250">
        <v>-81.708907999999994</v>
      </c>
    </row>
    <row r="9251" spans="1:3" x14ac:dyDescent="0.25">
      <c r="A9251">
        <v>0.92490000000000006</v>
      </c>
      <c r="B9251">
        <v>-62.94632</v>
      </c>
      <c r="C9251">
        <v>-81.716537000000002</v>
      </c>
    </row>
    <row r="9252" spans="1:3" x14ac:dyDescent="0.25">
      <c r="A9252">
        <v>0.92500000000000004</v>
      </c>
      <c r="B9252">
        <v>-62.965392999999999</v>
      </c>
      <c r="C9252">
        <v>-81.733704000000003</v>
      </c>
    </row>
    <row r="9253" spans="1:3" x14ac:dyDescent="0.25">
      <c r="A9253">
        <v>0.92510000000000003</v>
      </c>
      <c r="B9253">
        <v>-62.955855999999997</v>
      </c>
      <c r="C9253">
        <v>-81.74324</v>
      </c>
    </row>
    <row r="9254" spans="1:3" x14ac:dyDescent="0.25">
      <c r="A9254">
        <v>0.92520000000000002</v>
      </c>
      <c r="B9254">
        <v>-62.961578000000003</v>
      </c>
      <c r="C9254">
        <v>-81.735611000000006</v>
      </c>
    </row>
    <row r="9255" spans="1:3" x14ac:dyDescent="0.25">
      <c r="A9255">
        <v>0.92530000000000001</v>
      </c>
      <c r="B9255">
        <v>-62.953949000000001</v>
      </c>
      <c r="C9255">
        <v>-81.71463</v>
      </c>
    </row>
    <row r="9256" spans="1:3" x14ac:dyDescent="0.25">
      <c r="A9256">
        <v>0.9254</v>
      </c>
      <c r="B9256">
        <v>-62.952041999999999</v>
      </c>
      <c r="C9256">
        <v>-81.708907999999994</v>
      </c>
    </row>
    <row r="9257" spans="1:3" x14ac:dyDescent="0.25">
      <c r="A9257">
        <v>0.92549999999999999</v>
      </c>
      <c r="B9257">
        <v>-62.948227000000003</v>
      </c>
      <c r="C9257">
        <v>-81.726073999999997</v>
      </c>
    </row>
    <row r="9258" spans="1:3" x14ac:dyDescent="0.25">
      <c r="A9258">
        <v>0.92559999999999998</v>
      </c>
      <c r="B9258">
        <v>-62.965392999999999</v>
      </c>
      <c r="C9258">
        <v>-81.722260000000006</v>
      </c>
    </row>
    <row r="9259" spans="1:3" x14ac:dyDescent="0.25">
      <c r="A9259">
        <v>0.92569999999999997</v>
      </c>
      <c r="B9259">
        <v>-62.967300000000002</v>
      </c>
      <c r="C9259">
        <v>-81.712722999999997</v>
      </c>
    </row>
    <row r="9260" spans="1:3" x14ac:dyDescent="0.25">
      <c r="A9260">
        <v>0.92579999999999996</v>
      </c>
      <c r="B9260">
        <v>-62.938690000000001</v>
      </c>
      <c r="C9260">
        <v>-81.699370999999999</v>
      </c>
    </row>
    <row r="9261" spans="1:3" x14ac:dyDescent="0.25">
      <c r="A9261">
        <v>0.92589999999999995</v>
      </c>
      <c r="B9261">
        <v>-62.955855999999997</v>
      </c>
      <c r="C9261">
        <v>-81.686019999999999</v>
      </c>
    </row>
    <row r="9262" spans="1:3" x14ac:dyDescent="0.25">
      <c r="A9262">
        <v>0.92600000000000005</v>
      </c>
      <c r="B9262">
        <v>-62.938690000000001</v>
      </c>
      <c r="C9262">
        <v>-81.674576000000002</v>
      </c>
    </row>
    <row r="9263" spans="1:3" x14ac:dyDescent="0.25">
      <c r="A9263">
        <v>0.92610000000000003</v>
      </c>
      <c r="B9263">
        <v>-62.950133999999998</v>
      </c>
      <c r="C9263">
        <v>-81.672668000000002</v>
      </c>
    </row>
    <row r="9264" spans="1:3" x14ac:dyDescent="0.25">
      <c r="A9264">
        <v>0.92620000000000002</v>
      </c>
      <c r="B9264">
        <v>-62.953949000000001</v>
      </c>
      <c r="C9264">
        <v>-81.645966000000001</v>
      </c>
    </row>
    <row r="9265" spans="1:3" x14ac:dyDescent="0.25">
      <c r="A9265">
        <v>0.92630000000000001</v>
      </c>
      <c r="B9265">
        <v>-62.973022</v>
      </c>
      <c r="C9265">
        <v>-81.661224000000004</v>
      </c>
    </row>
    <row r="9266" spans="1:3" x14ac:dyDescent="0.25">
      <c r="A9266">
        <v>0.9264</v>
      </c>
      <c r="B9266">
        <v>-62.980651999999999</v>
      </c>
      <c r="C9266">
        <v>-81.672668000000002</v>
      </c>
    </row>
    <row r="9267" spans="1:3" x14ac:dyDescent="0.25">
      <c r="A9267">
        <v>0.92649999999999999</v>
      </c>
      <c r="B9267">
        <v>-62.965392999999999</v>
      </c>
      <c r="C9267">
        <v>-81.659317000000001</v>
      </c>
    </row>
    <row r="9268" spans="1:3" x14ac:dyDescent="0.25">
      <c r="A9268">
        <v>0.92659999999999998</v>
      </c>
      <c r="B9268">
        <v>-62.973022</v>
      </c>
      <c r="C9268">
        <v>-81.655501999999998</v>
      </c>
    </row>
    <row r="9269" spans="1:3" x14ac:dyDescent="0.25">
      <c r="A9269">
        <v>0.92669999999999997</v>
      </c>
      <c r="B9269">
        <v>-62.976837000000003</v>
      </c>
      <c r="C9269">
        <v>-81.655501999999998</v>
      </c>
    </row>
    <row r="9270" spans="1:3" x14ac:dyDescent="0.25">
      <c r="A9270">
        <v>0.92679999999999996</v>
      </c>
      <c r="B9270">
        <v>-62.974930000000001</v>
      </c>
      <c r="C9270">
        <v>-81.663132000000004</v>
      </c>
    </row>
    <row r="9271" spans="1:3" x14ac:dyDescent="0.25">
      <c r="A9271">
        <v>0.92689999999999995</v>
      </c>
      <c r="B9271">
        <v>-62.973022</v>
      </c>
      <c r="C9271">
        <v>-81.653594999999996</v>
      </c>
    </row>
    <row r="9272" spans="1:3" x14ac:dyDescent="0.25">
      <c r="A9272">
        <v>0.92700000000000005</v>
      </c>
      <c r="B9272">
        <v>-62.984467000000002</v>
      </c>
      <c r="C9272">
        <v>-81.665038999999993</v>
      </c>
    </row>
    <row r="9273" spans="1:3" x14ac:dyDescent="0.25">
      <c r="A9273">
        <v>0.92710000000000004</v>
      </c>
      <c r="B9273">
        <v>-62.982559000000002</v>
      </c>
      <c r="C9273">
        <v>-81.642150999999998</v>
      </c>
    </row>
    <row r="9274" spans="1:3" x14ac:dyDescent="0.25">
      <c r="A9274">
        <v>0.92720000000000002</v>
      </c>
      <c r="B9274">
        <v>-62.992095999999997</v>
      </c>
      <c r="C9274">
        <v>-81.624984999999995</v>
      </c>
    </row>
    <row r="9275" spans="1:3" x14ac:dyDescent="0.25">
      <c r="A9275">
        <v>0.92730000000000001</v>
      </c>
      <c r="B9275">
        <v>-63.009262</v>
      </c>
      <c r="C9275">
        <v>-81.659317000000001</v>
      </c>
    </row>
    <row r="9276" spans="1:3" x14ac:dyDescent="0.25">
      <c r="A9276">
        <v>0.9274</v>
      </c>
      <c r="B9276">
        <v>-63.011169000000002</v>
      </c>
      <c r="C9276">
        <v>-81.657409999999999</v>
      </c>
    </row>
    <row r="9277" spans="1:3" x14ac:dyDescent="0.25">
      <c r="A9277">
        <v>0.92749999999999999</v>
      </c>
      <c r="B9277">
        <v>-63.030242999999999</v>
      </c>
      <c r="C9277">
        <v>-81.657409999999999</v>
      </c>
    </row>
    <row r="9278" spans="1:3" x14ac:dyDescent="0.25">
      <c r="A9278">
        <v>0.92759999999999998</v>
      </c>
      <c r="B9278">
        <v>-63.030242999999999</v>
      </c>
      <c r="C9278">
        <v>-81.657409999999999</v>
      </c>
    </row>
    <row r="9279" spans="1:3" x14ac:dyDescent="0.25">
      <c r="A9279">
        <v>0.92769999999999997</v>
      </c>
      <c r="B9279">
        <v>-63.043593999999999</v>
      </c>
      <c r="C9279">
        <v>-81.661224000000004</v>
      </c>
    </row>
    <row r="9280" spans="1:3" x14ac:dyDescent="0.25">
      <c r="A9280">
        <v>0.92779999999999996</v>
      </c>
      <c r="B9280">
        <v>-63.03978</v>
      </c>
      <c r="C9280">
        <v>-81.663132000000004</v>
      </c>
    </row>
    <row r="9281" spans="1:3" x14ac:dyDescent="0.25">
      <c r="A9281">
        <v>0.92789999999999995</v>
      </c>
      <c r="B9281">
        <v>-63.041687000000003</v>
      </c>
      <c r="C9281">
        <v>-81.668853999999996</v>
      </c>
    </row>
    <row r="9282" spans="1:3" x14ac:dyDescent="0.25">
      <c r="A9282">
        <v>0.92800000000000005</v>
      </c>
      <c r="B9282">
        <v>-63.034058000000002</v>
      </c>
      <c r="C9282">
        <v>-81.640243999999996</v>
      </c>
    </row>
    <row r="9283" spans="1:3" x14ac:dyDescent="0.25">
      <c r="A9283">
        <v>0.92810000000000004</v>
      </c>
      <c r="B9283">
        <v>-63.032150000000001</v>
      </c>
      <c r="C9283">
        <v>-81.653594999999996</v>
      </c>
    </row>
    <row r="9284" spans="1:3" x14ac:dyDescent="0.25">
      <c r="A9284">
        <v>0.92820000000000003</v>
      </c>
      <c r="B9284">
        <v>-63.060760000000002</v>
      </c>
      <c r="C9284">
        <v>-81.659317000000001</v>
      </c>
    </row>
    <row r="9285" spans="1:3" x14ac:dyDescent="0.25">
      <c r="A9285">
        <v>0.92830000000000001</v>
      </c>
      <c r="B9285">
        <v>-63.058852999999999</v>
      </c>
      <c r="C9285">
        <v>-81.642150999999998</v>
      </c>
    </row>
    <row r="9286" spans="1:3" x14ac:dyDescent="0.25">
      <c r="A9286">
        <v>0.9284</v>
      </c>
      <c r="B9286">
        <v>-63.072204999999997</v>
      </c>
      <c r="C9286">
        <v>-81.645966000000001</v>
      </c>
    </row>
    <row r="9287" spans="1:3" x14ac:dyDescent="0.25">
      <c r="A9287">
        <v>0.92849999999999999</v>
      </c>
      <c r="B9287">
        <v>-63.064574999999998</v>
      </c>
      <c r="C9287">
        <v>-81.653594999999996</v>
      </c>
    </row>
    <row r="9288" spans="1:3" x14ac:dyDescent="0.25">
      <c r="A9288">
        <v>0.92859999999999998</v>
      </c>
      <c r="B9288">
        <v>-63.055038000000003</v>
      </c>
      <c r="C9288">
        <v>-81.674576000000002</v>
      </c>
    </row>
    <row r="9289" spans="1:3" x14ac:dyDescent="0.25">
      <c r="A9289">
        <v>0.92869999999999997</v>
      </c>
      <c r="B9289">
        <v>-63.056946000000003</v>
      </c>
      <c r="C9289">
        <v>-81.686019999999999</v>
      </c>
    </row>
    <row r="9290" spans="1:3" x14ac:dyDescent="0.25">
      <c r="A9290">
        <v>0.92879999999999996</v>
      </c>
      <c r="B9290">
        <v>-63.056946000000003</v>
      </c>
      <c r="C9290">
        <v>-81.684112999999996</v>
      </c>
    </row>
    <row r="9291" spans="1:3" x14ac:dyDescent="0.25">
      <c r="A9291">
        <v>0.92889999999999995</v>
      </c>
      <c r="B9291">
        <v>-63.041687000000003</v>
      </c>
      <c r="C9291">
        <v>-81.705093000000005</v>
      </c>
    </row>
    <row r="9292" spans="1:3" x14ac:dyDescent="0.25">
      <c r="A9292">
        <v>0.92900000000000005</v>
      </c>
      <c r="B9292">
        <v>-63.035964999999997</v>
      </c>
      <c r="C9292">
        <v>-81.689835000000002</v>
      </c>
    </row>
    <row r="9293" spans="1:3" x14ac:dyDescent="0.25">
      <c r="A9293">
        <v>0.92910000000000004</v>
      </c>
      <c r="B9293">
        <v>-63.032150000000001</v>
      </c>
      <c r="C9293">
        <v>-81.678391000000005</v>
      </c>
    </row>
    <row r="9294" spans="1:3" x14ac:dyDescent="0.25">
      <c r="A9294">
        <v>0.92920000000000003</v>
      </c>
      <c r="B9294">
        <v>-63.018799000000001</v>
      </c>
      <c r="C9294">
        <v>-81.687927000000002</v>
      </c>
    </row>
    <row r="9295" spans="1:3" x14ac:dyDescent="0.25">
      <c r="A9295">
        <v>0.92930000000000001</v>
      </c>
      <c r="B9295">
        <v>-63.007354999999997</v>
      </c>
      <c r="C9295">
        <v>-81.705093000000005</v>
      </c>
    </row>
    <row r="9296" spans="1:3" x14ac:dyDescent="0.25">
      <c r="A9296">
        <v>0.9294</v>
      </c>
      <c r="B9296">
        <v>-62.986373999999998</v>
      </c>
      <c r="C9296">
        <v>-81.701279</v>
      </c>
    </row>
    <row r="9297" spans="1:3" x14ac:dyDescent="0.25">
      <c r="A9297">
        <v>0.92949999999999999</v>
      </c>
      <c r="B9297">
        <v>-62.990189000000001</v>
      </c>
      <c r="C9297">
        <v>-81.691742000000005</v>
      </c>
    </row>
    <row r="9298" spans="1:3" x14ac:dyDescent="0.25">
      <c r="A9298">
        <v>0.92959999999999998</v>
      </c>
      <c r="B9298">
        <v>-62.982559000000002</v>
      </c>
      <c r="C9298">
        <v>-81.674576000000002</v>
      </c>
    </row>
    <row r="9299" spans="1:3" x14ac:dyDescent="0.25">
      <c r="A9299">
        <v>0.92969999999999997</v>
      </c>
      <c r="B9299">
        <v>-62.980651999999999</v>
      </c>
      <c r="C9299">
        <v>-81.687927000000002</v>
      </c>
    </row>
    <row r="9300" spans="1:3" x14ac:dyDescent="0.25">
      <c r="A9300">
        <v>0.92979999999999996</v>
      </c>
      <c r="B9300">
        <v>-62.982559000000002</v>
      </c>
      <c r="C9300">
        <v>-81.693648999999994</v>
      </c>
    </row>
    <row r="9301" spans="1:3" x14ac:dyDescent="0.25">
      <c r="A9301">
        <v>0.92989999999999995</v>
      </c>
      <c r="B9301">
        <v>-62.995911</v>
      </c>
      <c r="C9301">
        <v>-81.705093000000005</v>
      </c>
    </row>
    <row r="9302" spans="1:3" x14ac:dyDescent="0.25">
      <c r="A9302">
        <v>0.93</v>
      </c>
      <c r="B9302">
        <v>-63.016891000000001</v>
      </c>
      <c r="C9302">
        <v>-81.699370999999999</v>
      </c>
    </row>
    <row r="9303" spans="1:3" x14ac:dyDescent="0.25">
      <c r="A9303">
        <v>0.93010000000000004</v>
      </c>
      <c r="B9303">
        <v>-63.022613999999997</v>
      </c>
      <c r="C9303">
        <v>-81.687927000000002</v>
      </c>
    </row>
    <row r="9304" spans="1:3" x14ac:dyDescent="0.25">
      <c r="A9304">
        <v>0.93020000000000003</v>
      </c>
      <c r="B9304">
        <v>-63.016891000000001</v>
      </c>
      <c r="C9304">
        <v>-81.701279</v>
      </c>
    </row>
    <row r="9305" spans="1:3" x14ac:dyDescent="0.25">
      <c r="A9305">
        <v>0.93030000000000002</v>
      </c>
      <c r="B9305">
        <v>-63.007354999999997</v>
      </c>
      <c r="C9305">
        <v>-81.680297999999993</v>
      </c>
    </row>
    <row r="9306" spans="1:3" x14ac:dyDescent="0.25">
      <c r="A9306">
        <v>0.9304</v>
      </c>
      <c r="B9306">
        <v>-63.022613999999997</v>
      </c>
      <c r="C9306">
        <v>-81.697463999999997</v>
      </c>
    </row>
    <row r="9307" spans="1:3" x14ac:dyDescent="0.25">
      <c r="A9307">
        <v>0.93049999999999999</v>
      </c>
      <c r="B9307">
        <v>-63.020705999999997</v>
      </c>
      <c r="C9307">
        <v>-81.705093000000005</v>
      </c>
    </row>
    <row r="9308" spans="1:3" x14ac:dyDescent="0.25">
      <c r="A9308">
        <v>0.93059999999999998</v>
      </c>
      <c r="B9308">
        <v>-63.024521</v>
      </c>
      <c r="C9308">
        <v>-81.703186000000002</v>
      </c>
    </row>
    <row r="9309" spans="1:3" x14ac:dyDescent="0.25">
      <c r="A9309">
        <v>0.93069999999999997</v>
      </c>
      <c r="B9309">
        <v>-63.034058000000002</v>
      </c>
      <c r="C9309">
        <v>-81.686019999999999</v>
      </c>
    </row>
    <row r="9310" spans="1:3" x14ac:dyDescent="0.25">
      <c r="A9310">
        <v>0.93079999999999996</v>
      </c>
      <c r="B9310">
        <v>-63.032150000000001</v>
      </c>
      <c r="C9310">
        <v>-81.71463</v>
      </c>
    </row>
    <row r="9311" spans="1:3" x14ac:dyDescent="0.25">
      <c r="A9311">
        <v>0.93089999999999995</v>
      </c>
      <c r="B9311">
        <v>-63.024521</v>
      </c>
      <c r="C9311">
        <v>-81.731796000000003</v>
      </c>
    </row>
    <row r="9312" spans="1:3" x14ac:dyDescent="0.25">
      <c r="A9312">
        <v>0.93100000000000005</v>
      </c>
      <c r="B9312">
        <v>-63.047409000000002</v>
      </c>
      <c r="C9312">
        <v>-81.739425999999995</v>
      </c>
    </row>
    <row r="9313" spans="1:3" x14ac:dyDescent="0.25">
      <c r="A9313">
        <v>0.93110000000000004</v>
      </c>
      <c r="B9313">
        <v>-63.009262</v>
      </c>
      <c r="C9313">
        <v>-81.724166999999994</v>
      </c>
    </row>
    <row r="9314" spans="1:3" x14ac:dyDescent="0.25">
      <c r="A9314">
        <v>0.93120000000000003</v>
      </c>
      <c r="B9314">
        <v>-63.034058000000002</v>
      </c>
      <c r="C9314">
        <v>-81.733704000000003</v>
      </c>
    </row>
    <row r="9315" spans="1:3" x14ac:dyDescent="0.25">
      <c r="A9315">
        <v>0.93130000000000002</v>
      </c>
      <c r="B9315">
        <v>-63.018799000000001</v>
      </c>
      <c r="C9315">
        <v>-81.729889</v>
      </c>
    </row>
    <row r="9316" spans="1:3" x14ac:dyDescent="0.25">
      <c r="A9316">
        <v>0.93140000000000001</v>
      </c>
      <c r="B9316">
        <v>-63.032150000000001</v>
      </c>
      <c r="C9316">
        <v>-81.729889</v>
      </c>
    </row>
    <row r="9317" spans="1:3" x14ac:dyDescent="0.25">
      <c r="A9317">
        <v>0.93149999999999999</v>
      </c>
      <c r="B9317">
        <v>-63.024521</v>
      </c>
      <c r="C9317">
        <v>-81.729889</v>
      </c>
    </row>
    <row r="9318" spans="1:3" x14ac:dyDescent="0.25">
      <c r="A9318">
        <v>0.93159999999999998</v>
      </c>
      <c r="B9318">
        <v>-63.018799000000001</v>
      </c>
      <c r="C9318">
        <v>-81.726073999999997</v>
      </c>
    </row>
    <row r="9319" spans="1:3" x14ac:dyDescent="0.25">
      <c r="A9319">
        <v>0.93169999999999997</v>
      </c>
      <c r="B9319">
        <v>-63.032150000000001</v>
      </c>
      <c r="C9319">
        <v>-81.729889</v>
      </c>
    </row>
    <row r="9320" spans="1:3" x14ac:dyDescent="0.25">
      <c r="A9320">
        <v>0.93179999999999996</v>
      </c>
      <c r="B9320">
        <v>-63.028336000000003</v>
      </c>
      <c r="C9320">
        <v>-81.729889</v>
      </c>
    </row>
    <row r="9321" spans="1:3" x14ac:dyDescent="0.25">
      <c r="A9321">
        <v>0.93189999999999995</v>
      </c>
      <c r="B9321">
        <v>-63.011169000000002</v>
      </c>
      <c r="C9321">
        <v>-81.731796000000003</v>
      </c>
    </row>
    <row r="9322" spans="1:3" x14ac:dyDescent="0.25">
      <c r="A9322">
        <v>0.93200000000000005</v>
      </c>
      <c r="B9322">
        <v>-62.997818000000002</v>
      </c>
      <c r="C9322">
        <v>-81.748962000000006</v>
      </c>
    </row>
    <row r="9323" spans="1:3" x14ac:dyDescent="0.25">
      <c r="A9323">
        <v>0.93210000000000004</v>
      </c>
      <c r="B9323">
        <v>-63.009262</v>
      </c>
      <c r="C9323">
        <v>-81.747055000000003</v>
      </c>
    </row>
    <row r="9324" spans="1:3" x14ac:dyDescent="0.25">
      <c r="A9324">
        <v>0.93220000000000003</v>
      </c>
      <c r="B9324">
        <v>-62.994002999999999</v>
      </c>
      <c r="C9324">
        <v>-81.768035999999995</v>
      </c>
    </row>
    <row r="9325" spans="1:3" x14ac:dyDescent="0.25">
      <c r="A9325">
        <v>0.93230000000000002</v>
      </c>
      <c r="B9325">
        <v>-63.005446999999997</v>
      </c>
      <c r="C9325">
        <v>-81.762314000000003</v>
      </c>
    </row>
    <row r="9326" spans="1:3" x14ac:dyDescent="0.25">
      <c r="A9326">
        <v>0.93240000000000001</v>
      </c>
      <c r="B9326">
        <v>-63.005446999999997</v>
      </c>
      <c r="C9326">
        <v>-81.754683999999997</v>
      </c>
    </row>
    <row r="9327" spans="1:3" x14ac:dyDescent="0.25">
      <c r="A9327">
        <v>0.9325</v>
      </c>
      <c r="B9327">
        <v>-63.011169000000002</v>
      </c>
      <c r="C9327">
        <v>-81.768035999999995</v>
      </c>
    </row>
    <row r="9328" spans="1:3" x14ac:dyDescent="0.25">
      <c r="A9328">
        <v>0.93259999999999998</v>
      </c>
      <c r="B9328">
        <v>-63.007354999999997</v>
      </c>
      <c r="C9328">
        <v>-81.760406000000003</v>
      </c>
    </row>
    <row r="9329" spans="1:3" x14ac:dyDescent="0.25">
      <c r="A9329">
        <v>0.93269999999999997</v>
      </c>
      <c r="B9329">
        <v>-63.034058000000002</v>
      </c>
      <c r="C9329">
        <v>-81.773758000000001</v>
      </c>
    </row>
    <row r="9330" spans="1:3" x14ac:dyDescent="0.25">
      <c r="A9330">
        <v>0.93279999999999996</v>
      </c>
      <c r="B9330">
        <v>-63.011169000000002</v>
      </c>
      <c r="C9330">
        <v>-81.750870000000006</v>
      </c>
    </row>
    <row r="9331" spans="1:3" x14ac:dyDescent="0.25">
      <c r="A9331">
        <v>0.93289999999999995</v>
      </c>
      <c r="B9331">
        <v>-62.986373999999998</v>
      </c>
      <c r="C9331">
        <v>-81.758499</v>
      </c>
    </row>
    <row r="9332" spans="1:3" x14ac:dyDescent="0.25">
      <c r="A9332">
        <v>0.93300000000000005</v>
      </c>
      <c r="B9332">
        <v>-62.994002999999999</v>
      </c>
      <c r="C9332">
        <v>-81.760406000000003</v>
      </c>
    </row>
    <row r="9333" spans="1:3" x14ac:dyDescent="0.25">
      <c r="A9333">
        <v>0.93310000000000004</v>
      </c>
      <c r="B9333">
        <v>-62.994002999999999</v>
      </c>
      <c r="C9333">
        <v>-81.764221000000006</v>
      </c>
    </row>
    <row r="9334" spans="1:3" x14ac:dyDescent="0.25">
      <c r="A9334">
        <v>0.93320000000000003</v>
      </c>
      <c r="B9334">
        <v>-62.988281000000001</v>
      </c>
      <c r="C9334">
        <v>-81.745148</v>
      </c>
    </row>
    <row r="9335" spans="1:3" x14ac:dyDescent="0.25">
      <c r="A9335">
        <v>0.93330000000000002</v>
      </c>
      <c r="B9335">
        <v>-62.969208000000002</v>
      </c>
      <c r="C9335">
        <v>-81.739425999999995</v>
      </c>
    </row>
    <row r="9336" spans="1:3" x14ac:dyDescent="0.25">
      <c r="A9336">
        <v>0.93340000000000001</v>
      </c>
      <c r="B9336">
        <v>-62.980651999999999</v>
      </c>
      <c r="C9336">
        <v>-81.762314000000003</v>
      </c>
    </row>
    <row r="9337" spans="1:3" x14ac:dyDescent="0.25">
      <c r="A9337">
        <v>0.9335</v>
      </c>
      <c r="B9337">
        <v>-62.973022</v>
      </c>
      <c r="C9337">
        <v>-81.756591999999998</v>
      </c>
    </row>
    <row r="9338" spans="1:3" x14ac:dyDescent="0.25">
      <c r="A9338">
        <v>0.93359999999999999</v>
      </c>
      <c r="B9338">
        <v>-62.967300000000002</v>
      </c>
      <c r="C9338">
        <v>-81.756591999999998</v>
      </c>
    </row>
    <row r="9339" spans="1:3" x14ac:dyDescent="0.25">
      <c r="A9339">
        <v>0.93369999999999997</v>
      </c>
      <c r="B9339">
        <v>-62.976837000000003</v>
      </c>
      <c r="C9339">
        <v>-81.777573000000004</v>
      </c>
    </row>
    <row r="9340" spans="1:3" x14ac:dyDescent="0.25">
      <c r="A9340">
        <v>0.93379999999999996</v>
      </c>
      <c r="B9340">
        <v>-62.976837000000003</v>
      </c>
      <c r="C9340">
        <v>-81.794739000000007</v>
      </c>
    </row>
    <row r="9341" spans="1:3" x14ac:dyDescent="0.25">
      <c r="A9341">
        <v>0.93389999999999995</v>
      </c>
      <c r="B9341">
        <v>-62.955855999999997</v>
      </c>
      <c r="C9341">
        <v>-81.794739000000007</v>
      </c>
    </row>
    <row r="9342" spans="1:3" x14ac:dyDescent="0.25">
      <c r="A9342">
        <v>0.93400000000000005</v>
      </c>
      <c r="B9342">
        <v>-62.967300000000002</v>
      </c>
      <c r="C9342">
        <v>-81.800460999999999</v>
      </c>
    </row>
    <row r="9343" spans="1:3" x14ac:dyDescent="0.25">
      <c r="A9343">
        <v>0.93410000000000004</v>
      </c>
      <c r="B9343">
        <v>-62.974930000000001</v>
      </c>
      <c r="C9343">
        <v>-81.792831000000007</v>
      </c>
    </row>
    <row r="9344" spans="1:3" x14ac:dyDescent="0.25">
      <c r="A9344">
        <v>0.93420000000000003</v>
      </c>
      <c r="B9344">
        <v>-62.978745000000004</v>
      </c>
      <c r="C9344">
        <v>-81.796645999999996</v>
      </c>
    </row>
    <row r="9345" spans="1:3" x14ac:dyDescent="0.25">
      <c r="A9345">
        <v>0.93430000000000002</v>
      </c>
      <c r="B9345">
        <v>-62.967300000000002</v>
      </c>
      <c r="C9345">
        <v>-81.777573000000004</v>
      </c>
    </row>
    <row r="9346" spans="1:3" x14ac:dyDescent="0.25">
      <c r="A9346">
        <v>0.93440000000000001</v>
      </c>
      <c r="B9346">
        <v>-62.995911</v>
      </c>
      <c r="C9346">
        <v>-81.781386999999995</v>
      </c>
    </row>
    <row r="9347" spans="1:3" x14ac:dyDescent="0.25">
      <c r="A9347">
        <v>0.9345</v>
      </c>
      <c r="B9347">
        <v>-62.967300000000002</v>
      </c>
      <c r="C9347">
        <v>-81.775665000000004</v>
      </c>
    </row>
    <row r="9348" spans="1:3" x14ac:dyDescent="0.25">
      <c r="A9348">
        <v>0.93459999999999999</v>
      </c>
      <c r="B9348">
        <v>-62.969208000000002</v>
      </c>
      <c r="C9348">
        <v>-81.771850999999998</v>
      </c>
    </row>
    <row r="9349" spans="1:3" x14ac:dyDescent="0.25">
      <c r="A9349">
        <v>0.93469999999999998</v>
      </c>
      <c r="B9349">
        <v>-62.982559000000002</v>
      </c>
      <c r="C9349">
        <v>-81.762314000000003</v>
      </c>
    </row>
    <row r="9350" spans="1:3" x14ac:dyDescent="0.25">
      <c r="A9350">
        <v>0.93479999999999996</v>
      </c>
      <c r="B9350">
        <v>-62.953949000000001</v>
      </c>
      <c r="C9350">
        <v>-81.754683999999997</v>
      </c>
    </row>
    <row r="9351" spans="1:3" x14ac:dyDescent="0.25">
      <c r="A9351">
        <v>0.93489999999999995</v>
      </c>
      <c r="B9351">
        <v>-62.934874999999998</v>
      </c>
      <c r="C9351">
        <v>-81.762314000000003</v>
      </c>
    </row>
    <row r="9352" spans="1:3" x14ac:dyDescent="0.25">
      <c r="A9352">
        <v>0.93500000000000005</v>
      </c>
      <c r="B9352">
        <v>-62.944412</v>
      </c>
      <c r="C9352">
        <v>-81.785201999999998</v>
      </c>
    </row>
    <row r="9353" spans="1:3" x14ac:dyDescent="0.25">
      <c r="A9353">
        <v>0.93510000000000004</v>
      </c>
      <c r="B9353">
        <v>-62.942504999999997</v>
      </c>
      <c r="C9353">
        <v>-81.800460999999999</v>
      </c>
    </row>
    <row r="9354" spans="1:3" x14ac:dyDescent="0.25">
      <c r="A9354">
        <v>0.93520000000000003</v>
      </c>
      <c r="B9354">
        <v>-62.963486000000003</v>
      </c>
      <c r="C9354">
        <v>-81.804276000000002</v>
      </c>
    </row>
    <row r="9355" spans="1:3" x14ac:dyDescent="0.25">
      <c r="A9355">
        <v>0.93530000000000002</v>
      </c>
      <c r="B9355">
        <v>-62.953949000000001</v>
      </c>
      <c r="C9355">
        <v>-81.794739000000007</v>
      </c>
    </row>
    <row r="9356" spans="1:3" x14ac:dyDescent="0.25">
      <c r="A9356">
        <v>0.93540000000000001</v>
      </c>
      <c r="B9356">
        <v>-62.952041999999999</v>
      </c>
      <c r="C9356">
        <v>-81.808090000000007</v>
      </c>
    </row>
    <row r="9357" spans="1:3" x14ac:dyDescent="0.25">
      <c r="A9357">
        <v>0.9355</v>
      </c>
      <c r="B9357">
        <v>-62.938690000000001</v>
      </c>
      <c r="C9357">
        <v>-81.779480000000007</v>
      </c>
    </row>
    <row r="9358" spans="1:3" x14ac:dyDescent="0.25">
      <c r="A9358">
        <v>0.93559999999999999</v>
      </c>
      <c r="B9358">
        <v>-62.938690000000001</v>
      </c>
      <c r="C9358">
        <v>-81.787109000000001</v>
      </c>
    </row>
    <row r="9359" spans="1:3" x14ac:dyDescent="0.25">
      <c r="A9359">
        <v>0.93569999999999998</v>
      </c>
      <c r="B9359">
        <v>-62.931061</v>
      </c>
      <c r="C9359">
        <v>-81.777573000000004</v>
      </c>
    </row>
    <row r="9360" spans="1:3" x14ac:dyDescent="0.25">
      <c r="A9360">
        <v>0.93579999999999997</v>
      </c>
      <c r="B9360">
        <v>-62.934874999999998</v>
      </c>
      <c r="C9360">
        <v>-81.787109000000001</v>
      </c>
    </row>
    <row r="9361" spans="1:3" x14ac:dyDescent="0.25">
      <c r="A9361">
        <v>0.93589999999999995</v>
      </c>
      <c r="B9361">
        <v>-62.932968000000002</v>
      </c>
      <c r="C9361">
        <v>-81.790924000000004</v>
      </c>
    </row>
    <row r="9362" spans="1:3" x14ac:dyDescent="0.25">
      <c r="A9362">
        <v>0.93600000000000005</v>
      </c>
      <c r="B9362">
        <v>-62.911987000000003</v>
      </c>
      <c r="C9362">
        <v>-81.802368000000001</v>
      </c>
    </row>
    <row r="9363" spans="1:3" x14ac:dyDescent="0.25">
      <c r="A9363">
        <v>0.93610000000000004</v>
      </c>
      <c r="B9363">
        <v>-62.911987000000003</v>
      </c>
      <c r="C9363">
        <v>-81.804276000000002</v>
      </c>
    </row>
    <row r="9364" spans="1:3" x14ac:dyDescent="0.25">
      <c r="A9364">
        <v>0.93620000000000003</v>
      </c>
      <c r="B9364">
        <v>-62.879562</v>
      </c>
      <c r="C9364">
        <v>-81.819534000000004</v>
      </c>
    </row>
    <row r="9365" spans="1:3" x14ac:dyDescent="0.25">
      <c r="A9365">
        <v>0.93630000000000002</v>
      </c>
      <c r="B9365">
        <v>-62.879562</v>
      </c>
      <c r="C9365">
        <v>-81.808090000000007</v>
      </c>
    </row>
    <row r="9366" spans="1:3" x14ac:dyDescent="0.25">
      <c r="A9366">
        <v>0.93640000000000001</v>
      </c>
      <c r="B9366">
        <v>-62.866211</v>
      </c>
      <c r="C9366">
        <v>-81.823348999999993</v>
      </c>
    </row>
    <row r="9367" spans="1:3" x14ac:dyDescent="0.25">
      <c r="A9367">
        <v>0.9365</v>
      </c>
      <c r="B9367">
        <v>-62.856673999999998</v>
      </c>
      <c r="C9367">
        <v>-81.827163999999996</v>
      </c>
    </row>
    <row r="9368" spans="1:3" x14ac:dyDescent="0.25">
      <c r="A9368">
        <v>0.93659999999999999</v>
      </c>
      <c r="B9368">
        <v>-62.839508000000002</v>
      </c>
      <c r="C9368">
        <v>-81.819534000000004</v>
      </c>
    </row>
    <row r="9369" spans="1:3" x14ac:dyDescent="0.25">
      <c r="A9369">
        <v>0.93669999999999998</v>
      </c>
      <c r="B9369">
        <v>-62.850951999999999</v>
      </c>
      <c r="C9369">
        <v>-81.825255999999996</v>
      </c>
    </row>
    <row r="9370" spans="1:3" x14ac:dyDescent="0.25">
      <c r="A9370">
        <v>0.93679999999999997</v>
      </c>
      <c r="B9370">
        <v>-62.839508000000002</v>
      </c>
      <c r="C9370">
        <v>-81.821442000000005</v>
      </c>
    </row>
    <row r="9371" spans="1:3" x14ac:dyDescent="0.25">
      <c r="A9371">
        <v>0.93689999999999996</v>
      </c>
      <c r="B9371">
        <v>-62.820435000000003</v>
      </c>
      <c r="C9371">
        <v>-81.832886000000002</v>
      </c>
    </row>
    <row r="9372" spans="1:3" x14ac:dyDescent="0.25">
      <c r="A9372">
        <v>0.93700000000000006</v>
      </c>
      <c r="B9372">
        <v>-62.818527000000003</v>
      </c>
      <c r="C9372">
        <v>-81.821442000000005</v>
      </c>
    </row>
    <row r="9373" spans="1:3" x14ac:dyDescent="0.25">
      <c r="A9373">
        <v>0.93710000000000004</v>
      </c>
      <c r="B9373">
        <v>-62.793731999999999</v>
      </c>
      <c r="C9373">
        <v>-81.817627000000002</v>
      </c>
    </row>
    <row r="9374" spans="1:3" x14ac:dyDescent="0.25">
      <c r="A9374">
        <v>0.93720000000000003</v>
      </c>
      <c r="B9374">
        <v>-62.791823999999998</v>
      </c>
      <c r="C9374">
        <v>-81.811904999999996</v>
      </c>
    </row>
    <row r="9375" spans="1:3" x14ac:dyDescent="0.25">
      <c r="A9375">
        <v>0.93730000000000002</v>
      </c>
      <c r="B9375">
        <v>-62.784194999999997</v>
      </c>
      <c r="C9375">
        <v>-81.806183000000004</v>
      </c>
    </row>
    <row r="9376" spans="1:3" x14ac:dyDescent="0.25">
      <c r="A9376">
        <v>0.93740000000000001</v>
      </c>
      <c r="B9376">
        <v>-62.767029000000001</v>
      </c>
      <c r="C9376">
        <v>-81.815719999999999</v>
      </c>
    </row>
    <row r="9377" spans="1:3" x14ac:dyDescent="0.25">
      <c r="A9377">
        <v>0.9375</v>
      </c>
      <c r="B9377">
        <v>-62.770843999999997</v>
      </c>
      <c r="C9377">
        <v>-81.844329999999999</v>
      </c>
    </row>
    <row r="9378" spans="1:3" x14ac:dyDescent="0.25">
      <c r="A9378">
        <v>0.93759999999999999</v>
      </c>
      <c r="B9378">
        <v>-62.753677000000003</v>
      </c>
      <c r="C9378">
        <v>-81.850052000000005</v>
      </c>
    </row>
    <row r="9379" spans="1:3" x14ac:dyDescent="0.25">
      <c r="A9379">
        <v>0.93769999999999998</v>
      </c>
      <c r="B9379">
        <v>-62.768935999999997</v>
      </c>
      <c r="C9379">
        <v>-81.859589</v>
      </c>
    </row>
    <row r="9380" spans="1:3" x14ac:dyDescent="0.25">
      <c r="A9380">
        <v>0.93779999999999997</v>
      </c>
      <c r="B9380">
        <v>-62.763213999999998</v>
      </c>
      <c r="C9380">
        <v>-81.87294</v>
      </c>
    </row>
    <row r="9381" spans="1:3" x14ac:dyDescent="0.25">
      <c r="A9381">
        <v>0.93789999999999996</v>
      </c>
      <c r="B9381">
        <v>-62.732697000000002</v>
      </c>
      <c r="C9381">
        <v>-81.865311000000005</v>
      </c>
    </row>
    <row r="9382" spans="1:3" x14ac:dyDescent="0.25">
      <c r="A9382">
        <v>0.93799999999999994</v>
      </c>
      <c r="B9382">
        <v>-62.72316</v>
      </c>
      <c r="C9382">
        <v>-81.855773999999997</v>
      </c>
    </row>
    <row r="9383" spans="1:3" x14ac:dyDescent="0.25">
      <c r="A9383">
        <v>0.93810000000000004</v>
      </c>
      <c r="B9383">
        <v>-62.704085999999997</v>
      </c>
      <c r="C9383">
        <v>-81.871032999999997</v>
      </c>
    </row>
    <row r="9384" spans="1:3" x14ac:dyDescent="0.25">
      <c r="A9384">
        <v>0.93820000000000003</v>
      </c>
      <c r="B9384">
        <v>-62.705993999999997</v>
      </c>
      <c r="C9384">
        <v>-81.859589</v>
      </c>
    </row>
    <row r="9385" spans="1:3" x14ac:dyDescent="0.25">
      <c r="A9385">
        <v>0.93830000000000002</v>
      </c>
      <c r="B9385">
        <v>-62.700271999999998</v>
      </c>
      <c r="C9385">
        <v>-81.867217999999994</v>
      </c>
    </row>
    <row r="9386" spans="1:3" x14ac:dyDescent="0.25">
      <c r="A9386">
        <v>0.93840000000000001</v>
      </c>
      <c r="B9386">
        <v>-62.681198000000002</v>
      </c>
      <c r="C9386">
        <v>-81.878662000000006</v>
      </c>
    </row>
    <row r="9387" spans="1:3" x14ac:dyDescent="0.25">
      <c r="A9387">
        <v>0.9385</v>
      </c>
      <c r="B9387">
        <v>-62.65831</v>
      </c>
      <c r="C9387">
        <v>-81.867217999999994</v>
      </c>
    </row>
    <row r="9388" spans="1:3" x14ac:dyDescent="0.25">
      <c r="A9388">
        <v>0.93859999999999999</v>
      </c>
      <c r="B9388">
        <v>-62.643051</v>
      </c>
      <c r="C9388">
        <v>-81.871032999999997</v>
      </c>
    </row>
    <row r="9389" spans="1:3" x14ac:dyDescent="0.25">
      <c r="A9389">
        <v>0.93869999999999998</v>
      </c>
      <c r="B9389">
        <v>-62.633513999999998</v>
      </c>
      <c r="C9389">
        <v>-81.895827999999995</v>
      </c>
    </row>
    <row r="9390" spans="1:3" x14ac:dyDescent="0.25">
      <c r="A9390">
        <v>0.93879999999999997</v>
      </c>
      <c r="B9390">
        <v>-62.644958000000003</v>
      </c>
      <c r="C9390">
        <v>-81.880568999999994</v>
      </c>
    </row>
    <row r="9391" spans="1:3" x14ac:dyDescent="0.25">
      <c r="A9391">
        <v>0.93889999999999996</v>
      </c>
      <c r="B9391">
        <v>-62.641143999999997</v>
      </c>
      <c r="C9391">
        <v>-81.893921000000006</v>
      </c>
    </row>
    <row r="9392" spans="1:3" x14ac:dyDescent="0.25">
      <c r="A9392">
        <v>0.93899999999999995</v>
      </c>
      <c r="B9392">
        <v>-62.6297</v>
      </c>
      <c r="C9392">
        <v>-81.895827999999995</v>
      </c>
    </row>
    <row r="9393" spans="1:3" x14ac:dyDescent="0.25">
      <c r="A9393">
        <v>0.93910000000000005</v>
      </c>
      <c r="B9393">
        <v>-62.610626000000003</v>
      </c>
      <c r="C9393">
        <v>-81.892014000000003</v>
      </c>
    </row>
    <row r="9394" spans="1:3" x14ac:dyDescent="0.25">
      <c r="A9394">
        <v>0.93920000000000003</v>
      </c>
      <c r="B9394">
        <v>-62.616348000000002</v>
      </c>
      <c r="C9394">
        <v>-81.892014000000003</v>
      </c>
    </row>
    <row r="9395" spans="1:3" x14ac:dyDescent="0.25">
      <c r="A9395">
        <v>0.93930000000000002</v>
      </c>
      <c r="B9395">
        <v>-62.616348000000002</v>
      </c>
      <c r="C9395">
        <v>-81.911086999999995</v>
      </c>
    </row>
    <row r="9396" spans="1:3" x14ac:dyDescent="0.25">
      <c r="A9396">
        <v>0.93940000000000001</v>
      </c>
      <c r="B9396">
        <v>-62.602997000000002</v>
      </c>
      <c r="C9396">
        <v>-81.912993999999998</v>
      </c>
    </row>
    <row r="9397" spans="1:3" x14ac:dyDescent="0.25">
      <c r="A9397">
        <v>0.9395</v>
      </c>
      <c r="B9397">
        <v>-62.610626000000003</v>
      </c>
      <c r="C9397">
        <v>-81.886291999999997</v>
      </c>
    </row>
    <row r="9398" spans="1:3" x14ac:dyDescent="0.25">
      <c r="A9398">
        <v>0.93959999999999999</v>
      </c>
      <c r="B9398">
        <v>-62.610626000000003</v>
      </c>
      <c r="C9398">
        <v>-81.895827999999995</v>
      </c>
    </row>
    <row r="9399" spans="1:3" x14ac:dyDescent="0.25">
      <c r="A9399">
        <v>0.93969999999999998</v>
      </c>
      <c r="B9399">
        <v>-62.585830999999999</v>
      </c>
      <c r="C9399">
        <v>-81.911086999999995</v>
      </c>
    </row>
    <row r="9400" spans="1:3" x14ac:dyDescent="0.25">
      <c r="A9400">
        <v>0.93979999999999997</v>
      </c>
      <c r="B9400">
        <v>-62.561034999999997</v>
      </c>
      <c r="C9400">
        <v>-81.920624000000004</v>
      </c>
    </row>
    <row r="9401" spans="1:3" x14ac:dyDescent="0.25">
      <c r="A9401">
        <v>0.93989999999999996</v>
      </c>
      <c r="B9401">
        <v>-62.561034999999997</v>
      </c>
      <c r="C9401">
        <v>-81.924437999999995</v>
      </c>
    </row>
    <row r="9402" spans="1:3" x14ac:dyDescent="0.25">
      <c r="A9402">
        <v>0.94</v>
      </c>
      <c r="B9402">
        <v>-62.553406000000003</v>
      </c>
      <c r="C9402">
        <v>-81.926345999999995</v>
      </c>
    </row>
    <row r="9403" spans="1:3" x14ac:dyDescent="0.25">
      <c r="A9403">
        <v>0.94010000000000005</v>
      </c>
      <c r="B9403">
        <v>-62.534331999999999</v>
      </c>
      <c r="C9403">
        <v>-81.930160999999998</v>
      </c>
    </row>
    <row r="9404" spans="1:3" x14ac:dyDescent="0.25">
      <c r="A9404">
        <v>0.94020000000000004</v>
      </c>
      <c r="B9404">
        <v>-62.536239999999999</v>
      </c>
      <c r="C9404">
        <v>-81.930160999999998</v>
      </c>
    </row>
    <row r="9405" spans="1:3" x14ac:dyDescent="0.25">
      <c r="A9405">
        <v>0.94030000000000002</v>
      </c>
      <c r="B9405">
        <v>-62.541961999999998</v>
      </c>
      <c r="C9405">
        <v>-81.924437999999995</v>
      </c>
    </row>
    <row r="9406" spans="1:3" x14ac:dyDescent="0.25">
      <c r="A9406">
        <v>0.94040000000000001</v>
      </c>
      <c r="B9406">
        <v>-62.520980999999999</v>
      </c>
      <c r="C9406">
        <v>-81.909180000000006</v>
      </c>
    </row>
    <row r="9407" spans="1:3" x14ac:dyDescent="0.25">
      <c r="A9407">
        <v>0.9405</v>
      </c>
      <c r="B9407">
        <v>-62.513351</v>
      </c>
      <c r="C9407">
        <v>-81.918716000000003</v>
      </c>
    </row>
    <row r="9408" spans="1:3" x14ac:dyDescent="0.25">
      <c r="A9408">
        <v>0.94059999999999999</v>
      </c>
      <c r="B9408">
        <v>-62.509537000000002</v>
      </c>
      <c r="C9408">
        <v>-81.920624000000004</v>
      </c>
    </row>
    <row r="9409" spans="1:3" x14ac:dyDescent="0.25">
      <c r="A9409">
        <v>0.94069999999999998</v>
      </c>
      <c r="B9409">
        <v>-62.503815000000003</v>
      </c>
      <c r="C9409">
        <v>-81.922531000000006</v>
      </c>
    </row>
    <row r="9410" spans="1:3" x14ac:dyDescent="0.25">
      <c r="A9410">
        <v>0.94079999999999997</v>
      </c>
      <c r="B9410">
        <v>-62.501907000000003</v>
      </c>
      <c r="C9410">
        <v>-81.909180000000006</v>
      </c>
    </row>
    <row r="9411" spans="1:3" x14ac:dyDescent="0.25">
      <c r="A9411">
        <v>0.94089999999999996</v>
      </c>
      <c r="B9411">
        <v>-62.505721999999999</v>
      </c>
      <c r="C9411">
        <v>-81.899642999999998</v>
      </c>
    </row>
    <row r="9412" spans="1:3" x14ac:dyDescent="0.25">
      <c r="A9412">
        <v>0.94099999999999995</v>
      </c>
      <c r="B9412">
        <v>-62.494278000000001</v>
      </c>
      <c r="C9412">
        <v>-81.90155</v>
      </c>
    </row>
    <row r="9413" spans="1:3" x14ac:dyDescent="0.25">
      <c r="A9413">
        <v>0.94110000000000005</v>
      </c>
      <c r="B9413">
        <v>-62.477111999999998</v>
      </c>
      <c r="C9413">
        <v>-81.909180000000006</v>
      </c>
    </row>
    <row r="9414" spans="1:3" x14ac:dyDescent="0.25">
      <c r="A9414">
        <v>0.94120000000000004</v>
      </c>
      <c r="B9414">
        <v>-62.469481999999999</v>
      </c>
      <c r="C9414">
        <v>-81.926345999999995</v>
      </c>
    </row>
    <row r="9415" spans="1:3" x14ac:dyDescent="0.25">
      <c r="A9415">
        <v>0.94130000000000003</v>
      </c>
      <c r="B9415">
        <v>-62.475203999999998</v>
      </c>
      <c r="C9415">
        <v>-81.930160999999998</v>
      </c>
    </row>
    <row r="9416" spans="1:3" x14ac:dyDescent="0.25">
      <c r="A9416">
        <v>0.94140000000000001</v>
      </c>
      <c r="B9416">
        <v>-62.477111999999998</v>
      </c>
      <c r="C9416">
        <v>-81.924437999999995</v>
      </c>
    </row>
    <row r="9417" spans="1:3" x14ac:dyDescent="0.25">
      <c r="A9417">
        <v>0.9415</v>
      </c>
      <c r="B9417">
        <v>-62.492370999999999</v>
      </c>
      <c r="C9417">
        <v>-81.922531000000006</v>
      </c>
    </row>
    <row r="9418" spans="1:3" x14ac:dyDescent="0.25">
      <c r="A9418">
        <v>0.94159999999999999</v>
      </c>
      <c r="B9418">
        <v>-62.492370999999999</v>
      </c>
      <c r="C9418">
        <v>-81.918716000000003</v>
      </c>
    </row>
    <row r="9419" spans="1:3" x14ac:dyDescent="0.25">
      <c r="A9419">
        <v>0.94169999999999998</v>
      </c>
      <c r="B9419">
        <v>-62.469481999999999</v>
      </c>
      <c r="C9419">
        <v>-81.930160999999998</v>
      </c>
    </row>
    <row r="9420" spans="1:3" x14ac:dyDescent="0.25">
      <c r="A9420">
        <v>0.94179999999999997</v>
      </c>
      <c r="B9420">
        <v>-62.47139</v>
      </c>
      <c r="C9420">
        <v>-81.932068000000001</v>
      </c>
    </row>
    <row r="9421" spans="1:3" x14ac:dyDescent="0.25">
      <c r="A9421">
        <v>0.94189999999999996</v>
      </c>
      <c r="B9421">
        <v>-62.452316000000003</v>
      </c>
      <c r="C9421">
        <v>-81.909180000000006</v>
      </c>
    </row>
    <row r="9422" spans="1:3" x14ac:dyDescent="0.25">
      <c r="A9422">
        <v>0.94199999999999995</v>
      </c>
      <c r="B9422">
        <v>-62.456130999999999</v>
      </c>
      <c r="C9422">
        <v>-81.932068000000001</v>
      </c>
    </row>
    <row r="9423" spans="1:3" x14ac:dyDescent="0.25">
      <c r="A9423">
        <v>0.94210000000000005</v>
      </c>
      <c r="B9423">
        <v>-62.438965000000003</v>
      </c>
      <c r="C9423">
        <v>-81.926345999999995</v>
      </c>
    </row>
    <row r="9424" spans="1:3" x14ac:dyDescent="0.25">
      <c r="A9424">
        <v>0.94220000000000004</v>
      </c>
      <c r="B9424">
        <v>-62.446593999999997</v>
      </c>
      <c r="C9424">
        <v>-81.916809000000001</v>
      </c>
    </row>
    <row r="9425" spans="1:3" x14ac:dyDescent="0.25">
      <c r="A9425">
        <v>0.94230000000000003</v>
      </c>
      <c r="B9425">
        <v>-62.444687000000002</v>
      </c>
      <c r="C9425">
        <v>-81.920624000000004</v>
      </c>
    </row>
    <row r="9426" spans="1:3" x14ac:dyDescent="0.25">
      <c r="A9426">
        <v>0.94240000000000002</v>
      </c>
      <c r="B9426">
        <v>-62.450409000000001</v>
      </c>
      <c r="C9426">
        <v>-81.916809000000001</v>
      </c>
    </row>
    <row r="9427" spans="1:3" x14ac:dyDescent="0.25">
      <c r="A9427">
        <v>0.9425</v>
      </c>
      <c r="B9427">
        <v>-62.431334999999997</v>
      </c>
      <c r="C9427">
        <v>-81.924437999999995</v>
      </c>
    </row>
    <row r="9428" spans="1:3" x14ac:dyDescent="0.25">
      <c r="A9428">
        <v>0.94259999999999999</v>
      </c>
      <c r="B9428">
        <v>-62.456130999999999</v>
      </c>
      <c r="C9428">
        <v>-81.926345999999995</v>
      </c>
    </row>
    <row r="9429" spans="1:3" x14ac:dyDescent="0.25">
      <c r="A9429">
        <v>0.94269999999999998</v>
      </c>
      <c r="B9429">
        <v>-62.461852999999998</v>
      </c>
      <c r="C9429">
        <v>-81.916809000000001</v>
      </c>
    </row>
    <row r="9430" spans="1:3" x14ac:dyDescent="0.25">
      <c r="A9430">
        <v>0.94279999999999997</v>
      </c>
      <c r="B9430">
        <v>-62.438965000000003</v>
      </c>
      <c r="C9430">
        <v>-81.907272000000006</v>
      </c>
    </row>
    <row r="9431" spans="1:3" x14ac:dyDescent="0.25">
      <c r="A9431">
        <v>0.94289999999999996</v>
      </c>
      <c r="B9431">
        <v>-62.427520999999999</v>
      </c>
      <c r="C9431">
        <v>-81.930160999999998</v>
      </c>
    </row>
    <row r="9432" spans="1:3" x14ac:dyDescent="0.25">
      <c r="A9432">
        <v>0.94299999999999995</v>
      </c>
      <c r="B9432">
        <v>-62.417983999999997</v>
      </c>
      <c r="C9432">
        <v>-81.903458000000001</v>
      </c>
    </row>
    <row r="9433" spans="1:3" x14ac:dyDescent="0.25">
      <c r="A9433">
        <v>0.94310000000000005</v>
      </c>
      <c r="B9433">
        <v>-62.431334999999997</v>
      </c>
      <c r="C9433">
        <v>-81.903458000000001</v>
      </c>
    </row>
    <row r="9434" spans="1:3" x14ac:dyDescent="0.25">
      <c r="A9434">
        <v>0.94320000000000004</v>
      </c>
      <c r="B9434">
        <v>-62.393188000000002</v>
      </c>
      <c r="C9434">
        <v>-81.905365000000003</v>
      </c>
    </row>
    <row r="9435" spans="1:3" x14ac:dyDescent="0.25">
      <c r="A9435">
        <v>0.94330000000000003</v>
      </c>
      <c r="B9435">
        <v>-62.404632999999997</v>
      </c>
      <c r="C9435">
        <v>-81.926345999999995</v>
      </c>
    </row>
    <row r="9436" spans="1:3" x14ac:dyDescent="0.25">
      <c r="A9436">
        <v>0.94340000000000002</v>
      </c>
      <c r="B9436">
        <v>-62.425612999999998</v>
      </c>
      <c r="C9436">
        <v>-81.907272000000006</v>
      </c>
    </row>
    <row r="9437" spans="1:3" x14ac:dyDescent="0.25">
      <c r="A9437">
        <v>0.94350000000000001</v>
      </c>
      <c r="B9437">
        <v>-62.410355000000003</v>
      </c>
      <c r="C9437">
        <v>-81.895827999999995</v>
      </c>
    </row>
    <row r="9438" spans="1:3" x14ac:dyDescent="0.25">
      <c r="A9438">
        <v>0.94359999999999999</v>
      </c>
      <c r="B9438">
        <v>-62.408447000000002</v>
      </c>
      <c r="C9438">
        <v>-81.893921000000006</v>
      </c>
    </row>
    <row r="9439" spans="1:3" x14ac:dyDescent="0.25">
      <c r="A9439">
        <v>0.94369999999999998</v>
      </c>
      <c r="B9439">
        <v>-62.404632999999997</v>
      </c>
      <c r="C9439">
        <v>-81.90155</v>
      </c>
    </row>
    <row r="9440" spans="1:3" x14ac:dyDescent="0.25">
      <c r="A9440">
        <v>0.94379999999999997</v>
      </c>
      <c r="B9440">
        <v>-62.410355000000003</v>
      </c>
      <c r="C9440">
        <v>-81.897735999999995</v>
      </c>
    </row>
    <row r="9441" spans="1:3" x14ac:dyDescent="0.25">
      <c r="A9441">
        <v>0.94389999999999996</v>
      </c>
      <c r="B9441">
        <v>-62.402724999999997</v>
      </c>
      <c r="C9441">
        <v>-81.899642999999998</v>
      </c>
    </row>
    <row r="9442" spans="1:3" x14ac:dyDescent="0.25">
      <c r="A9442">
        <v>0.94399999999999995</v>
      </c>
      <c r="B9442">
        <v>-62.393188000000002</v>
      </c>
      <c r="C9442">
        <v>-81.888199</v>
      </c>
    </row>
    <row r="9443" spans="1:3" x14ac:dyDescent="0.25">
      <c r="A9443">
        <v>0.94410000000000005</v>
      </c>
      <c r="B9443">
        <v>-62.400818000000001</v>
      </c>
      <c r="C9443">
        <v>-81.892014000000003</v>
      </c>
    </row>
    <row r="9444" spans="1:3" x14ac:dyDescent="0.25">
      <c r="A9444">
        <v>0.94420000000000004</v>
      </c>
      <c r="B9444">
        <v>-62.410355000000003</v>
      </c>
      <c r="C9444">
        <v>-81.882476999999994</v>
      </c>
    </row>
    <row r="9445" spans="1:3" x14ac:dyDescent="0.25">
      <c r="A9445">
        <v>0.94430000000000003</v>
      </c>
      <c r="B9445">
        <v>-62.402724999999997</v>
      </c>
      <c r="C9445">
        <v>-81.888199</v>
      </c>
    </row>
    <row r="9446" spans="1:3" x14ac:dyDescent="0.25">
      <c r="A9446">
        <v>0.94440000000000002</v>
      </c>
      <c r="B9446">
        <v>-62.425612999999998</v>
      </c>
      <c r="C9446">
        <v>-81.888199</v>
      </c>
    </row>
    <row r="9447" spans="1:3" x14ac:dyDescent="0.25">
      <c r="A9447">
        <v>0.94450000000000001</v>
      </c>
      <c r="B9447">
        <v>-62.408447000000002</v>
      </c>
      <c r="C9447">
        <v>-81.890106000000003</v>
      </c>
    </row>
    <row r="9448" spans="1:3" x14ac:dyDescent="0.25">
      <c r="A9448">
        <v>0.9446</v>
      </c>
      <c r="B9448">
        <v>-62.40654</v>
      </c>
      <c r="C9448">
        <v>-81.90155</v>
      </c>
    </row>
    <row r="9449" spans="1:3" x14ac:dyDescent="0.25">
      <c r="A9449">
        <v>0.94469999999999998</v>
      </c>
      <c r="B9449">
        <v>-62.383651999999998</v>
      </c>
      <c r="C9449">
        <v>-81.884383999999997</v>
      </c>
    </row>
    <row r="9450" spans="1:3" x14ac:dyDescent="0.25">
      <c r="A9450">
        <v>0.94479999999999997</v>
      </c>
      <c r="B9450">
        <v>-62.391280999999999</v>
      </c>
      <c r="C9450">
        <v>-81.876755000000003</v>
      </c>
    </row>
    <row r="9451" spans="1:3" x14ac:dyDescent="0.25">
      <c r="A9451">
        <v>0.94489999999999996</v>
      </c>
      <c r="B9451">
        <v>-62.376021999999999</v>
      </c>
      <c r="C9451">
        <v>-81.884383999999997</v>
      </c>
    </row>
    <row r="9452" spans="1:3" x14ac:dyDescent="0.25">
      <c r="A9452">
        <v>0.94499999999999995</v>
      </c>
      <c r="B9452">
        <v>-62.395096000000002</v>
      </c>
      <c r="C9452">
        <v>-81.874847000000003</v>
      </c>
    </row>
    <row r="9453" spans="1:3" x14ac:dyDescent="0.25">
      <c r="A9453">
        <v>0.94510000000000005</v>
      </c>
      <c r="B9453">
        <v>-62.368392999999998</v>
      </c>
      <c r="C9453">
        <v>-81.893921000000006</v>
      </c>
    </row>
    <row r="9454" spans="1:3" x14ac:dyDescent="0.25">
      <c r="A9454">
        <v>0.94520000000000004</v>
      </c>
      <c r="B9454">
        <v>-62.379837000000002</v>
      </c>
      <c r="C9454">
        <v>-81.905365000000003</v>
      </c>
    </row>
    <row r="9455" spans="1:3" x14ac:dyDescent="0.25">
      <c r="A9455">
        <v>0.94530000000000003</v>
      </c>
      <c r="B9455">
        <v>-62.383651999999998</v>
      </c>
      <c r="C9455">
        <v>-81.893921000000006</v>
      </c>
    </row>
    <row r="9456" spans="1:3" x14ac:dyDescent="0.25">
      <c r="A9456">
        <v>0.94540000000000002</v>
      </c>
      <c r="B9456">
        <v>-62.393188000000002</v>
      </c>
      <c r="C9456">
        <v>-81.886291999999997</v>
      </c>
    </row>
    <row r="9457" spans="1:3" x14ac:dyDescent="0.25">
      <c r="A9457">
        <v>0.94550000000000001</v>
      </c>
      <c r="B9457">
        <v>-62.40654</v>
      </c>
      <c r="C9457">
        <v>-81.899642999999998</v>
      </c>
    </row>
    <row r="9458" spans="1:3" x14ac:dyDescent="0.25">
      <c r="A9458">
        <v>0.9456</v>
      </c>
      <c r="B9458">
        <v>-62.379837000000002</v>
      </c>
      <c r="C9458">
        <v>-81.890106000000003</v>
      </c>
    </row>
    <row r="9459" spans="1:3" x14ac:dyDescent="0.25">
      <c r="A9459">
        <v>0.94569999999999999</v>
      </c>
      <c r="B9459">
        <v>-62.400818000000001</v>
      </c>
      <c r="C9459">
        <v>-81.893921000000006</v>
      </c>
    </row>
    <row r="9460" spans="1:3" x14ac:dyDescent="0.25">
      <c r="A9460">
        <v>0.94579999999999997</v>
      </c>
      <c r="B9460">
        <v>-62.417983999999997</v>
      </c>
      <c r="C9460">
        <v>-81.892014000000003</v>
      </c>
    </row>
    <row r="9461" spans="1:3" x14ac:dyDescent="0.25">
      <c r="A9461">
        <v>0.94589999999999996</v>
      </c>
      <c r="B9461">
        <v>-62.412261999999998</v>
      </c>
      <c r="C9461">
        <v>-81.897735999999995</v>
      </c>
    </row>
    <row r="9462" spans="1:3" x14ac:dyDescent="0.25">
      <c r="A9462">
        <v>0.94599999999999995</v>
      </c>
      <c r="B9462">
        <v>-62.412261999999998</v>
      </c>
      <c r="C9462">
        <v>-81.897735999999995</v>
      </c>
    </row>
    <row r="9463" spans="1:3" x14ac:dyDescent="0.25">
      <c r="A9463">
        <v>0.94610000000000005</v>
      </c>
      <c r="B9463">
        <v>-62.414169000000001</v>
      </c>
      <c r="C9463">
        <v>-81.903458000000001</v>
      </c>
    </row>
    <row r="9464" spans="1:3" x14ac:dyDescent="0.25">
      <c r="A9464">
        <v>0.94620000000000004</v>
      </c>
      <c r="B9464">
        <v>-62.402724999999997</v>
      </c>
      <c r="C9464">
        <v>-81.914901999999998</v>
      </c>
    </row>
    <row r="9465" spans="1:3" x14ac:dyDescent="0.25">
      <c r="A9465">
        <v>0.94630000000000003</v>
      </c>
      <c r="B9465">
        <v>-62.408447000000002</v>
      </c>
      <c r="C9465">
        <v>-81.930160999999998</v>
      </c>
    </row>
    <row r="9466" spans="1:3" x14ac:dyDescent="0.25">
      <c r="A9466">
        <v>0.94640000000000002</v>
      </c>
      <c r="B9466">
        <v>-62.397002999999998</v>
      </c>
      <c r="C9466">
        <v>-81.905365000000003</v>
      </c>
    </row>
    <row r="9467" spans="1:3" x14ac:dyDescent="0.25">
      <c r="A9467">
        <v>0.94650000000000001</v>
      </c>
      <c r="B9467">
        <v>-62.393188000000002</v>
      </c>
      <c r="C9467">
        <v>-81.909180000000006</v>
      </c>
    </row>
    <row r="9468" spans="1:3" x14ac:dyDescent="0.25">
      <c r="A9468">
        <v>0.9466</v>
      </c>
      <c r="B9468">
        <v>-62.398910999999998</v>
      </c>
      <c r="C9468">
        <v>-81.932068000000001</v>
      </c>
    </row>
    <row r="9469" spans="1:3" x14ac:dyDescent="0.25">
      <c r="A9469">
        <v>0.94669999999999999</v>
      </c>
      <c r="B9469">
        <v>-62.397002999999998</v>
      </c>
      <c r="C9469">
        <v>-81.918716000000003</v>
      </c>
    </row>
    <row r="9470" spans="1:3" x14ac:dyDescent="0.25">
      <c r="A9470">
        <v>0.94679999999999997</v>
      </c>
      <c r="B9470">
        <v>-62.412261999999998</v>
      </c>
      <c r="C9470">
        <v>-81.933975000000004</v>
      </c>
    </row>
    <row r="9471" spans="1:3" x14ac:dyDescent="0.25">
      <c r="A9471">
        <v>0.94689999999999996</v>
      </c>
      <c r="B9471">
        <v>-62.408447000000002</v>
      </c>
      <c r="C9471">
        <v>-81.926345999999995</v>
      </c>
    </row>
    <row r="9472" spans="1:3" x14ac:dyDescent="0.25">
      <c r="A9472">
        <v>0.94699999999999995</v>
      </c>
      <c r="B9472">
        <v>-62.397002999999998</v>
      </c>
      <c r="C9472">
        <v>-81.920624000000004</v>
      </c>
    </row>
    <row r="9473" spans="1:3" x14ac:dyDescent="0.25">
      <c r="A9473">
        <v>0.94710000000000005</v>
      </c>
      <c r="B9473">
        <v>-62.419891</v>
      </c>
      <c r="C9473">
        <v>-81.924437999999995</v>
      </c>
    </row>
    <row r="9474" spans="1:3" x14ac:dyDescent="0.25">
      <c r="A9474">
        <v>0.94720000000000004</v>
      </c>
      <c r="B9474">
        <v>-62.412261999999998</v>
      </c>
      <c r="C9474">
        <v>-81.912993999999998</v>
      </c>
    </row>
    <row r="9475" spans="1:3" x14ac:dyDescent="0.25">
      <c r="A9475">
        <v>0.94730000000000003</v>
      </c>
      <c r="B9475">
        <v>-62.429428000000001</v>
      </c>
      <c r="C9475">
        <v>-81.926345999999995</v>
      </c>
    </row>
    <row r="9476" spans="1:3" x14ac:dyDescent="0.25">
      <c r="A9476">
        <v>0.94740000000000002</v>
      </c>
      <c r="B9476">
        <v>-62.416077000000001</v>
      </c>
      <c r="C9476">
        <v>-81.930160999999998</v>
      </c>
    </row>
    <row r="9477" spans="1:3" x14ac:dyDescent="0.25">
      <c r="A9477">
        <v>0.94750000000000001</v>
      </c>
      <c r="B9477">
        <v>-62.423706000000003</v>
      </c>
      <c r="C9477">
        <v>-81.928252999999998</v>
      </c>
    </row>
    <row r="9478" spans="1:3" x14ac:dyDescent="0.25">
      <c r="A9478">
        <v>0.9476</v>
      </c>
      <c r="B9478">
        <v>-62.431334999999997</v>
      </c>
      <c r="C9478">
        <v>-81.941604999999996</v>
      </c>
    </row>
    <row r="9479" spans="1:3" x14ac:dyDescent="0.25">
      <c r="A9479">
        <v>0.94769999999999999</v>
      </c>
      <c r="B9479">
        <v>-62.414169000000001</v>
      </c>
      <c r="C9479">
        <v>-81.933975000000004</v>
      </c>
    </row>
    <row r="9480" spans="1:3" x14ac:dyDescent="0.25">
      <c r="A9480">
        <v>0.94779999999999998</v>
      </c>
      <c r="B9480">
        <v>-62.421799</v>
      </c>
      <c r="C9480">
        <v>-81.951141000000007</v>
      </c>
    </row>
    <row r="9481" spans="1:3" x14ac:dyDescent="0.25">
      <c r="A9481">
        <v>0.94789999999999996</v>
      </c>
      <c r="B9481">
        <v>-62.417983999999997</v>
      </c>
      <c r="C9481">
        <v>-81.962585000000004</v>
      </c>
    </row>
    <row r="9482" spans="1:3" x14ac:dyDescent="0.25">
      <c r="A9482">
        <v>0.94799999999999995</v>
      </c>
      <c r="B9482">
        <v>-62.412261999999998</v>
      </c>
      <c r="C9482">
        <v>-81.958770999999999</v>
      </c>
    </row>
    <row r="9483" spans="1:3" x14ac:dyDescent="0.25">
      <c r="A9483">
        <v>0.94810000000000005</v>
      </c>
      <c r="B9483">
        <v>-62.412261999999998</v>
      </c>
      <c r="C9483">
        <v>-81.945419000000001</v>
      </c>
    </row>
    <row r="9484" spans="1:3" x14ac:dyDescent="0.25">
      <c r="A9484">
        <v>0.94820000000000004</v>
      </c>
      <c r="B9484">
        <v>-62.410355000000003</v>
      </c>
      <c r="C9484">
        <v>-81.945419000000001</v>
      </c>
    </row>
    <row r="9485" spans="1:3" x14ac:dyDescent="0.25">
      <c r="A9485">
        <v>0.94830000000000003</v>
      </c>
      <c r="B9485">
        <v>-62.400818000000001</v>
      </c>
      <c r="C9485">
        <v>-81.983565999999996</v>
      </c>
    </row>
    <row r="9486" spans="1:3" x14ac:dyDescent="0.25">
      <c r="A9486">
        <v>0.94840000000000002</v>
      </c>
      <c r="B9486">
        <v>-62.400818000000001</v>
      </c>
      <c r="C9486">
        <v>-81.968306999999996</v>
      </c>
    </row>
    <row r="9487" spans="1:3" x14ac:dyDescent="0.25">
      <c r="A9487">
        <v>0.94850000000000001</v>
      </c>
      <c r="B9487">
        <v>-62.402724999999997</v>
      </c>
      <c r="C9487">
        <v>-81.956862999999998</v>
      </c>
    </row>
    <row r="9488" spans="1:3" x14ac:dyDescent="0.25">
      <c r="A9488">
        <v>0.9486</v>
      </c>
      <c r="B9488">
        <v>-62.400818000000001</v>
      </c>
      <c r="C9488">
        <v>-81.968306999999996</v>
      </c>
    </row>
    <row r="9489" spans="1:3" x14ac:dyDescent="0.25">
      <c r="A9489">
        <v>0.94869999999999999</v>
      </c>
      <c r="B9489">
        <v>-62.387466000000003</v>
      </c>
      <c r="C9489">
        <v>-81.970214999999996</v>
      </c>
    </row>
    <row r="9490" spans="1:3" x14ac:dyDescent="0.25">
      <c r="A9490">
        <v>0.94879999999999998</v>
      </c>
      <c r="B9490">
        <v>-62.381743999999998</v>
      </c>
      <c r="C9490">
        <v>-81.953048999999993</v>
      </c>
    </row>
    <row r="9491" spans="1:3" x14ac:dyDescent="0.25">
      <c r="A9491">
        <v>0.94889999999999997</v>
      </c>
      <c r="B9491">
        <v>-62.379837000000002</v>
      </c>
      <c r="C9491">
        <v>-81.975937000000002</v>
      </c>
    </row>
    <row r="9492" spans="1:3" x14ac:dyDescent="0.25">
      <c r="A9492">
        <v>0.94899999999999995</v>
      </c>
      <c r="B9492">
        <v>-62.362670999999999</v>
      </c>
      <c r="C9492">
        <v>-81.995009999999994</v>
      </c>
    </row>
    <row r="9493" spans="1:3" x14ac:dyDescent="0.25">
      <c r="A9493">
        <v>0.94910000000000005</v>
      </c>
      <c r="B9493">
        <v>-62.385559000000001</v>
      </c>
      <c r="C9493">
        <v>-81.981658999999993</v>
      </c>
    </row>
    <row r="9494" spans="1:3" x14ac:dyDescent="0.25">
      <c r="A9494">
        <v>0.94920000000000004</v>
      </c>
      <c r="B9494">
        <v>-62.383651999999998</v>
      </c>
      <c r="C9494">
        <v>-81.987380999999999</v>
      </c>
    </row>
    <row r="9495" spans="1:3" x14ac:dyDescent="0.25">
      <c r="A9495">
        <v>0.94930000000000003</v>
      </c>
      <c r="B9495">
        <v>-62.385559000000001</v>
      </c>
      <c r="C9495">
        <v>-81.993103000000005</v>
      </c>
    </row>
    <row r="9496" spans="1:3" x14ac:dyDescent="0.25">
      <c r="A9496">
        <v>0.94940000000000002</v>
      </c>
      <c r="B9496">
        <v>-62.385559000000001</v>
      </c>
      <c r="C9496">
        <v>-81.977844000000005</v>
      </c>
    </row>
    <row r="9497" spans="1:3" x14ac:dyDescent="0.25">
      <c r="A9497">
        <v>0.94950000000000001</v>
      </c>
      <c r="B9497">
        <v>-62.360764000000003</v>
      </c>
      <c r="C9497">
        <v>-81.975937000000002</v>
      </c>
    </row>
    <row r="9498" spans="1:3" x14ac:dyDescent="0.25">
      <c r="A9498">
        <v>0.9496</v>
      </c>
      <c r="B9498">
        <v>-62.356949</v>
      </c>
      <c r="C9498">
        <v>-81.979752000000005</v>
      </c>
    </row>
    <row r="9499" spans="1:3" x14ac:dyDescent="0.25">
      <c r="A9499">
        <v>0.94969999999999999</v>
      </c>
      <c r="B9499">
        <v>-62.337874999999997</v>
      </c>
      <c r="C9499">
        <v>-81.972121999999999</v>
      </c>
    </row>
    <row r="9500" spans="1:3" x14ac:dyDescent="0.25">
      <c r="A9500">
        <v>0.94979999999999998</v>
      </c>
      <c r="B9500">
        <v>-62.343597000000003</v>
      </c>
      <c r="C9500">
        <v>-81.981658999999993</v>
      </c>
    </row>
    <row r="9501" spans="1:3" x14ac:dyDescent="0.25">
      <c r="A9501">
        <v>0.94989999999999997</v>
      </c>
      <c r="B9501">
        <v>-62.34169</v>
      </c>
      <c r="C9501">
        <v>-81.937790000000007</v>
      </c>
    </row>
    <row r="9502" spans="1:3" x14ac:dyDescent="0.25">
      <c r="A9502">
        <v>0.95</v>
      </c>
      <c r="B9502">
        <v>-62.330246000000002</v>
      </c>
      <c r="C9502">
        <v>-81.941604999999996</v>
      </c>
    </row>
    <row r="9503" spans="1:3" x14ac:dyDescent="0.25">
      <c r="A9503">
        <v>0.95009999999999994</v>
      </c>
      <c r="B9503">
        <v>-62.330246000000002</v>
      </c>
      <c r="C9503">
        <v>-81.945419000000001</v>
      </c>
    </row>
    <row r="9504" spans="1:3" x14ac:dyDescent="0.25">
      <c r="A9504">
        <v>0.95020000000000004</v>
      </c>
      <c r="B9504">
        <v>-62.326430999999999</v>
      </c>
      <c r="C9504">
        <v>-81.947327000000001</v>
      </c>
    </row>
    <row r="9505" spans="1:3" x14ac:dyDescent="0.25">
      <c r="A9505">
        <v>0.95030000000000003</v>
      </c>
      <c r="B9505">
        <v>-62.320709000000001</v>
      </c>
      <c r="C9505">
        <v>-81.941604999999996</v>
      </c>
    </row>
    <row r="9506" spans="1:3" x14ac:dyDescent="0.25">
      <c r="A9506">
        <v>0.95040000000000002</v>
      </c>
      <c r="B9506">
        <v>-62.311171999999999</v>
      </c>
      <c r="C9506">
        <v>-81.932068000000001</v>
      </c>
    </row>
    <row r="9507" spans="1:3" x14ac:dyDescent="0.25">
      <c r="A9507">
        <v>0.95050000000000001</v>
      </c>
      <c r="B9507">
        <v>-62.311171999999999</v>
      </c>
      <c r="C9507">
        <v>-81.926345999999995</v>
      </c>
    </row>
    <row r="9508" spans="1:3" x14ac:dyDescent="0.25">
      <c r="A9508">
        <v>0.9506</v>
      </c>
      <c r="B9508">
        <v>-62.313079999999999</v>
      </c>
      <c r="C9508">
        <v>-81.941604999999996</v>
      </c>
    </row>
    <row r="9509" spans="1:3" x14ac:dyDescent="0.25">
      <c r="A9509">
        <v>0.95069999999999999</v>
      </c>
      <c r="B9509">
        <v>-62.313079999999999</v>
      </c>
      <c r="C9509">
        <v>-81.932068000000001</v>
      </c>
    </row>
    <row r="9510" spans="1:3" x14ac:dyDescent="0.25">
      <c r="A9510">
        <v>0.95079999999999998</v>
      </c>
      <c r="B9510">
        <v>-62.311171999999999</v>
      </c>
      <c r="C9510">
        <v>-81.947327000000001</v>
      </c>
    </row>
    <row r="9511" spans="1:3" x14ac:dyDescent="0.25">
      <c r="A9511">
        <v>0.95089999999999997</v>
      </c>
      <c r="B9511">
        <v>-62.299728000000002</v>
      </c>
      <c r="C9511">
        <v>-81.949234000000004</v>
      </c>
    </row>
    <row r="9512" spans="1:3" x14ac:dyDescent="0.25">
      <c r="A9512">
        <v>0.95099999999999996</v>
      </c>
      <c r="B9512">
        <v>-62.311171999999999</v>
      </c>
      <c r="C9512">
        <v>-81.953048999999993</v>
      </c>
    </row>
    <row r="9513" spans="1:3" x14ac:dyDescent="0.25">
      <c r="A9513">
        <v>0.95109999999999995</v>
      </c>
      <c r="B9513">
        <v>-62.320709000000001</v>
      </c>
      <c r="C9513">
        <v>-81.939696999999995</v>
      </c>
    </row>
    <row r="9514" spans="1:3" x14ac:dyDescent="0.25">
      <c r="A9514">
        <v>0.95120000000000005</v>
      </c>
      <c r="B9514">
        <v>-62.316895000000002</v>
      </c>
      <c r="C9514">
        <v>-81.926345999999995</v>
      </c>
    </row>
    <row r="9515" spans="1:3" x14ac:dyDescent="0.25">
      <c r="A9515">
        <v>0.95130000000000003</v>
      </c>
      <c r="B9515">
        <v>-62.301636000000002</v>
      </c>
      <c r="C9515">
        <v>-81.914901999999998</v>
      </c>
    </row>
    <row r="9516" spans="1:3" x14ac:dyDescent="0.25">
      <c r="A9516">
        <v>0.95140000000000002</v>
      </c>
      <c r="B9516">
        <v>-62.294006000000003</v>
      </c>
      <c r="C9516">
        <v>-81.899642999999998</v>
      </c>
    </row>
    <row r="9517" spans="1:3" x14ac:dyDescent="0.25">
      <c r="A9517">
        <v>0.95150000000000001</v>
      </c>
      <c r="B9517">
        <v>-62.273026000000002</v>
      </c>
      <c r="C9517">
        <v>-81.909180000000006</v>
      </c>
    </row>
    <row r="9518" spans="1:3" x14ac:dyDescent="0.25">
      <c r="A9518">
        <v>0.9516</v>
      </c>
      <c r="B9518">
        <v>-62.263489</v>
      </c>
      <c r="C9518">
        <v>-81.911086999999995</v>
      </c>
    </row>
    <row r="9519" spans="1:3" x14ac:dyDescent="0.25">
      <c r="A9519">
        <v>0.95169999999999999</v>
      </c>
      <c r="B9519">
        <v>-62.271118000000001</v>
      </c>
      <c r="C9519">
        <v>-81.924437999999995</v>
      </c>
    </row>
    <row r="9520" spans="1:3" x14ac:dyDescent="0.25">
      <c r="A9520">
        <v>0.95179999999999998</v>
      </c>
      <c r="B9520">
        <v>-62.255859000000001</v>
      </c>
      <c r="C9520">
        <v>-81.928252999999998</v>
      </c>
    </row>
    <row r="9521" spans="1:3" x14ac:dyDescent="0.25">
      <c r="A9521">
        <v>0.95189999999999997</v>
      </c>
      <c r="B9521">
        <v>-62.263489</v>
      </c>
      <c r="C9521">
        <v>-81.909180000000006</v>
      </c>
    </row>
    <row r="9522" spans="1:3" x14ac:dyDescent="0.25">
      <c r="A9522">
        <v>0.95199999999999996</v>
      </c>
      <c r="B9522">
        <v>-62.253951999999998</v>
      </c>
      <c r="C9522">
        <v>-81.90155</v>
      </c>
    </row>
    <row r="9523" spans="1:3" x14ac:dyDescent="0.25">
      <c r="A9523">
        <v>0.95209999999999995</v>
      </c>
      <c r="B9523">
        <v>-62.240600999999998</v>
      </c>
      <c r="C9523">
        <v>-81.907272000000006</v>
      </c>
    </row>
    <row r="9524" spans="1:3" x14ac:dyDescent="0.25">
      <c r="A9524">
        <v>0.95220000000000005</v>
      </c>
      <c r="B9524">
        <v>-62.252045000000003</v>
      </c>
      <c r="C9524">
        <v>-81.909180000000006</v>
      </c>
    </row>
    <row r="9525" spans="1:3" x14ac:dyDescent="0.25">
      <c r="A9525">
        <v>0.95230000000000004</v>
      </c>
      <c r="B9525">
        <v>-62.238692999999998</v>
      </c>
      <c r="C9525">
        <v>-81.899642999999998</v>
      </c>
    </row>
    <row r="9526" spans="1:3" x14ac:dyDescent="0.25">
      <c r="A9526">
        <v>0.95240000000000002</v>
      </c>
      <c r="B9526">
        <v>-62.263489</v>
      </c>
      <c r="C9526">
        <v>-81.918716000000003</v>
      </c>
    </row>
    <row r="9527" spans="1:3" x14ac:dyDescent="0.25">
      <c r="A9527">
        <v>0.95250000000000001</v>
      </c>
      <c r="B9527">
        <v>-62.252045000000003</v>
      </c>
      <c r="C9527">
        <v>-81.911086999999995</v>
      </c>
    </row>
    <row r="9528" spans="1:3" x14ac:dyDescent="0.25">
      <c r="A9528">
        <v>0.9526</v>
      </c>
      <c r="B9528">
        <v>-62.253951999999998</v>
      </c>
      <c r="C9528">
        <v>-81.903458000000001</v>
      </c>
    </row>
    <row r="9529" spans="1:3" x14ac:dyDescent="0.25">
      <c r="A9529">
        <v>0.95269999999999999</v>
      </c>
      <c r="B9529">
        <v>-62.263489</v>
      </c>
      <c r="C9529">
        <v>-81.924437999999995</v>
      </c>
    </row>
    <row r="9530" spans="1:3" x14ac:dyDescent="0.25">
      <c r="A9530">
        <v>0.95279999999999998</v>
      </c>
      <c r="B9530">
        <v>-62.263489</v>
      </c>
      <c r="C9530">
        <v>-81.930160999999998</v>
      </c>
    </row>
    <row r="9531" spans="1:3" x14ac:dyDescent="0.25">
      <c r="A9531">
        <v>0.95289999999999997</v>
      </c>
      <c r="B9531">
        <v>-62.269210999999999</v>
      </c>
      <c r="C9531">
        <v>-81.920624000000004</v>
      </c>
    </row>
    <row r="9532" spans="1:3" x14ac:dyDescent="0.25">
      <c r="A9532">
        <v>0.95299999999999996</v>
      </c>
      <c r="B9532">
        <v>-62.263489</v>
      </c>
      <c r="C9532">
        <v>-81.926345999999995</v>
      </c>
    </row>
    <row r="9533" spans="1:3" x14ac:dyDescent="0.25">
      <c r="A9533">
        <v>0.95309999999999995</v>
      </c>
      <c r="B9533">
        <v>-62.261581</v>
      </c>
      <c r="C9533">
        <v>-81.930160999999998</v>
      </c>
    </row>
    <row r="9534" spans="1:3" x14ac:dyDescent="0.25">
      <c r="A9534">
        <v>0.95320000000000005</v>
      </c>
      <c r="B9534">
        <v>-62.271118000000001</v>
      </c>
      <c r="C9534">
        <v>-81.932068000000001</v>
      </c>
    </row>
    <row r="9535" spans="1:3" x14ac:dyDescent="0.25">
      <c r="A9535">
        <v>0.95330000000000004</v>
      </c>
      <c r="B9535">
        <v>-62.278748</v>
      </c>
      <c r="C9535">
        <v>-81.920624000000004</v>
      </c>
    </row>
    <row r="9536" spans="1:3" x14ac:dyDescent="0.25">
      <c r="A9536">
        <v>0.95340000000000003</v>
      </c>
      <c r="B9536">
        <v>-62.290191999999998</v>
      </c>
      <c r="C9536">
        <v>-81.943511999999998</v>
      </c>
    </row>
    <row r="9537" spans="1:3" x14ac:dyDescent="0.25">
      <c r="A9537">
        <v>0.95350000000000001</v>
      </c>
      <c r="B9537">
        <v>-62.288283999999997</v>
      </c>
      <c r="C9537">
        <v>-81.926345999999995</v>
      </c>
    </row>
    <row r="9538" spans="1:3" x14ac:dyDescent="0.25">
      <c r="A9538">
        <v>0.9536</v>
      </c>
      <c r="B9538">
        <v>-62.274932999999997</v>
      </c>
      <c r="C9538">
        <v>-81.951141000000007</v>
      </c>
    </row>
    <row r="9539" spans="1:3" x14ac:dyDescent="0.25">
      <c r="A9539">
        <v>0.95369999999999999</v>
      </c>
      <c r="B9539">
        <v>-62.267302999999998</v>
      </c>
      <c r="C9539">
        <v>-81.945419000000001</v>
      </c>
    </row>
    <row r="9540" spans="1:3" x14ac:dyDescent="0.25">
      <c r="A9540">
        <v>0.95379999999999998</v>
      </c>
      <c r="B9540">
        <v>-62.269210999999999</v>
      </c>
      <c r="C9540">
        <v>-81.941604999999996</v>
      </c>
    </row>
    <row r="9541" spans="1:3" x14ac:dyDescent="0.25">
      <c r="A9541">
        <v>0.95389999999999997</v>
      </c>
      <c r="B9541">
        <v>-62.278748</v>
      </c>
      <c r="C9541">
        <v>-81.939696999999995</v>
      </c>
    </row>
    <row r="9542" spans="1:3" x14ac:dyDescent="0.25">
      <c r="A9542">
        <v>0.95399999999999996</v>
      </c>
      <c r="B9542">
        <v>-62.255859000000001</v>
      </c>
      <c r="C9542">
        <v>-81.916809000000001</v>
      </c>
    </row>
    <row r="9543" spans="1:3" x14ac:dyDescent="0.25">
      <c r="A9543">
        <v>0.95409999999999995</v>
      </c>
      <c r="B9543">
        <v>-62.24823</v>
      </c>
      <c r="C9543">
        <v>-81.930160999999998</v>
      </c>
    </row>
    <row r="9544" spans="1:3" x14ac:dyDescent="0.25">
      <c r="A9544">
        <v>0.95420000000000005</v>
      </c>
      <c r="B9544">
        <v>-62.242508000000001</v>
      </c>
      <c r="C9544">
        <v>-81.935883000000004</v>
      </c>
    </row>
    <row r="9545" spans="1:3" x14ac:dyDescent="0.25">
      <c r="A9545">
        <v>0.95430000000000004</v>
      </c>
      <c r="B9545">
        <v>-62.246322999999997</v>
      </c>
      <c r="C9545">
        <v>-81.920624000000004</v>
      </c>
    </row>
    <row r="9546" spans="1:3" x14ac:dyDescent="0.25">
      <c r="A9546">
        <v>0.95440000000000003</v>
      </c>
      <c r="B9546">
        <v>-62.238692999999998</v>
      </c>
      <c r="C9546">
        <v>-81.897735999999995</v>
      </c>
    </row>
    <row r="9547" spans="1:3" x14ac:dyDescent="0.25">
      <c r="A9547">
        <v>0.95450000000000002</v>
      </c>
      <c r="B9547">
        <v>-62.240600999999998</v>
      </c>
      <c r="C9547">
        <v>-81.884383999999997</v>
      </c>
    </row>
    <row r="9548" spans="1:3" x14ac:dyDescent="0.25">
      <c r="A9548">
        <v>0.9546</v>
      </c>
      <c r="B9548">
        <v>-62.215805000000003</v>
      </c>
      <c r="C9548">
        <v>-81.903458000000001</v>
      </c>
    </row>
    <row r="9549" spans="1:3" x14ac:dyDescent="0.25">
      <c r="A9549">
        <v>0.95469999999999999</v>
      </c>
      <c r="B9549">
        <v>-62.219619999999999</v>
      </c>
      <c r="C9549">
        <v>-81.895827999999995</v>
      </c>
    </row>
    <row r="9550" spans="1:3" x14ac:dyDescent="0.25">
      <c r="A9550">
        <v>0.95479999999999998</v>
      </c>
      <c r="B9550">
        <v>-62.227249</v>
      </c>
      <c r="C9550">
        <v>-81.87294</v>
      </c>
    </row>
    <row r="9551" spans="1:3" x14ac:dyDescent="0.25">
      <c r="A9551">
        <v>0.95489999999999997</v>
      </c>
      <c r="B9551">
        <v>-62.231064000000003</v>
      </c>
      <c r="C9551">
        <v>-81.888199</v>
      </c>
    </row>
    <row r="9552" spans="1:3" x14ac:dyDescent="0.25">
      <c r="A9552">
        <v>0.95499999999999996</v>
      </c>
      <c r="B9552">
        <v>-62.213898</v>
      </c>
      <c r="C9552">
        <v>-81.876755000000003</v>
      </c>
    </row>
    <row r="9553" spans="1:3" x14ac:dyDescent="0.25">
      <c r="A9553">
        <v>0.95509999999999995</v>
      </c>
      <c r="B9553">
        <v>-62.21199</v>
      </c>
      <c r="C9553">
        <v>-81.863403000000005</v>
      </c>
    </row>
    <row r="9554" spans="1:3" x14ac:dyDescent="0.25">
      <c r="A9554">
        <v>0.95520000000000005</v>
      </c>
      <c r="B9554">
        <v>-62.206268000000001</v>
      </c>
      <c r="C9554">
        <v>-81.861496000000002</v>
      </c>
    </row>
    <row r="9555" spans="1:3" x14ac:dyDescent="0.25">
      <c r="A9555">
        <v>0.95530000000000004</v>
      </c>
      <c r="B9555">
        <v>-62.191009999999999</v>
      </c>
      <c r="C9555">
        <v>-81.832886000000002</v>
      </c>
    </row>
    <row r="9556" spans="1:3" x14ac:dyDescent="0.25">
      <c r="A9556">
        <v>0.95540000000000003</v>
      </c>
      <c r="B9556">
        <v>-62.206268000000001</v>
      </c>
      <c r="C9556">
        <v>-81.821442000000005</v>
      </c>
    </row>
    <row r="9557" spans="1:3" x14ac:dyDescent="0.25">
      <c r="A9557">
        <v>0.95550000000000002</v>
      </c>
      <c r="B9557">
        <v>-62.206268000000001</v>
      </c>
      <c r="C9557">
        <v>-81.804276000000002</v>
      </c>
    </row>
    <row r="9558" spans="1:3" x14ac:dyDescent="0.25">
      <c r="A9558">
        <v>0.9556</v>
      </c>
      <c r="B9558">
        <v>-62.173842999999998</v>
      </c>
      <c r="C9558">
        <v>-81.798552999999998</v>
      </c>
    </row>
    <row r="9559" spans="1:3" x14ac:dyDescent="0.25">
      <c r="A9559">
        <v>0.95569999999999999</v>
      </c>
      <c r="B9559">
        <v>-62.171936000000002</v>
      </c>
      <c r="C9559">
        <v>-81.800460999999999</v>
      </c>
    </row>
    <row r="9560" spans="1:3" x14ac:dyDescent="0.25">
      <c r="A9560">
        <v>0.95579999999999998</v>
      </c>
      <c r="B9560">
        <v>-62.166213999999997</v>
      </c>
      <c r="C9560">
        <v>-81.783294999999995</v>
      </c>
    </row>
    <row r="9561" spans="1:3" x14ac:dyDescent="0.25">
      <c r="A9561">
        <v>0.95589999999999997</v>
      </c>
      <c r="B9561">
        <v>-62.179564999999997</v>
      </c>
      <c r="C9561">
        <v>-81.777573000000004</v>
      </c>
    </row>
    <row r="9562" spans="1:3" x14ac:dyDescent="0.25">
      <c r="A9562">
        <v>0.95599999999999996</v>
      </c>
      <c r="B9562">
        <v>-62.168120999999999</v>
      </c>
      <c r="C9562">
        <v>-81.766129000000006</v>
      </c>
    </row>
    <row r="9563" spans="1:3" x14ac:dyDescent="0.25">
      <c r="A9563">
        <v>0.95609999999999995</v>
      </c>
      <c r="B9563">
        <v>-62.171936000000002</v>
      </c>
      <c r="C9563">
        <v>-81.769942999999998</v>
      </c>
    </row>
    <row r="9564" spans="1:3" x14ac:dyDescent="0.25">
      <c r="A9564">
        <v>0.95620000000000005</v>
      </c>
      <c r="B9564">
        <v>-62.149048000000001</v>
      </c>
      <c r="C9564">
        <v>-81.764221000000006</v>
      </c>
    </row>
    <row r="9565" spans="1:3" x14ac:dyDescent="0.25">
      <c r="A9565">
        <v>0.95630000000000004</v>
      </c>
      <c r="B9565">
        <v>-62.154769999999999</v>
      </c>
      <c r="C9565">
        <v>-81.735611000000006</v>
      </c>
    </row>
    <row r="9566" spans="1:3" x14ac:dyDescent="0.25">
      <c r="A9566">
        <v>0.95640000000000003</v>
      </c>
      <c r="B9566">
        <v>-62.156677000000002</v>
      </c>
      <c r="C9566">
        <v>-81.74324</v>
      </c>
    </row>
    <row r="9567" spans="1:3" x14ac:dyDescent="0.25">
      <c r="A9567">
        <v>0.95650000000000002</v>
      </c>
      <c r="B9567">
        <v>-62.171936000000002</v>
      </c>
      <c r="C9567">
        <v>-81.71463</v>
      </c>
    </row>
    <row r="9568" spans="1:3" x14ac:dyDescent="0.25">
      <c r="A9568">
        <v>0.95660000000000001</v>
      </c>
      <c r="B9568">
        <v>-62.158585000000002</v>
      </c>
      <c r="C9568">
        <v>-81.712722999999997</v>
      </c>
    </row>
    <row r="9569" spans="1:3" x14ac:dyDescent="0.25">
      <c r="A9569">
        <v>0.95669999999999999</v>
      </c>
      <c r="B9569">
        <v>-62.173842999999998</v>
      </c>
      <c r="C9569">
        <v>-81.684112999999996</v>
      </c>
    </row>
    <row r="9570" spans="1:3" x14ac:dyDescent="0.25">
      <c r="A9570">
        <v>0.95679999999999998</v>
      </c>
      <c r="B9570">
        <v>-62.156677000000002</v>
      </c>
      <c r="C9570">
        <v>-81.693648999999994</v>
      </c>
    </row>
    <row r="9571" spans="1:3" x14ac:dyDescent="0.25">
      <c r="A9571">
        <v>0.95689999999999997</v>
      </c>
      <c r="B9571">
        <v>-62.164307000000001</v>
      </c>
      <c r="C9571">
        <v>-81.676483000000005</v>
      </c>
    </row>
    <row r="9572" spans="1:3" x14ac:dyDescent="0.25">
      <c r="A9572">
        <v>0.95699999999999996</v>
      </c>
      <c r="B9572">
        <v>-62.156677000000002</v>
      </c>
      <c r="C9572">
        <v>-81.666945999999996</v>
      </c>
    </row>
    <row r="9573" spans="1:3" x14ac:dyDescent="0.25">
      <c r="A9573">
        <v>0.95709999999999995</v>
      </c>
      <c r="B9573">
        <v>-62.154769999999999</v>
      </c>
      <c r="C9573">
        <v>-81.634521000000007</v>
      </c>
    </row>
    <row r="9574" spans="1:3" x14ac:dyDescent="0.25">
      <c r="A9574">
        <v>0.95720000000000005</v>
      </c>
      <c r="B9574">
        <v>-62.160491999999998</v>
      </c>
      <c r="C9574">
        <v>-81.626891999999998</v>
      </c>
    </row>
    <row r="9575" spans="1:3" x14ac:dyDescent="0.25">
      <c r="A9575">
        <v>0.95730000000000004</v>
      </c>
      <c r="B9575">
        <v>-62.152863000000004</v>
      </c>
      <c r="C9575">
        <v>-81.596374999999995</v>
      </c>
    </row>
    <row r="9576" spans="1:3" x14ac:dyDescent="0.25">
      <c r="A9576">
        <v>0.95740000000000003</v>
      </c>
      <c r="B9576">
        <v>-62.166213999999997</v>
      </c>
      <c r="C9576">
        <v>-81.581115999999994</v>
      </c>
    </row>
    <row r="9577" spans="1:3" x14ac:dyDescent="0.25">
      <c r="A9577">
        <v>0.95750000000000002</v>
      </c>
      <c r="B9577">
        <v>-62.143326000000002</v>
      </c>
      <c r="C9577">
        <v>-81.565856999999994</v>
      </c>
    </row>
    <row r="9578" spans="1:3" x14ac:dyDescent="0.25">
      <c r="A9578">
        <v>0.95760000000000001</v>
      </c>
      <c r="B9578">
        <v>-62.137604000000003</v>
      </c>
      <c r="C9578">
        <v>-81.554412999999997</v>
      </c>
    </row>
    <row r="9579" spans="1:3" x14ac:dyDescent="0.25">
      <c r="A9579">
        <v>0.9577</v>
      </c>
      <c r="B9579">
        <v>-62.133789</v>
      </c>
      <c r="C9579">
        <v>-81.539153999999996</v>
      </c>
    </row>
    <row r="9580" spans="1:3" x14ac:dyDescent="0.25">
      <c r="A9580">
        <v>0.95779999999999998</v>
      </c>
      <c r="B9580">
        <v>-62.124251999999998</v>
      </c>
      <c r="C9580">
        <v>-81.531525000000002</v>
      </c>
    </row>
    <row r="9581" spans="1:3" x14ac:dyDescent="0.25">
      <c r="A9581">
        <v>0.95789999999999997</v>
      </c>
      <c r="B9581">
        <v>-62.120438</v>
      </c>
      <c r="C9581">
        <v>-81.520081000000005</v>
      </c>
    </row>
    <row r="9582" spans="1:3" x14ac:dyDescent="0.25">
      <c r="A9582">
        <v>0.95799999999999996</v>
      </c>
      <c r="B9582">
        <v>-62.103270999999999</v>
      </c>
      <c r="C9582">
        <v>-81.493378000000007</v>
      </c>
    </row>
    <row r="9583" spans="1:3" x14ac:dyDescent="0.25">
      <c r="A9583">
        <v>0.95809999999999995</v>
      </c>
      <c r="B9583">
        <v>-62.095641999999998</v>
      </c>
      <c r="C9583">
        <v>-81.449509000000006</v>
      </c>
    </row>
    <row r="9584" spans="1:3" x14ac:dyDescent="0.25">
      <c r="A9584">
        <v>0.95820000000000005</v>
      </c>
      <c r="B9584">
        <v>-62.088012999999997</v>
      </c>
      <c r="C9584">
        <v>-81.472397000000001</v>
      </c>
    </row>
    <row r="9585" spans="1:3" x14ac:dyDescent="0.25">
      <c r="A9585">
        <v>0.95830000000000004</v>
      </c>
      <c r="B9585">
        <v>-62.095641999999998</v>
      </c>
      <c r="C9585">
        <v>-81.428528</v>
      </c>
    </row>
    <row r="9586" spans="1:3" x14ac:dyDescent="0.25">
      <c r="A9586">
        <v>0.95840000000000003</v>
      </c>
      <c r="B9586">
        <v>-62.099457000000001</v>
      </c>
      <c r="C9586">
        <v>-81.432343000000003</v>
      </c>
    </row>
    <row r="9587" spans="1:3" x14ac:dyDescent="0.25">
      <c r="A9587">
        <v>0.95850000000000002</v>
      </c>
      <c r="B9587">
        <v>-62.078476000000002</v>
      </c>
      <c r="C9587">
        <v>-81.413269</v>
      </c>
    </row>
    <row r="9588" spans="1:3" x14ac:dyDescent="0.25">
      <c r="A9588">
        <v>0.95860000000000001</v>
      </c>
      <c r="B9588">
        <v>-62.078476000000002</v>
      </c>
      <c r="C9588">
        <v>-81.396102999999997</v>
      </c>
    </row>
    <row r="9589" spans="1:3" x14ac:dyDescent="0.25">
      <c r="A9589">
        <v>0.9587</v>
      </c>
      <c r="B9589">
        <v>-62.072754000000003</v>
      </c>
      <c r="C9589">
        <v>-81.380843999999996</v>
      </c>
    </row>
    <row r="9590" spans="1:3" x14ac:dyDescent="0.25">
      <c r="A9590">
        <v>0.95879999999999999</v>
      </c>
      <c r="B9590">
        <v>-62.055588</v>
      </c>
      <c r="C9590">
        <v>-81.348419000000007</v>
      </c>
    </row>
    <row r="9591" spans="1:3" x14ac:dyDescent="0.25">
      <c r="A9591">
        <v>0.95889999999999997</v>
      </c>
      <c r="B9591">
        <v>-62.047958000000001</v>
      </c>
      <c r="C9591">
        <v>-81.338881999999998</v>
      </c>
    </row>
    <row r="9592" spans="1:3" x14ac:dyDescent="0.25">
      <c r="A9592">
        <v>0.95899999999999996</v>
      </c>
      <c r="B9592">
        <v>-62.049866000000002</v>
      </c>
      <c r="C9592">
        <v>-81.333160000000007</v>
      </c>
    </row>
    <row r="9593" spans="1:3" x14ac:dyDescent="0.25">
      <c r="A9593">
        <v>0.95909999999999995</v>
      </c>
      <c r="B9593">
        <v>-62.040329</v>
      </c>
      <c r="C9593">
        <v>-81.315994000000003</v>
      </c>
    </row>
    <row r="9594" spans="1:3" x14ac:dyDescent="0.25">
      <c r="A9594">
        <v>0.95920000000000005</v>
      </c>
      <c r="B9594">
        <v>-62.034607000000001</v>
      </c>
      <c r="C9594">
        <v>-81.300735000000003</v>
      </c>
    </row>
    <row r="9595" spans="1:3" x14ac:dyDescent="0.25">
      <c r="A9595">
        <v>0.95930000000000004</v>
      </c>
      <c r="B9595">
        <v>-62.026978</v>
      </c>
      <c r="C9595">
        <v>-81.293105999999995</v>
      </c>
    </row>
    <row r="9596" spans="1:3" x14ac:dyDescent="0.25">
      <c r="A9596">
        <v>0.95940000000000003</v>
      </c>
      <c r="B9596">
        <v>-62.023162999999997</v>
      </c>
      <c r="C9596">
        <v>-81.279754999999994</v>
      </c>
    </row>
    <row r="9597" spans="1:3" x14ac:dyDescent="0.25">
      <c r="A9597">
        <v>0.95950000000000002</v>
      </c>
      <c r="B9597">
        <v>-62.032699999999998</v>
      </c>
      <c r="C9597">
        <v>-81.268310999999997</v>
      </c>
    </row>
    <row r="9598" spans="1:3" x14ac:dyDescent="0.25">
      <c r="A9598">
        <v>0.95960000000000001</v>
      </c>
      <c r="B9598">
        <v>-62.028885000000002</v>
      </c>
      <c r="C9598">
        <v>-81.262589000000006</v>
      </c>
    </row>
    <row r="9599" spans="1:3" x14ac:dyDescent="0.25">
      <c r="A9599">
        <v>0.9597</v>
      </c>
      <c r="B9599">
        <v>-62.032699999999998</v>
      </c>
      <c r="C9599">
        <v>-81.247330000000005</v>
      </c>
    </row>
    <row r="9600" spans="1:3" x14ac:dyDescent="0.25">
      <c r="A9600">
        <v>0.95979999999999999</v>
      </c>
      <c r="B9600">
        <v>-62.038421999999997</v>
      </c>
      <c r="C9600">
        <v>-81.220626999999993</v>
      </c>
    </row>
    <row r="9601" spans="1:3" x14ac:dyDescent="0.25">
      <c r="A9601">
        <v>0.95989999999999998</v>
      </c>
      <c r="B9601">
        <v>-62.042236000000003</v>
      </c>
      <c r="C9601">
        <v>-81.207274999999996</v>
      </c>
    </row>
    <row r="9602" spans="1:3" x14ac:dyDescent="0.25">
      <c r="A9602">
        <v>0.96</v>
      </c>
      <c r="B9602">
        <v>-62.038421999999997</v>
      </c>
      <c r="C9602">
        <v>-81.197738999999999</v>
      </c>
    </row>
    <row r="9603" spans="1:3" x14ac:dyDescent="0.25">
      <c r="A9603">
        <v>0.96009999999999995</v>
      </c>
      <c r="B9603">
        <v>-62.019348000000001</v>
      </c>
      <c r="C9603">
        <v>-81.190109000000007</v>
      </c>
    </row>
    <row r="9604" spans="1:3" x14ac:dyDescent="0.25">
      <c r="A9604">
        <v>0.96020000000000005</v>
      </c>
      <c r="B9604">
        <v>-62.025069999999999</v>
      </c>
      <c r="C9604">
        <v>-81.172943000000004</v>
      </c>
    </row>
    <row r="9605" spans="1:3" x14ac:dyDescent="0.25">
      <c r="A9605">
        <v>0.96030000000000004</v>
      </c>
      <c r="B9605">
        <v>-62.019348000000001</v>
      </c>
      <c r="C9605">
        <v>-81.174850000000006</v>
      </c>
    </row>
    <row r="9606" spans="1:3" x14ac:dyDescent="0.25">
      <c r="A9606">
        <v>0.96040000000000003</v>
      </c>
      <c r="B9606">
        <v>-62.007904000000003</v>
      </c>
      <c r="C9606">
        <v>-81.155777</v>
      </c>
    </row>
    <row r="9607" spans="1:3" x14ac:dyDescent="0.25">
      <c r="A9607">
        <v>0.96050000000000002</v>
      </c>
      <c r="B9607">
        <v>-62.011718999999999</v>
      </c>
      <c r="C9607">
        <v>-81.146240000000006</v>
      </c>
    </row>
    <row r="9608" spans="1:3" x14ac:dyDescent="0.25">
      <c r="A9608">
        <v>0.96060000000000001</v>
      </c>
      <c r="B9608">
        <v>-61.992645000000003</v>
      </c>
      <c r="C9608">
        <v>-81.132889000000006</v>
      </c>
    </row>
    <row r="9609" spans="1:3" x14ac:dyDescent="0.25">
      <c r="A9609">
        <v>0.9607</v>
      </c>
      <c r="B9609">
        <v>-62.011718999999999</v>
      </c>
      <c r="C9609">
        <v>-81.125259</v>
      </c>
    </row>
    <row r="9610" spans="1:3" x14ac:dyDescent="0.25">
      <c r="A9610">
        <v>0.96079999999999999</v>
      </c>
      <c r="B9610">
        <v>-62.002181999999998</v>
      </c>
      <c r="C9610">
        <v>-81.127167</v>
      </c>
    </row>
    <row r="9611" spans="1:3" x14ac:dyDescent="0.25">
      <c r="A9611">
        <v>0.96089999999999998</v>
      </c>
      <c r="B9611">
        <v>-61.992645000000003</v>
      </c>
      <c r="C9611">
        <v>-81.119536999999994</v>
      </c>
    </row>
    <row r="9612" spans="1:3" x14ac:dyDescent="0.25">
      <c r="A9612">
        <v>0.96099999999999997</v>
      </c>
      <c r="B9612">
        <v>-62.017440999999998</v>
      </c>
      <c r="C9612">
        <v>-81.115723000000003</v>
      </c>
    </row>
    <row r="9613" spans="1:3" x14ac:dyDescent="0.25">
      <c r="A9613">
        <v>0.96109999999999995</v>
      </c>
      <c r="B9613">
        <v>-61.985016000000002</v>
      </c>
      <c r="C9613">
        <v>-81.102371000000005</v>
      </c>
    </row>
    <row r="9614" spans="1:3" x14ac:dyDescent="0.25">
      <c r="A9614">
        <v>0.96120000000000005</v>
      </c>
      <c r="B9614">
        <v>-61.988830999999998</v>
      </c>
      <c r="C9614">
        <v>-81.085205000000002</v>
      </c>
    </row>
    <row r="9615" spans="1:3" x14ac:dyDescent="0.25">
      <c r="A9615">
        <v>0.96130000000000004</v>
      </c>
      <c r="B9615">
        <v>-61.990738</v>
      </c>
      <c r="C9615">
        <v>-81.090926999999994</v>
      </c>
    </row>
    <row r="9616" spans="1:3" x14ac:dyDescent="0.25">
      <c r="A9616">
        <v>0.96140000000000003</v>
      </c>
      <c r="B9616">
        <v>-62.005997000000001</v>
      </c>
      <c r="C9616">
        <v>-81.062316999999993</v>
      </c>
    </row>
    <row r="9617" spans="1:3" x14ac:dyDescent="0.25">
      <c r="A9617">
        <v>0.96150000000000002</v>
      </c>
      <c r="B9617">
        <v>-62.015532999999998</v>
      </c>
      <c r="C9617">
        <v>-81.069946000000002</v>
      </c>
    </row>
    <row r="9618" spans="1:3" x14ac:dyDescent="0.25">
      <c r="A9618">
        <v>0.96160000000000001</v>
      </c>
      <c r="B9618">
        <v>-62.000275000000002</v>
      </c>
      <c r="C9618">
        <v>-81.047058000000007</v>
      </c>
    </row>
    <row r="9619" spans="1:3" x14ac:dyDescent="0.25">
      <c r="A9619">
        <v>0.9617</v>
      </c>
      <c r="B9619">
        <v>-62.011718999999999</v>
      </c>
      <c r="C9619">
        <v>-81.041336000000001</v>
      </c>
    </row>
    <row r="9620" spans="1:3" x14ac:dyDescent="0.25">
      <c r="A9620">
        <v>0.96179999999999999</v>
      </c>
      <c r="B9620">
        <v>-62.000275000000002</v>
      </c>
      <c r="C9620">
        <v>-81.043243000000004</v>
      </c>
    </row>
    <row r="9621" spans="1:3" x14ac:dyDescent="0.25">
      <c r="A9621">
        <v>0.96189999999999998</v>
      </c>
      <c r="B9621">
        <v>-62.000275000000002</v>
      </c>
      <c r="C9621">
        <v>-81.029892000000004</v>
      </c>
    </row>
    <row r="9622" spans="1:3" x14ac:dyDescent="0.25">
      <c r="A9622">
        <v>0.96199999999999997</v>
      </c>
      <c r="B9622">
        <v>-62.004089</v>
      </c>
      <c r="C9622">
        <v>-81.014633000000003</v>
      </c>
    </row>
    <row r="9623" spans="1:3" x14ac:dyDescent="0.25">
      <c r="A9623">
        <v>0.96209999999999996</v>
      </c>
      <c r="B9623">
        <v>-62.013626000000002</v>
      </c>
      <c r="C9623">
        <v>-80.995559999999998</v>
      </c>
    </row>
    <row r="9624" spans="1:3" x14ac:dyDescent="0.25">
      <c r="A9624">
        <v>0.96220000000000006</v>
      </c>
      <c r="B9624">
        <v>-61.990738</v>
      </c>
      <c r="C9624">
        <v>-80.995559999999998</v>
      </c>
    </row>
    <row r="9625" spans="1:3" x14ac:dyDescent="0.25">
      <c r="A9625">
        <v>0.96230000000000004</v>
      </c>
      <c r="B9625">
        <v>-62.007904000000003</v>
      </c>
      <c r="C9625">
        <v>-80.991744999999995</v>
      </c>
    </row>
    <row r="9626" spans="1:3" x14ac:dyDescent="0.25">
      <c r="A9626">
        <v>0.96240000000000003</v>
      </c>
      <c r="B9626">
        <v>-62.005997000000001</v>
      </c>
      <c r="C9626">
        <v>-80.991744999999995</v>
      </c>
    </row>
    <row r="9627" spans="1:3" x14ac:dyDescent="0.25">
      <c r="A9627">
        <v>0.96250000000000002</v>
      </c>
      <c r="B9627">
        <v>-62.013626000000002</v>
      </c>
      <c r="C9627">
        <v>-80.976485999999994</v>
      </c>
    </row>
    <row r="9628" spans="1:3" x14ac:dyDescent="0.25">
      <c r="A9628">
        <v>0.96260000000000001</v>
      </c>
      <c r="B9628">
        <v>-62.032699999999998</v>
      </c>
      <c r="C9628">
        <v>-80.968857</v>
      </c>
    </row>
    <row r="9629" spans="1:3" x14ac:dyDescent="0.25">
      <c r="A9629">
        <v>0.9627</v>
      </c>
      <c r="B9629">
        <v>-62.038421999999997</v>
      </c>
      <c r="C9629">
        <v>-80.942154000000002</v>
      </c>
    </row>
    <row r="9630" spans="1:3" x14ac:dyDescent="0.25">
      <c r="A9630">
        <v>0.96279999999999999</v>
      </c>
      <c r="B9630">
        <v>-62.034607000000001</v>
      </c>
      <c r="C9630">
        <v>-80.949782999999996</v>
      </c>
    </row>
    <row r="9631" spans="1:3" x14ac:dyDescent="0.25">
      <c r="A9631">
        <v>0.96289999999999998</v>
      </c>
      <c r="B9631">
        <v>-62.034607000000001</v>
      </c>
      <c r="C9631">
        <v>-80.953598</v>
      </c>
    </row>
    <row r="9632" spans="1:3" x14ac:dyDescent="0.25">
      <c r="A9632">
        <v>0.96299999999999997</v>
      </c>
      <c r="B9632">
        <v>-62.040329</v>
      </c>
      <c r="C9632">
        <v>-80.942154000000002</v>
      </c>
    </row>
    <row r="9633" spans="1:3" x14ac:dyDescent="0.25">
      <c r="A9633">
        <v>0.96309999999999996</v>
      </c>
      <c r="B9633">
        <v>-62.051772999999997</v>
      </c>
      <c r="C9633">
        <v>-80.947875999999994</v>
      </c>
    </row>
    <row r="9634" spans="1:3" x14ac:dyDescent="0.25">
      <c r="A9634">
        <v>0.96319999999999995</v>
      </c>
      <c r="B9634">
        <v>-62.047958000000001</v>
      </c>
      <c r="C9634">
        <v>-80.963134999999994</v>
      </c>
    </row>
    <row r="9635" spans="1:3" x14ac:dyDescent="0.25">
      <c r="A9635">
        <v>0.96330000000000005</v>
      </c>
      <c r="B9635">
        <v>-62.038421999999997</v>
      </c>
      <c r="C9635">
        <v>-80.940246999999999</v>
      </c>
    </row>
    <row r="9636" spans="1:3" x14ac:dyDescent="0.25">
      <c r="A9636">
        <v>0.96340000000000003</v>
      </c>
      <c r="B9636">
        <v>-62.028885000000002</v>
      </c>
      <c r="C9636">
        <v>-80.940246999999999</v>
      </c>
    </row>
    <row r="9637" spans="1:3" x14ac:dyDescent="0.25">
      <c r="A9637">
        <v>0.96350000000000002</v>
      </c>
      <c r="B9637">
        <v>-62.05368</v>
      </c>
      <c r="C9637">
        <v>-80.934524999999994</v>
      </c>
    </row>
    <row r="9638" spans="1:3" x14ac:dyDescent="0.25">
      <c r="A9638">
        <v>0.96360000000000001</v>
      </c>
      <c r="B9638">
        <v>-62.046050999999999</v>
      </c>
      <c r="C9638">
        <v>-80.917357999999993</v>
      </c>
    </row>
    <row r="9639" spans="1:3" x14ac:dyDescent="0.25">
      <c r="A9639">
        <v>0.9637</v>
      </c>
      <c r="B9639">
        <v>-62.047958000000001</v>
      </c>
      <c r="C9639">
        <v>-80.921172999999996</v>
      </c>
    </row>
    <row r="9640" spans="1:3" x14ac:dyDescent="0.25">
      <c r="A9640">
        <v>0.96379999999999999</v>
      </c>
      <c r="B9640">
        <v>-62.032699999999998</v>
      </c>
      <c r="C9640">
        <v>-80.909728999999999</v>
      </c>
    </row>
    <row r="9641" spans="1:3" x14ac:dyDescent="0.25">
      <c r="A9641">
        <v>0.96389999999999998</v>
      </c>
      <c r="B9641">
        <v>-62.028885000000002</v>
      </c>
      <c r="C9641">
        <v>-80.900192000000004</v>
      </c>
    </row>
    <row r="9642" spans="1:3" x14ac:dyDescent="0.25">
      <c r="A9642">
        <v>0.96399999999999997</v>
      </c>
      <c r="B9642">
        <v>-62.051772999999997</v>
      </c>
      <c r="C9642">
        <v>-80.898285000000001</v>
      </c>
    </row>
    <row r="9643" spans="1:3" x14ac:dyDescent="0.25">
      <c r="A9643">
        <v>0.96409999999999996</v>
      </c>
      <c r="B9643">
        <v>-62.059401999999999</v>
      </c>
      <c r="C9643">
        <v>-80.890656000000007</v>
      </c>
    </row>
    <row r="9644" spans="1:3" x14ac:dyDescent="0.25">
      <c r="A9644">
        <v>0.96419999999999995</v>
      </c>
      <c r="B9644">
        <v>-62.072754000000003</v>
      </c>
      <c r="C9644">
        <v>-80.883026000000001</v>
      </c>
    </row>
    <row r="9645" spans="1:3" x14ac:dyDescent="0.25">
      <c r="A9645">
        <v>0.96430000000000005</v>
      </c>
      <c r="B9645">
        <v>-62.076568999999999</v>
      </c>
      <c r="C9645">
        <v>-80.867767000000001</v>
      </c>
    </row>
    <row r="9646" spans="1:3" x14ac:dyDescent="0.25">
      <c r="A9646">
        <v>0.96440000000000003</v>
      </c>
      <c r="B9646">
        <v>-62.068939</v>
      </c>
      <c r="C9646">
        <v>-80.871582000000004</v>
      </c>
    </row>
    <row r="9647" spans="1:3" x14ac:dyDescent="0.25">
      <c r="A9647">
        <v>0.96450000000000002</v>
      </c>
      <c r="B9647">
        <v>-62.070847000000001</v>
      </c>
      <c r="C9647">
        <v>-80.865859999999998</v>
      </c>
    </row>
    <row r="9648" spans="1:3" x14ac:dyDescent="0.25">
      <c r="A9648">
        <v>0.96460000000000001</v>
      </c>
      <c r="B9648">
        <v>-62.093735000000002</v>
      </c>
      <c r="C9648">
        <v>-80.881118999999998</v>
      </c>
    </row>
    <row r="9649" spans="1:3" x14ac:dyDescent="0.25">
      <c r="A9649">
        <v>0.9647</v>
      </c>
      <c r="B9649">
        <v>-62.095641999999998</v>
      </c>
      <c r="C9649">
        <v>-80.854416000000001</v>
      </c>
    </row>
    <row r="9650" spans="1:3" x14ac:dyDescent="0.25">
      <c r="A9650">
        <v>0.96479999999999999</v>
      </c>
      <c r="B9650">
        <v>-62.107086000000002</v>
      </c>
      <c r="C9650">
        <v>-80.846785999999994</v>
      </c>
    </row>
    <row r="9651" spans="1:3" x14ac:dyDescent="0.25">
      <c r="A9651">
        <v>0.96489999999999998</v>
      </c>
      <c r="B9651">
        <v>-62.089919999999999</v>
      </c>
      <c r="C9651">
        <v>-80.858231000000004</v>
      </c>
    </row>
    <row r="9652" spans="1:3" x14ac:dyDescent="0.25">
      <c r="A9652">
        <v>0.96499999999999997</v>
      </c>
      <c r="B9652">
        <v>-62.086105000000003</v>
      </c>
      <c r="C9652">
        <v>-80.863952999999995</v>
      </c>
    </row>
    <row r="9653" spans="1:3" x14ac:dyDescent="0.25">
      <c r="A9653">
        <v>0.96509999999999996</v>
      </c>
      <c r="B9653">
        <v>-62.070847000000001</v>
      </c>
      <c r="C9653">
        <v>-80.850600999999997</v>
      </c>
    </row>
    <row r="9654" spans="1:3" x14ac:dyDescent="0.25">
      <c r="A9654">
        <v>0.96519999999999995</v>
      </c>
      <c r="B9654">
        <v>-62.067031999999998</v>
      </c>
      <c r="C9654">
        <v>-80.839157</v>
      </c>
    </row>
    <row r="9655" spans="1:3" x14ac:dyDescent="0.25">
      <c r="A9655">
        <v>0.96530000000000005</v>
      </c>
      <c r="B9655">
        <v>-62.082290999999998</v>
      </c>
      <c r="C9655">
        <v>-80.837249999999997</v>
      </c>
    </row>
    <row r="9656" spans="1:3" x14ac:dyDescent="0.25">
      <c r="A9656">
        <v>0.96540000000000004</v>
      </c>
      <c r="B9656">
        <v>-62.080382999999998</v>
      </c>
      <c r="C9656">
        <v>-80.829620000000006</v>
      </c>
    </row>
    <row r="9657" spans="1:3" x14ac:dyDescent="0.25">
      <c r="A9657">
        <v>0.96550000000000002</v>
      </c>
      <c r="B9657">
        <v>-62.063217000000002</v>
      </c>
      <c r="C9657">
        <v>-80.841064000000003</v>
      </c>
    </row>
    <row r="9658" spans="1:3" x14ac:dyDescent="0.25">
      <c r="A9658">
        <v>0.96560000000000001</v>
      </c>
      <c r="B9658">
        <v>-62.057495000000003</v>
      </c>
      <c r="C9658">
        <v>-80.835341999999997</v>
      </c>
    </row>
    <row r="9659" spans="1:3" x14ac:dyDescent="0.25">
      <c r="A9659">
        <v>0.9657</v>
      </c>
      <c r="B9659">
        <v>-62.074660999999999</v>
      </c>
      <c r="C9659">
        <v>-80.814362000000003</v>
      </c>
    </row>
    <row r="9660" spans="1:3" x14ac:dyDescent="0.25">
      <c r="A9660">
        <v>0.96579999999999999</v>
      </c>
      <c r="B9660">
        <v>-62.091827000000002</v>
      </c>
      <c r="C9660">
        <v>-80.852508999999998</v>
      </c>
    </row>
    <row r="9661" spans="1:3" x14ac:dyDescent="0.25">
      <c r="A9661">
        <v>0.96589999999999998</v>
      </c>
      <c r="B9661">
        <v>-62.086105000000003</v>
      </c>
      <c r="C9661">
        <v>-80.837249999999997</v>
      </c>
    </row>
    <row r="9662" spans="1:3" x14ac:dyDescent="0.25">
      <c r="A9662">
        <v>0.96599999999999997</v>
      </c>
      <c r="B9662">
        <v>-62.105179</v>
      </c>
      <c r="C9662">
        <v>-80.835341999999997</v>
      </c>
    </row>
    <row r="9663" spans="1:3" x14ac:dyDescent="0.25">
      <c r="A9663">
        <v>0.96609999999999996</v>
      </c>
      <c r="B9663">
        <v>-62.101363999999997</v>
      </c>
      <c r="C9663">
        <v>-80.808639999999997</v>
      </c>
    </row>
    <row r="9664" spans="1:3" x14ac:dyDescent="0.25">
      <c r="A9664">
        <v>0.96619999999999995</v>
      </c>
      <c r="B9664">
        <v>-62.112808000000001</v>
      </c>
      <c r="C9664">
        <v>-80.831528000000006</v>
      </c>
    </row>
    <row r="9665" spans="1:3" x14ac:dyDescent="0.25">
      <c r="A9665">
        <v>0.96630000000000005</v>
      </c>
      <c r="B9665">
        <v>-62.114716000000001</v>
      </c>
      <c r="C9665">
        <v>-80.831528000000006</v>
      </c>
    </row>
    <row r="9666" spans="1:3" x14ac:dyDescent="0.25">
      <c r="A9666">
        <v>0.96640000000000004</v>
      </c>
      <c r="B9666">
        <v>-62.124251999999998</v>
      </c>
      <c r="C9666">
        <v>-80.816269000000005</v>
      </c>
    </row>
    <row r="9667" spans="1:3" x14ac:dyDescent="0.25">
      <c r="A9667">
        <v>0.96650000000000003</v>
      </c>
      <c r="B9667">
        <v>-62.116622999999997</v>
      </c>
      <c r="C9667">
        <v>-80.810547</v>
      </c>
    </row>
    <row r="9668" spans="1:3" x14ac:dyDescent="0.25">
      <c r="A9668">
        <v>0.96660000000000001</v>
      </c>
      <c r="B9668">
        <v>-62.11853</v>
      </c>
      <c r="C9668">
        <v>-80.791472999999996</v>
      </c>
    </row>
    <row r="9669" spans="1:3" x14ac:dyDescent="0.25">
      <c r="A9669">
        <v>0.9667</v>
      </c>
      <c r="B9669">
        <v>-62.120438</v>
      </c>
      <c r="C9669">
        <v>-80.812454000000002</v>
      </c>
    </row>
    <row r="9670" spans="1:3" x14ac:dyDescent="0.25">
      <c r="A9670">
        <v>0.96679999999999999</v>
      </c>
      <c r="B9670">
        <v>-62.126159999999999</v>
      </c>
      <c r="C9670">
        <v>-80.810547</v>
      </c>
    </row>
    <row r="9671" spans="1:3" x14ac:dyDescent="0.25">
      <c r="A9671">
        <v>0.96689999999999998</v>
      </c>
      <c r="B9671">
        <v>-62.129973999999997</v>
      </c>
      <c r="C9671">
        <v>-80.806731999999997</v>
      </c>
    </row>
    <row r="9672" spans="1:3" x14ac:dyDescent="0.25">
      <c r="A9672">
        <v>0.96699999999999997</v>
      </c>
      <c r="B9672">
        <v>-62.152863000000004</v>
      </c>
      <c r="C9672">
        <v>-80.808639999999997</v>
      </c>
    </row>
    <row r="9673" spans="1:3" x14ac:dyDescent="0.25">
      <c r="A9673">
        <v>0.96709999999999996</v>
      </c>
      <c r="B9673">
        <v>-62.152863000000004</v>
      </c>
      <c r="C9673">
        <v>-80.787659000000005</v>
      </c>
    </row>
    <row r="9674" spans="1:3" x14ac:dyDescent="0.25">
      <c r="A9674">
        <v>0.96719999999999995</v>
      </c>
      <c r="B9674">
        <v>-62.137604000000003</v>
      </c>
      <c r="C9674">
        <v>-80.801010000000005</v>
      </c>
    </row>
    <row r="9675" spans="1:3" x14ac:dyDescent="0.25">
      <c r="A9675">
        <v>0.96730000000000005</v>
      </c>
      <c r="B9675">
        <v>-62.154769999999999</v>
      </c>
      <c r="C9675">
        <v>-80.801010000000005</v>
      </c>
    </row>
    <row r="9676" spans="1:3" x14ac:dyDescent="0.25">
      <c r="A9676">
        <v>0.96740000000000004</v>
      </c>
      <c r="B9676">
        <v>-62.147140999999998</v>
      </c>
      <c r="C9676">
        <v>-80.795287999999999</v>
      </c>
    </row>
    <row r="9677" spans="1:3" x14ac:dyDescent="0.25">
      <c r="A9677">
        <v>0.96750000000000003</v>
      </c>
      <c r="B9677">
        <v>-62.170029</v>
      </c>
      <c r="C9677">
        <v>-80.802916999999994</v>
      </c>
    </row>
    <row r="9678" spans="1:3" x14ac:dyDescent="0.25">
      <c r="A9678">
        <v>0.96760000000000002</v>
      </c>
      <c r="B9678">
        <v>-62.173842999999998</v>
      </c>
      <c r="C9678">
        <v>-80.795287999999999</v>
      </c>
    </row>
    <row r="9679" spans="1:3" x14ac:dyDescent="0.25">
      <c r="A9679">
        <v>0.9677</v>
      </c>
      <c r="B9679">
        <v>-62.196731999999997</v>
      </c>
      <c r="C9679">
        <v>-80.797195000000002</v>
      </c>
    </row>
    <row r="9680" spans="1:3" x14ac:dyDescent="0.25">
      <c r="A9680">
        <v>0.96779999999999999</v>
      </c>
      <c r="B9680">
        <v>-62.185287000000002</v>
      </c>
      <c r="C9680">
        <v>-80.810547</v>
      </c>
    </row>
    <row r="9681" spans="1:3" x14ac:dyDescent="0.25">
      <c r="A9681">
        <v>0.96789999999999998</v>
      </c>
      <c r="B9681">
        <v>-62.189101999999998</v>
      </c>
      <c r="C9681">
        <v>-80.795287999999999</v>
      </c>
    </row>
    <row r="9682" spans="1:3" x14ac:dyDescent="0.25">
      <c r="A9682">
        <v>0.96799999999999997</v>
      </c>
      <c r="B9682">
        <v>-62.185287000000002</v>
      </c>
      <c r="C9682">
        <v>-80.787659000000005</v>
      </c>
    </row>
    <row r="9683" spans="1:3" x14ac:dyDescent="0.25">
      <c r="A9683">
        <v>0.96809999999999996</v>
      </c>
      <c r="B9683">
        <v>-62.181472999999997</v>
      </c>
      <c r="C9683">
        <v>-80.793380999999997</v>
      </c>
    </row>
    <row r="9684" spans="1:3" x14ac:dyDescent="0.25">
      <c r="A9684">
        <v>0.96819999999999995</v>
      </c>
      <c r="B9684">
        <v>-62.196731999999997</v>
      </c>
      <c r="C9684">
        <v>-80.785751000000005</v>
      </c>
    </row>
    <row r="9685" spans="1:3" x14ac:dyDescent="0.25">
      <c r="A9685">
        <v>0.96830000000000005</v>
      </c>
      <c r="B9685">
        <v>-62.198639</v>
      </c>
      <c r="C9685">
        <v>-80.776214999999993</v>
      </c>
    </row>
    <row r="9686" spans="1:3" x14ac:dyDescent="0.25">
      <c r="A9686">
        <v>0.96840000000000004</v>
      </c>
      <c r="B9686">
        <v>-62.210082999999997</v>
      </c>
      <c r="C9686">
        <v>-80.791472999999996</v>
      </c>
    </row>
    <row r="9687" spans="1:3" x14ac:dyDescent="0.25">
      <c r="A9687">
        <v>0.96850000000000003</v>
      </c>
      <c r="B9687">
        <v>-62.202454000000003</v>
      </c>
      <c r="C9687">
        <v>-80.801010000000005</v>
      </c>
    </row>
    <row r="9688" spans="1:3" x14ac:dyDescent="0.25">
      <c r="A9688">
        <v>0.96860000000000002</v>
      </c>
      <c r="B9688">
        <v>-62.200546000000003</v>
      </c>
      <c r="C9688">
        <v>-80.795287999999999</v>
      </c>
    </row>
    <row r="9689" spans="1:3" x14ac:dyDescent="0.25">
      <c r="A9689">
        <v>0.96870000000000001</v>
      </c>
      <c r="B9689">
        <v>-62.208176000000002</v>
      </c>
      <c r="C9689">
        <v>-80.797195000000002</v>
      </c>
    </row>
    <row r="9690" spans="1:3" x14ac:dyDescent="0.25">
      <c r="A9690">
        <v>0.96879999999999999</v>
      </c>
      <c r="B9690">
        <v>-62.196731999999997</v>
      </c>
      <c r="C9690">
        <v>-80.806731999999997</v>
      </c>
    </row>
    <row r="9691" spans="1:3" x14ac:dyDescent="0.25">
      <c r="A9691">
        <v>0.96889999999999998</v>
      </c>
      <c r="B9691">
        <v>-62.200546000000003</v>
      </c>
      <c r="C9691">
        <v>-80.802916999999994</v>
      </c>
    </row>
    <row r="9692" spans="1:3" x14ac:dyDescent="0.25">
      <c r="A9692">
        <v>0.96899999999999997</v>
      </c>
      <c r="B9692">
        <v>-62.219619999999999</v>
      </c>
      <c r="C9692">
        <v>-80.783844000000002</v>
      </c>
    </row>
    <row r="9693" spans="1:3" x14ac:dyDescent="0.25">
      <c r="A9693">
        <v>0.96909999999999996</v>
      </c>
      <c r="B9693">
        <v>-62.223433999999997</v>
      </c>
      <c r="C9693">
        <v>-80.785751000000005</v>
      </c>
    </row>
    <row r="9694" spans="1:3" x14ac:dyDescent="0.25">
      <c r="A9694">
        <v>0.96919999999999995</v>
      </c>
      <c r="B9694">
        <v>-62.221527000000002</v>
      </c>
      <c r="C9694">
        <v>-80.772400000000005</v>
      </c>
    </row>
    <row r="9695" spans="1:3" x14ac:dyDescent="0.25">
      <c r="A9695">
        <v>0.96930000000000005</v>
      </c>
      <c r="B9695">
        <v>-62.24823</v>
      </c>
      <c r="C9695">
        <v>-80.795287999999999</v>
      </c>
    </row>
    <row r="9696" spans="1:3" x14ac:dyDescent="0.25">
      <c r="A9696">
        <v>0.96940000000000004</v>
      </c>
      <c r="B9696">
        <v>-62.234878999999999</v>
      </c>
      <c r="C9696">
        <v>-80.774306999999993</v>
      </c>
    </row>
    <row r="9697" spans="1:3" x14ac:dyDescent="0.25">
      <c r="A9697">
        <v>0.96950000000000003</v>
      </c>
      <c r="B9697">
        <v>-62.236786000000002</v>
      </c>
      <c r="C9697">
        <v>-80.780028999999999</v>
      </c>
    </row>
    <row r="9698" spans="1:3" x14ac:dyDescent="0.25">
      <c r="A9698">
        <v>0.96960000000000002</v>
      </c>
      <c r="B9698">
        <v>-62.253951999999998</v>
      </c>
      <c r="C9698">
        <v>-80.787659000000005</v>
      </c>
    </row>
    <row r="9699" spans="1:3" x14ac:dyDescent="0.25">
      <c r="A9699">
        <v>0.96970000000000001</v>
      </c>
      <c r="B9699">
        <v>-62.252045000000003</v>
      </c>
      <c r="C9699">
        <v>-80.797195000000002</v>
      </c>
    </row>
    <row r="9700" spans="1:3" x14ac:dyDescent="0.25">
      <c r="A9700">
        <v>0.9698</v>
      </c>
      <c r="B9700">
        <v>-62.255859000000001</v>
      </c>
      <c r="C9700">
        <v>-80.795287999999999</v>
      </c>
    </row>
    <row r="9701" spans="1:3" x14ac:dyDescent="0.25">
      <c r="A9701">
        <v>0.96989999999999998</v>
      </c>
      <c r="B9701">
        <v>-62.238692999999998</v>
      </c>
      <c r="C9701">
        <v>-80.774306999999993</v>
      </c>
    </row>
    <row r="9702" spans="1:3" x14ac:dyDescent="0.25">
      <c r="A9702">
        <v>0.97</v>
      </c>
      <c r="B9702">
        <v>-62.240600999999998</v>
      </c>
      <c r="C9702">
        <v>-80.802916999999994</v>
      </c>
    </row>
    <row r="9703" spans="1:3" x14ac:dyDescent="0.25">
      <c r="A9703">
        <v>0.97009999999999996</v>
      </c>
      <c r="B9703">
        <v>-62.242508000000001</v>
      </c>
      <c r="C9703">
        <v>-80.785751000000005</v>
      </c>
    </row>
    <row r="9704" spans="1:3" x14ac:dyDescent="0.25">
      <c r="A9704">
        <v>0.97019999999999995</v>
      </c>
      <c r="B9704">
        <v>-62.253951999999998</v>
      </c>
      <c r="C9704">
        <v>-80.774306999999993</v>
      </c>
    </row>
    <row r="9705" spans="1:3" x14ac:dyDescent="0.25">
      <c r="A9705">
        <v>0.97030000000000005</v>
      </c>
      <c r="B9705">
        <v>-62.250137000000002</v>
      </c>
      <c r="C9705">
        <v>-80.789565999999994</v>
      </c>
    </row>
    <row r="9706" spans="1:3" x14ac:dyDescent="0.25">
      <c r="A9706">
        <v>0.97040000000000004</v>
      </c>
      <c r="B9706">
        <v>-62.261581</v>
      </c>
      <c r="C9706">
        <v>-80.791472999999996</v>
      </c>
    </row>
    <row r="9707" spans="1:3" x14ac:dyDescent="0.25">
      <c r="A9707">
        <v>0.97050000000000003</v>
      </c>
      <c r="B9707">
        <v>-62.253951999999998</v>
      </c>
      <c r="C9707">
        <v>-80.795287999999999</v>
      </c>
    </row>
    <row r="9708" spans="1:3" x14ac:dyDescent="0.25">
      <c r="A9708">
        <v>0.97060000000000002</v>
      </c>
      <c r="B9708">
        <v>-62.24823</v>
      </c>
      <c r="C9708">
        <v>-80.804824999999994</v>
      </c>
    </row>
    <row r="9709" spans="1:3" x14ac:dyDescent="0.25">
      <c r="A9709">
        <v>0.97070000000000001</v>
      </c>
      <c r="B9709">
        <v>-62.24823</v>
      </c>
      <c r="C9709">
        <v>-80.818175999999994</v>
      </c>
    </row>
    <row r="9710" spans="1:3" x14ac:dyDescent="0.25">
      <c r="A9710">
        <v>0.9708</v>
      </c>
      <c r="B9710">
        <v>-62.255859000000001</v>
      </c>
      <c r="C9710">
        <v>-80.818175999999994</v>
      </c>
    </row>
    <row r="9711" spans="1:3" x14ac:dyDescent="0.25">
      <c r="A9711">
        <v>0.97089999999999999</v>
      </c>
      <c r="B9711">
        <v>-62.261581</v>
      </c>
      <c r="C9711">
        <v>-80.804824999999994</v>
      </c>
    </row>
    <row r="9712" spans="1:3" x14ac:dyDescent="0.25">
      <c r="A9712">
        <v>0.97099999999999997</v>
      </c>
      <c r="B9712">
        <v>-62.274932999999997</v>
      </c>
      <c r="C9712">
        <v>-80.804824999999994</v>
      </c>
    </row>
    <row r="9713" spans="1:3" x14ac:dyDescent="0.25">
      <c r="A9713">
        <v>0.97109999999999996</v>
      </c>
      <c r="B9713">
        <v>-62.280655000000003</v>
      </c>
      <c r="C9713">
        <v>-80.816269000000005</v>
      </c>
    </row>
    <row r="9714" spans="1:3" x14ac:dyDescent="0.25">
      <c r="A9714">
        <v>0.97119999999999995</v>
      </c>
      <c r="B9714">
        <v>-62.278748</v>
      </c>
      <c r="C9714">
        <v>-80.812454000000002</v>
      </c>
    </row>
    <row r="9715" spans="1:3" x14ac:dyDescent="0.25">
      <c r="A9715">
        <v>0.97130000000000005</v>
      </c>
      <c r="B9715">
        <v>-62.263489</v>
      </c>
      <c r="C9715">
        <v>-80.818175999999994</v>
      </c>
    </row>
    <row r="9716" spans="1:3" x14ac:dyDescent="0.25">
      <c r="A9716">
        <v>0.97140000000000004</v>
      </c>
      <c r="B9716">
        <v>-62.250137000000002</v>
      </c>
      <c r="C9716">
        <v>-80.808639999999997</v>
      </c>
    </row>
    <row r="9717" spans="1:3" x14ac:dyDescent="0.25">
      <c r="A9717">
        <v>0.97150000000000003</v>
      </c>
      <c r="B9717">
        <v>-62.267302999999998</v>
      </c>
      <c r="C9717">
        <v>-80.816269000000005</v>
      </c>
    </row>
    <row r="9718" spans="1:3" x14ac:dyDescent="0.25">
      <c r="A9718">
        <v>0.97160000000000002</v>
      </c>
      <c r="B9718">
        <v>-62.255859000000001</v>
      </c>
      <c r="C9718">
        <v>-80.833434999999994</v>
      </c>
    </row>
    <row r="9719" spans="1:3" x14ac:dyDescent="0.25">
      <c r="A9719">
        <v>0.97170000000000001</v>
      </c>
      <c r="B9719">
        <v>-62.257767000000001</v>
      </c>
      <c r="C9719">
        <v>-80.833434999999994</v>
      </c>
    </row>
    <row r="9720" spans="1:3" x14ac:dyDescent="0.25">
      <c r="A9720">
        <v>0.9718</v>
      </c>
      <c r="B9720">
        <v>-62.263489</v>
      </c>
      <c r="C9720">
        <v>-80.816269000000005</v>
      </c>
    </row>
    <row r="9721" spans="1:3" x14ac:dyDescent="0.25">
      <c r="A9721">
        <v>0.97189999999999999</v>
      </c>
      <c r="B9721">
        <v>-62.267302999999998</v>
      </c>
      <c r="C9721">
        <v>-80.816269000000005</v>
      </c>
    </row>
    <row r="9722" spans="1:3" x14ac:dyDescent="0.25">
      <c r="A9722">
        <v>0.97199999999999998</v>
      </c>
      <c r="B9722">
        <v>-62.269210999999999</v>
      </c>
      <c r="C9722">
        <v>-80.814362000000003</v>
      </c>
    </row>
    <row r="9723" spans="1:3" x14ac:dyDescent="0.25">
      <c r="A9723">
        <v>0.97209999999999996</v>
      </c>
      <c r="B9723">
        <v>-62.257767000000001</v>
      </c>
      <c r="C9723">
        <v>-80.827713000000003</v>
      </c>
    </row>
    <row r="9724" spans="1:3" x14ac:dyDescent="0.25">
      <c r="A9724">
        <v>0.97219999999999995</v>
      </c>
      <c r="B9724">
        <v>-62.259673999999997</v>
      </c>
      <c r="C9724">
        <v>-80.804824999999994</v>
      </c>
    </row>
    <row r="9725" spans="1:3" x14ac:dyDescent="0.25">
      <c r="A9725">
        <v>0.97230000000000005</v>
      </c>
      <c r="B9725">
        <v>-62.267302999999998</v>
      </c>
      <c r="C9725">
        <v>-80.823898</v>
      </c>
    </row>
    <row r="9726" spans="1:3" x14ac:dyDescent="0.25">
      <c r="A9726">
        <v>0.97240000000000004</v>
      </c>
      <c r="B9726">
        <v>-62.265396000000003</v>
      </c>
      <c r="C9726">
        <v>-80.821990999999997</v>
      </c>
    </row>
    <row r="9727" spans="1:3" x14ac:dyDescent="0.25">
      <c r="A9727">
        <v>0.97250000000000003</v>
      </c>
      <c r="B9727">
        <v>-62.282561999999999</v>
      </c>
      <c r="C9727">
        <v>-80.844879000000006</v>
      </c>
    </row>
    <row r="9728" spans="1:3" x14ac:dyDescent="0.25">
      <c r="A9728">
        <v>0.97260000000000002</v>
      </c>
      <c r="B9728">
        <v>-62.274932999999997</v>
      </c>
      <c r="C9728">
        <v>-80.844879000000006</v>
      </c>
    </row>
    <row r="9729" spans="1:3" x14ac:dyDescent="0.25">
      <c r="A9729">
        <v>0.97270000000000001</v>
      </c>
      <c r="B9729">
        <v>-62.269210999999999</v>
      </c>
      <c r="C9729">
        <v>-80.846785999999994</v>
      </c>
    </row>
    <row r="9730" spans="1:3" x14ac:dyDescent="0.25">
      <c r="A9730">
        <v>0.9728</v>
      </c>
      <c r="B9730">
        <v>-62.286377000000002</v>
      </c>
      <c r="C9730">
        <v>-80.846785999999994</v>
      </c>
    </row>
    <row r="9731" spans="1:3" x14ac:dyDescent="0.25">
      <c r="A9731">
        <v>0.97289999999999999</v>
      </c>
      <c r="B9731">
        <v>-62.284469999999999</v>
      </c>
      <c r="C9731">
        <v>-80.831528000000006</v>
      </c>
    </row>
    <row r="9732" spans="1:3" x14ac:dyDescent="0.25">
      <c r="A9732">
        <v>0.97299999999999998</v>
      </c>
      <c r="B9732">
        <v>-62.278748</v>
      </c>
      <c r="C9732">
        <v>-80.841064000000003</v>
      </c>
    </row>
    <row r="9733" spans="1:3" x14ac:dyDescent="0.25">
      <c r="A9733">
        <v>0.97309999999999997</v>
      </c>
      <c r="B9733">
        <v>-62.286377000000002</v>
      </c>
      <c r="C9733">
        <v>-80.852508999999998</v>
      </c>
    </row>
    <row r="9734" spans="1:3" x14ac:dyDescent="0.25">
      <c r="A9734">
        <v>0.97319999999999995</v>
      </c>
      <c r="B9734">
        <v>-62.27684</v>
      </c>
      <c r="C9734">
        <v>-80.863952999999995</v>
      </c>
    </row>
    <row r="9735" spans="1:3" x14ac:dyDescent="0.25">
      <c r="A9735">
        <v>0.97330000000000005</v>
      </c>
      <c r="B9735">
        <v>-62.269210999999999</v>
      </c>
      <c r="C9735">
        <v>-80.862044999999995</v>
      </c>
    </row>
    <row r="9736" spans="1:3" x14ac:dyDescent="0.25">
      <c r="A9736">
        <v>0.97340000000000004</v>
      </c>
      <c r="B9736">
        <v>-62.267302999999998</v>
      </c>
      <c r="C9736">
        <v>-80.886841000000004</v>
      </c>
    </row>
    <row r="9737" spans="1:3" x14ac:dyDescent="0.25">
      <c r="A9737">
        <v>0.97350000000000003</v>
      </c>
      <c r="B9737">
        <v>-62.274932999999997</v>
      </c>
      <c r="C9737">
        <v>-80.879210999999998</v>
      </c>
    </row>
    <row r="9738" spans="1:3" x14ac:dyDescent="0.25">
      <c r="A9738">
        <v>0.97360000000000002</v>
      </c>
      <c r="B9738">
        <v>-62.294006000000003</v>
      </c>
      <c r="C9738">
        <v>-80.883026000000001</v>
      </c>
    </row>
    <row r="9739" spans="1:3" x14ac:dyDescent="0.25">
      <c r="A9739">
        <v>0.97370000000000001</v>
      </c>
      <c r="B9739">
        <v>-62.295914000000003</v>
      </c>
      <c r="C9739">
        <v>-80.884933000000004</v>
      </c>
    </row>
    <row r="9740" spans="1:3" x14ac:dyDescent="0.25">
      <c r="A9740">
        <v>0.9738</v>
      </c>
      <c r="B9740">
        <v>-62.301636000000002</v>
      </c>
      <c r="C9740">
        <v>-80.892562999999996</v>
      </c>
    </row>
    <row r="9741" spans="1:3" x14ac:dyDescent="0.25">
      <c r="A9741">
        <v>0.97389999999999999</v>
      </c>
      <c r="B9741">
        <v>-62.30545</v>
      </c>
      <c r="C9741">
        <v>-80.898285000000001</v>
      </c>
    </row>
    <row r="9742" spans="1:3" x14ac:dyDescent="0.25">
      <c r="A9742">
        <v>0.97399999999999998</v>
      </c>
      <c r="B9742">
        <v>-62.297820999999999</v>
      </c>
      <c r="C9742">
        <v>-80.898285000000001</v>
      </c>
    </row>
    <row r="9743" spans="1:3" x14ac:dyDescent="0.25">
      <c r="A9743">
        <v>0.97409999999999997</v>
      </c>
      <c r="B9743">
        <v>-62.307358000000001</v>
      </c>
      <c r="C9743">
        <v>-80.883026000000001</v>
      </c>
    </row>
    <row r="9744" spans="1:3" x14ac:dyDescent="0.25">
      <c r="A9744">
        <v>0.97419999999999995</v>
      </c>
      <c r="B9744">
        <v>-62.301636000000002</v>
      </c>
      <c r="C9744">
        <v>-80.896377999999999</v>
      </c>
    </row>
    <row r="9745" spans="1:3" x14ac:dyDescent="0.25">
      <c r="A9745">
        <v>0.97430000000000005</v>
      </c>
      <c r="B9745">
        <v>-62.314987000000002</v>
      </c>
      <c r="C9745">
        <v>-80.898285000000001</v>
      </c>
    </row>
    <row r="9746" spans="1:3" x14ac:dyDescent="0.25">
      <c r="A9746">
        <v>0.97440000000000004</v>
      </c>
      <c r="B9746">
        <v>-62.320709000000001</v>
      </c>
      <c r="C9746">
        <v>-80.923079999999999</v>
      </c>
    </row>
    <row r="9747" spans="1:3" x14ac:dyDescent="0.25">
      <c r="A9747">
        <v>0.97450000000000003</v>
      </c>
      <c r="B9747">
        <v>-62.324523999999997</v>
      </c>
      <c r="C9747">
        <v>-80.894469999999998</v>
      </c>
    </row>
    <row r="9748" spans="1:3" x14ac:dyDescent="0.25">
      <c r="A9748">
        <v>0.97460000000000002</v>
      </c>
      <c r="B9748">
        <v>-62.316895000000002</v>
      </c>
      <c r="C9748">
        <v>-80.928802000000005</v>
      </c>
    </row>
    <row r="9749" spans="1:3" x14ac:dyDescent="0.25">
      <c r="A9749">
        <v>0.97470000000000001</v>
      </c>
      <c r="B9749">
        <v>-62.328339</v>
      </c>
      <c r="C9749">
        <v>-80.932616999999993</v>
      </c>
    </row>
    <row r="9750" spans="1:3" x14ac:dyDescent="0.25">
      <c r="A9750">
        <v>0.9748</v>
      </c>
      <c r="B9750">
        <v>-62.349319000000001</v>
      </c>
      <c r="C9750">
        <v>-80.942154000000002</v>
      </c>
    </row>
    <row r="9751" spans="1:3" x14ac:dyDescent="0.25">
      <c r="A9751">
        <v>0.97489999999999999</v>
      </c>
      <c r="B9751">
        <v>-62.356949</v>
      </c>
      <c r="C9751">
        <v>-80.936431999999996</v>
      </c>
    </row>
    <row r="9752" spans="1:3" x14ac:dyDescent="0.25">
      <c r="A9752">
        <v>0.97499999999999998</v>
      </c>
      <c r="B9752">
        <v>-62.351227000000002</v>
      </c>
      <c r="C9752">
        <v>-80.928802000000005</v>
      </c>
    </row>
    <row r="9753" spans="1:3" x14ac:dyDescent="0.25">
      <c r="A9753">
        <v>0.97509999999999997</v>
      </c>
      <c r="B9753">
        <v>-62.374115000000003</v>
      </c>
      <c r="C9753">
        <v>-80.934524999999994</v>
      </c>
    </row>
    <row r="9754" spans="1:3" x14ac:dyDescent="0.25">
      <c r="A9754">
        <v>0.97519999999999996</v>
      </c>
      <c r="B9754">
        <v>-62.376021999999999</v>
      </c>
      <c r="C9754">
        <v>-80.951690999999997</v>
      </c>
    </row>
    <row r="9755" spans="1:3" x14ac:dyDescent="0.25">
      <c r="A9755">
        <v>0.97529999999999994</v>
      </c>
      <c r="B9755">
        <v>-62.368392999999998</v>
      </c>
      <c r="C9755">
        <v>-80.974579000000006</v>
      </c>
    </row>
    <row r="9756" spans="1:3" x14ac:dyDescent="0.25">
      <c r="A9756">
        <v>0.97540000000000004</v>
      </c>
      <c r="B9756">
        <v>-62.3703</v>
      </c>
      <c r="C9756">
        <v>-80.970764000000003</v>
      </c>
    </row>
    <row r="9757" spans="1:3" x14ac:dyDescent="0.25">
      <c r="A9757">
        <v>0.97550000000000003</v>
      </c>
      <c r="B9757">
        <v>-62.360764000000003</v>
      </c>
      <c r="C9757">
        <v>-80.972672000000003</v>
      </c>
    </row>
    <row r="9758" spans="1:3" x14ac:dyDescent="0.25">
      <c r="A9758">
        <v>0.97560000000000002</v>
      </c>
      <c r="B9758">
        <v>-62.377929999999999</v>
      </c>
      <c r="C9758">
        <v>-80.970764000000003</v>
      </c>
    </row>
    <row r="9759" spans="1:3" x14ac:dyDescent="0.25">
      <c r="A9759">
        <v>0.97570000000000001</v>
      </c>
      <c r="B9759">
        <v>-62.381743999999998</v>
      </c>
      <c r="C9759">
        <v>-80.997467</v>
      </c>
    </row>
    <row r="9760" spans="1:3" x14ac:dyDescent="0.25">
      <c r="A9760">
        <v>0.9758</v>
      </c>
      <c r="B9760">
        <v>-62.383651999999998</v>
      </c>
      <c r="C9760">
        <v>-80.995559999999998</v>
      </c>
    </row>
    <row r="9761" spans="1:3" x14ac:dyDescent="0.25">
      <c r="A9761">
        <v>0.97589999999999999</v>
      </c>
      <c r="B9761">
        <v>-62.40654</v>
      </c>
      <c r="C9761">
        <v>-81.010818</v>
      </c>
    </row>
    <row r="9762" spans="1:3" x14ac:dyDescent="0.25">
      <c r="A9762">
        <v>0.97599999999999998</v>
      </c>
      <c r="B9762">
        <v>-62.398910999999998</v>
      </c>
      <c r="C9762">
        <v>-81.012726000000001</v>
      </c>
    </row>
    <row r="9763" spans="1:3" x14ac:dyDescent="0.25">
      <c r="A9763">
        <v>0.97609999999999997</v>
      </c>
      <c r="B9763">
        <v>-62.416077000000001</v>
      </c>
      <c r="C9763">
        <v>-81.020354999999995</v>
      </c>
    </row>
    <row r="9764" spans="1:3" x14ac:dyDescent="0.25">
      <c r="A9764">
        <v>0.97619999999999996</v>
      </c>
      <c r="B9764">
        <v>-62.412261999999998</v>
      </c>
      <c r="C9764">
        <v>-81.018448000000006</v>
      </c>
    </row>
    <row r="9765" spans="1:3" x14ac:dyDescent="0.25">
      <c r="A9765">
        <v>0.97629999999999995</v>
      </c>
      <c r="B9765">
        <v>-62.421799</v>
      </c>
      <c r="C9765">
        <v>-81.010818</v>
      </c>
    </row>
    <row r="9766" spans="1:3" x14ac:dyDescent="0.25">
      <c r="A9766">
        <v>0.97640000000000005</v>
      </c>
      <c r="B9766">
        <v>-62.433242999999997</v>
      </c>
      <c r="C9766">
        <v>-81.005095999999995</v>
      </c>
    </row>
    <row r="9767" spans="1:3" x14ac:dyDescent="0.25">
      <c r="A9767">
        <v>0.97650000000000003</v>
      </c>
      <c r="B9767">
        <v>-62.444687000000002</v>
      </c>
      <c r="C9767">
        <v>-81.016541000000004</v>
      </c>
    </row>
    <row r="9768" spans="1:3" x14ac:dyDescent="0.25">
      <c r="A9768">
        <v>0.97660000000000002</v>
      </c>
      <c r="B9768">
        <v>-62.433242999999997</v>
      </c>
      <c r="C9768">
        <v>-81.031799000000007</v>
      </c>
    </row>
    <row r="9769" spans="1:3" x14ac:dyDescent="0.25">
      <c r="A9769">
        <v>0.97670000000000001</v>
      </c>
      <c r="B9769">
        <v>-62.427520999999999</v>
      </c>
      <c r="C9769">
        <v>-81.043243000000004</v>
      </c>
    </row>
    <row r="9770" spans="1:3" x14ac:dyDescent="0.25">
      <c r="A9770">
        <v>0.9768</v>
      </c>
      <c r="B9770">
        <v>-62.427520999999999</v>
      </c>
      <c r="C9770">
        <v>-81.045151000000004</v>
      </c>
    </row>
    <row r="9771" spans="1:3" x14ac:dyDescent="0.25">
      <c r="A9771">
        <v>0.97689999999999999</v>
      </c>
      <c r="B9771">
        <v>-62.440871999999999</v>
      </c>
      <c r="C9771">
        <v>-81.066131999999996</v>
      </c>
    </row>
    <row r="9772" spans="1:3" x14ac:dyDescent="0.25">
      <c r="A9772">
        <v>0.97699999999999998</v>
      </c>
      <c r="B9772">
        <v>-62.438965000000003</v>
      </c>
      <c r="C9772">
        <v>-81.068038999999999</v>
      </c>
    </row>
    <row r="9773" spans="1:3" x14ac:dyDescent="0.25">
      <c r="A9773">
        <v>0.97709999999999997</v>
      </c>
      <c r="B9773">
        <v>-62.459946000000002</v>
      </c>
      <c r="C9773">
        <v>-81.090926999999994</v>
      </c>
    </row>
    <row r="9774" spans="1:3" x14ac:dyDescent="0.25">
      <c r="A9774">
        <v>0.97719999999999996</v>
      </c>
      <c r="B9774">
        <v>-62.473297000000002</v>
      </c>
      <c r="C9774">
        <v>-81.075667999999993</v>
      </c>
    </row>
    <row r="9775" spans="1:3" x14ac:dyDescent="0.25">
      <c r="A9775">
        <v>0.97729999999999995</v>
      </c>
      <c r="B9775">
        <v>-62.465668000000001</v>
      </c>
      <c r="C9775">
        <v>-81.064223999999996</v>
      </c>
    </row>
    <row r="9776" spans="1:3" x14ac:dyDescent="0.25">
      <c r="A9776">
        <v>0.97740000000000005</v>
      </c>
      <c r="B9776">
        <v>-62.452316000000003</v>
      </c>
      <c r="C9776">
        <v>-81.058502000000004</v>
      </c>
    </row>
    <row r="9777" spans="1:3" x14ac:dyDescent="0.25">
      <c r="A9777">
        <v>0.97750000000000004</v>
      </c>
      <c r="B9777">
        <v>-62.475203999999998</v>
      </c>
      <c r="C9777">
        <v>-81.054687999999999</v>
      </c>
    </row>
    <row r="9778" spans="1:3" x14ac:dyDescent="0.25">
      <c r="A9778">
        <v>0.97760000000000002</v>
      </c>
      <c r="B9778">
        <v>-62.479019000000001</v>
      </c>
      <c r="C9778">
        <v>-81.060410000000005</v>
      </c>
    </row>
    <row r="9779" spans="1:3" x14ac:dyDescent="0.25">
      <c r="A9779">
        <v>0.97770000000000001</v>
      </c>
      <c r="B9779">
        <v>-62.494278000000001</v>
      </c>
      <c r="C9779">
        <v>-81.066131999999996</v>
      </c>
    </row>
    <row r="9780" spans="1:3" x14ac:dyDescent="0.25">
      <c r="A9780">
        <v>0.9778</v>
      </c>
      <c r="B9780">
        <v>-62.496184999999997</v>
      </c>
      <c r="C9780">
        <v>-81.052779999999998</v>
      </c>
    </row>
    <row r="9781" spans="1:3" x14ac:dyDescent="0.25">
      <c r="A9781">
        <v>0.97789999999999999</v>
      </c>
      <c r="B9781">
        <v>-62.490462999999998</v>
      </c>
      <c r="C9781">
        <v>-81.083297999999999</v>
      </c>
    </row>
    <row r="9782" spans="1:3" x14ac:dyDescent="0.25">
      <c r="A9782">
        <v>0.97799999999999998</v>
      </c>
      <c r="B9782">
        <v>-62.496184999999997</v>
      </c>
      <c r="C9782">
        <v>-81.090926999999994</v>
      </c>
    </row>
    <row r="9783" spans="1:3" x14ac:dyDescent="0.25">
      <c r="A9783">
        <v>0.97809999999999997</v>
      </c>
      <c r="B9783">
        <v>-62.505721999999999</v>
      </c>
      <c r="C9783">
        <v>-81.085205000000002</v>
      </c>
    </row>
    <row r="9784" spans="1:3" x14ac:dyDescent="0.25">
      <c r="A9784">
        <v>0.97819999999999996</v>
      </c>
      <c r="B9784">
        <v>-62.498092999999997</v>
      </c>
      <c r="C9784">
        <v>-81.071854000000002</v>
      </c>
    </row>
    <row r="9785" spans="1:3" x14ac:dyDescent="0.25">
      <c r="A9785">
        <v>0.97829999999999995</v>
      </c>
      <c r="B9785">
        <v>-62.496184999999997</v>
      </c>
      <c r="C9785">
        <v>-81.092833999999996</v>
      </c>
    </row>
    <row r="9786" spans="1:3" x14ac:dyDescent="0.25">
      <c r="A9786">
        <v>0.97840000000000005</v>
      </c>
      <c r="B9786">
        <v>-62.501907000000003</v>
      </c>
      <c r="C9786">
        <v>-81.094741999999997</v>
      </c>
    </row>
    <row r="9787" spans="1:3" x14ac:dyDescent="0.25">
      <c r="A9787">
        <v>0.97850000000000004</v>
      </c>
      <c r="B9787">
        <v>-62.505721999999999</v>
      </c>
      <c r="C9787">
        <v>-81.094741999999997</v>
      </c>
    </row>
    <row r="9788" spans="1:3" x14ac:dyDescent="0.25">
      <c r="A9788">
        <v>0.97860000000000003</v>
      </c>
      <c r="B9788">
        <v>-62.496184999999997</v>
      </c>
      <c r="C9788">
        <v>-81.113815000000002</v>
      </c>
    </row>
    <row r="9789" spans="1:3" x14ac:dyDescent="0.25">
      <c r="A9789">
        <v>0.97870000000000001</v>
      </c>
      <c r="B9789">
        <v>-62.496184999999997</v>
      </c>
      <c r="C9789">
        <v>-81.127167</v>
      </c>
    </row>
    <row r="9790" spans="1:3" x14ac:dyDescent="0.25">
      <c r="A9790">
        <v>0.9788</v>
      </c>
      <c r="B9790">
        <v>-62.494278000000001</v>
      </c>
      <c r="C9790">
        <v>-81.121444999999994</v>
      </c>
    </row>
    <row r="9791" spans="1:3" x14ac:dyDescent="0.25">
      <c r="A9791">
        <v>0.97889999999999999</v>
      </c>
      <c r="B9791">
        <v>-62.507629000000001</v>
      </c>
      <c r="C9791">
        <v>-81.121444999999994</v>
      </c>
    </row>
    <row r="9792" spans="1:3" x14ac:dyDescent="0.25">
      <c r="A9792">
        <v>0.97899999999999998</v>
      </c>
      <c r="B9792">
        <v>-62.509537000000002</v>
      </c>
      <c r="C9792">
        <v>-81.117630000000005</v>
      </c>
    </row>
    <row r="9793" spans="1:3" x14ac:dyDescent="0.25">
      <c r="A9793">
        <v>0.97909999999999997</v>
      </c>
      <c r="B9793">
        <v>-62.505721999999999</v>
      </c>
      <c r="C9793">
        <v>-81.138610999999997</v>
      </c>
    </row>
    <row r="9794" spans="1:3" x14ac:dyDescent="0.25">
      <c r="A9794">
        <v>0.97919999999999996</v>
      </c>
      <c r="B9794">
        <v>-62.503815000000003</v>
      </c>
      <c r="C9794">
        <v>-81.125259</v>
      </c>
    </row>
    <row r="9795" spans="1:3" x14ac:dyDescent="0.25">
      <c r="A9795">
        <v>0.97929999999999995</v>
      </c>
      <c r="B9795">
        <v>-62.505721999999999</v>
      </c>
      <c r="C9795">
        <v>-81.123351999999997</v>
      </c>
    </row>
    <row r="9796" spans="1:3" x14ac:dyDescent="0.25">
      <c r="A9796">
        <v>0.97940000000000005</v>
      </c>
      <c r="B9796">
        <v>-62.530518000000001</v>
      </c>
      <c r="C9796">
        <v>-81.165313999999995</v>
      </c>
    </row>
    <row r="9797" spans="1:3" x14ac:dyDescent="0.25">
      <c r="A9797">
        <v>0.97950000000000004</v>
      </c>
      <c r="B9797">
        <v>-62.509537000000002</v>
      </c>
      <c r="C9797">
        <v>-81.161499000000006</v>
      </c>
    </row>
    <row r="9798" spans="1:3" x14ac:dyDescent="0.25">
      <c r="A9798">
        <v>0.97960000000000003</v>
      </c>
      <c r="B9798">
        <v>-62.522888000000002</v>
      </c>
      <c r="C9798">
        <v>-81.163405999999995</v>
      </c>
    </row>
    <row r="9799" spans="1:3" x14ac:dyDescent="0.25">
      <c r="A9799">
        <v>0.97970000000000002</v>
      </c>
      <c r="B9799">
        <v>-62.501907000000003</v>
      </c>
      <c r="C9799">
        <v>-81.169128000000001</v>
      </c>
    </row>
    <row r="9800" spans="1:3" x14ac:dyDescent="0.25">
      <c r="A9800">
        <v>0.9798</v>
      </c>
      <c r="B9800">
        <v>-62.540053999999998</v>
      </c>
      <c r="C9800">
        <v>-81.186295000000001</v>
      </c>
    </row>
    <row r="9801" spans="1:3" x14ac:dyDescent="0.25">
      <c r="A9801">
        <v>0.97989999999999999</v>
      </c>
      <c r="B9801">
        <v>-62.551498000000002</v>
      </c>
      <c r="C9801">
        <v>-81.201553000000004</v>
      </c>
    </row>
    <row r="9802" spans="1:3" x14ac:dyDescent="0.25">
      <c r="A9802">
        <v>0.98</v>
      </c>
      <c r="B9802">
        <v>-62.524796000000002</v>
      </c>
      <c r="C9802">
        <v>-81.201553000000004</v>
      </c>
    </row>
    <row r="9803" spans="1:3" x14ac:dyDescent="0.25">
      <c r="A9803">
        <v>0.98009999999999997</v>
      </c>
      <c r="B9803">
        <v>-62.536239999999999</v>
      </c>
      <c r="C9803">
        <v>-81.205368000000007</v>
      </c>
    </row>
    <row r="9804" spans="1:3" x14ac:dyDescent="0.25">
      <c r="A9804">
        <v>0.98019999999999996</v>
      </c>
      <c r="B9804">
        <v>-62.536239999999999</v>
      </c>
      <c r="C9804">
        <v>-81.216812000000004</v>
      </c>
    </row>
    <row r="9805" spans="1:3" x14ac:dyDescent="0.25">
      <c r="A9805">
        <v>0.98029999999999995</v>
      </c>
      <c r="B9805">
        <v>-62.549590999999999</v>
      </c>
      <c r="C9805">
        <v>-81.209182999999996</v>
      </c>
    </row>
    <row r="9806" spans="1:3" x14ac:dyDescent="0.25">
      <c r="A9806">
        <v>0.98040000000000005</v>
      </c>
      <c r="B9806">
        <v>-62.561034999999997</v>
      </c>
      <c r="C9806">
        <v>-81.220626999999993</v>
      </c>
    </row>
    <row r="9807" spans="1:3" x14ac:dyDescent="0.25">
      <c r="A9807">
        <v>0.98050000000000004</v>
      </c>
      <c r="B9807">
        <v>-62.534331999999999</v>
      </c>
      <c r="C9807">
        <v>-81.228256000000002</v>
      </c>
    </row>
    <row r="9808" spans="1:3" x14ac:dyDescent="0.25">
      <c r="A9808">
        <v>0.98060000000000003</v>
      </c>
      <c r="B9808">
        <v>-62.532425000000003</v>
      </c>
      <c r="C9808">
        <v>-81.251143999999996</v>
      </c>
    </row>
    <row r="9809" spans="1:3" x14ac:dyDescent="0.25">
      <c r="A9809">
        <v>0.98070000000000002</v>
      </c>
      <c r="B9809">
        <v>-62.555312999999998</v>
      </c>
      <c r="C9809">
        <v>-81.264495999999994</v>
      </c>
    </row>
    <row r="9810" spans="1:3" x14ac:dyDescent="0.25">
      <c r="A9810">
        <v>0.98080000000000001</v>
      </c>
      <c r="B9810">
        <v>-62.557220000000001</v>
      </c>
      <c r="C9810">
        <v>-81.264495999999994</v>
      </c>
    </row>
    <row r="9811" spans="1:3" x14ac:dyDescent="0.25">
      <c r="A9811">
        <v>0.98089999999999999</v>
      </c>
      <c r="B9811">
        <v>-62.568665000000003</v>
      </c>
      <c r="C9811">
        <v>-81.262589000000006</v>
      </c>
    </row>
    <row r="9812" spans="1:3" x14ac:dyDescent="0.25">
      <c r="A9812">
        <v>0.98099999999999998</v>
      </c>
      <c r="B9812">
        <v>-62.578201</v>
      </c>
      <c r="C9812">
        <v>-81.285477</v>
      </c>
    </row>
    <row r="9813" spans="1:3" x14ac:dyDescent="0.25">
      <c r="A9813">
        <v>0.98109999999999997</v>
      </c>
      <c r="B9813">
        <v>-62.572479000000001</v>
      </c>
      <c r="C9813">
        <v>-81.279754999999994</v>
      </c>
    </row>
    <row r="9814" spans="1:3" x14ac:dyDescent="0.25">
      <c r="A9814">
        <v>0.98119999999999996</v>
      </c>
      <c r="B9814">
        <v>-62.562942999999997</v>
      </c>
      <c r="C9814">
        <v>-81.304550000000006</v>
      </c>
    </row>
    <row r="9815" spans="1:3" x14ac:dyDescent="0.25">
      <c r="A9815">
        <v>0.98129999999999995</v>
      </c>
      <c r="B9815">
        <v>-62.56485</v>
      </c>
      <c r="C9815">
        <v>-81.319809000000006</v>
      </c>
    </row>
    <row r="9816" spans="1:3" x14ac:dyDescent="0.25">
      <c r="A9816">
        <v>0.98140000000000005</v>
      </c>
      <c r="B9816">
        <v>-62.580109</v>
      </c>
      <c r="C9816">
        <v>-81.317902000000004</v>
      </c>
    </row>
    <row r="9817" spans="1:3" x14ac:dyDescent="0.25">
      <c r="A9817">
        <v>0.98150000000000004</v>
      </c>
      <c r="B9817">
        <v>-62.562942999999997</v>
      </c>
      <c r="C9817">
        <v>-81.329346000000001</v>
      </c>
    </row>
    <row r="9818" spans="1:3" x14ac:dyDescent="0.25">
      <c r="A9818">
        <v>0.98160000000000003</v>
      </c>
      <c r="B9818">
        <v>-62.582016000000003</v>
      </c>
      <c r="C9818">
        <v>-81.331253000000004</v>
      </c>
    </row>
    <row r="9819" spans="1:3" x14ac:dyDescent="0.25">
      <c r="A9819">
        <v>0.98170000000000002</v>
      </c>
      <c r="B9819">
        <v>-62.582016000000003</v>
      </c>
      <c r="C9819">
        <v>-81.350326999999993</v>
      </c>
    </row>
    <row r="9820" spans="1:3" x14ac:dyDescent="0.25">
      <c r="A9820">
        <v>0.98180000000000001</v>
      </c>
      <c r="B9820">
        <v>-62.597275000000003</v>
      </c>
      <c r="C9820">
        <v>-81.354140999999998</v>
      </c>
    </row>
    <row r="9821" spans="1:3" x14ac:dyDescent="0.25">
      <c r="A9821">
        <v>0.9819</v>
      </c>
      <c r="B9821">
        <v>-62.604903999999998</v>
      </c>
      <c r="C9821">
        <v>-81.354140999999998</v>
      </c>
    </row>
    <row r="9822" spans="1:3" x14ac:dyDescent="0.25">
      <c r="A9822">
        <v>0.98199999999999998</v>
      </c>
      <c r="B9822">
        <v>-62.623978000000001</v>
      </c>
      <c r="C9822">
        <v>-81.352233999999996</v>
      </c>
    </row>
    <row r="9823" spans="1:3" x14ac:dyDescent="0.25">
      <c r="A9823">
        <v>0.98209999999999997</v>
      </c>
      <c r="B9823">
        <v>-62.620162999999998</v>
      </c>
      <c r="C9823">
        <v>-81.356048999999999</v>
      </c>
    </row>
    <row r="9824" spans="1:3" x14ac:dyDescent="0.25">
      <c r="A9824">
        <v>0.98219999999999996</v>
      </c>
      <c r="B9824">
        <v>-62.631607000000002</v>
      </c>
      <c r="C9824">
        <v>-81.357956000000001</v>
      </c>
    </row>
    <row r="9825" spans="1:3" x14ac:dyDescent="0.25">
      <c r="A9825">
        <v>0.98229999999999995</v>
      </c>
      <c r="B9825">
        <v>-62.633513999999998</v>
      </c>
      <c r="C9825">
        <v>-81.365584999999996</v>
      </c>
    </row>
    <row r="9826" spans="1:3" x14ac:dyDescent="0.25">
      <c r="A9826">
        <v>0.98240000000000005</v>
      </c>
      <c r="B9826">
        <v>-62.627791999999999</v>
      </c>
      <c r="C9826">
        <v>-81.375122000000005</v>
      </c>
    </row>
    <row r="9827" spans="1:3" x14ac:dyDescent="0.25">
      <c r="A9827">
        <v>0.98250000000000004</v>
      </c>
      <c r="B9827">
        <v>-62.625884999999997</v>
      </c>
      <c r="C9827">
        <v>-81.407546999999994</v>
      </c>
    </row>
    <row r="9828" spans="1:3" x14ac:dyDescent="0.25">
      <c r="A9828">
        <v>0.98260000000000003</v>
      </c>
      <c r="B9828">
        <v>-62.602997000000002</v>
      </c>
      <c r="C9828">
        <v>-81.398009999999999</v>
      </c>
    </row>
    <row r="9829" spans="1:3" x14ac:dyDescent="0.25">
      <c r="A9829">
        <v>0.98270000000000002</v>
      </c>
      <c r="B9829">
        <v>-62.625884999999997</v>
      </c>
      <c r="C9829">
        <v>-81.417084000000003</v>
      </c>
    </row>
    <row r="9830" spans="1:3" x14ac:dyDescent="0.25">
      <c r="A9830">
        <v>0.98280000000000001</v>
      </c>
      <c r="B9830">
        <v>-62.599181999999999</v>
      </c>
      <c r="C9830">
        <v>-81.438064999999995</v>
      </c>
    </row>
    <row r="9831" spans="1:3" x14ac:dyDescent="0.25">
      <c r="A9831">
        <v>0.9829</v>
      </c>
      <c r="B9831">
        <v>-62.6297</v>
      </c>
      <c r="C9831">
        <v>-81.451415999999995</v>
      </c>
    </row>
    <row r="9832" spans="1:3" x14ac:dyDescent="0.25">
      <c r="A9832">
        <v>0.98299999999999998</v>
      </c>
      <c r="B9832">
        <v>-62.616348000000002</v>
      </c>
      <c r="C9832">
        <v>-81.451415999999995</v>
      </c>
    </row>
    <row r="9833" spans="1:3" x14ac:dyDescent="0.25">
      <c r="A9833">
        <v>0.98309999999999997</v>
      </c>
      <c r="B9833">
        <v>-62.618256000000002</v>
      </c>
      <c r="C9833">
        <v>-81.459045000000003</v>
      </c>
    </row>
    <row r="9834" spans="1:3" x14ac:dyDescent="0.25">
      <c r="A9834">
        <v>0.98319999999999996</v>
      </c>
      <c r="B9834">
        <v>-62.618256000000002</v>
      </c>
      <c r="C9834">
        <v>-81.476212000000004</v>
      </c>
    </row>
    <row r="9835" spans="1:3" x14ac:dyDescent="0.25">
      <c r="A9835">
        <v>0.98329999999999995</v>
      </c>
      <c r="B9835">
        <v>-62.625884999999997</v>
      </c>
      <c r="C9835">
        <v>-81.481933999999995</v>
      </c>
    </row>
    <row r="9836" spans="1:3" x14ac:dyDescent="0.25">
      <c r="A9836">
        <v>0.98340000000000005</v>
      </c>
      <c r="B9836">
        <v>-62.620162999999998</v>
      </c>
      <c r="C9836">
        <v>-81.491470000000007</v>
      </c>
    </row>
    <row r="9837" spans="1:3" x14ac:dyDescent="0.25">
      <c r="A9837">
        <v>0.98350000000000004</v>
      </c>
      <c r="B9837">
        <v>-62.625884999999997</v>
      </c>
      <c r="C9837">
        <v>-81.489563000000004</v>
      </c>
    </row>
    <row r="9838" spans="1:3" x14ac:dyDescent="0.25">
      <c r="A9838">
        <v>0.98360000000000003</v>
      </c>
      <c r="B9838">
        <v>-62.625884999999997</v>
      </c>
      <c r="C9838">
        <v>-81.499099999999999</v>
      </c>
    </row>
    <row r="9839" spans="1:3" x14ac:dyDescent="0.25">
      <c r="A9839">
        <v>0.98370000000000002</v>
      </c>
      <c r="B9839">
        <v>-62.627791999999999</v>
      </c>
      <c r="C9839">
        <v>-81.499099999999999</v>
      </c>
    </row>
    <row r="9840" spans="1:3" x14ac:dyDescent="0.25">
      <c r="A9840">
        <v>0.98380000000000001</v>
      </c>
      <c r="B9840">
        <v>-62.625884999999997</v>
      </c>
      <c r="C9840">
        <v>-81.512450999999999</v>
      </c>
    </row>
    <row r="9841" spans="1:3" x14ac:dyDescent="0.25">
      <c r="A9841">
        <v>0.9839</v>
      </c>
      <c r="B9841">
        <v>-62.618256000000002</v>
      </c>
      <c r="C9841">
        <v>-81.527709999999999</v>
      </c>
    </row>
    <row r="9842" spans="1:3" x14ac:dyDescent="0.25">
      <c r="A9842">
        <v>0.98399999999999999</v>
      </c>
      <c r="B9842">
        <v>-62.614440999999999</v>
      </c>
      <c r="C9842">
        <v>-81.537246999999994</v>
      </c>
    </row>
    <row r="9843" spans="1:3" x14ac:dyDescent="0.25">
      <c r="A9843">
        <v>0.98409999999999997</v>
      </c>
      <c r="B9843">
        <v>-62.616348000000002</v>
      </c>
      <c r="C9843">
        <v>-81.541060999999999</v>
      </c>
    </row>
    <row r="9844" spans="1:3" x14ac:dyDescent="0.25">
      <c r="A9844">
        <v>0.98419999999999996</v>
      </c>
      <c r="B9844">
        <v>-62.623978000000001</v>
      </c>
      <c r="C9844">
        <v>-81.573486000000003</v>
      </c>
    </row>
    <row r="9845" spans="1:3" x14ac:dyDescent="0.25">
      <c r="A9845">
        <v>0.98429999999999995</v>
      </c>
      <c r="B9845">
        <v>-62.637329000000001</v>
      </c>
      <c r="C9845">
        <v>-81.586838</v>
      </c>
    </row>
    <row r="9846" spans="1:3" x14ac:dyDescent="0.25">
      <c r="A9846">
        <v>0.98440000000000005</v>
      </c>
      <c r="B9846">
        <v>-62.646866000000003</v>
      </c>
      <c r="C9846">
        <v>-81.575394000000003</v>
      </c>
    </row>
    <row r="9847" spans="1:3" x14ac:dyDescent="0.25">
      <c r="A9847">
        <v>0.98450000000000004</v>
      </c>
      <c r="B9847">
        <v>-62.6297</v>
      </c>
      <c r="C9847">
        <v>-81.573486000000003</v>
      </c>
    </row>
    <row r="9848" spans="1:3" x14ac:dyDescent="0.25">
      <c r="A9848">
        <v>0.98460000000000003</v>
      </c>
      <c r="B9848">
        <v>-62.608719000000001</v>
      </c>
      <c r="C9848">
        <v>-81.598281999999998</v>
      </c>
    </row>
    <row r="9849" spans="1:3" x14ac:dyDescent="0.25">
      <c r="A9849">
        <v>0.98470000000000002</v>
      </c>
      <c r="B9849">
        <v>-62.599181999999999</v>
      </c>
      <c r="C9849">
        <v>-81.598281999999998</v>
      </c>
    </row>
    <row r="9850" spans="1:3" x14ac:dyDescent="0.25">
      <c r="A9850">
        <v>0.98480000000000001</v>
      </c>
      <c r="B9850">
        <v>-62.616348000000002</v>
      </c>
      <c r="C9850">
        <v>-81.609725999999995</v>
      </c>
    </row>
    <row r="9851" spans="1:3" x14ac:dyDescent="0.25">
      <c r="A9851">
        <v>0.9849</v>
      </c>
      <c r="B9851">
        <v>-62.622070000000001</v>
      </c>
      <c r="C9851">
        <v>-81.621170000000006</v>
      </c>
    </row>
    <row r="9852" spans="1:3" x14ac:dyDescent="0.25">
      <c r="A9852">
        <v>0.98499999999999999</v>
      </c>
      <c r="B9852">
        <v>-62.641143999999997</v>
      </c>
      <c r="C9852">
        <v>-81.602097000000001</v>
      </c>
    </row>
    <row r="9853" spans="1:3" x14ac:dyDescent="0.25">
      <c r="A9853">
        <v>0.98509999999999998</v>
      </c>
      <c r="B9853">
        <v>-62.622070000000001</v>
      </c>
      <c r="C9853">
        <v>-81.607819000000006</v>
      </c>
    </row>
    <row r="9854" spans="1:3" x14ac:dyDescent="0.25">
      <c r="A9854">
        <v>0.98519999999999996</v>
      </c>
      <c r="B9854">
        <v>-62.633513999999998</v>
      </c>
      <c r="C9854">
        <v>-81.607819000000006</v>
      </c>
    </row>
    <row r="9855" spans="1:3" x14ac:dyDescent="0.25">
      <c r="A9855">
        <v>0.98529999999999995</v>
      </c>
      <c r="B9855">
        <v>-62.627791999999999</v>
      </c>
      <c r="C9855">
        <v>-81.617355000000003</v>
      </c>
    </row>
    <row r="9856" spans="1:3" x14ac:dyDescent="0.25">
      <c r="A9856">
        <v>0.98540000000000005</v>
      </c>
      <c r="B9856">
        <v>-62.646866000000003</v>
      </c>
      <c r="C9856">
        <v>-81.630707000000001</v>
      </c>
    </row>
    <row r="9857" spans="1:3" x14ac:dyDescent="0.25">
      <c r="A9857">
        <v>0.98550000000000004</v>
      </c>
      <c r="B9857">
        <v>-62.644958000000003</v>
      </c>
      <c r="C9857">
        <v>-81.630707000000001</v>
      </c>
    </row>
    <row r="9858" spans="1:3" x14ac:dyDescent="0.25">
      <c r="A9858">
        <v>0.98560000000000003</v>
      </c>
      <c r="B9858">
        <v>-62.644958000000003</v>
      </c>
      <c r="C9858">
        <v>-81.619263000000004</v>
      </c>
    </row>
    <row r="9859" spans="1:3" x14ac:dyDescent="0.25">
      <c r="A9859">
        <v>0.98570000000000002</v>
      </c>
      <c r="B9859">
        <v>-62.643051</v>
      </c>
      <c r="C9859">
        <v>-81.642150999999998</v>
      </c>
    </row>
    <row r="9860" spans="1:3" x14ac:dyDescent="0.25">
      <c r="A9860">
        <v>0.98580000000000001</v>
      </c>
      <c r="B9860">
        <v>-62.669753999999998</v>
      </c>
      <c r="C9860">
        <v>-81.647873000000004</v>
      </c>
    </row>
    <row r="9861" spans="1:3" x14ac:dyDescent="0.25">
      <c r="A9861">
        <v>0.9859</v>
      </c>
      <c r="B9861">
        <v>-62.660217000000003</v>
      </c>
      <c r="C9861">
        <v>-81.666945999999996</v>
      </c>
    </row>
    <row r="9862" spans="1:3" x14ac:dyDescent="0.25">
      <c r="A9862">
        <v>0.98599999999999999</v>
      </c>
      <c r="B9862">
        <v>-62.665939000000002</v>
      </c>
      <c r="C9862">
        <v>-81.668853999999996</v>
      </c>
    </row>
    <row r="9863" spans="1:3" x14ac:dyDescent="0.25">
      <c r="A9863">
        <v>0.98609999999999998</v>
      </c>
      <c r="B9863">
        <v>-62.648772999999998</v>
      </c>
      <c r="C9863">
        <v>-81.676483000000005</v>
      </c>
    </row>
    <row r="9864" spans="1:3" x14ac:dyDescent="0.25">
      <c r="A9864">
        <v>0.98619999999999997</v>
      </c>
      <c r="B9864">
        <v>-62.654494999999997</v>
      </c>
      <c r="C9864">
        <v>-81.682204999999996</v>
      </c>
    </row>
    <row r="9865" spans="1:3" x14ac:dyDescent="0.25">
      <c r="A9865">
        <v>0.98629999999999995</v>
      </c>
      <c r="B9865">
        <v>-62.664031999999999</v>
      </c>
      <c r="C9865">
        <v>-81.680297999999993</v>
      </c>
    </row>
    <row r="9866" spans="1:3" x14ac:dyDescent="0.25">
      <c r="A9866">
        <v>0.98640000000000005</v>
      </c>
      <c r="B9866">
        <v>-62.660217000000003</v>
      </c>
      <c r="C9866">
        <v>-81.665038999999993</v>
      </c>
    </row>
    <row r="9867" spans="1:3" x14ac:dyDescent="0.25">
      <c r="A9867">
        <v>0.98650000000000004</v>
      </c>
      <c r="B9867">
        <v>-62.65831</v>
      </c>
      <c r="C9867">
        <v>-81.672668000000002</v>
      </c>
    </row>
    <row r="9868" spans="1:3" x14ac:dyDescent="0.25">
      <c r="A9868">
        <v>0.98660000000000003</v>
      </c>
      <c r="B9868">
        <v>-62.679290999999999</v>
      </c>
      <c r="C9868">
        <v>-81.682204999999996</v>
      </c>
    </row>
    <row r="9869" spans="1:3" x14ac:dyDescent="0.25">
      <c r="A9869">
        <v>0.98670000000000002</v>
      </c>
      <c r="B9869">
        <v>-62.679290999999999</v>
      </c>
      <c r="C9869">
        <v>-81.689835000000002</v>
      </c>
    </row>
    <row r="9870" spans="1:3" x14ac:dyDescent="0.25">
      <c r="A9870">
        <v>0.98680000000000001</v>
      </c>
      <c r="B9870">
        <v>-62.650680999999999</v>
      </c>
      <c r="C9870">
        <v>-81.701279</v>
      </c>
    </row>
    <row r="9871" spans="1:3" x14ac:dyDescent="0.25">
      <c r="A9871">
        <v>0.9869</v>
      </c>
      <c r="B9871">
        <v>-62.660217000000003</v>
      </c>
      <c r="C9871">
        <v>-81.708907999999994</v>
      </c>
    </row>
    <row r="9872" spans="1:3" x14ac:dyDescent="0.25">
      <c r="A9872">
        <v>0.98699999999999999</v>
      </c>
      <c r="B9872">
        <v>-62.654494999999997</v>
      </c>
      <c r="C9872">
        <v>-81.739425999999995</v>
      </c>
    </row>
    <row r="9873" spans="1:3" x14ac:dyDescent="0.25">
      <c r="A9873">
        <v>0.98709999999999998</v>
      </c>
      <c r="B9873">
        <v>-62.660217000000003</v>
      </c>
      <c r="C9873">
        <v>-81.762314000000003</v>
      </c>
    </row>
    <row r="9874" spans="1:3" x14ac:dyDescent="0.25">
      <c r="A9874">
        <v>0.98719999999999997</v>
      </c>
      <c r="B9874">
        <v>-62.652588000000002</v>
      </c>
      <c r="C9874">
        <v>-81.768035999999995</v>
      </c>
    </row>
    <row r="9875" spans="1:3" x14ac:dyDescent="0.25">
      <c r="A9875">
        <v>0.98729999999999996</v>
      </c>
      <c r="B9875">
        <v>-62.660217000000003</v>
      </c>
      <c r="C9875">
        <v>-81.769942999999998</v>
      </c>
    </row>
    <row r="9876" spans="1:3" x14ac:dyDescent="0.25">
      <c r="A9876">
        <v>0.98740000000000006</v>
      </c>
      <c r="B9876">
        <v>-62.660217000000003</v>
      </c>
      <c r="C9876">
        <v>-81.779480000000007</v>
      </c>
    </row>
    <row r="9877" spans="1:3" x14ac:dyDescent="0.25">
      <c r="A9877">
        <v>0.98750000000000004</v>
      </c>
      <c r="B9877">
        <v>-62.673569000000001</v>
      </c>
      <c r="C9877">
        <v>-81.777573000000004</v>
      </c>
    </row>
    <row r="9878" spans="1:3" x14ac:dyDescent="0.25">
      <c r="A9878">
        <v>0.98760000000000003</v>
      </c>
      <c r="B9878">
        <v>-62.679290999999999</v>
      </c>
      <c r="C9878">
        <v>-81.789017000000001</v>
      </c>
    </row>
    <row r="9879" spans="1:3" x14ac:dyDescent="0.25">
      <c r="A9879">
        <v>0.98770000000000002</v>
      </c>
      <c r="B9879">
        <v>-62.677382999999999</v>
      </c>
      <c r="C9879">
        <v>-81.785201999999998</v>
      </c>
    </row>
    <row r="9880" spans="1:3" x14ac:dyDescent="0.25">
      <c r="A9880">
        <v>0.98780000000000001</v>
      </c>
      <c r="B9880">
        <v>-62.660217000000003</v>
      </c>
      <c r="C9880">
        <v>-81.815719999999999</v>
      </c>
    </row>
    <row r="9881" spans="1:3" x14ac:dyDescent="0.25">
      <c r="A9881">
        <v>0.9879</v>
      </c>
      <c r="B9881">
        <v>-62.656402999999997</v>
      </c>
      <c r="C9881">
        <v>-81.827163999999996</v>
      </c>
    </row>
    <row r="9882" spans="1:3" x14ac:dyDescent="0.25">
      <c r="A9882">
        <v>0.98799999999999999</v>
      </c>
      <c r="B9882">
        <v>-62.654494999999997</v>
      </c>
      <c r="C9882">
        <v>-81.823348999999993</v>
      </c>
    </row>
    <row r="9883" spans="1:3" x14ac:dyDescent="0.25">
      <c r="A9883">
        <v>0.98809999999999998</v>
      </c>
      <c r="B9883">
        <v>-62.656402999999997</v>
      </c>
      <c r="C9883">
        <v>-81.811904999999996</v>
      </c>
    </row>
    <row r="9884" spans="1:3" x14ac:dyDescent="0.25">
      <c r="A9884">
        <v>0.98819999999999997</v>
      </c>
      <c r="B9884">
        <v>-62.639235999999997</v>
      </c>
      <c r="C9884">
        <v>-81.811904999999996</v>
      </c>
    </row>
    <row r="9885" spans="1:3" x14ac:dyDescent="0.25">
      <c r="A9885">
        <v>0.98829999999999996</v>
      </c>
      <c r="B9885">
        <v>-62.644958000000003</v>
      </c>
      <c r="C9885">
        <v>-81.804276000000002</v>
      </c>
    </row>
    <row r="9886" spans="1:3" x14ac:dyDescent="0.25">
      <c r="A9886">
        <v>0.98839999999999995</v>
      </c>
      <c r="B9886">
        <v>-62.633513999999998</v>
      </c>
      <c r="C9886">
        <v>-81.808090000000007</v>
      </c>
    </row>
    <row r="9887" spans="1:3" x14ac:dyDescent="0.25">
      <c r="A9887">
        <v>0.98850000000000005</v>
      </c>
      <c r="B9887">
        <v>-62.6297</v>
      </c>
      <c r="C9887">
        <v>-81.802368000000001</v>
      </c>
    </row>
    <row r="9888" spans="1:3" x14ac:dyDescent="0.25">
      <c r="A9888">
        <v>0.98860000000000003</v>
      </c>
      <c r="B9888">
        <v>-62.625884999999997</v>
      </c>
      <c r="C9888">
        <v>-81.789017000000001</v>
      </c>
    </row>
    <row r="9889" spans="1:3" x14ac:dyDescent="0.25">
      <c r="A9889">
        <v>0.98870000000000002</v>
      </c>
      <c r="B9889">
        <v>-62.633513999999998</v>
      </c>
      <c r="C9889">
        <v>-81.794739000000007</v>
      </c>
    </row>
    <row r="9890" spans="1:3" x14ac:dyDescent="0.25">
      <c r="A9890">
        <v>0.98880000000000001</v>
      </c>
      <c r="B9890">
        <v>-62.654494999999997</v>
      </c>
      <c r="C9890">
        <v>-81.806183000000004</v>
      </c>
    </row>
    <row r="9891" spans="1:3" x14ac:dyDescent="0.25">
      <c r="A9891">
        <v>0.9889</v>
      </c>
      <c r="B9891">
        <v>-62.656402999999997</v>
      </c>
      <c r="C9891">
        <v>-81.800460999999999</v>
      </c>
    </row>
    <row r="9892" spans="1:3" x14ac:dyDescent="0.25">
      <c r="A9892">
        <v>0.98899999999999999</v>
      </c>
      <c r="B9892">
        <v>-62.656402999999997</v>
      </c>
      <c r="C9892">
        <v>-81.802368000000001</v>
      </c>
    </row>
    <row r="9893" spans="1:3" x14ac:dyDescent="0.25">
      <c r="A9893">
        <v>0.98909999999999998</v>
      </c>
      <c r="B9893">
        <v>-62.669753999999998</v>
      </c>
      <c r="C9893">
        <v>-81.792831000000007</v>
      </c>
    </row>
    <row r="9894" spans="1:3" x14ac:dyDescent="0.25">
      <c r="A9894">
        <v>0.98919999999999997</v>
      </c>
      <c r="B9894">
        <v>-62.656402999999997</v>
      </c>
      <c r="C9894">
        <v>-81.785201999999998</v>
      </c>
    </row>
    <row r="9895" spans="1:3" x14ac:dyDescent="0.25">
      <c r="A9895">
        <v>0.98929999999999996</v>
      </c>
      <c r="B9895">
        <v>-62.654494999999997</v>
      </c>
      <c r="C9895">
        <v>-81.798552999999998</v>
      </c>
    </row>
    <row r="9896" spans="1:3" x14ac:dyDescent="0.25">
      <c r="A9896">
        <v>0.98939999999999995</v>
      </c>
      <c r="B9896">
        <v>-62.625884999999997</v>
      </c>
      <c r="C9896">
        <v>-81.806183000000004</v>
      </c>
    </row>
    <row r="9897" spans="1:3" x14ac:dyDescent="0.25">
      <c r="A9897">
        <v>0.98950000000000005</v>
      </c>
      <c r="B9897">
        <v>-62.656402999999997</v>
      </c>
      <c r="C9897">
        <v>-81.809997999999993</v>
      </c>
    </row>
    <row r="9898" spans="1:3" x14ac:dyDescent="0.25">
      <c r="A9898">
        <v>0.98960000000000004</v>
      </c>
      <c r="B9898">
        <v>-62.635421999999998</v>
      </c>
      <c r="C9898">
        <v>-81.804276000000002</v>
      </c>
    </row>
    <row r="9899" spans="1:3" x14ac:dyDescent="0.25">
      <c r="A9899">
        <v>0.98970000000000002</v>
      </c>
      <c r="B9899">
        <v>-62.656402999999997</v>
      </c>
      <c r="C9899">
        <v>-81.796645999999996</v>
      </c>
    </row>
    <row r="9900" spans="1:3" x14ac:dyDescent="0.25">
      <c r="A9900">
        <v>0.98980000000000001</v>
      </c>
      <c r="B9900">
        <v>-62.646866000000003</v>
      </c>
      <c r="C9900">
        <v>-81.800460999999999</v>
      </c>
    </row>
    <row r="9901" spans="1:3" x14ac:dyDescent="0.25">
      <c r="A9901">
        <v>0.9899</v>
      </c>
      <c r="B9901">
        <v>-62.654494999999997</v>
      </c>
      <c r="C9901">
        <v>-81.794739000000007</v>
      </c>
    </row>
    <row r="9902" spans="1:3" x14ac:dyDescent="0.25">
      <c r="A9902">
        <v>0.99</v>
      </c>
      <c r="B9902">
        <v>-62.654494999999997</v>
      </c>
      <c r="C9902">
        <v>-81.821442000000005</v>
      </c>
    </row>
    <row r="9903" spans="1:3" x14ac:dyDescent="0.25">
      <c r="A9903">
        <v>0.99009999999999998</v>
      </c>
      <c r="B9903">
        <v>-62.622070000000001</v>
      </c>
      <c r="C9903">
        <v>-81.827163999999996</v>
      </c>
    </row>
    <row r="9904" spans="1:3" x14ac:dyDescent="0.25">
      <c r="A9904">
        <v>0.99019999999999997</v>
      </c>
      <c r="B9904">
        <v>-62.641143999999997</v>
      </c>
      <c r="C9904">
        <v>-81.834793000000005</v>
      </c>
    </row>
    <row r="9905" spans="1:3" x14ac:dyDescent="0.25">
      <c r="A9905">
        <v>0.99029999999999996</v>
      </c>
      <c r="B9905">
        <v>-62.654494999999997</v>
      </c>
      <c r="C9905">
        <v>-81.855773999999997</v>
      </c>
    </row>
    <row r="9906" spans="1:3" x14ac:dyDescent="0.25">
      <c r="A9906">
        <v>0.99039999999999995</v>
      </c>
      <c r="B9906">
        <v>-62.635421999999998</v>
      </c>
      <c r="C9906">
        <v>-81.840514999999996</v>
      </c>
    </row>
    <row r="9907" spans="1:3" x14ac:dyDescent="0.25">
      <c r="A9907">
        <v>0.99050000000000005</v>
      </c>
      <c r="B9907">
        <v>-62.622070000000001</v>
      </c>
      <c r="C9907">
        <v>-81.850052000000005</v>
      </c>
    </row>
    <row r="9908" spans="1:3" x14ac:dyDescent="0.25">
      <c r="A9908">
        <v>0.99060000000000004</v>
      </c>
      <c r="B9908">
        <v>-62.614440999999999</v>
      </c>
      <c r="C9908">
        <v>-81.842421999999999</v>
      </c>
    </row>
    <row r="9909" spans="1:3" x14ac:dyDescent="0.25">
      <c r="A9909">
        <v>0.99070000000000003</v>
      </c>
      <c r="B9909">
        <v>-62.583922999999999</v>
      </c>
      <c r="C9909">
        <v>-81.850052000000005</v>
      </c>
    </row>
    <row r="9910" spans="1:3" x14ac:dyDescent="0.25">
      <c r="A9910">
        <v>0.99080000000000001</v>
      </c>
      <c r="B9910">
        <v>-62.580109</v>
      </c>
      <c r="C9910">
        <v>-81.846237000000002</v>
      </c>
    </row>
    <row r="9911" spans="1:3" x14ac:dyDescent="0.25">
      <c r="A9911">
        <v>0.9909</v>
      </c>
      <c r="B9911">
        <v>-62.580109</v>
      </c>
      <c r="C9911">
        <v>-81.853866999999994</v>
      </c>
    </row>
    <row r="9912" spans="1:3" x14ac:dyDescent="0.25">
      <c r="A9912">
        <v>0.99099999999999999</v>
      </c>
      <c r="B9912">
        <v>-62.583922999999999</v>
      </c>
      <c r="C9912">
        <v>-81.853866999999994</v>
      </c>
    </row>
    <row r="9913" spans="1:3" x14ac:dyDescent="0.25">
      <c r="A9913">
        <v>0.99109999999999998</v>
      </c>
      <c r="B9913">
        <v>-62.597275000000003</v>
      </c>
      <c r="C9913">
        <v>-81.859589</v>
      </c>
    </row>
    <row r="9914" spans="1:3" x14ac:dyDescent="0.25">
      <c r="A9914">
        <v>0.99119999999999997</v>
      </c>
      <c r="B9914">
        <v>-62.591552999999998</v>
      </c>
      <c r="C9914">
        <v>-81.842421999999999</v>
      </c>
    </row>
    <row r="9915" spans="1:3" x14ac:dyDescent="0.25">
      <c r="A9915">
        <v>0.99129999999999996</v>
      </c>
      <c r="B9915">
        <v>-62.585830999999999</v>
      </c>
      <c r="C9915">
        <v>-81.859589</v>
      </c>
    </row>
    <row r="9916" spans="1:3" x14ac:dyDescent="0.25">
      <c r="A9916">
        <v>0.99139999999999995</v>
      </c>
      <c r="B9916">
        <v>-62.606811999999998</v>
      </c>
      <c r="C9916">
        <v>-81.848145000000002</v>
      </c>
    </row>
    <row r="9917" spans="1:3" x14ac:dyDescent="0.25">
      <c r="A9917">
        <v>0.99150000000000005</v>
      </c>
      <c r="B9917">
        <v>-62.595367000000003</v>
      </c>
      <c r="C9917">
        <v>-81.863403000000005</v>
      </c>
    </row>
    <row r="9918" spans="1:3" x14ac:dyDescent="0.25">
      <c r="A9918">
        <v>0.99160000000000004</v>
      </c>
      <c r="B9918">
        <v>-62.620162999999998</v>
      </c>
      <c r="C9918">
        <v>-81.87294</v>
      </c>
    </row>
    <row r="9919" spans="1:3" x14ac:dyDescent="0.25">
      <c r="A9919">
        <v>0.99170000000000003</v>
      </c>
      <c r="B9919">
        <v>-62.616348000000002</v>
      </c>
      <c r="C9919">
        <v>-81.886291999999997</v>
      </c>
    </row>
    <row r="9920" spans="1:3" x14ac:dyDescent="0.25">
      <c r="A9920">
        <v>0.99180000000000001</v>
      </c>
      <c r="B9920">
        <v>-62.614440999999999</v>
      </c>
      <c r="C9920">
        <v>-81.880568999999994</v>
      </c>
    </row>
    <row r="9921" spans="1:3" x14ac:dyDescent="0.25">
      <c r="A9921">
        <v>0.9919</v>
      </c>
      <c r="B9921">
        <v>-62.612533999999997</v>
      </c>
      <c r="C9921">
        <v>-81.880568999999994</v>
      </c>
    </row>
    <row r="9922" spans="1:3" x14ac:dyDescent="0.25">
      <c r="A9922">
        <v>0.99199999999999999</v>
      </c>
      <c r="B9922">
        <v>-62.602997000000002</v>
      </c>
      <c r="C9922">
        <v>-81.893921000000006</v>
      </c>
    </row>
    <row r="9923" spans="1:3" x14ac:dyDescent="0.25">
      <c r="A9923">
        <v>0.99209999999999998</v>
      </c>
      <c r="B9923">
        <v>-62.608719000000001</v>
      </c>
      <c r="C9923">
        <v>-81.882476999999994</v>
      </c>
    </row>
    <row r="9924" spans="1:3" x14ac:dyDescent="0.25">
      <c r="A9924">
        <v>0.99219999999999997</v>
      </c>
      <c r="B9924">
        <v>-62.601089000000002</v>
      </c>
      <c r="C9924">
        <v>-81.874847000000003</v>
      </c>
    </row>
    <row r="9925" spans="1:3" x14ac:dyDescent="0.25">
      <c r="A9925">
        <v>0.99229999999999996</v>
      </c>
      <c r="B9925">
        <v>-62.599181999999999</v>
      </c>
      <c r="C9925">
        <v>-81.874847000000003</v>
      </c>
    </row>
    <row r="9926" spans="1:3" x14ac:dyDescent="0.25">
      <c r="A9926">
        <v>0.99239999999999995</v>
      </c>
      <c r="B9926">
        <v>-62.587738000000002</v>
      </c>
      <c r="C9926">
        <v>-81.888199</v>
      </c>
    </row>
    <row r="9927" spans="1:3" x14ac:dyDescent="0.25">
      <c r="A9927">
        <v>0.99250000000000005</v>
      </c>
      <c r="B9927">
        <v>-62.572479000000001</v>
      </c>
      <c r="C9927">
        <v>-81.87294</v>
      </c>
    </row>
    <row r="9928" spans="1:3" x14ac:dyDescent="0.25">
      <c r="A9928">
        <v>0.99260000000000004</v>
      </c>
      <c r="B9928">
        <v>-62.561034999999997</v>
      </c>
      <c r="C9928">
        <v>-81.876755000000003</v>
      </c>
    </row>
    <row r="9929" spans="1:3" x14ac:dyDescent="0.25">
      <c r="A9929">
        <v>0.99270000000000003</v>
      </c>
      <c r="B9929">
        <v>-62.562942999999997</v>
      </c>
      <c r="C9929">
        <v>-81.867217999999994</v>
      </c>
    </row>
    <row r="9930" spans="1:3" x14ac:dyDescent="0.25">
      <c r="A9930">
        <v>0.99280000000000002</v>
      </c>
      <c r="B9930">
        <v>-62.59346</v>
      </c>
      <c r="C9930">
        <v>-81.890106000000003</v>
      </c>
    </row>
    <row r="9931" spans="1:3" x14ac:dyDescent="0.25">
      <c r="A9931">
        <v>0.9929</v>
      </c>
      <c r="B9931">
        <v>-62.582016000000003</v>
      </c>
      <c r="C9931">
        <v>-81.890106000000003</v>
      </c>
    </row>
    <row r="9932" spans="1:3" x14ac:dyDescent="0.25">
      <c r="A9932">
        <v>0.99299999999999999</v>
      </c>
      <c r="B9932">
        <v>-62.587738000000002</v>
      </c>
      <c r="C9932">
        <v>-81.895827999999995</v>
      </c>
    </row>
    <row r="9933" spans="1:3" x14ac:dyDescent="0.25">
      <c r="A9933">
        <v>0.99309999999999998</v>
      </c>
      <c r="B9933">
        <v>-62.589644999999997</v>
      </c>
      <c r="C9933">
        <v>-81.914901999999998</v>
      </c>
    </row>
    <row r="9934" spans="1:3" x14ac:dyDescent="0.25">
      <c r="A9934">
        <v>0.99319999999999997</v>
      </c>
      <c r="B9934">
        <v>-62.601089000000002</v>
      </c>
      <c r="C9934">
        <v>-81.90155</v>
      </c>
    </row>
    <row r="9935" spans="1:3" x14ac:dyDescent="0.25">
      <c r="A9935">
        <v>0.99329999999999996</v>
      </c>
      <c r="B9935">
        <v>-62.612533999999997</v>
      </c>
      <c r="C9935">
        <v>-81.903458000000001</v>
      </c>
    </row>
    <row r="9936" spans="1:3" x14ac:dyDescent="0.25">
      <c r="A9936">
        <v>0.99339999999999995</v>
      </c>
      <c r="B9936">
        <v>-62.612533999999997</v>
      </c>
      <c r="C9936">
        <v>-81.895827999999995</v>
      </c>
    </row>
    <row r="9937" spans="1:3" x14ac:dyDescent="0.25">
      <c r="A9937">
        <v>0.99350000000000005</v>
      </c>
      <c r="B9937">
        <v>-62.610626000000003</v>
      </c>
      <c r="C9937">
        <v>-81.892014000000003</v>
      </c>
    </row>
    <row r="9938" spans="1:3" x14ac:dyDescent="0.25">
      <c r="A9938">
        <v>0.99360000000000004</v>
      </c>
      <c r="B9938">
        <v>-62.627791999999999</v>
      </c>
      <c r="C9938">
        <v>-81.920624000000004</v>
      </c>
    </row>
    <row r="9939" spans="1:3" x14ac:dyDescent="0.25">
      <c r="A9939">
        <v>0.99370000000000003</v>
      </c>
      <c r="B9939">
        <v>-62.616348000000002</v>
      </c>
      <c r="C9939">
        <v>-81.924437999999995</v>
      </c>
    </row>
    <row r="9940" spans="1:3" x14ac:dyDescent="0.25">
      <c r="A9940">
        <v>0.99380000000000002</v>
      </c>
      <c r="B9940">
        <v>-62.597275000000003</v>
      </c>
      <c r="C9940">
        <v>-81.907272000000006</v>
      </c>
    </row>
    <row r="9941" spans="1:3" x14ac:dyDescent="0.25">
      <c r="A9941">
        <v>0.99390000000000001</v>
      </c>
      <c r="B9941">
        <v>-62.616348000000002</v>
      </c>
      <c r="C9941">
        <v>-81.907272000000006</v>
      </c>
    </row>
    <row r="9942" spans="1:3" x14ac:dyDescent="0.25">
      <c r="A9942">
        <v>0.99399999999999999</v>
      </c>
      <c r="B9942">
        <v>-62.620162999999998</v>
      </c>
      <c r="C9942">
        <v>-81.905365000000003</v>
      </c>
    </row>
    <row r="9943" spans="1:3" x14ac:dyDescent="0.25">
      <c r="A9943">
        <v>0.99409999999999998</v>
      </c>
      <c r="B9943">
        <v>-62.599181999999999</v>
      </c>
      <c r="C9943">
        <v>-81.90155</v>
      </c>
    </row>
    <row r="9944" spans="1:3" x14ac:dyDescent="0.25">
      <c r="A9944">
        <v>0.99419999999999997</v>
      </c>
      <c r="B9944">
        <v>-62.614440999999999</v>
      </c>
      <c r="C9944">
        <v>-81.903458000000001</v>
      </c>
    </row>
    <row r="9945" spans="1:3" x14ac:dyDescent="0.25">
      <c r="A9945">
        <v>0.99429999999999996</v>
      </c>
      <c r="B9945">
        <v>-62.599181999999999</v>
      </c>
      <c r="C9945">
        <v>-81.924437999999995</v>
      </c>
    </row>
    <row r="9946" spans="1:3" x14ac:dyDescent="0.25">
      <c r="A9946">
        <v>0.99439999999999995</v>
      </c>
      <c r="B9946">
        <v>-62.595367000000003</v>
      </c>
      <c r="C9946">
        <v>-81.935883000000004</v>
      </c>
    </row>
    <row r="9947" spans="1:3" x14ac:dyDescent="0.25">
      <c r="A9947">
        <v>0.99450000000000005</v>
      </c>
      <c r="B9947">
        <v>-62.597275000000003</v>
      </c>
      <c r="C9947">
        <v>-81.939696999999995</v>
      </c>
    </row>
    <row r="9948" spans="1:3" x14ac:dyDescent="0.25">
      <c r="A9948">
        <v>0.99460000000000004</v>
      </c>
      <c r="B9948">
        <v>-62.591552999999998</v>
      </c>
      <c r="C9948">
        <v>-81.951141000000007</v>
      </c>
    </row>
    <row r="9949" spans="1:3" x14ac:dyDescent="0.25">
      <c r="A9949">
        <v>0.99470000000000003</v>
      </c>
      <c r="B9949">
        <v>-62.597275000000003</v>
      </c>
      <c r="C9949">
        <v>-81.935883000000004</v>
      </c>
    </row>
    <row r="9950" spans="1:3" x14ac:dyDescent="0.25">
      <c r="A9950">
        <v>0.99480000000000002</v>
      </c>
      <c r="B9950">
        <v>-62.599181999999999</v>
      </c>
      <c r="C9950">
        <v>-81.924437999999995</v>
      </c>
    </row>
    <row r="9951" spans="1:3" x14ac:dyDescent="0.25">
      <c r="A9951">
        <v>0.99490000000000001</v>
      </c>
      <c r="B9951">
        <v>-62.597275000000003</v>
      </c>
      <c r="C9951">
        <v>-81.922531000000006</v>
      </c>
    </row>
    <row r="9952" spans="1:3" x14ac:dyDescent="0.25">
      <c r="A9952">
        <v>0.995</v>
      </c>
      <c r="B9952">
        <v>-62.59346</v>
      </c>
      <c r="C9952">
        <v>-81.916809000000001</v>
      </c>
    </row>
    <row r="9953" spans="1:3" x14ac:dyDescent="0.25">
      <c r="A9953">
        <v>0.99509999999999998</v>
      </c>
      <c r="B9953">
        <v>-62.602997000000002</v>
      </c>
      <c r="C9953">
        <v>-81.930160999999998</v>
      </c>
    </row>
    <row r="9954" spans="1:3" x14ac:dyDescent="0.25">
      <c r="A9954">
        <v>0.99519999999999997</v>
      </c>
      <c r="B9954">
        <v>-62.606811999999998</v>
      </c>
      <c r="C9954">
        <v>-81.951141000000007</v>
      </c>
    </row>
    <row r="9955" spans="1:3" x14ac:dyDescent="0.25">
      <c r="A9955">
        <v>0.99529999999999996</v>
      </c>
      <c r="B9955">
        <v>-62.606811999999998</v>
      </c>
      <c r="C9955">
        <v>-81.949234000000004</v>
      </c>
    </row>
    <row r="9956" spans="1:3" x14ac:dyDescent="0.25">
      <c r="A9956">
        <v>0.99539999999999995</v>
      </c>
      <c r="B9956">
        <v>-62.602997000000002</v>
      </c>
      <c r="C9956">
        <v>-81.951141000000007</v>
      </c>
    </row>
    <row r="9957" spans="1:3" x14ac:dyDescent="0.25">
      <c r="A9957">
        <v>0.99550000000000005</v>
      </c>
      <c r="B9957">
        <v>-62.604903999999998</v>
      </c>
      <c r="C9957">
        <v>-81.956862999999998</v>
      </c>
    </row>
    <row r="9958" spans="1:3" x14ac:dyDescent="0.25">
      <c r="A9958">
        <v>0.99560000000000004</v>
      </c>
      <c r="B9958">
        <v>-62.599181999999999</v>
      </c>
      <c r="C9958">
        <v>-81.958770999999999</v>
      </c>
    </row>
    <row r="9959" spans="1:3" x14ac:dyDescent="0.25">
      <c r="A9959">
        <v>0.99570000000000003</v>
      </c>
      <c r="B9959">
        <v>-62.602997000000002</v>
      </c>
      <c r="C9959">
        <v>-81.953048999999993</v>
      </c>
    </row>
    <row r="9960" spans="1:3" x14ac:dyDescent="0.25">
      <c r="A9960">
        <v>0.99580000000000002</v>
      </c>
      <c r="B9960">
        <v>-62.589644999999997</v>
      </c>
      <c r="C9960">
        <v>-81.953048999999993</v>
      </c>
    </row>
    <row r="9961" spans="1:3" x14ac:dyDescent="0.25">
      <c r="A9961">
        <v>0.99590000000000001</v>
      </c>
      <c r="B9961">
        <v>-62.578201</v>
      </c>
      <c r="C9961">
        <v>-81.958770999999999</v>
      </c>
    </row>
    <row r="9962" spans="1:3" x14ac:dyDescent="0.25">
      <c r="A9962">
        <v>0.996</v>
      </c>
      <c r="B9962">
        <v>-62.570571999999999</v>
      </c>
      <c r="C9962">
        <v>-81.962585000000004</v>
      </c>
    </row>
    <row r="9963" spans="1:3" x14ac:dyDescent="0.25">
      <c r="A9963">
        <v>0.99609999999999999</v>
      </c>
      <c r="B9963">
        <v>-62.547683999999997</v>
      </c>
      <c r="C9963">
        <v>-81.958770999999999</v>
      </c>
    </row>
    <row r="9964" spans="1:3" x14ac:dyDescent="0.25">
      <c r="A9964">
        <v>0.99619999999999997</v>
      </c>
      <c r="B9964">
        <v>-62.534331999999999</v>
      </c>
      <c r="C9964">
        <v>-81.954955999999996</v>
      </c>
    </row>
    <row r="9965" spans="1:3" x14ac:dyDescent="0.25">
      <c r="A9965">
        <v>0.99629999999999996</v>
      </c>
      <c r="B9965">
        <v>-62.540053999999998</v>
      </c>
      <c r="C9965">
        <v>-81.975937000000002</v>
      </c>
    </row>
    <row r="9966" spans="1:3" x14ac:dyDescent="0.25">
      <c r="A9966">
        <v>0.99639999999999995</v>
      </c>
      <c r="B9966">
        <v>-62.517166000000003</v>
      </c>
      <c r="C9966">
        <v>-81.951141000000007</v>
      </c>
    </row>
    <row r="9967" spans="1:3" x14ac:dyDescent="0.25">
      <c r="A9967">
        <v>0.99650000000000005</v>
      </c>
      <c r="B9967">
        <v>-62.511443999999997</v>
      </c>
      <c r="C9967">
        <v>-81.949234000000004</v>
      </c>
    </row>
    <row r="9968" spans="1:3" x14ac:dyDescent="0.25">
      <c r="A9968">
        <v>0.99660000000000004</v>
      </c>
      <c r="B9968">
        <v>-62.503815000000003</v>
      </c>
      <c r="C9968">
        <v>-81.956862999999998</v>
      </c>
    </row>
    <row r="9969" spans="1:3" x14ac:dyDescent="0.25">
      <c r="A9969">
        <v>0.99670000000000003</v>
      </c>
      <c r="B9969">
        <v>-62.507629000000001</v>
      </c>
      <c r="C9969">
        <v>-81.970214999999996</v>
      </c>
    </row>
    <row r="9970" spans="1:3" x14ac:dyDescent="0.25">
      <c r="A9970">
        <v>0.99680000000000002</v>
      </c>
      <c r="B9970">
        <v>-62.501907000000003</v>
      </c>
      <c r="C9970">
        <v>-81.983565999999996</v>
      </c>
    </row>
    <row r="9971" spans="1:3" x14ac:dyDescent="0.25">
      <c r="A9971">
        <v>0.99690000000000001</v>
      </c>
      <c r="B9971">
        <v>-62.488556000000003</v>
      </c>
      <c r="C9971">
        <v>-81.979752000000005</v>
      </c>
    </row>
    <row r="9972" spans="1:3" x14ac:dyDescent="0.25">
      <c r="A9972">
        <v>0.997</v>
      </c>
      <c r="B9972">
        <v>-62.488556000000003</v>
      </c>
      <c r="C9972">
        <v>-81.985473999999996</v>
      </c>
    </row>
    <row r="9973" spans="1:3" x14ac:dyDescent="0.25">
      <c r="A9973">
        <v>0.99709999999999999</v>
      </c>
      <c r="B9973">
        <v>-62.47139</v>
      </c>
      <c r="C9973">
        <v>-81.987380999999999</v>
      </c>
    </row>
    <row r="9974" spans="1:3" x14ac:dyDescent="0.25">
      <c r="A9974">
        <v>0.99719999999999998</v>
      </c>
      <c r="B9974">
        <v>-62.490462999999998</v>
      </c>
      <c r="C9974">
        <v>-81.985473999999996</v>
      </c>
    </row>
    <row r="9975" spans="1:3" x14ac:dyDescent="0.25">
      <c r="A9975">
        <v>0.99729999999999996</v>
      </c>
      <c r="B9975">
        <v>-62.488556000000003</v>
      </c>
      <c r="C9975">
        <v>-81.989288000000002</v>
      </c>
    </row>
    <row r="9976" spans="1:3" x14ac:dyDescent="0.25">
      <c r="A9976">
        <v>0.99739999999999995</v>
      </c>
      <c r="B9976">
        <v>-62.480927000000001</v>
      </c>
      <c r="C9976">
        <v>-82.000731999999999</v>
      </c>
    </row>
    <row r="9977" spans="1:3" x14ac:dyDescent="0.25">
      <c r="A9977">
        <v>0.99750000000000005</v>
      </c>
      <c r="B9977">
        <v>-62.490462999999998</v>
      </c>
      <c r="C9977">
        <v>-82.000731999999999</v>
      </c>
    </row>
    <row r="9978" spans="1:3" x14ac:dyDescent="0.25">
      <c r="A9978">
        <v>0.99760000000000004</v>
      </c>
      <c r="B9978">
        <v>-62.465668000000001</v>
      </c>
      <c r="C9978">
        <v>-81.996917999999994</v>
      </c>
    </row>
    <row r="9979" spans="1:3" x14ac:dyDescent="0.25">
      <c r="A9979">
        <v>0.99770000000000003</v>
      </c>
      <c r="B9979">
        <v>-62.459946000000002</v>
      </c>
      <c r="C9979">
        <v>-82.004547000000002</v>
      </c>
    </row>
    <row r="9980" spans="1:3" x14ac:dyDescent="0.25">
      <c r="A9980">
        <v>0.99780000000000002</v>
      </c>
      <c r="B9980">
        <v>-62.450409000000001</v>
      </c>
      <c r="C9980">
        <v>-82.015991</v>
      </c>
    </row>
    <row r="9981" spans="1:3" x14ac:dyDescent="0.25">
      <c r="A9981">
        <v>0.99790000000000001</v>
      </c>
      <c r="B9981">
        <v>-62.431334999999997</v>
      </c>
      <c r="C9981">
        <v>-82.021713000000005</v>
      </c>
    </row>
    <row r="9982" spans="1:3" x14ac:dyDescent="0.25">
      <c r="A9982">
        <v>0.998</v>
      </c>
      <c r="B9982">
        <v>-62.429428000000001</v>
      </c>
      <c r="C9982">
        <v>-82.023621000000006</v>
      </c>
    </row>
    <row r="9983" spans="1:3" x14ac:dyDescent="0.25">
      <c r="A9983">
        <v>0.99809999999999999</v>
      </c>
      <c r="B9983">
        <v>-62.437057000000003</v>
      </c>
      <c r="C9983">
        <v>-82.042693999999997</v>
      </c>
    </row>
    <row r="9984" spans="1:3" x14ac:dyDescent="0.25">
      <c r="A9984">
        <v>0.99819999999999998</v>
      </c>
      <c r="B9984">
        <v>-62.431334999999997</v>
      </c>
      <c r="C9984">
        <v>-82.035065000000003</v>
      </c>
    </row>
    <row r="9985" spans="1:3" x14ac:dyDescent="0.25">
      <c r="A9985">
        <v>0.99829999999999997</v>
      </c>
      <c r="B9985">
        <v>-62.417983999999997</v>
      </c>
      <c r="C9985">
        <v>-82.048416000000003</v>
      </c>
    </row>
    <row r="9986" spans="1:3" x14ac:dyDescent="0.25">
      <c r="A9986">
        <v>0.99839999999999995</v>
      </c>
      <c r="B9986">
        <v>-62.427520999999999</v>
      </c>
      <c r="C9986">
        <v>-82.050323000000006</v>
      </c>
    </row>
    <row r="9987" spans="1:3" x14ac:dyDescent="0.25">
      <c r="A9987">
        <v>0.99850000000000005</v>
      </c>
      <c r="B9987">
        <v>-62.398910999999998</v>
      </c>
      <c r="C9987">
        <v>-82.065582000000006</v>
      </c>
    </row>
    <row r="9988" spans="1:3" x14ac:dyDescent="0.25">
      <c r="A9988">
        <v>0.99860000000000004</v>
      </c>
      <c r="B9988">
        <v>-62.429428000000001</v>
      </c>
      <c r="C9988">
        <v>-82.069396999999995</v>
      </c>
    </row>
    <row r="9989" spans="1:3" x14ac:dyDescent="0.25">
      <c r="A9989">
        <v>0.99870000000000003</v>
      </c>
      <c r="B9989">
        <v>-62.423706000000003</v>
      </c>
      <c r="C9989">
        <v>-82.075119000000001</v>
      </c>
    </row>
    <row r="9990" spans="1:3" x14ac:dyDescent="0.25">
      <c r="A9990">
        <v>0.99880000000000002</v>
      </c>
      <c r="B9990">
        <v>-62.408447000000002</v>
      </c>
      <c r="C9990">
        <v>-82.052231000000006</v>
      </c>
    </row>
    <row r="9991" spans="1:3" x14ac:dyDescent="0.25">
      <c r="A9991">
        <v>0.99890000000000001</v>
      </c>
      <c r="B9991">
        <v>-62.421799</v>
      </c>
      <c r="C9991">
        <v>-82.05986</v>
      </c>
    </row>
    <row r="9992" spans="1:3" x14ac:dyDescent="0.25">
      <c r="A9992">
        <v>0.999</v>
      </c>
      <c r="B9992">
        <v>-62.387466000000003</v>
      </c>
      <c r="C9992">
        <v>-82.056045999999995</v>
      </c>
    </row>
    <row r="9993" spans="1:3" x14ac:dyDescent="0.25">
      <c r="A9993">
        <v>0.99909999999999999</v>
      </c>
      <c r="B9993">
        <v>-62.381743999999998</v>
      </c>
      <c r="C9993">
        <v>-82.075119000000001</v>
      </c>
    </row>
    <row r="9994" spans="1:3" x14ac:dyDescent="0.25">
      <c r="A9994">
        <v>0.99919999999999998</v>
      </c>
      <c r="B9994">
        <v>-62.3703</v>
      </c>
      <c r="C9994">
        <v>-82.086562999999998</v>
      </c>
    </row>
    <row r="9995" spans="1:3" x14ac:dyDescent="0.25">
      <c r="A9995">
        <v>0.99929999999999997</v>
      </c>
      <c r="B9995">
        <v>-62.362670999999999</v>
      </c>
      <c r="C9995">
        <v>-82.096100000000007</v>
      </c>
    </row>
    <row r="9996" spans="1:3" x14ac:dyDescent="0.25">
      <c r="A9996">
        <v>0.99939999999999996</v>
      </c>
      <c r="B9996">
        <v>-62.345505000000003</v>
      </c>
      <c r="C9996">
        <v>-82.101821999999999</v>
      </c>
    </row>
    <row r="9997" spans="1:3" x14ac:dyDescent="0.25">
      <c r="A9997">
        <v>0.99950000000000006</v>
      </c>
      <c r="B9997">
        <v>-62.320709000000001</v>
      </c>
      <c r="C9997">
        <v>-82.098006999999996</v>
      </c>
    </row>
    <row r="9998" spans="1:3" x14ac:dyDescent="0.25">
      <c r="A9998">
        <v>0.99960000000000004</v>
      </c>
      <c r="B9998">
        <v>-62.324523999999997</v>
      </c>
      <c r="C9998">
        <v>-82.105637000000002</v>
      </c>
    </row>
    <row r="9999" spans="1:3" x14ac:dyDescent="0.25">
      <c r="A9999">
        <v>0.99970000000000003</v>
      </c>
      <c r="B9999">
        <v>-62.313079999999999</v>
      </c>
      <c r="C9999">
        <v>-82.107544000000004</v>
      </c>
    </row>
    <row r="10000" spans="1:3" x14ac:dyDescent="0.25">
      <c r="A10000">
        <v>0.99980000000000002</v>
      </c>
      <c r="B10000">
        <v>-62.30545</v>
      </c>
      <c r="C10000">
        <v>-82.113265999999996</v>
      </c>
    </row>
    <row r="10001" spans="1:3" x14ac:dyDescent="0.25">
      <c r="A10001">
        <v>0.99990000000000001</v>
      </c>
      <c r="B10001">
        <v>-62.316895000000002</v>
      </c>
      <c r="C10001">
        <v>-82.103729000000001</v>
      </c>
    </row>
    <row r="10002" spans="1:3" x14ac:dyDescent="0.25">
      <c r="A10002">
        <v>1</v>
      </c>
      <c r="B10002">
        <v>-62.322617000000001</v>
      </c>
      <c r="C10002">
        <v>-82.115172999999999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67B3-E29E-4043-B524-42EFCBCD78AF}">
  <dimension ref="A1:S14"/>
  <sheetViews>
    <sheetView tabSelected="1" workbookViewId="0">
      <selection activeCell="O13" sqref="O13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5">
      <c r="A2" s="1">
        <v>0</v>
      </c>
      <c r="B2" s="2">
        <v>2.5000000000000002E-10</v>
      </c>
      <c r="C2" s="2">
        <v>225000000</v>
      </c>
      <c r="D2" s="1">
        <v>-6.2E-2</v>
      </c>
      <c r="E2" s="1">
        <v>-0.05</v>
      </c>
      <c r="F2" s="1">
        <v>-0.08</v>
      </c>
      <c r="G2" s="1">
        <v>-4.4999999999999998E-2</v>
      </c>
      <c r="H2" s="1">
        <v>-0.05</v>
      </c>
      <c r="I2" s="1">
        <f>(C2*A2)+D2</f>
        <v>-6.2E-2</v>
      </c>
      <c r="J2" s="2">
        <v>1</v>
      </c>
      <c r="K2" s="2">
        <v>1</v>
      </c>
      <c r="L2" s="1">
        <v>0</v>
      </c>
      <c r="M2" s="1">
        <v>-6.2E-2</v>
      </c>
      <c r="N2" s="1">
        <v>60</v>
      </c>
      <c r="O2" s="1">
        <v>1</v>
      </c>
    </row>
    <row r="3" spans="1:19" x14ac:dyDescent="0.25">
      <c r="A3" s="1">
        <v>-5.0000000000000002E-11</v>
      </c>
      <c r="B3" s="2">
        <v>2.5000000000000002E-10</v>
      </c>
      <c r="C3" s="2">
        <v>225000000</v>
      </c>
      <c r="D3" s="1">
        <v>-6.2E-2</v>
      </c>
      <c r="E3" s="1">
        <v>-0.05</v>
      </c>
      <c r="F3" s="1">
        <v>-0.08</v>
      </c>
      <c r="G3" s="1">
        <v>-4.4999999999999998E-2</v>
      </c>
      <c r="H3" s="1">
        <v>-6.8000000000000005E-2</v>
      </c>
      <c r="I3" s="1">
        <f>(C3*A3)+D3</f>
        <v>-7.3249999999999996E-2</v>
      </c>
      <c r="J3" s="2">
        <v>1</v>
      </c>
      <c r="K3" s="2">
        <v>1</v>
      </c>
      <c r="L3" s="1">
        <v>0</v>
      </c>
      <c r="M3" s="1">
        <v>-8.6999999999999994E-2</v>
      </c>
      <c r="N3" s="1">
        <v>60</v>
      </c>
      <c r="O3" s="1">
        <v>1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</row>
    <row r="13" spans="1:19" x14ac:dyDescent="0.25">
      <c r="R13" s="1"/>
    </row>
    <row r="14" spans="1:19" x14ac:dyDescent="0.25">
      <c r="R1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D6E6E-01BD-CF48-BF6E-A7132046253C}">
  <dimension ref="A1:C10002"/>
  <sheetViews>
    <sheetView topLeftCell="A9985" workbookViewId="0">
      <selection activeCell="A10003" sqref="A10003:XFD20001"/>
    </sheetView>
  </sheetViews>
  <sheetFormatPr defaultColWidth="8.85546875" defaultRowHeight="15" x14ac:dyDescent="0.25"/>
  <sheetData>
    <row r="1" spans="1:3" x14ac:dyDescent="0.25">
      <c r="A1" t="s">
        <v>19</v>
      </c>
      <c r="B1">
        <v>0</v>
      </c>
      <c r="C1" s="1">
        <v>-3.9999999999999998E-11</v>
      </c>
    </row>
    <row r="2" spans="1:3" x14ac:dyDescent="0.25">
      <c r="A2">
        <v>0</v>
      </c>
      <c r="B2">
        <v>-64.756120999999993</v>
      </c>
      <c r="C2">
        <v>-81.121444999999994</v>
      </c>
    </row>
    <row r="3" spans="1:3" x14ac:dyDescent="0.25">
      <c r="A3">
        <v>1E-4</v>
      </c>
      <c r="B3">
        <v>-64.753940999999998</v>
      </c>
      <c r="C3">
        <v>-81.140518</v>
      </c>
    </row>
    <row r="4" spans="1:3" x14ac:dyDescent="0.25">
      <c r="A4">
        <v>2.0000000000000001E-4</v>
      </c>
      <c r="B4">
        <v>-64.753940999999998</v>
      </c>
      <c r="C4">
        <v>-81.119536999999994</v>
      </c>
    </row>
    <row r="5" spans="1:3" x14ac:dyDescent="0.25">
      <c r="A5">
        <v>2.9999999999999997E-4</v>
      </c>
      <c r="B5">
        <v>-64.764840000000007</v>
      </c>
      <c r="C5">
        <v>-81.119536999999994</v>
      </c>
    </row>
    <row r="6" spans="1:3" x14ac:dyDescent="0.25">
      <c r="A6">
        <v>4.0000000000000002E-4</v>
      </c>
      <c r="B6">
        <v>-64.749581000000006</v>
      </c>
      <c r="C6">
        <v>-81.123351999999997</v>
      </c>
    </row>
    <row r="7" spans="1:3" x14ac:dyDescent="0.25">
      <c r="A7">
        <v>5.0000000000000001E-4</v>
      </c>
      <c r="B7">
        <v>-64.745221999999998</v>
      </c>
      <c r="C7">
        <v>-81.123351999999997</v>
      </c>
    </row>
    <row r="8" spans="1:3" x14ac:dyDescent="0.25">
      <c r="A8">
        <v>5.9999999999999995E-4</v>
      </c>
      <c r="B8">
        <v>-64.762659999999997</v>
      </c>
      <c r="C8">
        <v>-81.136702999999997</v>
      </c>
    </row>
    <row r="9" spans="1:3" x14ac:dyDescent="0.25">
      <c r="A9">
        <v>6.9999999999999999E-4</v>
      </c>
      <c r="B9">
        <v>-64.775739000000002</v>
      </c>
      <c r="C9">
        <v>-81.117630000000005</v>
      </c>
    </row>
    <row r="10" spans="1:3" x14ac:dyDescent="0.25">
      <c r="A10">
        <v>8.0000000000000004E-4</v>
      </c>
      <c r="B10">
        <v>-64.769199999999998</v>
      </c>
      <c r="C10">
        <v>-81.125259</v>
      </c>
    </row>
    <row r="11" spans="1:3" x14ac:dyDescent="0.25">
      <c r="A11">
        <v>8.9999999999999998E-4</v>
      </c>
      <c r="B11">
        <v>-64.743042000000003</v>
      </c>
      <c r="C11">
        <v>-81.130981000000006</v>
      </c>
    </row>
    <row r="12" spans="1:3" x14ac:dyDescent="0.25">
      <c r="A12">
        <v>1E-3</v>
      </c>
      <c r="B12">
        <v>-64.716883999999993</v>
      </c>
      <c r="C12">
        <v>-81.098557</v>
      </c>
    </row>
    <row r="13" spans="1:3" x14ac:dyDescent="0.25">
      <c r="A13">
        <v>1.1000000000000001E-3</v>
      </c>
      <c r="B13">
        <v>-64.723423999999994</v>
      </c>
      <c r="C13">
        <v>-81.083297999999999</v>
      </c>
    </row>
    <row r="14" spans="1:3" x14ac:dyDescent="0.25">
      <c r="A14">
        <v>1.1999999999999999E-3</v>
      </c>
      <c r="B14">
        <v>-64.714703999999998</v>
      </c>
      <c r="C14">
        <v>-81.048964999999995</v>
      </c>
    </row>
    <row r="15" spans="1:3" x14ac:dyDescent="0.25">
      <c r="A15">
        <v>1.2999999999999999E-3</v>
      </c>
      <c r="B15">
        <v>-64.705984999999998</v>
      </c>
      <c r="C15">
        <v>-81.056595000000002</v>
      </c>
    </row>
    <row r="16" spans="1:3" x14ac:dyDescent="0.25">
      <c r="A16">
        <v>1.4E-3</v>
      </c>
      <c r="B16">
        <v>-64.708164999999994</v>
      </c>
      <c r="C16">
        <v>-81.039428999999998</v>
      </c>
    </row>
    <row r="17" spans="1:3" x14ac:dyDescent="0.25">
      <c r="A17">
        <v>1.5E-3</v>
      </c>
      <c r="B17">
        <v>-64.719064000000003</v>
      </c>
      <c r="C17">
        <v>-81.054687999999999</v>
      </c>
    </row>
    <row r="18" spans="1:3" x14ac:dyDescent="0.25">
      <c r="A18">
        <v>1.6000000000000001E-3</v>
      </c>
      <c r="B18">
        <v>-64.710345000000004</v>
      </c>
      <c r="C18">
        <v>-81.048964999999995</v>
      </c>
    </row>
    <row r="19" spans="1:3" x14ac:dyDescent="0.25">
      <c r="A19">
        <v>1.6999999999999999E-3</v>
      </c>
      <c r="B19">
        <v>-64.692905999999994</v>
      </c>
      <c r="C19">
        <v>-81.041336000000001</v>
      </c>
    </row>
    <row r="20" spans="1:3" x14ac:dyDescent="0.25">
      <c r="A20">
        <v>1.8E-3</v>
      </c>
      <c r="B20">
        <v>-64.692905999999994</v>
      </c>
      <c r="C20">
        <v>-81.050872999999996</v>
      </c>
    </row>
    <row r="21" spans="1:3" x14ac:dyDescent="0.25">
      <c r="A21">
        <v>1.9E-3</v>
      </c>
      <c r="B21">
        <v>-64.649309000000002</v>
      </c>
      <c r="C21">
        <v>-81.060410000000005</v>
      </c>
    </row>
    <row r="22" spans="1:3" x14ac:dyDescent="0.25">
      <c r="A22">
        <v>2E-3</v>
      </c>
      <c r="B22">
        <v>-64.662388000000007</v>
      </c>
      <c r="C22">
        <v>-81.041336000000001</v>
      </c>
    </row>
    <row r="23" spans="1:3" x14ac:dyDescent="0.25">
      <c r="A23">
        <v>2.0999999999999999E-3</v>
      </c>
      <c r="B23">
        <v>-64.651488999999998</v>
      </c>
      <c r="C23">
        <v>-81.050872999999996</v>
      </c>
    </row>
    <row r="24" spans="1:3" x14ac:dyDescent="0.25">
      <c r="A24">
        <v>2.2000000000000001E-3</v>
      </c>
      <c r="B24">
        <v>-64.655849000000003</v>
      </c>
      <c r="C24">
        <v>-81.033707000000007</v>
      </c>
    </row>
    <row r="25" spans="1:3" x14ac:dyDescent="0.25">
      <c r="A25">
        <v>2.3E-3</v>
      </c>
      <c r="B25">
        <v>-64.653668999999994</v>
      </c>
      <c r="C25">
        <v>-81.024169999999998</v>
      </c>
    </row>
    <row r="26" spans="1:3" x14ac:dyDescent="0.25">
      <c r="A26">
        <v>2.3999999999999998E-3</v>
      </c>
      <c r="B26">
        <v>-64.651488999999998</v>
      </c>
      <c r="C26">
        <v>-81.007003999999995</v>
      </c>
    </row>
    <row r="27" spans="1:3" x14ac:dyDescent="0.25">
      <c r="A27">
        <v>2.5000000000000001E-3</v>
      </c>
      <c r="B27">
        <v>-64.616612000000003</v>
      </c>
      <c r="C27">
        <v>-81.005095999999995</v>
      </c>
    </row>
    <row r="28" spans="1:3" x14ac:dyDescent="0.25">
      <c r="A28">
        <v>2.5999999999999999E-3</v>
      </c>
      <c r="B28">
        <v>-64.616612000000003</v>
      </c>
      <c r="C28">
        <v>-80.997467</v>
      </c>
    </row>
    <row r="29" spans="1:3" x14ac:dyDescent="0.25">
      <c r="A29">
        <v>2.7000000000000001E-3</v>
      </c>
      <c r="B29">
        <v>-64.607893000000004</v>
      </c>
      <c r="C29">
        <v>-80.978393999999994</v>
      </c>
    </row>
    <row r="30" spans="1:3" x14ac:dyDescent="0.25">
      <c r="A30">
        <v>2.8E-3</v>
      </c>
      <c r="B30">
        <v>-64.623152000000005</v>
      </c>
      <c r="C30">
        <v>-80.986023000000003</v>
      </c>
    </row>
    <row r="31" spans="1:3" x14ac:dyDescent="0.25">
      <c r="A31">
        <v>2.8999999999999998E-3</v>
      </c>
      <c r="B31">
        <v>-64.614431999999994</v>
      </c>
      <c r="C31">
        <v>-80.986023000000003</v>
      </c>
    </row>
    <row r="32" spans="1:3" x14ac:dyDescent="0.25">
      <c r="A32">
        <v>3.0000000000000001E-3</v>
      </c>
      <c r="B32">
        <v>-64.592634000000004</v>
      </c>
      <c r="C32">
        <v>-80.984116</v>
      </c>
    </row>
    <row r="33" spans="1:3" x14ac:dyDescent="0.25">
      <c r="A33">
        <v>3.0999999999999999E-3</v>
      </c>
      <c r="B33">
        <v>-64.583915000000005</v>
      </c>
      <c r="C33">
        <v>-81.001282000000003</v>
      </c>
    </row>
    <row r="34" spans="1:3" x14ac:dyDescent="0.25">
      <c r="A34">
        <v>3.2000000000000002E-3</v>
      </c>
      <c r="B34">
        <v>-64.557756999999995</v>
      </c>
      <c r="C34">
        <v>-80.980300999999997</v>
      </c>
    </row>
    <row r="35" spans="1:3" x14ac:dyDescent="0.25">
      <c r="A35">
        <v>3.3E-3</v>
      </c>
      <c r="B35">
        <v>-64.542497999999995</v>
      </c>
      <c r="C35">
        <v>-80.993651999999997</v>
      </c>
    </row>
    <row r="36" spans="1:3" x14ac:dyDescent="0.25">
      <c r="A36">
        <v>3.3999999999999998E-3</v>
      </c>
      <c r="B36">
        <v>-64.546858</v>
      </c>
      <c r="C36">
        <v>-80.984116</v>
      </c>
    </row>
    <row r="37" spans="1:3" x14ac:dyDescent="0.25">
      <c r="A37">
        <v>3.5000000000000001E-3</v>
      </c>
      <c r="B37">
        <v>-64.538138000000004</v>
      </c>
      <c r="C37">
        <v>-80.972672000000003</v>
      </c>
    </row>
    <row r="38" spans="1:3" x14ac:dyDescent="0.25">
      <c r="A38">
        <v>3.5999999999999999E-3</v>
      </c>
      <c r="B38">
        <v>-64.492362</v>
      </c>
      <c r="C38">
        <v>-80.955505000000002</v>
      </c>
    </row>
    <row r="39" spans="1:3" x14ac:dyDescent="0.25">
      <c r="A39">
        <v>3.7000000000000002E-3</v>
      </c>
      <c r="B39">
        <v>-64.498901000000004</v>
      </c>
      <c r="C39">
        <v>-80.965041999999997</v>
      </c>
    </row>
    <row r="40" spans="1:3" x14ac:dyDescent="0.25">
      <c r="A40">
        <v>3.8E-3</v>
      </c>
      <c r="B40">
        <v>-64.498901000000004</v>
      </c>
      <c r="C40">
        <v>-80.970764000000003</v>
      </c>
    </row>
    <row r="41" spans="1:3" x14ac:dyDescent="0.25">
      <c r="A41">
        <v>3.8999999999999998E-3</v>
      </c>
      <c r="B41">
        <v>-64.481463000000005</v>
      </c>
      <c r="C41">
        <v>-80.966949</v>
      </c>
    </row>
    <row r="42" spans="1:3" x14ac:dyDescent="0.25">
      <c r="A42">
        <v>4.0000000000000001E-3</v>
      </c>
      <c r="B42">
        <v>-64.481463000000005</v>
      </c>
      <c r="C42">
        <v>-80.955505000000002</v>
      </c>
    </row>
    <row r="43" spans="1:3" x14ac:dyDescent="0.25">
      <c r="A43">
        <v>4.1000000000000003E-3</v>
      </c>
      <c r="B43">
        <v>-64.485821999999999</v>
      </c>
      <c r="C43">
        <v>-80.966949</v>
      </c>
    </row>
    <row r="44" spans="1:3" x14ac:dyDescent="0.25">
      <c r="A44">
        <v>4.1999999999999997E-3</v>
      </c>
      <c r="B44">
        <v>-64.470563999999996</v>
      </c>
      <c r="C44">
        <v>-80.965041999999997</v>
      </c>
    </row>
    <row r="45" spans="1:3" x14ac:dyDescent="0.25">
      <c r="A45">
        <v>4.3E-3</v>
      </c>
      <c r="B45">
        <v>-64.459664000000004</v>
      </c>
      <c r="C45">
        <v>-80.978393999999994</v>
      </c>
    </row>
    <row r="46" spans="1:3" x14ac:dyDescent="0.25">
      <c r="A46">
        <v>4.4000000000000003E-3</v>
      </c>
      <c r="B46">
        <v>-64.440045999999995</v>
      </c>
      <c r="C46">
        <v>-81.001282000000003</v>
      </c>
    </row>
    <row r="47" spans="1:3" x14ac:dyDescent="0.25">
      <c r="A47">
        <v>4.4999999999999997E-3</v>
      </c>
      <c r="B47">
        <v>-64.433507000000006</v>
      </c>
      <c r="C47">
        <v>-80.999374000000003</v>
      </c>
    </row>
    <row r="48" spans="1:3" x14ac:dyDescent="0.25">
      <c r="A48">
        <v>4.5999999999999999E-3</v>
      </c>
      <c r="B48">
        <v>-64.420428000000001</v>
      </c>
      <c r="C48">
        <v>-81.008910999999998</v>
      </c>
    </row>
    <row r="49" spans="1:3" x14ac:dyDescent="0.25">
      <c r="A49">
        <v>4.7000000000000002E-3</v>
      </c>
      <c r="B49">
        <v>-64.426967000000005</v>
      </c>
      <c r="C49">
        <v>-81.020354999999995</v>
      </c>
    </row>
    <row r="50" spans="1:3" x14ac:dyDescent="0.25">
      <c r="A50">
        <v>4.7999999999999996E-3</v>
      </c>
      <c r="B50">
        <v>-64.435686000000004</v>
      </c>
      <c r="C50">
        <v>-81.033707000000007</v>
      </c>
    </row>
    <row r="51" spans="1:3" x14ac:dyDescent="0.25">
      <c r="A51">
        <v>4.8999999999999998E-3</v>
      </c>
      <c r="B51">
        <v>-64.420428000000001</v>
      </c>
      <c r="C51">
        <v>-81.054687000000001</v>
      </c>
    </row>
    <row r="52" spans="1:3" x14ac:dyDescent="0.25">
      <c r="A52">
        <v>5.0000000000000001E-3</v>
      </c>
      <c r="B52">
        <v>-64.392089999999996</v>
      </c>
      <c r="C52">
        <v>-81.048964999999995</v>
      </c>
    </row>
    <row r="53" spans="1:3" x14ac:dyDescent="0.25">
      <c r="A53">
        <v>5.1000000000000004E-3</v>
      </c>
      <c r="B53">
        <v>-64.387730000000005</v>
      </c>
      <c r="C53">
        <v>-81.050872999999996</v>
      </c>
    </row>
    <row r="54" spans="1:3" x14ac:dyDescent="0.25">
      <c r="A54">
        <v>5.1999999999999998E-3</v>
      </c>
      <c r="B54">
        <v>-64.372471000000004</v>
      </c>
      <c r="C54">
        <v>-81.045151000000004</v>
      </c>
    </row>
    <row r="55" spans="1:3" x14ac:dyDescent="0.25">
      <c r="A55">
        <v>5.3E-3</v>
      </c>
      <c r="B55">
        <v>-64.374651</v>
      </c>
      <c r="C55">
        <v>-81.035613999999995</v>
      </c>
    </row>
    <row r="56" spans="1:3" x14ac:dyDescent="0.25">
      <c r="A56">
        <v>5.4000000000000003E-3</v>
      </c>
      <c r="B56">
        <v>-64.361571999999995</v>
      </c>
      <c r="C56">
        <v>-81.037520999999998</v>
      </c>
    </row>
    <row r="57" spans="1:3" x14ac:dyDescent="0.25">
      <c r="A57">
        <v>5.4999999999999997E-3</v>
      </c>
      <c r="B57">
        <v>-64.365932000000001</v>
      </c>
      <c r="C57">
        <v>-81.056595000000002</v>
      </c>
    </row>
    <row r="58" spans="1:3" x14ac:dyDescent="0.25">
      <c r="A58">
        <v>5.5999999999999999E-3</v>
      </c>
      <c r="B58">
        <v>-64.387730000000005</v>
      </c>
      <c r="C58">
        <v>-81.039428999999998</v>
      </c>
    </row>
    <row r="59" spans="1:3" x14ac:dyDescent="0.25">
      <c r="A59">
        <v>5.7000000000000002E-3</v>
      </c>
      <c r="B59">
        <v>-64.359392</v>
      </c>
      <c r="C59">
        <v>-81.048964999999995</v>
      </c>
    </row>
    <row r="60" spans="1:3" x14ac:dyDescent="0.25">
      <c r="A60">
        <v>5.7999999999999996E-3</v>
      </c>
      <c r="B60">
        <v>-64.339774000000006</v>
      </c>
      <c r="C60">
        <v>-81.029892000000004</v>
      </c>
    </row>
    <row r="61" spans="1:3" x14ac:dyDescent="0.25">
      <c r="A61">
        <v>5.8999999999999999E-3</v>
      </c>
      <c r="B61">
        <v>-64.331055000000006</v>
      </c>
      <c r="C61">
        <v>-81.043243000000004</v>
      </c>
    </row>
    <row r="62" spans="1:3" x14ac:dyDescent="0.25">
      <c r="A62">
        <v>6.0000000000000001E-3</v>
      </c>
      <c r="B62">
        <v>-64.324515000000005</v>
      </c>
      <c r="C62">
        <v>-81.050872999999996</v>
      </c>
    </row>
    <row r="63" spans="1:3" x14ac:dyDescent="0.25">
      <c r="A63">
        <v>6.1000000000000004E-3</v>
      </c>
      <c r="B63">
        <v>-64.315796000000006</v>
      </c>
      <c r="C63">
        <v>-81.089020000000005</v>
      </c>
    </row>
    <row r="64" spans="1:3" x14ac:dyDescent="0.25">
      <c r="A64">
        <v>6.1999999999999998E-3</v>
      </c>
      <c r="B64">
        <v>-64.304896999999997</v>
      </c>
      <c r="C64">
        <v>-81.100464000000002</v>
      </c>
    </row>
    <row r="65" spans="1:3" x14ac:dyDescent="0.25">
      <c r="A65">
        <v>6.3E-3</v>
      </c>
      <c r="B65">
        <v>-64.311436</v>
      </c>
      <c r="C65">
        <v>-81.104279000000005</v>
      </c>
    </row>
    <row r="66" spans="1:3" x14ac:dyDescent="0.25">
      <c r="A66">
        <v>6.4000000000000003E-3</v>
      </c>
      <c r="B66">
        <v>-64.300537000000006</v>
      </c>
      <c r="C66">
        <v>-81.104279000000005</v>
      </c>
    </row>
    <row r="67" spans="1:3" x14ac:dyDescent="0.25">
      <c r="A67">
        <v>6.4999999999999997E-3</v>
      </c>
      <c r="B67">
        <v>-64.302717000000001</v>
      </c>
      <c r="C67">
        <v>-81.094741999999997</v>
      </c>
    </row>
    <row r="68" spans="1:3" x14ac:dyDescent="0.25">
      <c r="A68">
        <v>6.6E-3</v>
      </c>
      <c r="B68">
        <v>-64.289637999999997</v>
      </c>
      <c r="C68">
        <v>-81.096648999999999</v>
      </c>
    </row>
    <row r="69" spans="1:3" x14ac:dyDescent="0.25">
      <c r="A69">
        <v>6.7000000000000002E-3</v>
      </c>
      <c r="B69">
        <v>-64.267840000000007</v>
      </c>
      <c r="C69">
        <v>-81.098557</v>
      </c>
    </row>
    <row r="70" spans="1:3" x14ac:dyDescent="0.25">
      <c r="A70">
        <v>6.7999999999999996E-3</v>
      </c>
      <c r="B70">
        <v>-64.243861999999993</v>
      </c>
      <c r="C70">
        <v>-81.108092999999997</v>
      </c>
    </row>
    <row r="71" spans="1:3" x14ac:dyDescent="0.25">
      <c r="A71">
        <v>6.8999999999999999E-3</v>
      </c>
      <c r="B71">
        <v>-64.235141999999996</v>
      </c>
      <c r="C71">
        <v>-81.102371000000005</v>
      </c>
    </row>
    <row r="72" spans="1:3" x14ac:dyDescent="0.25">
      <c r="A72">
        <v>7.0000000000000001E-3</v>
      </c>
      <c r="B72">
        <v>-64.235141999999996</v>
      </c>
      <c r="C72">
        <v>-81.100464000000002</v>
      </c>
    </row>
    <row r="73" spans="1:3" x14ac:dyDescent="0.25">
      <c r="A73">
        <v>7.1000000000000004E-3</v>
      </c>
      <c r="B73">
        <v>-64.243861999999993</v>
      </c>
      <c r="C73">
        <v>-81.113815000000002</v>
      </c>
    </row>
    <row r="74" spans="1:3" x14ac:dyDescent="0.25">
      <c r="A74">
        <v>7.1999999999999998E-3</v>
      </c>
      <c r="B74">
        <v>-64.215524000000002</v>
      </c>
      <c r="C74">
        <v>-81.110000999999997</v>
      </c>
    </row>
    <row r="75" spans="1:3" x14ac:dyDescent="0.25">
      <c r="A75">
        <v>7.3000000000000001E-3</v>
      </c>
      <c r="B75">
        <v>-64.259119999999996</v>
      </c>
      <c r="C75">
        <v>-81.115723000000003</v>
      </c>
    </row>
    <row r="76" spans="1:3" x14ac:dyDescent="0.25">
      <c r="A76">
        <v>7.4000000000000003E-3</v>
      </c>
      <c r="B76">
        <v>-64.241681999999997</v>
      </c>
      <c r="C76">
        <v>-81.127167</v>
      </c>
    </row>
    <row r="77" spans="1:3" x14ac:dyDescent="0.25">
      <c r="A77">
        <v>7.4999999999999997E-3</v>
      </c>
      <c r="B77">
        <v>-64.241681999999997</v>
      </c>
      <c r="C77">
        <v>-81.130981000000006</v>
      </c>
    </row>
    <row r="78" spans="1:3" x14ac:dyDescent="0.25">
      <c r="A78">
        <v>7.6E-3</v>
      </c>
      <c r="B78">
        <v>-64.239502000000002</v>
      </c>
      <c r="C78">
        <v>-81.146240000000006</v>
      </c>
    </row>
    <row r="79" spans="1:3" x14ac:dyDescent="0.25">
      <c r="A79">
        <v>7.7000000000000002E-3</v>
      </c>
      <c r="B79">
        <v>-64.222063000000006</v>
      </c>
      <c r="C79">
        <v>-81.110000999999997</v>
      </c>
    </row>
    <row r="80" spans="1:3" x14ac:dyDescent="0.25">
      <c r="A80">
        <v>7.7999999999999996E-3</v>
      </c>
      <c r="B80">
        <v>-64.250400999999997</v>
      </c>
      <c r="C80">
        <v>-81.123351999999997</v>
      </c>
    </row>
    <row r="81" spans="1:3" x14ac:dyDescent="0.25">
      <c r="A81">
        <v>7.9000000000000008E-3</v>
      </c>
      <c r="B81">
        <v>-64.237322000000006</v>
      </c>
      <c r="C81">
        <v>-81.119536999999994</v>
      </c>
    </row>
    <row r="82" spans="1:3" x14ac:dyDescent="0.25">
      <c r="A82">
        <v>8.0000000000000002E-3</v>
      </c>
      <c r="B82">
        <v>-64.232962000000001</v>
      </c>
      <c r="C82">
        <v>-81.134795999999994</v>
      </c>
    </row>
    <row r="83" spans="1:3" x14ac:dyDescent="0.25">
      <c r="A83">
        <v>8.0999999999999996E-3</v>
      </c>
      <c r="B83">
        <v>-64.239502000000002</v>
      </c>
      <c r="C83">
        <v>-81.140518</v>
      </c>
    </row>
    <row r="84" spans="1:3" x14ac:dyDescent="0.25">
      <c r="A84">
        <v>8.2000000000000007E-3</v>
      </c>
      <c r="B84">
        <v>-64.241681999999997</v>
      </c>
      <c r="C84">
        <v>-81.142426</v>
      </c>
    </row>
    <row r="85" spans="1:3" x14ac:dyDescent="0.25">
      <c r="A85">
        <v>8.3000000000000001E-3</v>
      </c>
      <c r="B85">
        <v>-64.237322000000006</v>
      </c>
      <c r="C85">
        <v>-81.153869999999998</v>
      </c>
    </row>
    <row r="86" spans="1:3" x14ac:dyDescent="0.25">
      <c r="A86">
        <v>8.3999999999999995E-3</v>
      </c>
      <c r="B86">
        <v>-64.239502000000002</v>
      </c>
      <c r="C86">
        <v>-81.178664999999995</v>
      </c>
    </row>
    <row r="87" spans="1:3" x14ac:dyDescent="0.25">
      <c r="A87">
        <v>8.5000000000000006E-3</v>
      </c>
      <c r="B87">
        <v>-64.230783000000002</v>
      </c>
      <c r="C87">
        <v>-81.172943000000004</v>
      </c>
    </row>
    <row r="88" spans="1:3" x14ac:dyDescent="0.25">
      <c r="A88">
        <v>8.6E-3</v>
      </c>
      <c r="B88">
        <v>-64.222063000000006</v>
      </c>
      <c r="C88">
        <v>-81.192017000000007</v>
      </c>
    </row>
    <row r="89" spans="1:3" x14ac:dyDescent="0.25">
      <c r="A89">
        <v>8.6999999999999994E-3</v>
      </c>
      <c r="B89">
        <v>-64.224243000000001</v>
      </c>
      <c r="C89">
        <v>-81.182479999999998</v>
      </c>
    </row>
    <row r="90" spans="1:3" x14ac:dyDescent="0.25">
      <c r="A90">
        <v>8.8000000000000005E-3</v>
      </c>
      <c r="B90">
        <v>-64.219883999999993</v>
      </c>
      <c r="C90">
        <v>-81.195830999999998</v>
      </c>
    </row>
    <row r="91" spans="1:3" x14ac:dyDescent="0.25">
      <c r="A91">
        <v>8.8999999999999999E-3</v>
      </c>
      <c r="B91">
        <v>-64.204624999999993</v>
      </c>
      <c r="C91">
        <v>-81.222533999999996</v>
      </c>
    </row>
    <row r="92" spans="1:3" x14ac:dyDescent="0.25">
      <c r="A92">
        <v>8.9999999999999993E-3</v>
      </c>
      <c r="B92">
        <v>-64.200265000000002</v>
      </c>
      <c r="C92">
        <v>-81.214905000000002</v>
      </c>
    </row>
    <row r="93" spans="1:3" x14ac:dyDescent="0.25">
      <c r="A93">
        <v>9.1000000000000004E-3</v>
      </c>
      <c r="B93">
        <v>-64.191546000000002</v>
      </c>
      <c r="C93">
        <v>-81.226348999999999</v>
      </c>
    </row>
    <row r="94" spans="1:3" x14ac:dyDescent="0.25">
      <c r="A94">
        <v>9.1999999999999998E-3</v>
      </c>
      <c r="B94">
        <v>-64.200265000000002</v>
      </c>
      <c r="C94">
        <v>-81.226348999999999</v>
      </c>
    </row>
    <row r="95" spans="1:3" x14ac:dyDescent="0.25">
      <c r="A95">
        <v>9.2999999999999992E-3</v>
      </c>
      <c r="B95">
        <v>-64.195904999999996</v>
      </c>
      <c r="C95">
        <v>-81.224441999999996</v>
      </c>
    </row>
    <row r="96" spans="1:3" x14ac:dyDescent="0.25">
      <c r="A96">
        <v>9.4000000000000004E-3</v>
      </c>
      <c r="B96">
        <v>-64.187185999999997</v>
      </c>
      <c r="C96">
        <v>-81.233977999999993</v>
      </c>
    </row>
    <row r="97" spans="1:3" x14ac:dyDescent="0.25">
      <c r="A97">
        <v>9.4999999999999998E-3</v>
      </c>
      <c r="B97">
        <v>-64.161028000000002</v>
      </c>
      <c r="C97">
        <v>-81.235885999999994</v>
      </c>
    </row>
    <row r="98" spans="1:3" x14ac:dyDescent="0.25">
      <c r="A98">
        <v>9.5999999999999992E-3</v>
      </c>
      <c r="B98">
        <v>-64.156668999999994</v>
      </c>
      <c r="C98">
        <v>-81.232071000000005</v>
      </c>
    </row>
    <row r="99" spans="1:3" x14ac:dyDescent="0.25">
      <c r="A99">
        <v>9.7000000000000003E-3</v>
      </c>
      <c r="B99">
        <v>-64.152309000000002</v>
      </c>
      <c r="C99">
        <v>-81.224441999999996</v>
      </c>
    </row>
    <row r="100" spans="1:3" x14ac:dyDescent="0.25">
      <c r="A100">
        <v>9.7999999999999997E-3</v>
      </c>
      <c r="B100">
        <v>-64.154488999999998</v>
      </c>
      <c r="C100">
        <v>-81.222533999999996</v>
      </c>
    </row>
    <row r="101" spans="1:3" x14ac:dyDescent="0.25">
      <c r="A101">
        <v>9.9000000000000008E-3</v>
      </c>
      <c r="B101">
        <v>-64.161028000000002</v>
      </c>
      <c r="C101">
        <v>-81.226348999999999</v>
      </c>
    </row>
    <row r="102" spans="1:3" x14ac:dyDescent="0.25">
      <c r="A102">
        <v>0.01</v>
      </c>
      <c r="B102">
        <v>-64.176287000000002</v>
      </c>
      <c r="C102">
        <v>-81.218718999999993</v>
      </c>
    </row>
    <row r="103" spans="1:3" x14ac:dyDescent="0.25">
      <c r="A103">
        <v>1.01E-2</v>
      </c>
      <c r="B103">
        <v>-64.167568000000003</v>
      </c>
      <c r="C103">
        <v>-81.220626999999993</v>
      </c>
    </row>
    <row r="104" spans="1:3" x14ac:dyDescent="0.25">
      <c r="A104">
        <v>1.0200000000000001E-2</v>
      </c>
      <c r="B104">
        <v>-64.165387999999993</v>
      </c>
      <c r="C104">
        <v>-81.222533999999996</v>
      </c>
    </row>
    <row r="105" spans="1:3" x14ac:dyDescent="0.25">
      <c r="A105">
        <v>1.03E-2</v>
      </c>
      <c r="B105">
        <v>-64.169747000000001</v>
      </c>
      <c r="C105">
        <v>-81.232071000000005</v>
      </c>
    </row>
    <row r="106" spans="1:3" x14ac:dyDescent="0.25">
      <c r="A106">
        <v>1.04E-2</v>
      </c>
      <c r="B106">
        <v>-64.134870000000006</v>
      </c>
      <c r="C106">
        <v>-81.254958999999999</v>
      </c>
    </row>
    <row r="107" spans="1:3" x14ac:dyDescent="0.25">
      <c r="A107">
        <v>1.0500000000000001E-2</v>
      </c>
      <c r="B107">
        <v>-64.137050000000002</v>
      </c>
      <c r="C107">
        <v>-81.249236999999994</v>
      </c>
    </row>
    <row r="108" spans="1:3" x14ac:dyDescent="0.25">
      <c r="A108">
        <v>1.06E-2</v>
      </c>
      <c r="B108">
        <v>-64.132689999999997</v>
      </c>
      <c r="C108">
        <v>-81.266402999999997</v>
      </c>
    </row>
    <row r="109" spans="1:3" x14ac:dyDescent="0.25">
      <c r="A109">
        <v>1.0699999999999999E-2</v>
      </c>
      <c r="B109">
        <v>-64.126150999999993</v>
      </c>
      <c r="C109">
        <v>-81.266402999999997</v>
      </c>
    </row>
    <row r="110" spans="1:3" x14ac:dyDescent="0.25">
      <c r="A110">
        <v>1.0800000000000001E-2</v>
      </c>
      <c r="B110">
        <v>-64.113072000000003</v>
      </c>
      <c r="C110">
        <v>-81.287384000000003</v>
      </c>
    </row>
    <row r="111" spans="1:3" x14ac:dyDescent="0.25">
      <c r="A111">
        <v>1.09E-2</v>
      </c>
      <c r="B111">
        <v>-64.102172999999993</v>
      </c>
      <c r="C111">
        <v>-81.283569</v>
      </c>
    </row>
    <row r="112" spans="1:3" x14ac:dyDescent="0.25">
      <c r="A112">
        <v>1.0999999999999999E-2</v>
      </c>
      <c r="B112">
        <v>-64.102172999999993</v>
      </c>
      <c r="C112">
        <v>-81.287384000000003</v>
      </c>
    </row>
    <row r="113" spans="1:3" x14ac:dyDescent="0.25">
      <c r="A113">
        <v>1.11E-2</v>
      </c>
      <c r="B113">
        <v>-64.119611000000006</v>
      </c>
      <c r="C113">
        <v>-81.302643000000003</v>
      </c>
    </row>
    <row r="114" spans="1:3" x14ac:dyDescent="0.25">
      <c r="A114">
        <v>1.12E-2</v>
      </c>
      <c r="B114">
        <v>-64.099992999999998</v>
      </c>
      <c r="C114">
        <v>-81.295012999999997</v>
      </c>
    </row>
    <row r="115" spans="1:3" x14ac:dyDescent="0.25">
      <c r="A115">
        <v>1.1299999999999999E-2</v>
      </c>
      <c r="B115">
        <v>-64.091273999999999</v>
      </c>
      <c r="C115">
        <v>-81.295012999999997</v>
      </c>
    </row>
    <row r="116" spans="1:3" x14ac:dyDescent="0.25">
      <c r="A116">
        <v>1.14E-2</v>
      </c>
      <c r="B116">
        <v>-64.093453999999994</v>
      </c>
      <c r="C116">
        <v>-81.283569</v>
      </c>
    </row>
    <row r="117" spans="1:3" x14ac:dyDescent="0.25">
      <c r="A117">
        <v>1.15E-2</v>
      </c>
      <c r="B117">
        <v>-64.084733999999997</v>
      </c>
      <c r="C117">
        <v>-81.291199000000006</v>
      </c>
    </row>
    <row r="118" spans="1:3" x14ac:dyDescent="0.25">
      <c r="A118">
        <v>1.1599999999999999E-2</v>
      </c>
      <c r="B118">
        <v>-64.086913999999993</v>
      </c>
      <c r="C118">
        <v>-81.279754999999994</v>
      </c>
    </row>
    <row r="119" spans="1:3" x14ac:dyDescent="0.25">
      <c r="A119">
        <v>1.17E-2</v>
      </c>
      <c r="B119">
        <v>-64.084733999999997</v>
      </c>
      <c r="C119">
        <v>-81.289291000000006</v>
      </c>
    </row>
    <row r="120" spans="1:3" x14ac:dyDescent="0.25">
      <c r="A120">
        <v>1.18E-2</v>
      </c>
      <c r="B120">
        <v>-64.080375000000004</v>
      </c>
      <c r="C120">
        <v>-81.277846999999994</v>
      </c>
    </row>
    <row r="121" spans="1:3" x14ac:dyDescent="0.25">
      <c r="A121">
        <v>1.1900000000000001E-2</v>
      </c>
      <c r="B121">
        <v>-64.069474999999997</v>
      </c>
      <c r="C121">
        <v>-81.306458000000006</v>
      </c>
    </row>
    <row r="122" spans="1:3" x14ac:dyDescent="0.25">
      <c r="A122">
        <v>1.2E-2</v>
      </c>
      <c r="B122">
        <v>-64.067295999999999</v>
      </c>
      <c r="C122">
        <v>-81.296920999999998</v>
      </c>
    </row>
    <row r="123" spans="1:3" x14ac:dyDescent="0.25">
      <c r="A123">
        <v>1.21E-2</v>
      </c>
      <c r="B123">
        <v>-64.056396000000007</v>
      </c>
      <c r="C123">
        <v>-81.308364999999995</v>
      </c>
    </row>
    <row r="124" spans="1:3" x14ac:dyDescent="0.25">
      <c r="A124">
        <v>1.2200000000000001E-2</v>
      </c>
      <c r="B124">
        <v>-64.065116000000003</v>
      </c>
      <c r="C124">
        <v>-81.325530999999998</v>
      </c>
    </row>
    <row r="125" spans="1:3" x14ac:dyDescent="0.25">
      <c r="A125">
        <v>1.23E-2</v>
      </c>
      <c r="B125">
        <v>-64.060755999999998</v>
      </c>
      <c r="C125">
        <v>-81.323623999999995</v>
      </c>
    </row>
    <row r="126" spans="1:3" x14ac:dyDescent="0.25">
      <c r="A126">
        <v>1.24E-2</v>
      </c>
      <c r="B126">
        <v>-64.034598000000003</v>
      </c>
      <c r="C126">
        <v>-81.317902000000004</v>
      </c>
    </row>
    <row r="127" spans="1:3" x14ac:dyDescent="0.25">
      <c r="A127">
        <v>1.2500000000000001E-2</v>
      </c>
      <c r="B127">
        <v>-64.032418000000007</v>
      </c>
      <c r="C127">
        <v>-81.321715999999995</v>
      </c>
    </row>
    <row r="128" spans="1:3" x14ac:dyDescent="0.25">
      <c r="A128">
        <v>1.26E-2</v>
      </c>
      <c r="B128">
        <v>-64.038957999999994</v>
      </c>
      <c r="C128">
        <v>-81.338881999999998</v>
      </c>
    </row>
    <row r="129" spans="1:3" x14ac:dyDescent="0.25">
      <c r="A129">
        <v>1.2699999999999999E-2</v>
      </c>
      <c r="B129">
        <v>-64.041138000000004</v>
      </c>
      <c r="C129">
        <v>-81.331253000000004</v>
      </c>
    </row>
    <row r="130" spans="1:3" x14ac:dyDescent="0.25">
      <c r="A130">
        <v>1.2800000000000001E-2</v>
      </c>
      <c r="B130">
        <v>-64.038957999999994</v>
      </c>
      <c r="C130">
        <v>-81.327438000000001</v>
      </c>
    </row>
    <row r="131" spans="1:3" x14ac:dyDescent="0.25">
      <c r="A131">
        <v>1.29E-2</v>
      </c>
      <c r="B131">
        <v>-64.036777999999998</v>
      </c>
      <c r="C131">
        <v>-81.346512000000004</v>
      </c>
    </row>
    <row r="132" spans="1:3" x14ac:dyDescent="0.25">
      <c r="A132">
        <v>1.2999999999999999E-2</v>
      </c>
      <c r="B132">
        <v>-64.006259999999997</v>
      </c>
      <c r="C132">
        <v>-81.348419000000007</v>
      </c>
    </row>
    <row r="133" spans="1:3" x14ac:dyDescent="0.25">
      <c r="A133">
        <v>1.3100000000000001E-2</v>
      </c>
      <c r="B133">
        <v>-64.008439999999993</v>
      </c>
      <c r="C133">
        <v>-81.340789999999998</v>
      </c>
    </row>
    <row r="134" spans="1:3" x14ac:dyDescent="0.25">
      <c r="A134">
        <v>1.32E-2</v>
      </c>
      <c r="B134">
        <v>-64.032418000000007</v>
      </c>
      <c r="C134">
        <v>-81.335068000000007</v>
      </c>
    </row>
    <row r="135" spans="1:3" x14ac:dyDescent="0.25">
      <c r="A135">
        <v>1.3299999999999999E-2</v>
      </c>
      <c r="B135">
        <v>-64.008439999999993</v>
      </c>
      <c r="C135">
        <v>-81.354140999999998</v>
      </c>
    </row>
    <row r="136" spans="1:3" x14ac:dyDescent="0.25">
      <c r="A136">
        <v>1.34E-2</v>
      </c>
      <c r="B136">
        <v>-64.004080999999999</v>
      </c>
      <c r="C136">
        <v>-81.361771000000005</v>
      </c>
    </row>
    <row r="137" spans="1:3" x14ac:dyDescent="0.25">
      <c r="A137">
        <v>1.35E-2</v>
      </c>
      <c r="B137">
        <v>-63.982281999999998</v>
      </c>
      <c r="C137">
        <v>-81.356048999999999</v>
      </c>
    </row>
    <row r="138" spans="1:3" x14ac:dyDescent="0.25">
      <c r="A138">
        <v>1.3599999999999999E-2</v>
      </c>
      <c r="B138">
        <v>-63.977922999999997</v>
      </c>
      <c r="C138">
        <v>-81.354140999999998</v>
      </c>
    </row>
    <row r="139" spans="1:3" x14ac:dyDescent="0.25">
      <c r="A139">
        <v>1.37E-2</v>
      </c>
      <c r="B139">
        <v>-63.962663999999997</v>
      </c>
      <c r="C139">
        <v>-81.382750999999999</v>
      </c>
    </row>
    <row r="140" spans="1:3" x14ac:dyDescent="0.25">
      <c r="A140">
        <v>1.38E-2</v>
      </c>
      <c r="B140">
        <v>-63.964843999999999</v>
      </c>
      <c r="C140">
        <v>-81.363677999999993</v>
      </c>
    </row>
    <row r="141" spans="1:3" x14ac:dyDescent="0.25">
      <c r="A141">
        <v>1.3899999999999999E-2</v>
      </c>
      <c r="B141">
        <v>-63.973562999999999</v>
      </c>
      <c r="C141">
        <v>-81.378936999999993</v>
      </c>
    </row>
    <row r="142" spans="1:3" x14ac:dyDescent="0.25">
      <c r="A142">
        <v>1.4E-2</v>
      </c>
      <c r="B142">
        <v>-63.947405000000003</v>
      </c>
      <c r="C142">
        <v>-81.359863000000004</v>
      </c>
    </row>
    <row r="143" spans="1:3" x14ac:dyDescent="0.25">
      <c r="A143">
        <v>1.41E-2</v>
      </c>
      <c r="B143">
        <v>-63.929966999999998</v>
      </c>
      <c r="C143">
        <v>-81.342697000000001</v>
      </c>
    </row>
    <row r="144" spans="1:3" x14ac:dyDescent="0.25">
      <c r="A144">
        <v>1.4200000000000001E-2</v>
      </c>
      <c r="B144">
        <v>-63.940866</v>
      </c>
      <c r="C144">
        <v>-81.329346000000001</v>
      </c>
    </row>
    <row r="145" spans="1:3" x14ac:dyDescent="0.25">
      <c r="A145">
        <v>1.43E-2</v>
      </c>
      <c r="B145">
        <v>-63.932146000000003</v>
      </c>
      <c r="C145">
        <v>-81.336974999999995</v>
      </c>
    </row>
    <row r="146" spans="1:3" x14ac:dyDescent="0.25">
      <c r="A146">
        <v>1.44E-2</v>
      </c>
      <c r="B146">
        <v>-63.929966999999998</v>
      </c>
      <c r="C146">
        <v>-81.338881999999998</v>
      </c>
    </row>
    <row r="147" spans="1:3" x14ac:dyDescent="0.25">
      <c r="A147">
        <v>1.4500000000000001E-2</v>
      </c>
      <c r="B147">
        <v>-63.921247000000001</v>
      </c>
      <c r="C147">
        <v>-81.354140999999998</v>
      </c>
    </row>
    <row r="148" spans="1:3" x14ac:dyDescent="0.25">
      <c r="A148">
        <v>1.46E-2</v>
      </c>
      <c r="B148">
        <v>-63.921247000000001</v>
      </c>
      <c r="C148">
        <v>-81.327438000000001</v>
      </c>
    </row>
    <row r="149" spans="1:3" x14ac:dyDescent="0.25">
      <c r="A149">
        <v>1.47E-2</v>
      </c>
      <c r="B149">
        <v>-63.916888</v>
      </c>
      <c r="C149">
        <v>-81.342697000000001</v>
      </c>
    </row>
    <row r="150" spans="1:3" x14ac:dyDescent="0.25">
      <c r="A150">
        <v>1.4800000000000001E-2</v>
      </c>
      <c r="B150">
        <v>-63.899448999999997</v>
      </c>
      <c r="C150">
        <v>-81.331253000000004</v>
      </c>
    </row>
    <row r="151" spans="1:3" x14ac:dyDescent="0.25">
      <c r="A151">
        <v>1.49E-2</v>
      </c>
      <c r="B151">
        <v>-63.882010000000001</v>
      </c>
      <c r="C151">
        <v>-81.304550000000006</v>
      </c>
    </row>
    <row r="152" spans="1:3" x14ac:dyDescent="0.25">
      <c r="A152">
        <v>1.4999999999999999E-2</v>
      </c>
      <c r="B152">
        <v>-63.862392</v>
      </c>
      <c r="C152">
        <v>-81.302643000000003</v>
      </c>
    </row>
    <row r="153" spans="1:3" x14ac:dyDescent="0.25">
      <c r="A153">
        <v>1.5100000000000001E-2</v>
      </c>
      <c r="B153">
        <v>-63.840594000000003</v>
      </c>
      <c r="C153">
        <v>-81.293105999999995</v>
      </c>
    </row>
    <row r="154" spans="1:3" x14ac:dyDescent="0.25">
      <c r="A154">
        <v>1.52E-2</v>
      </c>
      <c r="B154">
        <v>-63.842773000000001</v>
      </c>
      <c r="C154">
        <v>-81.308364999999995</v>
      </c>
    </row>
    <row r="155" spans="1:3" x14ac:dyDescent="0.25">
      <c r="A155">
        <v>1.5299999999999999E-2</v>
      </c>
      <c r="B155">
        <v>-63.827514999999998</v>
      </c>
      <c r="C155">
        <v>-81.291199000000006</v>
      </c>
    </row>
    <row r="156" spans="1:3" x14ac:dyDescent="0.25">
      <c r="A156">
        <v>1.54E-2</v>
      </c>
      <c r="B156">
        <v>-63.860211999999997</v>
      </c>
      <c r="C156">
        <v>-81.279754999999994</v>
      </c>
    </row>
    <row r="157" spans="1:3" x14ac:dyDescent="0.25">
      <c r="A157">
        <v>1.55E-2</v>
      </c>
      <c r="B157">
        <v>-63.838414</v>
      </c>
      <c r="C157">
        <v>-81.287384000000003</v>
      </c>
    </row>
    <row r="158" spans="1:3" x14ac:dyDescent="0.25">
      <c r="A158">
        <v>1.5599999999999999E-2</v>
      </c>
      <c r="B158">
        <v>-63.829694000000003</v>
      </c>
      <c r="C158">
        <v>-81.289291000000006</v>
      </c>
    </row>
    <row r="159" spans="1:3" x14ac:dyDescent="0.25">
      <c r="A159">
        <v>1.5699999999999999E-2</v>
      </c>
      <c r="B159">
        <v>-63.831873999999999</v>
      </c>
      <c r="C159">
        <v>-81.285477</v>
      </c>
    </row>
    <row r="160" spans="1:3" x14ac:dyDescent="0.25">
      <c r="A160">
        <v>1.5800000000000002E-2</v>
      </c>
      <c r="B160">
        <v>-63.810076000000002</v>
      </c>
      <c r="C160">
        <v>-81.289291000000006</v>
      </c>
    </row>
    <row r="161" spans="1:3" x14ac:dyDescent="0.25">
      <c r="A161">
        <v>1.5900000000000001E-2</v>
      </c>
      <c r="B161">
        <v>-63.849313000000002</v>
      </c>
      <c r="C161">
        <v>-81.283569</v>
      </c>
    </row>
    <row r="162" spans="1:3" x14ac:dyDescent="0.25">
      <c r="A162">
        <v>1.6E-2</v>
      </c>
      <c r="B162">
        <v>-63.862392</v>
      </c>
      <c r="C162">
        <v>-81.287384000000003</v>
      </c>
    </row>
    <row r="163" spans="1:3" x14ac:dyDescent="0.25">
      <c r="A163">
        <v>1.61E-2</v>
      </c>
      <c r="B163">
        <v>-63.849313000000002</v>
      </c>
      <c r="C163">
        <v>-81.275940000000006</v>
      </c>
    </row>
    <row r="164" spans="1:3" x14ac:dyDescent="0.25">
      <c r="A164">
        <v>1.6199999999999999E-2</v>
      </c>
      <c r="B164">
        <v>-63.844952999999997</v>
      </c>
      <c r="C164">
        <v>-81.254958999999999</v>
      </c>
    </row>
    <row r="165" spans="1:3" x14ac:dyDescent="0.25">
      <c r="A165">
        <v>1.6299999999999999E-2</v>
      </c>
      <c r="B165">
        <v>-63.836233999999997</v>
      </c>
      <c r="C165">
        <v>-81.266402999999997</v>
      </c>
    </row>
    <row r="166" spans="1:3" x14ac:dyDescent="0.25">
      <c r="A166">
        <v>1.6400000000000001E-2</v>
      </c>
      <c r="B166">
        <v>-63.827514999999998</v>
      </c>
      <c r="C166">
        <v>-81.293105999999995</v>
      </c>
    </row>
    <row r="167" spans="1:3" x14ac:dyDescent="0.25">
      <c r="A167">
        <v>1.6500000000000001E-2</v>
      </c>
      <c r="B167">
        <v>-63.831873999999999</v>
      </c>
      <c r="C167">
        <v>-81.281661999999997</v>
      </c>
    </row>
    <row r="168" spans="1:3" x14ac:dyDescent="0.25">
      <c r="A168">
        <v>1.66E-2</v>
      </c>
      <c r="B168">
        <v>-63.829694000000003</v>
      </c>
      <c r="C168">
        <v>-81.293105999999995</v>
      </c>
    </row>
    <row r="169" spans="1:3" x14ac:dyDescent="0.25">
      <c r="A169">
        <v>1.67E-2</v>
      </c>
      <c r="B169">
        <v>-63.844952999999997</v>
      </c>
      <c r="C169">
        <v>-81.308364999999995</v>
      </c>
    </row>
    <row r="170" spans="1:3" x14ac:dyDescent="0.25">
      <c r="A170">
        <v>1.6799999999999999E-2</v>
      </c>
      <c r="B170">
        <v>-63.834054000000002</v>
      </c>
      <c r="C170">
        <v>-81.317902000000004</v>
      </c>
    </row>
    <row r="171" spans="1:3" x14ac:dyDescent="0.25">
      <c r="A171">
        <v>1.6899999999999998E-2</v>
      </c>
      <c r="B171">
        <v>-63.831873999999999</v>
      </c>
      <c r="C171">
        <v>-81.321715999999995</v>
      </c>
    </row>
    <row r="172" spans="1:3" x14ac:dyDescent="0.25">
      <c r="A172">
        <v>1.7000000000000001E-2</v>
      </c>
      <c r="B172">
        <v>-63.820974999999997</v>
      </c>
      <c r="C172">
        <v>-81.308364999999995</v>
      </c>
    </row>
    <row r="173" spans="1:3" x14ac:dyDescent="0.25">
      <c r="A173">
        <v>1.7100000000000001E-2</v>
      </c>
      <c r="B173">
        <v>-63.816616000000003</v>
      </c>
      <c r="C173">
        <v>-81.314087000000001</v>
      </c>
    </row>
    <row r="174" spans="1:3" x14ac:dyDescent="0.25">
      <c r="A174">
        <v>1.72E-2</v>
      </c>
      <c r="B174">
        <v>-63.818795000000001</v>
      </c>
      <c r="C174">
        <v>-81.314087000000001</v>
      </c>
    </row>
    <row r="175" spans="1:3" x14ac:dyDescent="0.25">
      <c r="A175">
        <v>1.7299999999999999E-2</v>
      </c>
      <c r="B175">
        <v>-63.825335000000003</v>
      </c>
      <c r="C175">
        <v>-81.308364999999995</v>
      </c>
    </row>
    <row r="176" spans="1:3" x14ac:dyDescent="0.25">
      <c r="A176">
        <v>1.7399999999999999E-2</v>
      </c>
      <c r="B176">
        <v>-63.827514999999998</v>
      </c>
      <c r="C176">
        <v>-81.289291000000006</v>
      </c>
    </row>
    <row r="177" spans="1:3" x14ac:dyDescent="0.25">
      <c r="A177">
        <v>1.7500000000000002E-2</v>
      </c>
      <c r="B177">
        <v>-63.823155</v>
      </c>
      <c r="C177">
        <v>-81.300735000000003</v>
      </c>
    </row>
    <row r="178" spans="1:3" x14ac:dyDescent="0.25">
      <c r="A178">
        <v>1.7600000000000001E-2</v>
      </c>
      <c r="B178">
        <v>-63.823155</v>
      </c>
      <c r="C178">
        <v>-81.283569</v>
      </c>
    </row>
    <row r="179" spans="1:3" x14ac:dyDescent="0.25">
      <c r="A179">
        <v>1.77E-2</v>
      </c>
      <c r="B179">
        <v>-63.801357000000003</v>
      </c>
      <c r="C179">
        <v>-81.262589000000006</v>
      </c>
    </row>
    <row r="180" spans="1:3" x14ac:dyDescent="0.25">
      <c r="A180">
        <v>1.78E-2</v>
      </c>
      <c r="B180">
        <v>-63.783918</v>
      </c>
      <c r="C180">
        <v>-81.251143999999996</v>
      </c>
    </row>
    <row r="181" spans="1:3" x14ac:dyDescent="0.25">
      <c r="A181">
        <v>1.7899999999999999E-2</v>
      </c>
      <c r="B181">
        <v>-63.788277999999998</v>
      </c>
      <c r="C181">
        <v>-81.249236999999994</v>
      </c>
    </row>
    <row r="182" spans="1:3" x14ac:dyDescent="0.25">
      <c r="A182">
        <v>1.7999999999999999E-2</v>
      </c>
      <c r="B182">
        <v>-63.803536999999999</v>
      </c>
      <c r="C182">
        <v>-81.232071000000005</v>
      </c>
    </row>
    <row r="183" spans="1:3" x14ac:dyDescent="0.25">
      <c r="A183">
        <v>1.8100000000000002E-2</v>
      </c>
      <c r="B183">
        <v>-63.805715999999997</v>
      </c>
      <c r="C183">
        <v>-81.230164000000002</v>
      </c>
    </row>
    <row r="184" spans="1:3" x14ac:dyDescent="0.25">
      <c r="A184">
        <v>1.8200000000000001E-2</v>
      </c>
      <c r="B184">
        <v>-63.794817000000002</v>
      </c>
      <c r="C184">
        <v>-81.228256000000002</v>
      </c>
    </row>
    <row r="185" spans="1:3" x14ac:dyDescent="0.25">
      <c r="A185">
        <v>1.83E-2</v>
      </c>
      <c r="B185">
        <v>-63.790458000000001</v>
      </c>
      <c r="C185">
        <v>-81.222533999999996</v>
      </c>
    </row>
    <row r="186" spans="1:3" x14ac:dyDescent="0.25">
      <c r="A186">
        <v>1.84E-2</v>
      </c>
      <c r="B186">
        <v>-63.781737999999997</v>
      </c>
      <c r="C186">
        <v>-81.216812000000004</v>
      </c>
    </row>
    <row r="187" spans="1:3" x14ac:dyDescent="0.25">
      <c r="A187">
        <v>1.8499999999999999E-2</v>
      </c>
      <c r="B187">
        <v>-63.768659</v>
      </c>
      <c r="C187">
        <v>-81.226348999999999</v>
      </c>
    </row>
    <row r="188" spans="1:3" x14ac:dyDescent="0.25">
      <c r="A188">
        <v>1.8599999999999998E-2</v>
      </c>
      <c r="B188">
        <v>-63.753400999999997</v>
      </c>
      <c r="C188">
        <v>-81.254958999999999</v>
      </c>
    </row>
    <row r="189" spans="1:3" x14ac:dyDescent="0.25">
      <c r="A189">
        <v>1.8700000000000001E-2</v>
      </c>
      <c r="B189">
        <v>-63.729422</v>
      </c>
      <c r="C189">
        <v>-81.254958999999999</v>
      </c>
    </row>
    <row r="190" spans="1:3" x14ac:dyDescent="0.25">
      <c r="A190">
        <v>1.8800000000000001E-2</v>
      </c>
      <c r="B190">
        <v>-63.738142000000003</v>
      </c>
      <c r="C190">
        <v>-81.251143999999996</v>
      </c>
    </row>
    <row r="191" spans="1:3" x14ac:dyDescent="0.25">
      <c r="A191">
        <v>1.89E-2</v>
      </c>
      <c r="B191">
        <v>-63.727243000000001</v>
      </c>
      <c r="C191">
        <v>-81.235885999999994</v>
      </c>
    </row>
    <row r="192" spans="1:3" x14ac:dyDescent="0.25">
      <c r="A192">
        <v>1.9E-2</v>
      </c>
      <c r="B192">
        <v>-63.731602000000002</v>
      </c>
      <c r="C192">
        <v>-81.237792999999996</v>
      </c>
    </row>
    <row r="193" spans="1:3" x14ac:dyDescent="0.25">
      <c r="A193">
        <v>1.9099999999999999E-2</v>
      </c>
      <c r="B193">
        <v>-63.725062999999999</v>
      </c>
      <c r="C193">
        <v>-81.216812000000004</v>
      </c>
    </row>
    <row r="194" spans="1:3" x14ac:dyDescent="0.25">
      <c r="A194">
        <v>1.9199999999999998E-2</v>
      </c>
      <c r="B194">
        <v>-63.727243000000001</v>
      </c>
      <c r="C194">
        <v>-81.199646000000001</v>
      </c>
    </row>
    <row r="195" spans="1:3" x14ac:dyDescent="0.25">
      <c r="A195">
        <v>1.9300000000000001E-2</v>
      </c>
      <c r="B195">
        <v>-63.718522999999998</v>
      </c>
      <c r="C195">
        <v>-81.197738999999999</v>
      </c>
    </row>
    <row r="196" spans="1:3" x14ac:dyDescent="0.25">
      <c r="A196">
        <v>1.9400000000000001E-2</v>
      </c>
      <c r="B196">
        <v>-63.720703</v>
      </c>
      <c r="C196">
        <v>-81.214905000000002</v>
      </c>
    </row>
    <row r="197" spans="1:3" x14ac:dyDescent="0.25">
      <c r="A197">
        <v>1.95E-2</v>
      </c>
      <c r="B197">
        <v>-63.711984000000001</v>
      </c>
      <c r="C197">
        <v>-81.205368000000007</v>
      </c>
    </row>
    <row r="198" spans="1:3" x14ac:dyDescent="0.25">
      <c r="A198">
        <v>1.9599999999999999E-2</v>
      </c>
      <c r="B198">
        <v>-63.711984000000001</v>
      </c>
      <c r="C198">
        <v>-81.212997000000001</v>
      </c>
    </row>
    <row r="199" spans="1:3" x14ac:dyDescent="0.25">
      <c r="A199">
        <v>1.9699999999999999E-2</v>
      </c>
      <c r="B199">
        <v>-63.657488000000001</v>
      </c>
      <c r="C199">
        <v>-81.203461000000004</v>
      </c>
    </row>
    <row r="200" spans="1:3" x14ac:dyDescent="0.25">
      <c r="A200">
        <v>1.9800000000000002E-2</v>
      </c>
      <c r="B200">
        <v>-63.640050000000002</v>
      </c>
      <c r="C200">
        <v>-81.218718999999993</v>
      </c>
    </row>
    <row r="201" spans="1:3" x14ac:dyDescent="0.25">
      <c r="A201">
        <v>1.9900000000000001E-2</v>
      </c>
      <c r="B201">
        <v>-63.644409000000003</v>
      </c>
      <c r="C201">
        <v>-81.209182999999996</v>
      </c>
    </row>
    <row r="202" spans="1:3" x14ac:dyDescent="0.25">
      <c r="A202">
        <v>0.02</v>
      </c>
      <c r="B202">
        <v>-63.650948999999997</v>
      </c>
      <c r="C202">
        <v>-81.211089999999999</v>
      </c>
    </row>
    <row r="203" spans="1:3" x14ac:dyDescent="0.25">
      <c r="A203">
        <v>2.01E-2</v>
      </c>
      <c r="B203">
        <v>-63.629150000000003</v>
      </c>
      <c r="C203">
        <v>-81.218718999999993</v>
      </c>
    </row>
    <row r="204" spans="1:3" x14ac:dyDescent="0.25">
      <c r="A204">
        <v>2.0199999999999999E-2</v>
      </c>
      <c r="B204">
        <v>-63.616070999999998</v>
      </c>
      <c r="C204">
        <v>-81.201553000000004</v>
      </c>
    </row>
    <row r="205" spans="1:3" x14ac:dyDescent="0.25">
      <c r="A205">
        <v>2.0299999999999999E-2</v>
      </c>
      <c r="B205">
        <v>-63.607351999999999</v>
      </c>
      <c r="C205">
        <v>-81.193923999999996</v>
      </c>
    </row>
    <row r="206" spans="1:3" x14ac:dyDescent="0.25">
      <c r="A206">
        <v>2.0400000000000001E-2</v>
      </c>
      <c r="B206">
        <v>-63.607351999999999</v>
      </c>
      <c r="C206">
        <v>-81.216812000000004</v>
      </c>
    </row>
    <row r="207" spans="1:3" x14ac:dyDescent="0.25">
      <c r="A207">
        <v>2.0500000000000001E-2</v>
      </c>
      <c r="B207">
        <v>-63.607351999999999</v>
      </c>
      <c r="C207">
        <v>-81.218718999999993</v>
      </c>
    </row>
    <row r="208" spans="1:3" x14ac:dyDescent="0.25">
      <c r="A208">
        <v>2.06E-2</v>
      </c>
      <c r="B208">
        <v>-63.600813000000002</v>
      </c>
      <c r="C208">
        <v>-81.230164000000002</v>
      </c>
    </row>
    <row r="209" spans="1:3" x14ac:dyDescent="0.25">
      <c r="A209">
        <v>2.07E-2</v>
      </c>
      <c r="B209">
        <v>-63.602992</v>
      </c>
      <c r="C209">
        <v>-81.226348999999999</v>
      </c>
    </row>
    <row r="210" spans="1:3" x14ac:dyDescent="0.25">
      <c r="A210">
        <v>2.0799999999999999E-2</v>
      </c>
      <c r="B210">
        <v>-63.594273000000001</v>
      </c>
      <c r="C210">
        <v>-81.222533999999996</v>
      </c>
    </row>
    <row r="211" spans="1:3" x14ac:dyDescent="0.25">
      <c r="A211">
        <v>2.0899999999999998E-2</v>
      </c>
      <c r="B211">
        <v>-63.602992</v>
      </c>
      <c r="C211">
        <v>-81.218718999999993</v>
      </c>
    </row>
    <row r="212" spans="1:3" x14ac:dyDescent="0.25">
      <c r="A212">
        <v>2.1000000000000001E-2</v>
      </c>
      <c r="B212">
        <v>-63.589914</v>
      </c>
      <c r="C212">
        <v>-81.226348999999999</v>
      </c>
    </row>
    <row r="213" spans="1:3" x14ac:dyDescent="0.25">
      <c r="A213">
        <v>2.1100000000000001E-2</v>
      </c>
      <c r="B213">
        <v>-63.598633</v>
      </c>
      <c r="C213">
        <v>-81.214905000000002</v>
      </c>
    </row>
    <row r="214" spans="1:3" x14ac:dyDescent="0.25">
      <c r="A214">
        <v>2.12E-2</v>
      </c>
      <c r="B214">
        <v>-63.598633</v>
      </c>
      <c r="C214">
        <v>-81.220626999999993</v>
      </c>
    </row>
    <row r="215" spans="1:3" x14ac:dyDescent="0.25">
      <c r="A215">
        <v>2.1299999999999999E-2</v>
      </c>
      <c r="B215">
        <v>-63.607351999999999</v>
      </c>
      <c r="C215">
        <v>-81.218718999999993</v>
      </c>
    </row>
    <row r="216" spans="1:3" x14ac:dyDescent="0.25">
      <c r="A216">
        <v>2.1399999999999999E-2</v>
      </c>
      <c r="B216">
        <v>-63.613892</v>
      </c>
      <c r="C216">
        <v>-81.224441999999996</v>
      </c>
    </row>
    <row r="217" spans="1:3" x14ac:dyDescent="0.25">
      <c r="A217">
        <v>2.1499999999999998E-2</v>
      </c>
      <c r="B217">
        <v>-63.596452999999997</v>
      </c>
      <c r="C217">
        <v>-81.233977999999993</v>
      </c>
    </row>
    <row r="218" spans="1:3" x14ac:dyDescent="0.25">
      <c r="A218">
        <v>2.1600000000000001E-2</v>
      </c>
      <c r="B218">
        <v>-63.587733999999998</v>
      </c>
      <c r="C218">
        <v>-81.251143999999996</v>
      </c>
    </row>
    <row r="219" spans="1:3" x14ac:dyDescent="0.25">
      <c r="A219">
        <v>2.1700000000000001E-2</v>
      </c>
      <c r="B219">
        <v>-63.587733999999998</v>
      </c>
      <c r="C219">
        <v>-81.243515000000002</v>
      </c>
    </row>
    <row r="220" spans="1:3" x14ac:dyDescent="0.25">
      <c r="A220">
        <v>2.18E-2</v>
      </c>
      <c r="B220">
        <v>-63.585554000000002</v>
      </c>
      <c r="C220">
        <v>-81.228256000000002</v>
      </c>
    </row>
    <row r="221" spans="1:3" x14ac:dyDescent="0.25">
      <c r="A221">
        <v>2.1899999999999999E-2</v>
      </c>
      <c r="B221">
        <v>-63.587733999999998</v>
      </c>
      <c r="C221">
        <v>-81.233977999999993</v>
      </c>
    </row>
    <row r="222" spans="1:3" x14ac:dyDescent="0.25">
      <c r="A222">
        <v>2.1999999999999999E-2</v>
      </c>
      <c r="B222">
        <v>-63.585554000000002</v>
      </c>
      <c r="C222">
        <v>-81.243515000000002</v>
      </c>
    </row>
    <row r="223" spans="1:3" x14ac:dyDescent="0.25">
      <c r="A223">
        <v>2.2100000000000002E-2</v>
      </c>
      <c r="B223">
        <v>-63.583373999999999</v>
      </c>
      <c r="C223">
        <v>-81.241607999999999</v>
      </c>
    </row>
    <row r="224" spans="1:3" x14ac:dyDescent="0.25">
      <c r="A224">
        <v>2.2200000000000001E-2</v>
      </c>
      <c r="B224">
        <v>-63.618251000000001</v>
      </c>
      <c r="C224">
        <v>-81.245422000000005</v>
      </c>
    </row>
    <row r="225" spans="1:3" x14ac:dyDescent="0.25">
      <c r="A225">
        <v>2.23E-2</v>
      </c>
      <c r="B225">
        <v>-63.605172000000003</v>
      </c>
      <c r="C225">
        <v>-81.262589000000006</v>
      </c>
    </row>
    <row r="226" spans="1:3" x14ac:dyDescent="0.25">
      <c r="A226">
        <v>2.24E-2</v>
      </c>
      <c r="B226">
        <v>-63.594273000000001</v>
      </c>
      <c r="C226">
        <v>-81.264495999999994</v>
      </c>
    </row>
    <row r="227" spans="1:3" x14ac:dyDescent="0.25">
      <c r="A227">
        <v>2.2499999999999999E-2</v>
      </c>
      <c r="B227">
        <v>-63.596452999999997</v>
      </c>
      <c r="C227">
        <v>-81.243515000000002</v>
      </c>
    </row>
    <row r="228" spans="1:3" x14ac:dyDescent="0.25">
      <c r="A228">
        <v>2.2599999999999999E-2</v>
      </c>
      <c r="B228">
        <v>-63.605172000000003</v>
      </c>
      <c r="C228">
        <v>-81.241607999999999</v>
      </c>
    </row>
    <row r="229" spans="1:3" x14ac:dyDescent="0.25">
      <c r="A229">
        <v>2.2700000000000001E-2</v>
      </c>
      <c r="B229">
        <v>-63.618251000000001</v>
      </c>
      <c r="C229">
        <v>-81.249236999999994</v>
      </c>
    </row>
    <row r="230" spans="1:3" x14ac:dyDescent="0.25">
      <c r="A230">
        <v>2.2800000000000001E-2</v>
      </c>
      <c r="B230">
        <v>-63.602992</v>
      </c>
      <c r="C230">
        <v>-81.247330000000005</v>
      </c>
    </row>
    <row r="231" spans="1:3" x14ac:dyDescent="0.25">
      <c r="A231">
        <v>2.29E-2</v>
      </c>
      <c r="B231">
        <v>-63.618251000000001</v>
      </c>
      <c r="C231">
        <v>-81.262589000000006</v>
      </c>
    </row>
    <row r="232" spans="1:3" x14ac:dyDescent="0.25">
      <c r="A232">
        <v>2.3E-2</v>
      </c>
      <c r="B232">
        <v>-63.602992</v>
      </c>
      <c r="C232">
        <v>-81.262589000000006</v>
      </c>
    </row>
    <row r="233" spans="1:3" x14ac:dyDescent="0.25">
      <c r="A233">
        <v>2.3099999999999999E-2</v>
      </c>
      <c r="B233">
        <v>-63.602992</v>
      </c>
      <c r="C233">
        <v>-81.249236999999994</v>
      </c>
    </row>
    <row r="234" spans="1:3" x14ac:dyDescent="0.25">
      <c r="A234">
        <v>2.3199999999999998E-2</v>
      </c>
      <c r="B234">
        <v>-63.616070999999998</v>
      </c>
      <c r="C234">
        <v>-81.254958999999999</v>
      </c>
    </row>
    <row r="235" spans="1:3" x14ac:dyDescent="0.25">
      <c r="A235">
        <v>2.3300000000000001E-2</v>
      </c>
      <c r="B235">
        <v>-63.605172000000003</v>
      </c>
      <c r="C235">
        <v>-81.247330000000005</v>
      </c>
    </row>
    <row r="236" spans="1:3" x14ac:dyDescent="0.25">
      <c r="A236">
        <v>2.3400000000000001E-2</v>
      </c>
      <c r="B236">
        <v>-63.602992</v>
      </c>
      <c r="C236">
        <v>-81.266402999999997</v>
      </c>
    </row>
    <row r="237" spans="1:3" x14ac:dyDescent="0.25">
      <c r="A237">
        <v>2.35E-2</v>
      </c>
      <c r="B237">
        <v>-63.622610999999999</v>
      </c>
      <c r="C237">
        <v>-81.285477</v>
      </c>
    </row>
    <row r="238" spans="1:3" x14ac:dyDescent="0.25">
      <c r="A238">
        <v>2.3599999999999999E-2</v>
      </c>
      <c r="B238">
        <v>-63.611711999999997</v>
      </c>
      <c r="C238">
        <v>-81.285477</v>
      </c>
    </row>
    <row r="239" spans="1:3" x14ac:dyDescent="0.25">
      <c r="A239">
        <v>2.3699999999999999E-2</v>
      </c>
      <c r="B239">
        <v>-63.605172000000003</v>
      </c>
      <c r="C239">
        <v>-81.285477</v>
      </c>
    </row>
    <row r="240" spans="1:3" x14ac:dyDescent="0.25">
      <c r="A240">
        <v>2.3800000000000002E-2</v>
      </c>
      <c r="B240">
        <v>-63.611711999999997</v>
      </c>
      <c r="C240">
        <v>-81.289291000000006</v>
      </c>
    </row>
    <row r="241" spans="1:3" x14ac:dyDescent="0.25">
      <c r="A241">
        <v>2.3900000000000001E-2</v>
      </c>
      <c r="B241">
        <v>-63.609532000000002</v>
      </c>
      <c r="C241">
        <v>-81.302643000000003</v>
      </c>
    </row>
    <row r="242" spans="1:3" x14ac:dyDescent="0.25">
      <c r="A242">
        <v>2.4E-2</v>
      </c>
      <c r="B242">
        <v>-63.613892</v>
      </c>
      <c r="C242">
        <v>-81.302643000000003</v>
      </c>
    </row>
    <row r="243" spans="1:3" x14ac:dyDescent="0.25">
      <c r="A243">
        <v>2.41E-2</v>
      </c>
      <c r="B243">
        <v>-63.594273000000001</v>
      </c>
      <c r="C243">
        <v>-81.296920999999998</v>
      </c>
    </row>
    <row r="244" spans="1:3" x14ac:dyDescent="0.25">
      <c r="A244">
        <v>2.4199999999999999E-2</v>
      </c>
      <c r="B244">
        <v>-63.602992</v>
      </c>
      <c r="C244">
        <v>-81.287384000000003</v>
      </c>
    </row>
    <row r="245" spans="1:3" x14ac:dyDescent="0.25">
      <c r="A245">
        <v>2.4299999999999999E-2</v>
      </c>
      <c r="B245">
        <v>-63.616070999999998</v>
      </c>
      <c r="C245">
        <v>-81.287384000000003</v>
      </c>
    </row>
    <row r="246" spans="1:3" x14ac:dyDescent="0.25">
      <c r="A246">
        <v>2.4400000000000002E-2</v>
      </c>
      <c r="B246">
        <v>-63.605172000000003</v>
      </c>
      <c r="C246">
        <v>-81.277846999999994</v>
      </c>
    </row>
    <row r="247" spans="1:3" x14ac:dyDescent="0.25">
      <c r="A247">
        <v>2.4500000000000001E-2</v>
      </c>
      <c r="B247">
        <v>-63.607351999999999</v>
      </c>
      <c r="C247">
        <v>-81.296920999999998</v>
      </c>
    </row>
    <row r="248" spans="1:3" x14ac:dyDescent="0.25">
      <c r="A248">
        <v>2.46E-2</v>
      </c>
      <c r="B248">
        <v>-63.635689999999997</v>
      </c>
      <c r="C248">
        <v>-81.295012999999997</v>
      </c>
    </row>
    <row r="249" spans="1:3" x14ac:dyDescent="0.25">
      <c r="A249">
        <v>2.47E-2</v>
      </c>
      <c r="B249">
        <v>-63.633510000000001</v>
      </c>
      <c r="C249">
        <v>-81.319809000000006</v>
      </c>
    </row>
    <row r="250" spans="1:3" x14ac:dyDescent="0.25">
      <c r="A250">
        <v>2.4799999999999999E-2</v>
      </c>
      <c r="B250">
        <v>-63.637869999999999</v>
      </c>
      <c r="C250">
        <v>-81.325530999999998</v>
      </c>
    </row>
    <row r="251" spans="1:3" x14ac:dyDescent="0.25">
      <c r="A251">
        <v>2.4899999999999999E-2</v>
      </c>
      <c r="B251">
        <v>-63.653128000000002</v>
      </c>
      <c r="C251">
        <v>-81.298828</v>
      </c>
    </row>
    <row r="252" spans="1:3" x14ac:dyDescent="0.25">
      <c r="A252">
        <v>2.5000000000000001E-2</v>
      </c>
      <c r="B252">
        <v>-63.637869999999999</v>
      </c>
      <c r="C252">
        <v>-81.312179999999998</v>
      </c>
    </row>
    <row r="253" spans="1:3" x14ac:dyDescent="0.25">
      <c r="A253">
        <v>2.5100000000000001E-2</v>
      </c>
      <c r="B253">
        <v>-63.637869999999999</v>
      </c>
      <c r="C253">
        <v>-81.306458000000006</v>
      </c>
    </row>
    <row r="254" spans="1:3" x14ac:dyDescent="0.25">
      <c r="A254">
        <v>2.52E-2</v>
      </c>
      <c r="B254">
        <v>-63.626970999999998</v>
      </c>
      <c r="C254">
        <v>-81.315994000000003</v>
      </c>
    </row>
    <row r="255" spans="1:3" x14ac:dyDescent="0.25">
      <c r="A255">
        <v>2.53E-2</v>
      </c>
      <c r="B255">
        <v>-63.655307999999998</v>
      </c>
      <c r="C255">
        <v>-81.319809000000006</v>
      </c>
    </row>
    <row r="256" spans="1:3" x14ac:dyDescent="0.25">
      <c r="A256">
        <v>2.5399999999999999E-2</v>
      </c>
      <c r="B256">
        <v>-63.631329999999998</v>
      </c>
      <c r="C256">
        <v>-81.335068000000007</v>
      </c>
    </row>
    <row r="257" spans="1:3" x14ac:dyDescent="0.25">
      <c r="A257">
        <v>2.5499999999999998E-2</v>
      </c>
      <c r="B257">
        <v>-63.650948999999997</v>
      </c>
      <c r="C257">
        <v>-81.333160000000007</v>
      </c>
    </row>
    <row r="258" spans="1:3" x14ac:dyDescent="0.25">
      <c r="A258">
        <v>2.5600000000000001E-2</v>
      </c>
      <c r="B258">
        <v>-63.635689999999997</v>
      </c>
      <c r="C258">
        <v>-81.346512000000004</v>
      </c>
    </row>
    <row r="259" spans="1:3" x14ac:dyDescent="0.25">
      <c r="A259">
        <v>2.5700000000000001E-2</v>
      </c>
      <c r="B259">
        <v>-63.642229</v>
      </c>
      <c r="C259">
        <v>-81.346512000000004</v>
      </c>
    </row>
    <row r="260" spans="1:3" x14ac:dyDescent="0.25">
      <c r="A260">
        <v>2.58E-2</v>
      </c>
      <c r="B260">
        <v>-63.637869999999999</v>
      </c>
      <c r="C260">
        <v>-81.350326999999993</v>
      </c>
    </row>
    <row r="261" spans="1:3" x14ac:dyDescent="0.25">
      <c r="A261">
        <v>2.5899999999999999E-2</v>
      </c>
      <c r="B261">
        <v>-63.640050000000002</v>
      </c>
      <c r="C261">
        <v>-81.340789999999998</v>
      </c>
    </row>
    <row r="262" spans="1:3" x14ac:dyDescent="0.25">
      <c r="A262">
        <v>2.5999999999999999E-2</v>
      </c>
      <c r="B262">
        <v>-63.653128000000002</v>
      </c>
      <c r="C262">
        <v>-81.346512000000004</v>
      </c>
    </row>
    <row r="263" spans="1:3" x14ac:dyDescent="0.25">
      <c r="A263">
        <v>2.6100000000000002E-2</v>
      </c>
      <c r="B263">
        <v>-63.655307999999998</v>
      </c>
      <c r="C263">
        <v>-81.340789999999998</v>
      </c>
    </row>
    <row r="264" spans="1:3" x14ac:dyDescent="0.25">
      <c r="A264">
        <v>2.6200000000000001E-2</v>
      </c>
      <c r="B264">
        <v>-63.664028000000002</v>
      </c>
      <c r="C264">
        <v>-81.327438000000001</v>
      </c>
    </row>
    <row r="265" spans="1:3" x14ac:dyDescent="0.25">
      <c r="A265">
        <v>2.63E-2</v>
      </c>
      <c r="B265">
        <v>-63.668387000000003</v>
      </c>
      <c r="C265">
        <v>-81.329346000000001</v>
      </c>
    </row>
    <row r="266" spans="1:3" x14ac:dyDescent="0.25">
      <c r="A266">
        <v>2.64E-2</v>
      </c>
      <c r="B266">
        <v>-63.683646000000003</v>
      </c>
      <c r="C266">
        <v>-81.325530999999998</v>
      </c>
    </row>
    <row r="267" spans="1:3" x14ac:dyDescent="0.25">
      <c r="A267">
        <v>2.6499999999999999E-2</v>
      </c>
      <c r="B267">
        <v>-63.685825999999999</v>
      </c>
      <c r="C267">
        <v>-81.357956000000001</v>
      </c>
    </row>
    <row r="268" spans="1:3" x14ac:dyDescent="0.25">
      <c r="A268">
        <v>2.6599999999999999E-2</v>
      </c>
      <c r="B268">
        <v>-63.698905000000003</v>
      </c>
      <c r="C268">
        <v>-81.336974999999995</v>
      </c>
    </row>
    <row r="269" spans="1:3" x14ac:dyDescent="0.25">
      <c r="A269">
        <v>2.6700000000000002E-2</v>
      </c>
      <c r="B269">
        <v>-63.694544999999998</v>
      </c>
      <c r="C269">
        <v>-81.331253000000004</v>
      </c>
    </row>
    <row r="270" spans="1:3" x14ac:dyDescent="0.25">
      <c r="A270">
        <v>2.6800000000000001E-2</v>
      </c>
      <c r="B270">
        <v>-63.733781999999998</v>
      </c>
      <c r="C270">
        <v>-81.323623999999995</v>
      </c>
    </row>
    <row r="271" spans="1:3" x14ac:dyDescent="0.25">
      <c r="A271">
        <v>2.69E-2</v>
      </c>
      <c r="B271">
        <v>-63.744681</v>
      </c>
      <c r="C271">
        <v>-81.315994000000003</v>
      </c>
    </row>
    <row r="272" spans="1:3" x14ac:dyDescent="0.25">
      <c r="A272">
        <v>2.7E-2</v>
      </c>
      <c r="B272">
        <v>-63.742500999999997</v>
      </c>
      <c r="C272">
        <v>-81.331253000000004</v>
      </c>
    </row>
    <row r="273" spans="1:3" x14ac:dyDescent="0.25">
      <c r="A273">
        <v>2.7099999999999999E-2</v>
      </c>
      <c r="B273">
        <v>-63.740321999999999</v>
      </c>
      <c r="C273">
        <v>-81.331253000000004</v>
      </c>
    </row>
    <row r="274" spans="1:3" x14ac:dyDescent="0.25">
      <c r="A274">
        <v>2.7199999999999998E-2</v>
      </c>
      <c r="B274">
        <v>-63.731602000000002</v>
      </c>
      <c r="C274">
        <v>-81.321715999999995</v>
      </c>
    </row>
    <row r="275" spans="1:3" x14ac:dyDescent="0.25">
      <c r="A275">
        <v>2.7300000000000001E-2</v>
      </c>
      <c r="B275">
        <v>-63.733781999999998</v>
      </c>
      <c r="C275">
        <v>-81.340789999999998</v>
      </c>
    </row>
    <row r="276" spans="1:3" x14ac:dyDescent="0.25">
      <c r="A276">
        <v>2.7400000000000001E-2</v>
      </c>
      <c r="B276">
        <v>-63.727243000000001</v>
      </c>
      <c r="C276">
        <v>-81.323623999999995</v>
      </c>
    </row>
    <row r="277" spans="1:3" x14ac:dyDescent="0.25">
      <c r="A277">
        <v>2.75E-2</v>
      </c>
      <c r="B277">
        <v>-63.733781999999998</v>
      </c>
      <c r="C277">
        <v>-81.317902000000004</v>
      </c>
    </row>
    <row r="278" spans="1:3" x14ac:dyDescent="0.25">
      <c r="A278">
        <v>2.76E-2</v>
      </c>
      <c r="B278">
        <v>-63.731602000000002</v>
      </c>
      <c r="C278">
        <v>-81.327438000000001</v>
      </c>
    </row>
    <row r="279" spans="1:3" x14ac:dyDescent="0.25">
      <c r="A279">
        <v>2.7699999999999999E-2</v>
      </c>
      <c r="B279">
        <v>-63.735962000000001</v>
      </c>
      <c r="C279">
        <v>-81.315994000000003</v>
      </c>
    </row>
    <row r="280" spans="1:3" x14ac:dyDescent="0.25">
      <c r="A280">
        <v>2.7799999999999998E-2</v>
      </c>
      <c r="B280">
        <v>-63.755580000000002</v>
      </c>
      <c r="C280">
        <v>-81.321715999999995</v>
      </c>
    </row>
    <row r="281" spans="1:3" x14ac:dyDescent="0.25">
      <c r="A281">
        <v>2.7900000000000001E-2</v>
      </c>
      <c r="B281">
        <v>-63.75994</v>
      </c>
      <c r="C281">
        <v>-81.338881999999998</v>
      </c>
    </row>
    <row r="282" spans="1:3" x14ac:dyDescent="0.25">
      <c r="A282">
        <v>2.8000000000000001E-2</v>
      </c>
      <c r="B282">
        <v>-63.764299999999999</v>
      </c>
      <c r="C282">
        <v>-81.312179999999998</v>
      </c>
    </row>
    <row r="283" spans="1:3" x14ac:dyDescent="0.25">
      <c r="A283">
        <v>2.81E-2</v>
      </c>
      <c r="B283">
        <v>-63.773018999999998</v>
      </c>
      <c r="C283">
        <v>-81.323623999999995</v>
      </c>
    </row>
    <row r="284" spans="1:3" x14ac:dyDescent="0.25">
      <c r="A284">
        <v>2.8199999999999999E-2</v>
      </c>
      <c r="B284">
        <v>-63.783918</v>
      </c>
      <c r="C284">
        <v>-81.321715999999995</v>
      </c>
    </row>
    <row r="285" spans="1:3" x14ac:dyDescent="0.25">
      <c r="A285">
        <v>2.8299999999999999E-2</v>
      </c>
      <c r="B285">
        <v>-63.796996999999998</v>
      </c>
      <c r="C285">
        <v>-81.331253000000004</v>
      </c>
    </row>
    <row r="286" spans="1:3" x14ac:dyDescent="0.25">
      <c r="A286">
        <v>2.8400000000000002E-2</v>
      </c>
      <c r="B286">
        <v>-63.790458000000001</v>
      </c>
      <c r="C286">
        <v>-81.336974999999995</v>
      </c>
    </row>
    <row r="287" spans="1:3" x14ac:dyDescent="0.25">
      <c r="A287">
        <v>2.8500000000000001E-2</v>
      </c>
      <c r="B287">
        <v>-63.799177</v>
      </c>
      <c r="C287">
        <v>-81.333160000000007</v>
      </c>
    </row>
    <row r="288" spans="1:3" x14ac:dyDescent="0.25">
      <c r="A288">
        <v>2.86E-2</v>
      </c>
      <c r="B288">
        <v>-63.786098000000003</v>
      </c>
      <c r="C288">
        <v>-81.321715999999995</v>
      </c>
    </row>
    <row r="289" spans="1:3" x14ac:dyDescent="0.25">
      <c r="A289">
        <v>2.87E-2</v>
      </c>
      <c r="B289">
        <v>-63.799177</v>
      </c>
      <c r="C289">
        <v>-81.340789999999998</v>
      </c>
    </row>
    <row r="290" spans="1:3" x14ac:dyDescent="0.25">
      <c r="A290">
        <v>2.8799999999999999E-2</v>
      </c>
      <c r="B290">
        <v>-63.803536999999999</v>
      </c>
      <c r="C290">
        <v>-81.340789999999998</v>
      </c>
    </row>
    <row r="291" spans="1:3" x14ac:dyDescent="0.25">
      <c r="A291">
        <v>2.8899999999999999E-2</v>
      </c>
      <c r="B291">
        <v>-63.794817000000002</v>
      </c>
      <c r="C291">
        <v>-81.333160000000007</v>
      </c>
    </row>
    <row r="292" spans="1:3" x14ac:dyDescent="0.25">
      <c r="A292">
        <v>2.9000000000000001E-2</v>
      </c>
      <c r="B292">
        <v>-63.812255999999998</v>
      </c>
      <c r="C292">
        <v>-81.336974999999995</v>
      </c>
    </row>
    <row r="293" spans="1:3" x14ac:dyDescent="0.25">
      <c r="A293">
        <v>2.9100000000000001E-2</v>
      </c>
      <c r="B293">
        <v>-63.838414</v>
      </c>
      <c r="C293">
        <v>-81.333160000000007</v>
      </c>
    </row>
    <row r="294" spans="1:3" x14ac:dyDescent="0.25">
      <c r="A294">
        <v>2.92E-2</v>
      </c>
      <c r="B294">
        <v>-63.855851999999999</v>
      </c>
      <c r="C294">
        <v>-81.331253000000004</v>
      </c>
    </row>
    <row r="295" spans="1:3" x14ac:dyDescent="0.25">
      <c r="A295">
        <v>2.93E-2</v>
      </c>
      <c r="B295">
        <v>-63.842773000000001</v>
      </c>
      <c r="C295">
        <v>-81.329346000000001</v>
      </c>
    </row>
    <row r="296" spans="1:3" x14ac:dyDescent="0.25">
      <c r="A296">
        <v>2.9399999999999999E-2</v>
      </c>
      <c r="B296">
        <v>-63.847132999999999</v>
      </c>
      <c r="C296">
        <v>-81.317902000000004</v>
      </c>
    </row>
    <row r="297" spans="1:3" x14ac:dyDescent="0.25">
      <c r="A297">
        <v>2.9499999999999998E-2</v>
      </c>
      <c r="B297">
        <v>-63.851492999999998</v>
      </c>
      <c r="C297">
        <v>-81.308364999999995</v>
      </c>
    </row>
    <row r="298" spans="1:3" x14ac:dyDescent="0.25">
      <c r="A298">
        <v>2.9600000000000001E-2</v>
      </c>
      <c r="B298">
        <v>-63.844952999999997</v>
      </c>
      <c r="C298">
        <v>-81.295012999999997</v>
      </c>
    </row>
    <row r="299" spans="1:3" x14ac:dyDescent="0.25">
      <c r="A299">
        <v>2.9700000000000001E-2</v>
      </c>
      <c r="B299">
        <v>-63.853673000000001</v>
      </c>
      <c r="C299">
        <v>-81.302643000000003</v>
      </c>
    </row>
    <row r="300" spans="1:3" x14ac:dyDescent="0.25">
      <c r="A300">
        <v>2.98E-2</v>
      </c>
      <c r="B300">
        <v>-63.871110999999999</v>
      </c>
      <c r="C300">
        <v>-81.296920999999998</v>
      </c>
    </row>
    <row r="301" spans="1:3" x14ac:dyDescent="0.25">
      <c r="A301">
        <v>2.9899999999999999E-2</v>
      </c>
      <c r="B301">
        <v>-63.890729999999998</v>
      </c>
      <c r="C301">
        <v>-81.274033000000003</v>
      </c>
    </row>
    <row r="302" spans="1:3" x14ac:dyDescent="0.25">
      <c r="A302">
        <v>0.03</v>
      </c>
      <c r="B302">
        <v>-63.919066999999998</v>
      </c>
      <c r="C302">
        <v>-81.291199000000006</v>
      </c>
    </row>
    <row r="303" spans="1:3" x14ac:dyDescent="0.25">
      <c r="A303">
        <v>3.0099999999999998E-2</v>
      </c>
      <c r="B303">
        <v>-63.925606999999999</v>
      </c>
      <c r="C303">
        <v>-81.287384000000003</v>
      </c>
    </row>
    <row r="304" spans="1:3" x14ac:dyDescent="0.25">
      <c r="A304">
        <v>3.0200000000000001E-2</v>
      </c>
      <c r="B304">
        <v>-63.929966999999998</v>
      </c>
      <c r="C304">
        <v>-81.293105999999995</v>
      </c>
    </row>
    <row r="305" spans="1:3" x14ac:dyDescent="0.25">
      <c r="A305">
        <v>3.0300000000000001E-2</v>
      </c>
      <c r="B305">
        <v>-63.940866</v>
      </c>
      <c r="C305">
        <v>-81.310271999999998</v>
      </c>
    </row>
    <row r="306" spans="1:3" x14ac:dyDescent="0.25">
      <c r="A306">
        <v>3.04E-2</v>
      </c>
      <c r="B306">
        <v>-63.969203</v>
      </c>
      <c r="C306">
        <v>-81.287384000000003</v>
      </c>
    </row>
    <row r="307" spans="1:3" x14ac:dyDescent="0.25">
      <c r="A307">
        <v>3.0499999999999999E-2</v>
      </c>
      <c r="B307">
        <v>-64.001901000000004</v>
      </c>
      <c r="C307">
        <v>-81.285477</v>
      </c>
    </row>
    <row r="308" spans="1:3" x14ac:dyDescent="0.25">
      <c r="A308">
        <v>3.0599999999999999E-2</v>
      </c>
      <c r="B308">
        <v>-64.030238999999995</v>
      </c>
      <c r="C308">
        <v>-81.275940000000006</v>
      </c>
    </row>
    <row r="309" spans="1:3" x14ac:dyDescent="0.25">
      <c r="A309">
        <v>3.0700000000000002E-2</v>
      </c>
      <c r="B309">
        <v>-64.052036999999999</v>
      </c>
      <c r="C309">
        <v>-81.279754999999994</v>
      </c>
    </row>
    <row r="310" spans="1:3" x14ac:dyDescent="0.25">
      <c r="A310">
        <v>3.0800000000000001E-2</v>
      </c>
      <c r="B310">
        <v>-64.080375000000004</v>
      </c>
      <c r="C310">
        <v>-81.296920999999998</v>
      </c>
    </row>
    <row r="311" spans="1:3" x14ac:dyDescent="0.25">
      <c r="A311">
        <v>3.09E-2</v>
      </c>
      <c r="B311">
        <v>-64.110892000000007</v>
      </c>
      <c r="C311">
        <v>-81.289291000000006</v>
      </c>
    </row>
    <row r="312" spans="1:3" x14ac:dyDescent="0.25">
      <c r="A312">
        <v>3.1E-2</v>
      </c>
      <c r="B312">
        <v>-64.154488999999998</v>
      </c>
      <c r="C312">
        <v>-81.308364999999995</v>
      </c>
    </row>
    <row r="313" spans="1:3" x14ac:dyDescent="0.25">
      <c r="A313">
        <v>3.1099999999999999E-2</v>
      </c>
      <c r="B313">
        <v>-64.169747000000001</v>
      </c>
      <c r="C313">
        <v>-81.296920999999998</v>
      </c>
    </row>
    <row r="314" spans="1:3" x14ac:dyDescent="0.25">
      <c r="A314">
        <v>3.1199999999999999E-2</v>
      </c>
      <c r="B314">
        <v>-64.200265000000002</v>
      </c>
      <c r="C314">
        <v>-81.296920999999998</v>
      </c>
    </row>
    <row r="315" spans="1:3" x14ac:dyDescent="0.25">
      <c r="A315">
        <v>3.1300000000000001E-2</v>
      </c>
      <c r="B315">
        <v>-64.237322000000006</v>
      </c>
      <c r="C315">
        <v>-81.306458000000006</v>
      </c>
    </row>
    <row r="316" spans="1:3" x14ac:dyDescent="0.25">
      <c r="A316">
        <v>3.1399999999999997E-2</v>
      </c>
      <c r="B316">
        <v>-64.280918999999997</v>
      </c>
      <c r="C316">
        <v>-81.300735000000003</v>
      </c>
    </row>
    <row r="317" spans="1:3" x14ac:dyDescent="0.25">
      <c r="A317">
        <v>3.15E-2</v>
      </c>
      <c r="B317">
        <v>-64.307077000000007</v>
      </c>
      <c r="C317">
        <v>-81.319809000000006</v>
      </c>
    </row>
    <row r="318" spans="1:3" x14ac:dyDescent="0.25">
      <c r="A318">
        <v>3.1600000000000003E-2</v>
      </c>
      <c r="B318">
        <v>-64.357213000000002</v>
      </c>
      <c r="C318">
        <v>-81.306458000000006</v>
      </c>
    </row>
    <row r="319" spans="1:3" x14ac:dyDescent="0.25">
      <c r="A319">
        <v>3.1699999999999999E-2</v>
      </c>
      <c r="B319">
        <v>-64.38991</v>
      </c>
      <c r="C319">
        <v>-81.319809000000006</v>
      </c>
    </row>
    <row r="320" spans="1:3" x14ac:dyDescent="0.25">
      <c r="A320">
        <v>3.1800000000000002E-2</v>
      </c>
      <c r="B320">
        <v>-64.429147</v>
      </c>
      <c r="C320">
        <v>-81.306458000000006</v>
      </c>
    </row>
    <row r="321" spans="1:3" x14ac:dyDescent="0.25">
      <c r="A321">
        <v>3.1899999999999998E-2</v>
      </c>
      <c r="B321">
        <v>-64.474923000000004</v>
      </c>
      <c r="C321">
        <v>-81.327438000000001</v>
      </c>
    </row>
    <row r="322" spans="1:3" x14ac:dyDescent="0.25">
      <c r="A322">
        <v>3.2000000000000001E-2</v>
      </c>
      <c r="B322">
        <v>-64.520700000000005</v>
      </c>
      <c r="C322">
        <v>-81.331253000000004</v>
      </c>
    </row>
    <row r="323" spans="1:3" x14ac:dyDescent="0.25">
      <c r="A323">
        <v>3.2099999999999997E-2</v>
      </c>
      <c r="B323">
        <v>-64.546858</v>
      </c>
      <c r="C323">
        <v>-81.340789999999998</v>
      </c>
    </row>
    <row r="324" spans="1:3" x14ac:dyDescent="0.25">
      <c r="A324">
        <v>3.2199999999999999E-2</v>
      </c>
      <c r="B324">
        <v>-64.603532999999999</v>
      </c>
      <c r="C324">
        <v>-81.342697000000001</v>
      </c>
    </row>
    <row r="325" spans="1:3" x14ac:dyDescent="0.25">
      <c r="A325">
        <v>3.2300000000000002E-2</v>
      </c>
      <c r="B325">
        <v>-64.655849000000003</v>
      </c>
      <c r="C325">
        <v>-81.352233999999996</v>
      </c>
    </row>
    <row r="326" spans="1:3" x14ac:dyDescent="0.25">
      <c r="A326">
        <v>3.2399999999999998E-2</v>
      </c>
      <c r="B326">
        <v>-64.695086000000003</v>
      </c>
      <c r="C326">
        <v>-81.346512000000004</v>
      </c>
    </row>
    <row r="327" spans="1:3" x14ac:dyDescent="0.25">
      <c r="A327">
        <v>3.2500000000000001E-2</v>
      </c>
      <c r="B327">
        <v>-64.740862000000007</v>
      </c>
      <c r="C327">
        <v>-81.325530999999998</v>
      </c>
    </row>
    <row r="328" spans="1:3" x14ac:dyDescent="0.25">
      <c r="A328">
        <v>3.2599999999999997E-2</v>
      </c>
      <c r="B328">
        <v>-64.790998000000002</v>
      </c>
      <c r="C328">
        <v>-81.333160000000007</v>
      </c>
    </row>
    <row r="329" spans="1:3" x14ac:dyDescent="0.25">
      <c r="A329">
        <v>3.27E-2</v>
      </c>
      <c r="B329">
        <v>-64.832414999999997</v>
      </c>
      <c r="C329">
        <v>-81.338881999999998</v>
      </c>
    </row>
    <row r="330" spans="1:3" x14ac:dyDescent="0.25">
      <c r="A330">
        <v>3.2800000000000003E-2</v>
      </c>
      <c r="B330">
        <v>-64.895629999999997</v>
      </c>
      <c r="C330">
        <v>-81.338881999999998</v>
      </c>
    </row>
    <row r="331" spans="1:3" x14ac:dyDescent="0.25">
      <c r="A331">
        <v>3.2899999999999999E-2</v>
      </c>
      <c r="B331">
        <v>-64.961025000000006</v>
      </c>
      <c r="C331">
        <v>-81.354140999999998</v>
      </c>
    </row>
    <row r="332" spans="1:3" x14ac:dyDescent="0.25">
      <c r="A332">
        <v>3.3000000000000002E-2</v>
      </c>
      <c r="B332">
        <v>-65.011161000000001</v>
      </c>
      <c r="C332">
        <v>-81.352233999999996</v>
      </c>
    </row>
    <row r="333" spans="1:3" x14ac:dyDescent="0.25">
      <c r="A333">
        <v>3.3099999999999997E-2</v>
      </c>
      <c r="B333">
        <v>-65.050398000000001</v>
      </c>
      <c r="C333">
        <v>-81.373215000000002</v>
      </c>
    </row>
    <row r="334" spans="1:3" x14ac:dyDescent="0.25">
      <c r="A334">
        <v>3.32E-2</v>
      </c>
      <c r="B334">
        <v>-65.126692000000006</v>
      </c>
      <c r="C334">
        <v>-81.367492999999996</v>
      </c>
    </row>
    <row r="335" spans="1:3" x14ac:dyDescent="0.25">
      <c r="A335">
        <v>3.3300000000000003E-2</v>
      </c>
      <c r="B335">
        <v>-65.174648000000005</v>
      </c>
      <c r="C335">
        <v>-81.392287999999994</v>
      </c>
    </row>
    <row r="336" spans="1:3" x14ac:dyDescent="0.25">
      <c r="A336">
        <v>3.3399999999999999E-2</v>
      </c>
      <c r="B336">
        <v>-65.242221999999998</v>
      </c>
      <c r="C336">
        <v>-81.403732000000005</v>
      </c>
    </row>
    <row r="337" spans="1:3" x14ac:dyDescent="0.25">
      <c r="A337">
        <v>3.3500000000000002E-2</v>
      </c>
      <c r="B337">
        <v>-65.283638999999994</v>
      </c>
      <c r="C337">
        <v>-81.386566000000002</v>
      </c>
    </row>
    <row r="338" spans="1:3" x14ac:dyDescent="0.25">
      <c r="A338">
        <v>3.3599999999999998E-2</v>
      </c>
      <c r="B338">
        <v>-65.353393999999994</v>
      </c>
      <c r="C338">
        <v>-81.403732000000005</v>
      </c>
    </row>
    <row r="339" spans="1:3" x14ac:dyDescent="0.25">
      <c r="A339">
        <v>3.3700000000000001E-2</v>
      </c>
      <c r="B339">
        <v>-65.410068999999993</v>
      </c>
      <c r="C339">
        <v>-81.420897999999994</v>
      </c>
    </row>
    <row r="340" spans="1:3" x14ac:dyDescent="0.25">
      <c r="A340">
        <v>3.3799999999999997E-2</v>
      </c>
      <c r="B340">
        <v>-65.466745000000003</v>
      </c>
      <c r="C340">
        <v>-81.417084000000003</v>
      </c>
    </row>
    <row r="341" spans="1:3" x14ac:dyDescent="0.25">
      <c r="A341">
        <v>3.39E-2</v>
      </c>
      <c r="B341">
        <v>-65.529960000000003</v>
      </c>
      <c r="C341">
        <v>-81.439971999999997</v>
      </c>
    </row>
    <row r="342" spans="1:3" x14ac:dyDescent="0.25">
      <c r="A342">
        <v>3.4000000000000002E-2</v>
      </c>
      <c r="B342">
        <v>-65.584455000000005</v>
      </c>
      <c r="C342">
        <v>-81.42662</v>
      </c>
    </row>
    <row r="343" spans="1:3" x14ac:dyDescent="0.25">
      <c r="A343">
        <v>3.4099999999999998E-2</v>
      </c>
      <c r="B343">
        <v>-65.671648000000005</v>
      </c>
      <c r="C343">
        <v>-81.460953000000003</v>
      </c>
    </row>
    <row r="344" spans="1:3" x14ac:dyDescent="0.25">
      <c r="A344">
        <v>3.4200000000000001E-2</v>
      </c>
      <c r="B344">
        <v>-65.726144000000005</v>
      </c>
      <c r="C344">
        <v>-81.436156999999994</v>
      </c>
    </row>
    <row r="345" spans="1:3" x14ac:dyDescent="0.25">
      <c r="A345">
        <v>3.4299999999999997E-2</v>
      </c>
      <c r="B345">
        <v>-65.806798000000001</v>
      </c>
      <c r="C345">
        <v>-81.432343000000003</v>
      </c>
    </row>
    <row r="346" spans="1:3" x14ac:dyDescent="0.25">
      <c r="A346">
        <v>3.44E-2</v>
      </c>
      <c r="B346">
        <v>-65.913608999999994</v>
      </c>
      <c r="C346">
        <v>-81.443787</v>
      </c>
    </row>
    <row r="347" spans="1:3" x14ac:dyDescent="0.25">
      <c r="A347">
        <v>3.4500000000000003E-2</v>
      </c>
      <c r="B347">
        <v>-65.976823999999993</v>
      </c>
      <c r="C347">
        <v>-81.441879</v>
      </c>
    </row>
    <row r="348" spans="1:3" x14ac:dyDescent="0.25">
      <c r="A348">
        <v>3.4599999999999999E-2</v>
      </c>
      <c r="B348">
        <v>-66.059657999999999</v>
      </c>
      <c r="C348">
        <v>-81.457138</v>
      </c>
    </row>
    <row r="349" spans="1:3" x14ac:dyDescent="0.25">
      <c r="A349">
        <v>3.4700000000000002E-2</v>
      </c>
      <c r="B349">
        <v>-66.129412000000002</v>
      </c>
      <c r="C349">
        <v>-81.474304000000004</v>
      </c>
    </row>
    <row r="350" spans="1:3" x14ac:dyDescent="0.25">
      <c r="A350">
        <v>3.4799999999999998E-2</v>
      </c>
      <c r="B350">
        <v>-66.203525999999997</v>
      </c>
      <c r="C350">
        <v>-81.474304000000004</v>
      </c>
    </row>
    <row r="351" spans="1:3" x14ac:dyDescent="0.25">
      <c r="A351">
        <v>3.49E-2</v>
      </c>
      <c r="B351">
        <v>-66.308158000000006</v>
      </c>
      <c r="C351">
        <v>-81.489563000000004</v>
      </c>
    </row>
    <row r="352" spans="1:3" x14ac:dyDescent="0.25">
      <c r="A352">
        <v>3.5000000000000003E-2</v>
      </c>
      <c r="B352">
        <v>-66.393170999999995</v>
      </c>
      <c r="C352">
        <v>-81.491470000000007</v>
      </c>
    </row>
    <row r="353" spans="1:3" x14ac:dyDescent="0.25">
      <c r="A353">
        <v>3.5099999999999999E-2</v>
      </c>
      <c r="B353">
        <v>-66.478183999999999</v>
      </c>
      <c r="C353">
        <v>-81.499099999999999</v>
      </c>
    </row>
    <row r="354" spans="1:3" x14ac:dyDescent="0.25">
      <c r="A354">
        <v>3.5200000000000002E-2</v>
      </c>
      <c r="B354">
        <v>-66.587175999999999</v>
      </c>
      <c r="C354">
        <v>-81.521987999999993</v>
      </c>
    </row>
    <row r="355" spans="1:3" x14ac:dyDescent="0.25">
      <c r="A355">
        <v>3.5299999999999998E-2</v>
      </c>
      <c r="B355">
        <v>-66.650390999999999</v>
      </c>
      <c r="C355">
        <v>-81.518173000000004</v>
      </c>
    </row>
    <row r="356" spans="1:3" x14ac:dyDescent="0.25">
      <c r="A356">
        <v>3.5400000000000001E-2</v>
      </c>
      <c r="B356">
        <v>-66.768101000000001</v>
      </c>
      <c r="C356">
        <v>-81.541060999999999</v>
      </c>
    </row>
    <row r="357" spans="1:3" x14ac:dyDescent="0.25">
      <c r="A357">
        <v>3.5499999999999997E-2</v>
      </c>
      <c r="B357">
        <v>-66.829136000000005</v>
      </c>
      <c r="C357">
        <v>-81.542968999999999</v>
      </c>
    </row>
    <row r="358" spans="1:3" x14ac:dyDescent="0.25">
      <c r="A358">
        <v>3.56E-2</v>
      </c>
      <c r="B358">
        <v>-66.925049000000001</v>
      </c>
      <c r="C358">
        <v>-81.560135000000002</v>
      </c>
    </row>
    <row r="359" spans="1:3" x14ac:dyDescent="0.25">
      <c r="A359">
        <v>3.5700000000000003E-2</v>
      </c>
      <c r="B359">
        <v>-67.010062000000005</v>
      </c>
      <c r="C359">
        <v>-81.58493</v>
      </c>
    </row>
    <row r="360" spans="1:3" x14ac:dyDescent="0.25">
      <c r="A360">
        <v>3.5799999999999998E-2</v>
      </c>
      <c r="B360">
        <v>-67.088536000000005</v>
      </c>
      <c r="C360">
        <v>-81.550597999999994</v>
      </c>
    </row>
    <row r="361" spans="1:3" x14ac:dyDescent="0.25">
      <c r="A361">
        <v>3.5900000000000001E-2</v>
      </c>
      <c r="B361">
        <v>-67.169189000000003</v>
      </c>
      <c r="C361">
        <v>-81.554412999999997</v>
      </c>
    </row>
    <row r="362" spans="1:3" x14ac:dyDescent="0.25">
      <c r="A362">
        <v>3.5999999999999997E-2</v>
      </c>
      <c r="B362">
        <v>-67.204066999999995</v>
      </c>
      <c r="C362">
        <v>-81.569671999999997</v>
      </c>
    </row>
    <row r="363" spans="1:3" x14ac:dyDescent="0.25">
      <c r="A363">
        <v>3.61E-2</v>
      </c>
      <c r="B363">
        <v>-67.280360999999999</v>
      </c>
      <c r="C363">
        <v>-81.560135000000002</v>
      </c>
    </row>
    <row r="364" spans="1:3" x14ac:dyDescent="0.25">
      <c r="A364">
        <v>3.6200000000000003E-2</v>
      </c>
      <c r="B364">
        <v>-67.371913000000006</v>
      </c>
      <c r="C364">
        <v>-81.573486000000003</v>
      </c>
    </row>
    <row r="365" spans="1:3" x14ac:dyDescent="0.25">
      <c r="A365">
        <v>3.6299999999999999E-2</v>
      </c>
      <c r="B365">
        <v>-67.448206999999996</v>
      </c>
      <c r="C365">
        <v>-81.583022999999997</v>
      </c>
    </row>
    <row r="366" spans="1:3" x14ac:dyDescent="0.25">
      <c r="A366">
        <v>3.6400000000000002E-2</v>
      </c>
      <c r="B366">
        <v>-67.535399999999996</v>
      </c>
      <c r="C366">
        <v>-81.579207999999994</v>
      </c>
    </row>
    <row r="367" spans="1:3" x14ac:dyDescent="0.25">
      <c r="A367">
        <v>3.6499999999999998E-2</v>
      </c>
      <c r="B367">
        <v>-67.609515000000002</v>
      </c>
      <c r="C367">
        <v>-81.596374999999995</v>
      </c>
    </row>
    <row r="368" spans="1:3" x14ac:dyDescent="0.25">
      <c r="A368">
        <v>3.6600000000000001E-2</v>
      </c>
      <c r="B368">
        <v>-67.670550000000006</v>
      </c>
      <c r="C368">
        <v>-81.611632999999998</v>
      </c>
    </row>
    <row r="369" spans="1:3" x14ac:dyDescent="0.25">
      <c r="A369">
        <v>3.6700000000000003E-2</v>
      </c>
      <c r="B369">
        <v>-67.729405</v>
      </c>
      <c r="C369">
        <v>-81.605911000000006</v>
      </c>
    </row>
    <row r="370" spans="1:3" x14ac:dyDescent="0.25">
      <c r="A370">
        <v>3.6799999999999999E-2</v>
      </c>
      <c r="B370">
        <v>-67.801338999999999</v>
      </c>
      <c r="C370">
        <v>-81.623076999999995</v>
      </c>
    </row>
    <row r="371" spans="1:3" x14ac:dyDescent="0.25">
      <c r="A371">
        <v>3.6900000000000002E-2</v>
      </c>
      <c r="B371">
        <v>-67.862374000000003</v>
      </c>
      <c r="C371">
        <v>-81.605911000000006</v>
      </c>
    </row>
    <row r="372" spans="1:3" x14ac:dyDescent="0.25">
      <c r="A372">
        <v>3.6999999999999998E-2</v>
      </c>
      <c r="B372">
        <v>-67.919049999999999</v>
      </c>
      <c r="C372">
        <v>-81.604004000000003</v>
      </c>
    </row>
    <row r="373" spans="1:3" x14ac:dyDescent="0.25">
      <c r="A373">
        <v>3.7100000000000001E-2</v>
      </c>
      <c r="B373">
        <v>-67.960466999999994</v>
      </c>
      <c r="C373">
        <v>-81.598281999999998</v>
      </c>
    </row>
    <row r="374" spans="1:3" x14ac:dyDescent="0.25">
      <c r="A374">
        <v>3.7199999999999997E-2</v>
      </c>
      <c r="B374">
        <v>-68.001883000000007</v>
      </c>
      <c r="C374">
        <v>-81.588745000000003</v>
      </c>
    </row>
    <row r="375" spans="1:3" x14ac:dyDescent="0.25">
      <c r="A375">
        <v>3.73E-2</v>
      </c>
      <c r="B375">
        <v>-68.043300000000002</v>
      </c>
      <c r="C375">
        <v>-81.600189</v>
      </c>
    </row>
    <row r="376" spans="1:3" x14ac:dyDescent="0.25">
      <c r="A376">
        <v>3.7400000000000003E-2</v>
      </c>
      <c r="B376">
        <v>-68.106515000000002</v>
      </c>
      <c r="C376">
        <v>-81.577301000000006</v>
      </c>
    </row>
    <row r="377" spans="1:3" x14ac:dyDescent="0.25">
      <c r="A377">
        <v>3.7499999999999999E-2</v>
      </c>
      <c r="B377">
        <v>-68.139212000000001</v>
      </c>
      <c r="C377">
        <v>-81.560135000000002</v>
      </c>
    </row>
    <row r="378" spans="1:3" x14ac:dyDescent="0.25">
      <c r="A378">
        <v>3.7600000000000001E-2</v>
      </c>
      <c r="B378">
        <v>-68.189347999999995</v>
      </c>
      <c r="C378">
        <v>-81.527709999999999</v>
      </c>
    </row>
    <row r="379" spans="1:3" x14ac:dyDescent="0.25">
      <c r="A379">
        <v>3.7699999999999997E-2</v>
      </c>
      <c r="B379">
        <v>-68.239485000000002</v>
      </c>
      <c r="C379">
        <v>-81.483840999999998</v>
      </c>
    </row>
    <row r="380" spans="1:3" x14ac:dyDescent="0.25">
      <c r="A380">
        <v>3.78E-2</v>
      </c>
      <c r="B380">
        <v>-68.259102999999996</v>
      </c>
      <c r="C380">
        <v>-81.460953000000003</v>
      </c>
    </row>
    <row r="381" spans="1:3" x14ac:dyDescent="0.25">
      <c r="A381">
        <v>3.7900000000000003E-2</v>
      </c>
      <c r="B381">
        <v>-68.302699000000004</v>
      </c>
      <c r="C381">
        <v>-81.453322999999997</v>
      </c>
    </row>
    <row r="382" spans="1:3" x14ac:dyDescent="0.25">
      <c r="A382">
        <v>3.7999999999999999E-2</v>
      </c>
      <c r="B382">
        <v>-68.337576999999996</v>
      </c>
      <c r="C382">
        <v>-81.441879</v>
      </c>
    </row>
    <row r="383" spans="1:3" x14ac:dyDescent="0.25">
      <c r="A383">
        <v>3.8100000000000002E-2</v>
      </c>
      <c r="B383">
        <v>-68.348476000000005</v>
      </c>
      <c r="C383">
        <v>-81.386566000000002</v>
      </c>
    </row>
    <row r="384" spans="1:3" x14ac:dyDescent="0.25">
      <c r="A384">
        <v>3.8199999999999998E-2</v>
      </c>
      <c r="B384">
        <v>-68.365914000000004</v>
      </c>
      <c r="C384">
        <v>-81.344604000000004</v>
      </c>
    </row>
    <row r="385" spans="1:3" x14ac:dyDescent="0.25">
      <c r="A385">
        <v>3.8300000000000001E-2</v>
      </c>
      <c r="B385">
        <v>-68.389893000000001</v>
      </c>
      <c r="C385">
        <v>-81.302643000000003</v>
      </c>
    </row>
    <row r="386" spans="1:3" x14ac:dyDescent="0.25">
      <c r="A386">
        <v>3.8399999999999997E-2</v>
      </c>
      <c r="B386">
        <v>-68.418229999999994</v>
      </c>
      <c r="C386">
        <v>-81.262589000000006</v>
      </c>
    </row>
    <row r="387" spans="1:3" x14ac:dyDescent="0.25">
      <c r="A387">
        <v>3.85E-2</v>
      </c>
      <c r="B387">
        <v>-68.424769999999995</v>
      </c>
      <c r="C387">
        <v>-81.205368000000007</v>
      </c>
    </row>
    <row r="388" spans="1:3" x14ac:dyDescent="0.25">
      <c r="A388">
        <v>3.8600000000000002E-2</v>
      </c>
      <c r="B388">
        <v>-68.472725999999994</v>
      </c>
      <c r="C388">
        <v>-81.161499000000006</v>
      </c>
    </row>
    <row r="389" spans="1:3" x14ac:dyDescent="0.25">
      <c r="A389">
        <v>3.8699999999999998E-2</v>
      </c>
      <c r="B389">
        <v>-68.477086</v>
      </c>
      <c r="C389">
        <v>-81.129074000000003</v>
      </c>
    </row>
    <row r="390" spans="1:3" x14ac:dyDescent="0.25">
      <c r="A390">
        <v>3.8800000000000001E-2</v>
      </c>
      <c r="B390">
        <v>-68.503243999999995</v>
      </c>
      <c r="C390">
        <v>-81.062316999999993</v>
      </c>
    </row>
    <row r="391" spans="1:3" x14ac:dyDescent="0.25">
      <c r="A391">
        <v>3.8899999999999997E-2</v>
      </c>
      <c r="B391">
        <v>-68.509782999999999</v>
      </c>
      <c r="C391">
        <v>-80.993651999999997</v>
      </c>
    </row>
    <row r="392" spans="1:3" x14ac:dyDescent="0.25">
      <c r="A392">
        <v>3.9E-2</v>
      </c>
      <c r="B392">
        <v>-68.498884000000004</v>
      </c>
      <c r="C392">
        <v>-80.942154000000002</v>
      </c>
    </row>
    <row r="393" spans="1:3" x14ac:dyDescent="0.25">
      <c r="A393">
        <v>3.9100000000000003E-2</v>
      </c>
      <c r="B393">
        <v>-68.535940999999994</v>
      </c>
      <c r="C393">
        <v>-80.875397000000007</v>
      </c>
    </row>
    <row r="394" spans="1:3" x14ac:dyDescent="0.25">
      <c r="A394">
        <v>3.9199999999999999E-2</v>
      </c>
      <c r="B394">
        <v>-68.498884000000004</v>
      </c>
      <c r="C394">
        <v>-80.818175999999994</v>
      </c>
    </row>
    <row r="395" spans="1:3" x14ac:dyDescent="0.25">
      <c r="A395">
        <v>3.9300000000000002E-2</v>
      </c>
      <c r="B395">
        <v>-68.492344000000003</v>
      </c>
      <c r="C395">
        <v>-80.762862999999996</v>
      </c>
    </row>
    <row r="396" spans="1:3" x14ac:dyDescent="0.25">
      <c r="A396">
        <v>3.9399999999999998E-2</v>
      </c>
      <c r="B396">
        <v>-68.481444999999994</v>
      </c>
      <c r="C396">
        <v>-80.726624000000001</v>
      </c>
    </row>
    <row r="397" spans="1:3" x14ac:dyDescent="0.25">
      <c r="A397">
        <v>3.95E-2</v>
      </c>
      <c r="B397">
        <v>-68.466187000000005</v>
      </c>
      <c r="C397">
        <v>-80.680847</v>
      </c>
    </row>
    <row r="398" spans="1:3" x14ac:dyDescent="0.25">
      <c r="A398">
        <v>3.9600000000000003E-2</v>
      </c>
      <c r="B398">
        <v>-68.453108</v>
      </c>
      <c r="C398">
        <v>-80.644608000000005</v>
      </c>
    </row>
    <row r="399" spans="1:3" x14ac:dyDescent="0.25">
      <c r="A399">
        <v>3.9699999999999999E-2</v>
      </c>
      <c r="B399">
        <v>-68.426950000000005</v>
      </c>
      <c r="C399">
        <v>-80.593108999999998</v>
      </c>
    </row>
    <row r="400" spans="1:3" x14ac:dyDescent="0.25">
      <c r="A400">
        <v>3.9800000000000002E-2</v>
      </c>
      <c r="B400">
        <v>-68.407330999999999</v>
      </c>
      <c r="C400">
        <v>-80.547332999999995</v>
      </c>
    </row>
    <row r="401" spans="1:3" x14ac:dyDescent="0.25">
      <c r="A401">
        <v>3.9899999999999998E-2</v>
      </c>
      <c r="B401">
        <v>-68.407330999999999</v>
      </c>
      <c r="C401">
        <v>-80.520629999999997</v>
      </c>
    </row>
    <row r="402" spans="1:3" x14ac:dyDescent="0.25">
      <c r="A402">
        <v>0.04</v>
      </c>
      <c r="B402">
        <v>-68.394251999999994</v>
      </c>
      <c r="C402">
        <v>-80.476760999999996</v>
      </c>
    </row>
    <row r="403" spans="1:3" x14ac:dyDescent="0.25">
      <c r="A403">
        <v>4.0099999999999997E-2</v>
      </c>
      <c r="B403">
        <v>-68.385532999999995</v>
      </c>
      <c r="C403">
        <v>-80.423355000000001</v>
      </c>
    </row>
    <row r="404" spans="1:3" x14ac:dyDescent="0.25">
      <c r="A404">
        <v>4.02E-2</v>
      </c>
      <c r="B404">
        <v>-68.361554999999996</v>
      </c>
      <c r="C404">
        <v>-80.390929999999997</v>
      </c>
    </row>
    <row r="405" spans="1:3" x14ac:dyDescent="0.25">
      <c r="A405">
        <v>4.0300000000000002E-2</v>
      </c>
      <c r="B405">
        <v>-68.355014999999995</v>
      </c>
      <c r="C405">
        <v>-80.297470000000004</v>
      </c>
    </row>
    <row r="406" spans="1:3" x14ac:dyDescent="0.25">
      <c r="A406">
        <v>4.0399999999999998E-2</v>
      </c>
      <c r="B406">
        <v>-68.355014999999995</v>
      </c>
      <c r="C406">
        <v>-80.272675000000007</v>
      </c>
    </row>
    <row r="407" spans="1:3" x14ac:dyDescent="0.25">
      <c r="A407">
        <v>4.0500000000000001E-2</v>
      </c>
      <c r="B407">
        <v>-68.328856999999999</v>
      </c>
      <c r="C407">
        <v>-80.230712999999994</v>
      </c>
    </row>
    <row r="408" spans="1:3" x14ac:dyDescent="0.25">
      <c r="A408">
        <v>4.0599999999999997E-2</v>
      </c>
      <c r="B408">
        <v>-68.335397</v>
      </c>
      <c r="C408">
        <v>-80.184937000000005</v>
      </c>
    </row>
    <row r="409" spans="1:3" x14ac:dyDescent="0.25">
      <c r="A409">
        <v>4.07E-2</v>
      </c>
      <c r="B409">
        <v>-68.324498000000006</v>
      </c>
      <c r="C409">
        <v>-80.137253000000001</v>
      </c>
    </row>
    <row r="410" spans="1:3" x14ac:dyDescent="0.25">
      <c r="A410">
        <v>4.0800000000000003E-2</v>
      </c>
      <c r="B410">
        <v>-68.293980000000005</v>
      </c>
      <c r="C410">
        <v>-80.093384</v>
      </c>
    </row>
    <row r="411" spans="1:3" x14ac:dyDescent="0.25">
      <c r="A411">
        <v>4.0899999999999999E-2</v>
      </c>
      <c r="B411">
        <v>-68.278721000000004</v>
      </c>
      <c r="C411">
        <v>-80.070496000000006</v>
      </c>
    </row>
    <row r="412" spans="1:3" x14ac:dyDescent="0.25">
      <c r="A412">
        <v>4.1000000000000002E-2</v>
      </c>
      <c r="B412">
        <v>-68.283080999999996</v>
      </c>
      <c r="C412">
        <v>-79.996109000000004</v>
      </c>
    </row>
    <row r="413" spans="1:3" x14ac:dyDescent="0.25">
      <c r="A413">
        <v>4.1099999999999998E-2</v>
      </c>
      <c r="B413">
        <v>-68.250383999999997</v>
      </c>
      <c r="C413">
        <v>-79.967499000000004</v>
      </c>
    </row>
    <row r="414" spans="1:3" x14ac:dyDescent="0.25">
      <c r="A414">
        <v>4.1200000000000001E-2</v>
      </c>
      <c r="B414">
        <v>-68.248204000000001</v>
      </c>
      <c r="C414">
        <v>-79.957961999999995</v>
      </c>
    </row>
    <row r="415" spans="1:3" x14ac:dyDescent="0.25">
      <c r="A415">
        <v>4.1300000000000003E-2</v>
      </c>
      <c r="B415">
        <v>-68.222046000000006</v>
      </c>
      <c r="C415">
        <v>-79.935074</v>
      </c>
    </row>
    <row r="416" spans="1:3" x14ac:dyDescent="0.25">
      <c r="A416">
        <v>4.1399999999999999E-2</v>
      </c>
      <c r="B416">
        <v>-68.204606999999996</v>
      </c>
      <c r="C416">
        <v>-79.908371000000002</v>
      </c>
    </row>
    <row r="417" spans="1:3" x14ac:dyDescent="0.25">
      <c r="A417">
        <v>4.1500000000000002E-2</v>
      </c>
      <c r="B417">
        <v>-68.206787000000006</v>
      </c>
      <c r="C417">
        <v>-79.870223999999993</v>
      </c>
    </row>
    <row r="418" spans="1:3" x14ac:dyDescent="0.25">
      <c r="A418">
        <v>4.1599999999999998E-2</v>
      </c>
      <c r="B418">
        <v>-68.161011000000002</v>
      </c>
      <c r="C418">
        <v>-79.814910999999995</v>
      </c>
    </row>
    <row r="419" spans="1:3" x14ac:dyDescent="0.25">
      <c r="A419">
        <v>4.1700000000000001E-2</v>
      </c>
      <c r="B419">
        <v>-68.154471000000001</v>
      </c>
      <c r="C419">
        <v>-79.811096000000006</v>
      </c>
    </row>
    <row r="420" spans="1:3" x14ac:dyDescent="0.25">
      <c r="A420">
        <v>4.1799999999999997E-2</v>
      </c>
      <c r="B420">
        <v>-68.143572000000006</v>
      </c>
      <c r="C420">
        <v>-79.778671000000003</v>
      </c>
    </row>
    <row r="421" spans="1:3" x14ac:dyDescent="0.25">
      <c r="A421">
        <v>4.19E-2</v>
      </c>
      <c r="B421">
        <v>-68.121774000000002</v>
      </c>
      <c r="C421">
        <v>-79.769135000000006</v>
      </c>
    </row>
    <row r="422" spans="1:3" x14ac:dyDescent="0.25">
      <c r="A422">
        <v>4.2000000000000003E-2</v>
      </c>
      <c r="B422">
        <v>-68.099975999999998</v>
      </c>
      <c r="C422">
        <v>-79.736710000000002</v>
      </c>
    </row>
    <row r="423" spans="1:3" x14ac:dyDescent="0.25">
      <c r="A423">
        <v>4.2099999999999999E-2</v>
      </c>
      <c r="B423">
        <v>-68.089076000000006</v>
      </c>
      <c r="C423">
        <v>-79.730987999999996</v>
      </c>
    </row>
    <row r="424" spans="1:3" x14ac:dyDescent="0.25">
      <c r="A424">
        <v>4.2200000000000001E-2</v>
      </c>
      <c r="B424">
        <v>-68.078176999999997</v>
      </c>
      <c r="C424">
        <v>-79.704284999999999</v>
      </c>
    </row>
    <row r="425" spans="1:3" x14ac:dyDescent="0.25">
      <c r="A425">
        <v>4.2299999999999997E-2</v>
      </c>
      <c r="B425">
        <v>-68.060738999999998</v>
      </c>
      <c r="C425">
        <v>-79.679489000000004</v>
      </c>
    </row>
    <row r="426" spans="1:3" x14ac:dyDescent="0.25">
      <c r="A426">
        <v>4.24E-2</v>
      </c>
      <c r="B426">
        <v>-68.049840000000003</v>
      </c>
      <c r="C426">
        <v>-79.645156999999998</v>
      </c>
    </row>
    <row r="427" spans="1:3" x14ac:dyDescent="0.25">
      <c r="A427">
        <v>4.2500000000000003E-2</v>
      </c>
      <c r="B427">
        <v>-68.021501999999998</v>
      </c>
      <c r="C427">
        <v>-79.635620000000003</v>
      </c>
    </row>
    <row r="428" spans="1:3" x14ac:dyDescent="0.25">
      <c r="A428">
        <v>4.2599999999999999E-2</v>
      </c>
      <c r="B428">
        <v>-68.012782999999999</v>
      </c>
      <c r="C428">
        <v>-79.589843999999999</v>
      </c>
    </row>
    <row r="429" spans="1:3" x14ac:dyDescent="0.25">
      <c r="A429">
        <v>4.2700000000000002E-2</v>
      </c>
      <c r="B429">
        <v>-68.010603000000003</v>
      </c>
      <c r="C429">
        <v>-79.570769999999996</v>
      </c>
    </row>
    <row r="430" spans="1:3" x14ac:dyDescent="0.25">
      <c r="A430">
        <v>4.2799999999999998E-2</v>
      </c>
      <c r="B430">
        <v>-67.984444999999994</v>
      </c>
      <c r="C430">
        <v>-79.528808999999995</v>
      </c>
    </row>
    <row r="431" spans="1:3" x14ac:dyDescent="0.25">
      <c r="A431">
        <v>4.2900000000000001E-2</v>
      </c>
      <c r="B431">
        <v>-67.967005999999998</v>
      </c>
      <c r="C431">
        <v>-79.502105999999998</v>
      </c>
    </row>
    <row r="432" spans="1:3" x14ac:dyDescent="0.25">
      <c r="A432">
        <v>4.2999999999999997E-2</v>
      </c>
      <c r="B432">
        <v>-67.951746999999997</v>
      </c>
      <c r="C432">
        <v>-79.490662</v>
      </c>
    </row>
    <row r="433" spans="1:3" x14ac:dyDescent="0.25">
      <c r="A433">
        <v>4.3099999999999999E-2</v>
      </c>
      <c r="B433">
        <v>-67.910330999999999</v>
      </c>
      <c r="C433">
        <v>-79.454421999999994</v>
      </c>
    </row>
    <row r="434" spans="1:3" x14ac:dyDescent="0.25">
      <c r="A434">
        <v>4.3200000000000002E-2</v>
      </c>
      <c r="B434">
        <v>-67.912509999999997</v>
      </c>
      <c r="C434">
        <v>-79.439162999999994</v>
      </c>
    </row>
    <row r="435" spans="1:3" x14ac:dyDescent="0.25">
      <c r="A435">
        <v>4.3299999999999998E-2</v>
      </c>
      <c r="B435">
        <v>-67.895071999999999</v>
      </c>
      <c r="C435">
        <v>-79.393387000000004</v>
      </c>
    </row>
    <row r="436" spans="1:3" x14ac:dyDescent="0.25">
      <c r="A436">
        <v>4.3400000000000001E-2</v>
      </c>
      <c r="B436">
        <v>-67.873273999999995</v>
      </c>
      <c r="C436">
        <v>-79.366684000000006</v>
      </c>
    </row>
    <row r="437" spans="1:3" x14ac:dyDescent="0.25">
      <c r="A437">
        <v>4.3499999999999997E-2</v>
      </c>
      <c r="B437">
        <v>-67.814418000000003</v>
      </c>
      <c r="C437">
        <v>-79.359054999999998</v>
      </c>
    </row>
    <row r="438" spans="1:3" x14ac:dyDescent="0.25">
      <c r="A438">
        <v>4.36E-2</v>
      </c>
      <c r="B438">
        <v>-67.801338999999999</v>
      </c>
      <c r="C438">
        <v>-79.349518000000003</v>
      </c>
    </row>
    <row r="439" spans="1:3" x14ac:dyDescent="0.25">
      <c r="A439">
        <v>4.3700000000000003E-2</v>
      </c>
      <c r="B439">
        <v>-67.751203000000004</v>
      </c>
      <c r="C439">
        <v>-79.330444</v>
      </c>
    </row>
    <row r="440" spans="1:3" x14ac:dyDescent="0.25">
      <c r="A440">
        <v>4.3799999999999999E-2</v>
      </c>
      <c r="B440">
        <v>-67.707606999999996</v>
      </c>
      <c r="C440">
        <v>-79.317093</v>
      </c>
    </row>
    <row r="441" spans="1:3" x14ac:dyDescent="0.25">
      <c r="A441">
        <v>4.3900000000000002E-2</v>
      </c>
      <c r="B441">
        <v>-67.696708000000001</v>
      </c>
      <c r="C441">
        <v>-79.271316999999996</v>
      </c>
    </row>
    <row r="442" spans="1:3" x14ac:dyDescent="0.25">
      <c r="A442">
        <v>4.3999999999999997E-2</v>
      </c>
      <c r="B442">
        <v>-67.646572000000006</v>
      </c>
      <c r="C442">
        <v>-79.256057999999996</v>
      </c>
    </row>
    <row r="443" spans="1:3" x14ac:dyDescent="0.25">
      <c r="A443">
        <v>4.41E-2</v>
      </c>
      <c r="B443">
        <v>-67.626953</v>
      </c>
      <c r="C443">
        <v>-79.250336000000004</v>
      </c>
    </row>
    <row r="444" spans="1:3" x14ac:dyDescent="0.25">
      <c r="A444">
        <v>4.4200000000000003E-2</v>
      </c>
      <c r="B444">
        <v>-67.609515000000002</v>
      </c>
      <c r="C444">
        <v>-79.229354999999998</v>
      </c>
    </row>
    <row r="445" spans="1:3" x14ac:dyDescent="0.25">
      <c r="A445">
        <v>4.4299999999999999E-2</v>
      </c>
      <c r="B445">
        <v>-67.587716</v>
      </c>
      <c r="C445">
        <v>-79.217911000000001</v>
      </c>
    </row>
    <row r="446" spans="1:3" x14ac:dyDescent="0.25">
      <c r="A446">
        <v>4.4400000000000002E-2</v>
      </c>
      <c r="B446">
        <v>-67.546300000000002</v>
      </c>
      <c r="C446">
        <v>-79.177856000000006</v>
      </c>
    </row>
    <row r="447" spans="1:3" x14ac:dyDescent="0.25">
      <c r="A447">
        <v>4.4499999999999998E-2</v>
      </c>
      <c r="B447">
        <v>-67.526680999999996</v>
      </c>
      <c r="C447">
        <v>-79.156875999999997</v>
      </c>
    </row>
    <row r="448" spans="1:3" x14ac:dyDescent="0.25">
      <c r="A448">
        <v>4.4600000000000001E-2</v>
      </c>
      <c r="B448">
        <v>-67.507063000000002</v>
      </c>
      <c r="C448">
        <v>-79.160690000000002</v>
      </c>
    </row>
    <row r="449" spans="1:3" x14ac:dyDescent="0.25">
      <c r="A449">
        <v>4.4699999999999997E-2</v>
      </c>
      <c r="B449">
        <v>-67.487443999999996</v>
      </c>
      <c r="C449">
        <v>-79.132080000000002</v>
      </c>
    </row>
    <row r="450" spans="1:3" x14ac:dyDescent="0.25">
      <c r="A450">
        <v>4.48E-2</v>
      </c>
      <c r="B450">
        <v>-67.439487999999997</v>
      </c>
      <c r="C450">
        <v>-79.109191999999993</v>
      </c>
    </row>
    <row r="451" spans="1:3" x14ac:dyDescent="0.25">
      <c r="A451">
        <v>4.4900000000000002E-2</v>
      </c>
      <c r="B451">
        <v>-67.430768999999998</v>
      </c>
      <c r="C451">
        <v>-79.105377000000004</v>
      </c>
    </row>
    <row r="452" spans="1:3" x14ac:dyDescent="0.25">
      <c r="A452">
        <v>4.4999999999999998E-2</v>
      </c>
      <c r="B452">
        <v>-67.382812000000001</v>
      </c>
      <c r="C452">
        <v>-79.067229999999995</v>
      </c>
    </row>
    <row r="453" spans="1:3" x14ac:dyDescent="0.25">
      <c r="A453">
        <v>4.5100000000000001E-2</v>
      </c>
      <c r="B453">
        <v>-67.339215999999993</v>
      </c>
      <c r="C453">
        <v>-79.044342</v>
      </c>
    </row>
    <row r="454" spans="1:3" x14ac:dyDescent="0.25">
      <c r="A454">
        <v>4.5199999999999997E-2</v>
      </c>
      <c r="B454">
        <v>-67.299978999999993</v>
      </c>
      <c r="C454">
        <v>-79.027175999999997</v>
      </c>
    </row>
    <row r="455" spans="1:3" x14ac:dyDescent="0.25">
      <c r="A455">
        <v>4.53E-2</v>
      </c>
      <c r="B455">
        <v>-67.262922000000003</v>
      </c>
      <c r="C455">
        <v>-78.987121999999999</v>
      </c>
    </row>
    <row r="456" spans="1:3" x14ac:dyDescent="0.25">
      <c r="A456">
        <v>4.5400000000000003E-2</v>
      </c>
      <c r="B456">
        <v>-67.234583999999998</v>
      </c>
      <c r="C456">
        <v>-78.979491999999993</v>
      </c>
    </row>
    <row r="457" spans="1:3" x14ac:dyDescent="0.25">
      <c r="A457">
        <v>4.5499999999999999E-2</v>
      </c>
      <c r="B457">
        <v>-67.199707000000004</v>
      </c>
      <c r="C457">
        <v>-78.956603999999999</v>
      </c>
    </row>
    <row r="458" spans="1:3" x14ac:dyDescent="0.25">
      <c r="A458">
        <v>4.5600000000000002E-2</v>
      </c>
      <c r="B458">
        <v>-67.153931</v>
      </c>
      <c r="C458">
        <v>-78.931808000000004</v>
      </c>
    </row>
    <row r="459" spans="1:3" x14ac:dyDescent="0.25">
      <c r="A459">
        <v>4.5699999999999998E-2</v>
      </c>
      <c r="B459">
        <v>-67.114694</v>
      </c>
      <c r="C459">
        <v>-78.918457000000004</v>
      </c>
    </row>
    <row r="460" spans="1:3" x14ac:dyDescent="0.25">
      <c r="A460">
        <v>4.58E-2</v>
      </c>
      <c r="B460">
        <v>-67.084175999999999</v>
      </c>
      <c r="C460">
        <v>-78.895568999999995</v>
      </c>
    </row>
    <row r="461" spans="1:3" x14ac:dyDescent="0.25">
      <c r="A461">
        <v>4.5900000000000003E-2</v>
      </c>
      <c r="B461">
        <v>-67.047118999999995</v>
      </c>
      <c r="C461">
        <v>-78.878403000000006</v>
      </c>
    </row>
    <row r="462" spans="1:3" x14ac:dyDescent="0.25">
      <c r="A462">
        <v>4.5999999999999999E-2</v>
      </c>
      <c r="B462">
        <v>-66.981724</v>
      </c>
      <c r="C462">
        <v>-78.847885000000005</v>
      </c>
    </row>
    <row r="463" spans="1:3" x14ac:dyDescent="0.25">
      <c r="A463">
        <v>4.6100000000000002E-2</v>
      </c>
      <c r="B463">
        <v>-66.935947999999996</v>
      </c>
      <c r="C463">
        <v>-78.821181999999993</v>
      </c>
    </row>
    <row r="464" spans="1:3" x14ac:dyDescent="0.25">
      <c r="A464">
        <v>4.6199999999999998E-2</v>
      </c>
      <c r="B464">
        <v>-66.887991999999997</v>
      </c>
      <c r="C464">
        <v>-78.786850000000001</v>
      </c>
    </row>
    <row r="465" spans="1:3" x14ac:dyDescent="0.25">
      <c r="A465">
        <v>4.6300000000000001E-2</v>
      </c>
      <c r="B465">
        <v>-66.800798999999998</v>
      </c>
      <c r="C465">
        <v>-78.763962000000006</v>
      </c>
    </row>
    <row r="466" spans="1:3" x14ac:dyDescent="0.25">
      <c r="A466">
        <v>4.6399999999999997E-2</v>
      </c>
      <c r="B466">
        <v>-66.778999999999996</v>
      </c>
      <c r="C466">
        <v>-78.733444000000006</v>
      </c>
    </row>
    <row r="467" spans="1:3" x14ac:dyDescent="0.25">
      <c r="A467">
        <v>4.65E-2</v>
      </c>
      <c r="B467">
        <v>-66.726685000000003</v>
      </c>
      <c r="C467">
        <v>-78.710555999999997</v>
      </c>
    </row>
    <row r="468" spans="1:3" x14ac:dyDescent="0.25">
      <c r="A468">
        <v>4.6600000000000003E-2</v>
      </c>
      <c r="B468">
        <v>-66.667828999999998</v>
      </c>
      <c r="C468">
        <v>-78.699112</v>
      </c>
    </row>
    <row r="469" spans="1:3" x14ac:dyDescent="0.25">
      <c r="A469">
        <v>4.6699999999999998E-2</v>
      </c>
      <c r="B469">
        <v>-66.619872999999998</v>
      </c>
      <c r="C469">
        <v>-78.691483000000005</v>
      </c>
    </row>
    <row r="470" spans="1:3" x14ac:dyDescent="0.25">
      <c r="A470">
        <v>4.6800000000000001E-2</v>
      </c>
      <c r="B470">
        <v>-66.578456000000003</v>
      </c>
      <c r="C470">
        <v>-78.653335999999996</v>
      </c>
    </row>
    <row r="471" spans="1:3" x14ac:dyDescent="0.25">
      <c r="A471">
        <v>4.6899999999999997E-2</v>
      </c>
      <c r="B471">
        <v>-66.547939</v>
      </c>
      <c r="C471">
        <v>-78.632355000000004</v>
      </c>
    </row>
    <row r="472" spans="1:3" x14ac:dyDescent="0.25">
      <c r="A472">
        <v>4.7E-2</v>
      </c>
      <c r="B472">
        <v>-66.506522000000004</v>
      </c>
      <c r="C472">
        <v>-78.603745000000004</v>
      </c>
    </row>
    <row r="473" spans="1:3" x14ac:dyDescent="0.25">
      <c r="A473">
        <v>4.7100000000000003E-2</v>
      </c>
      <c r="B473">
        <v>-66.447666999999996</v>
      </c>
      <c r="C473">
        <v>-78.586578000000003</v>
      </c>
    </row>
    <row r="474" spans="1:3" x14ac:dyDescent="0.25">
      <c r="A474">
        <v>4.7199999999999999E-2</v>
      </c>
      <c r="B474">
        <v>-66.423688999999996</v>
      </c>
      <c r="C474">
        <v>-78.563689999999994</v>
      </c>
    </row>
    <row r="475" spans="1:3" x14ac:dyDescent="0.25">
      <c r="A475">
        <v>4.7300000000000002E-2</v>
      </c>
      <c r="B475">
        <v>-66.408429999999996</v>
      </c>
      <c r="C475">
        <v>-78.536986999999996</v>
      </c>
    </row>
    <row r="476" spans="1:3" x14ac:dyDescent="0.25">
      <c r="A476">
        <v>4.7399999999999998E-2</v>
      </c>
      <c r="B476">
        <v>-66.380092000000005</v>
      </c>
      <c r="C476">
        <v>-78.504562000000007</v>
      </c>
    </row>
    <row r="477" spans="1:3" x14ac:dyDescent="0.25">
      <c r="A477">
        <v>4.7500000000000001E-2</v>
      </c>
      <c r="B477">
        <v>-66.325596000000004</v>
      </c>
      <c r="C477">
        <v>-78.470230000000001</v>
      </c>
    </row>
    <row r="478" spans="1:3" x14ac:dyDescent="0.25">
      <c r="A478">
        <v>4.7600000000000003E-2</v>
      </c>
      <c r="B478">
        <v>-66.292899000000006</v>
      </c>
      <c r="C478">
        <v>-78.430176000000003</v>
      </c>
    </row>
    <row r="479" spans="1:3" x14ac:dyDescent="0.25">
      <c r="A479">
        <v>4.7699999999999999E-2</v>
      </c>
      <c r="B479">
        <v>-66.253662000000006</v>
      </c>
      <c r="C479">
        <v>-78.403473000000005</v>
      </c>
    </row>
    <row r="480" spans="1:3" x14ac:dyDescent="0.25">
      <c r="A480">
        <v>4.7800000000000002E-2</v>
      </c>
      <c r="B480">
        <v>-66.201346000000001</v>
      </c>
      <c r="C480">
        <v>-78.372955000000005</v>
      </c>
    </row>
    <row r="481" spans="1:3" x14ac:dyDescent="0.25">
      <c r="A481">
        <v>4.7899999999999998E-2</v>
      </c>
      <c r="B481">
        <v>-66.175188000000006</v>
      </c>
      <c r="C481">
        <v>-78.367232999999999</v>
      </c>
    </row>
    <row r="482" spans="1:3" x14ac:dyDescent="0.25">
      <c r="A482">
        <v>4.8000000000000001E-2</v>
      </c>
      <c r="B482">
        <v>-66.140310999999997</v>
      </c>
      <c r="C482">
        <v>-78.359604000000004</v>
      </c>
    </row>
    <row r="483" spans="1:3" x14ac:dyDescent="0.25">
      <c r="A483">
        <v>4.8099999999999997E-2</v>
      </c>
      <c r="B483">
        <v>-66.125051999999997</v>
      </c>
      <c r="C483">
        <v>-78.336715999999996</v>
      </c>
    </row>
    <row r="484" spans="1:3" x14ac:dyDescent="0.25">
      <c r="A484">
        <v>4.82E-2</v>
      </c>
      <c r="B484">
        <v>-66.107613999999998</v>
      </c>
      <c r="C484">
        <v>-78.310012999999998</v>
      </c>
    </row>
    <row r="485" spans="1:3" x14ac:dyDescent="0.25">
      <c r="A485">
        <v>4.8300000000000003E-2</v>
      </c>
      <c r="B485">
        <v>-66.074916000000002</v>
      </c>
      <c r="C485">
        <v>-78.285217000000003</v>
      </c>
    </row>
    <row r="486" spans="1:3" x14ac:dyDescent="0.25">
      <c r="A486">
        <v>4.8399999999999999E-2</v>
      </c>
      <c r="B486">
        <v>-66.018241000000003</v>
      </c>
      <c r="C486">
        <v>-78.260422000000005</v>
      </c>
    </row>
    <row r="487" spans="1:3" x14ac:dyDescent="0.25">
      <c r="A487">
        <v>4.8500000000000001E-2</v>
      </c>
      <c r="B487">
        <v>-66.000801999999993</v>
      </c>
      <c r="C487">
        <v>-78.245163000000005</v>
      </c>
    </row>
    <row r="488" spans="1:3" x14ac:dyDescent="0.25">
      <c r="A488">
        <v>4.8599999999999997E-2</v>
      </c>
      <c r="B488">
        <v>-65.948486000000003</v>
      </c>
      <c r="C488">
        <v>-78.212738000000002</v>
      </c>
    </row>
    <row r="489" spans="1:3" x14ac:dyDescent="0.25">
      <c r="A489">
        <v>4.87E-2</v>
      </c>
      <c r="B489">
        <v>-65.898349999999994</v>
      </c>
      <c r="C489">
        <v>-78.174591000000007</v>
      </c>
    </row>
    <row r="490" spans="1:3" x14ac:dyDescent="0.25">
      <c r="A490">
        <v>4.8800000000000003E-2</v>
      </c>
      <c r="B490">
        <v>-65.854754</v>
      </c>
      <c r="C490">
        <v>-78.140259</v>
      </c>
    </row>
    <row r="491" spans="1:3" x14ac:dyDescent="0.25">
      <c r="A491">
        <v>4.8899999999999999E-2</v>
      </c>
      <c r="B491">
        <v>-65.811156999999994</v>
      </c>
      <c r="C491">
        <v>-78.090667999999994</v>
      </c>
    </row>
    <row r="492" spans="1:3" x14ac:dyDescent="0.25">
      <c r="A492">
        <v>4.9000000000000002E-2</v>
      </c>
      <c r="B492">
        <v>-65.769740999999996</v>
      </c>
      <c r="C492">
        <v>-78.054428000000001</v>
      </c>
    </row>
    <row r="493" spans="1:3" x14ac:dyDescent="0.25">
      <c r="A493">
        <v>4.9099999999999998E-2</v>
      </c>
      <c r="B493">
        <v>-65.745761999999999</v>
      </c>
      <c r="C493">
        <v>-77.999115000000003</v>
      </c>
    </row>
    <row r="494" spans="1:3" x14ac:dyDescent="0.25">
      <c r="A494">
        <v>4.9200000000000001E-2</v>
      </c>
      <c r="B494">
        <v>-65.697806</v>
      </c>
      <c r="C494">
        <v>-77.964782999999997</v>
      </c>
    </row>
    <row r="495" spans="1:3" x14ac:dyDescent="0.25">
      <c r="A495">
        <v>4.9299999999999997E-2</v>
      </c>
      <c r="B495">
        <v>-65.662929000000005</v>
      </c>
      <c r="C495">
        <v>-77.930449999999993</v>
      </c>
    </row>
    <row r="496" spans="1:3" x14ac:dyDescent="0.25">
      <c r="A496">
        <v>4.9399999999999999E-2</v>
      </c>
      <c r="B496">
        <v>-65.604073999999997</v>
      </c>
      <c r="C496">
        <v>-77.894210999999999</v>
      </c>
    </row>
    <row r="497" spans="1:3" x14ac:dyDescent="0.25">
      <c r="A497">
        <v>4.9500000000000002E-2</v>
      </c>
      <c r="B497">
        <v>-65.567017000000007</v>
      </c>
      <c r="C497">
        <v>-77.838898</v>
      </c>
    </row>
    <row r="498" spans="1:3" x14ac:dyDescent="0.25">
      <c r="A498">
        <v>4.9599999999999998E-2</v>
      </c>
      <c r="B498">
        <v>-65.501621999999998</v>
      </c>
      <c r="C498">
        <v>-77.779769999999999</v>
      </c>
    </row>
    <row r="499" spans="1:3" x14ac:dyDescent="0.25">
      <c r="A499">
        <v>4.9700000000000001E-2</v>
      </c>
      <c r="B499">
        <v>-65.460205000000002</v>
      </c>
      <c r="C499">
        <v>-77.711105000000003</v>
      </c>
    </row>
    <row r="500" spans="1:3" x14ac:dyDescent="0.25">
      <c r="A500">
        <v>4.9799999999999997E-2</v>
      </c>
      <c r="B500">
        <v>-65.429687000000001</v>
      </c>
      <c r="C500">
        <v>-77.684402000000006</v>
      </c>
    </row>
    <row r="501" spans="1:3" x14ac:dyDescent="0.25">
      <c r="A501">
        <v>4.99E-2</v>
      </c>
      <c r="B501">
        <v>-65.381731000000002</v>
      </c>
      <c r="C501">
        <v>-77.644347999999994</v>
      </c>
    </row>
    <row r="502" spans="1:3" x14ac:dyDescent="0.25">
      <c r="A502">
        <v>0.05</v>
      </c>
      <c r="B502">
        <v>-65.342494000000002</v>
      </c>
      <c r="C502">
        <v>-77.615737999999993</v>
      </c>
    </row>
    <row r="503" spans="1:3" x14ac:dyDescent="0.25">
      <c r="A503">
        <v>5.0099999999999999E-2</v>
      </c>
      <c r="B503">
        <v>-65.292357999999993</v>
      </c>
      <c r="C503">
        <v>-77.577590999999998</v>
      </c>
    </row>
    <row r="504" spans="1:3" x14ac:dyDescent="0.25">
      <c r="A504">
        <v>5.0200000000000002E-2</v>
      </c>
      <c r="B504">
        <v>-65.253122000000005</v>
      </c>
      <c r="C504">
        <v>-77.529906999999994</v>
      </c>
    </row>
    <row r="505" spans="1:3" x14ac:dyDescent="0.25">
      <c r="A505">
        <v>5.0299999999999997E-2</v>
      </c>
      <c r="B505">
        <v>-65.224784</v>
      </c>
      <c r="C505">
        <v>-77.493668</v>
      </c>
    </row>
    <row r="506" spans="1:3" x14ac:dyDescent="0.25">
      <c r="A506">
        <v>5.04E-2</v>
      </c>
      <c r="B506">
        <v>-65.172467999999995</v>
      </c>
      <c r="C506">
        <v>-77.455521000000005</v>
      </c>
    </row>
    <row r="507" spans="1:3" x14ac:dyDescent="0.25">
      <c r="A507">
        <v>5.0500000000000003E-2</v>
      </c>
      <c r="B507">
        <v>-65.150670000000005</v>
      </c>
      <c r="C507">
        <v>-77.417373999999995</v>
      </c>
    </row>
    <row r="508" spans="1:3" x14ac:dyDescent="0.25">
      <c r="A508">
        <v>5.0599999999999999E-2</v>
      </c>
      <c r="B508">
        <v>-65.159389000000004</v>
      </c>
      <c r="C508">
        <v>-77.362060999999997</v>
      </c>
    </row>
    <row r="509" spans="1:3" x14ac:dyDescent="0.25">
      <c r="A509">
        <v>5.0700000000000002E-2</v>
      </c>
      <c r="B509">
        <v>-65.122332</v>
      </c>
      <c r="C509">
        <v>-77.312468999999993</v>
      </c>
    </row>
    <row r="510" spans="1:3" x14ac:dyDescent="0.25">
      <c r="A510">
        <v>5.0799999999999998E-2</v>
      </c>
      <c r="B510">
        <v>-65.100533999999996</v>
      </c>
      <c r="C510">
        <v>-77.276229999999998</v>
      </c>
    </row>
    <row r="511" spans="1:3" x14ac:dyDescent="0.25">
      <c r="A511">
        <v>5.0900000000000001E-2</v>
      </c>
      <c r="B511">
        <v>-65.074376000000001</v>
      </c>
      <c r="C511">
        <v>-77.245711999999997</v>
      </c>
    </row>
    <row r="512" spans="1:3" x14ac:dyDescent="0.25">
      <c r="A512">
        <v>5.0999999999999997E-2</v>
      </c>
      <c r="B512">
        <v>-65.043858</v>
      </c>
      <c r="C512">
        <v>-77.209473000000003</v>
      </c>
    </row>
    <row r="513" spans="1:3" x14ac:dyDescent="0.25">
      <c r="A513">
        <v>5.11E-2</v>
      </c>
      <c r="B513">
        <v>-65.013340999999997</v>
      </c>
      <c r="C513">
        <v>-77.182770000000005</v>
      </c>
    </row>
    <row r="514" spans="1:3" x14ac:dyDescent="0.25">
      <c r="A514">
        <v>5.1200000000000002E-2</v>
      </c>
      <c r="B514">
        <v>-65.011161000000001</v>
      </c>
      <c r="C514">
        <v>-77.152252000000004</v>
      </c>
    </row>
    <row r="515" spans="1:3" x14ac:dyDescent="0.25">
      <c r="A515">
        <v>5.1299999999999998E-2</v>
      </c>
      <c r="B515">
        <v>-64.982822999999996</v>
      </c>
      <c r="C515">
        <v>-77.075958</v>
      </c>
    </row>
    <row r="516" spans="1:3" x14ac:dyDescent="0.25">
      <c r="A516">
        <v>5.1400000000000001E-2</v>
      </c>
      <c r="B516">
        <v>-64.952304999999996</v>
      </c>
      <c r="C516">
        <v>-77.039719000000005</v>
      </c>
    </row>
    <row r="517" spans="1:3" x14ac:dyDescent="0.25">
      <c r="A517">
        <v>5.1499999999999997E-2</v>
      </c>
      <c r="B517">
        <v>-64.917428000000001</v>
      </c>
      <c r="C517">
        <v>-76.993942000000004</v>
      </c>
    </row>
    <row r="518" spans="1:3" x14ac:dyDescent="0.25">
      <c r="A518">
        <v>5.16E-2</v>
      </c>
      <c r="B518">
        <v>-64.891270000000006</v>
      </c>
      <c r="C518">
        <v>-76.974868999999998</v>
      </c>
    </row>
    <row r="519" spans="1:3" x14ac:dyDescent="0.25">
      <c r="A519">
        <v>5.1700000000000003E-2</v>
      </c>
      <c r="B519">
        <v>-64.869472000000002</v>
      </c>
      <c r="C519">
        <v>-76.940535999999994</v>
      </c>
    </row>
    <row r="520" spans="1:3" x14ac:dyDescent="0.25">
      <c r="A520">
        <v>5.1799999999999999E-2</v>
      </c>
      <c r="B520">
        <v>-64.854213000000001</v>
      </c>
      <c r="C520">
        <v>-76.910019000000005</v>
      </c>
    </row>
    <row r="521" spans="1:3" x14ac:dyDescent="0.25">
      <c r="A521">
        <v>5.1900000000000002E-2</v>
      </c>
      <c r="B521">
        <v>-64.860753000000003</v>
      </c>
      <c r="C521">
        <v>-76.883315999999994</v>
      </c>
    </row>
    <row r="522" spans="1:3" x14ac:dyDescent="0.25">
      <c r="A522">
        <v>5.1999999999999998E-2</v>
      </c>
      <c r="B522">
        <v>-64.852033000000006</v>
      </c>
      <c r="C522">
        <v>-76.852798000000007</v>
      </c>
    </row>
    <row r="523" spans="1:3" x14ac:dyDescent="0.25">
      <c r="A523">
        <v>5.21E-2</v>
      </c>
      <c r="B523">
        <v>-64.808436999999998</v>
      </c>
      <c r="C523">
        <v>-76.845168999999999</v>
      </c>
    </row>
    <row r="524" spans="1:3" x14ac:dyDescent="0.25">
      <c r="A524">
        <v>5.2200000000000003E-2</v>
      </c>
      <c r="B524">
        <v>-64.810616999999993</v>
      </c>
      <c r="C524">
        <v>-76.808929000000006</v>
      </c>
    </row>
    <row r="525" spans="1:3" x14ac:dyDescent="0.25">
      <c r="A525">
        <v>5.2299999999999999E-2</v>
      </c>
      <c r="B525">
        <v>-64.799717000000001</v>
      </c>
      <c r="C525">
        <v>-76.803207</v>
      </c>
    </row>
    <row r="526" spans="1:3" x14ac:dyDescent="0.25">
      <c r="A526">
        <v>5.2400000000000002E-2</v>
      </c>
      <c r="B526">
        <v>-64.810616999999993</v>
      </c>
      <c r="C526">
        <v>-76.795578000000006</v>
      </c>
    </row>
    <row r="527" spans="1:3" x14ac:dyDescent="0.25">
      <c r="A527">
        <v>5.2499999999999998E-2</v>
      </c>
      <c r="B527">
        <v>-64.817155999999997</v>
      </c>
      <c r="C527">
        <v>-76.786040999999997</v>
      </c>
    </row>
    <row r="528" spans="1:3" x14ac:dyDescent="0.25">
      <c r="A528">
        <v>5.2600000000000001E-2</v>
      </c>
      <c r="B528">
        <v>-64.797538000000003</v>
      </c>
      <c r="C528">
        <v>-76.776505</v>
      </c>
    </row>
    <row r="529" spans="1:3" x14ac:dyDescent="0.25">
      <c r="A529">
        <v>5.2699999999999997E-2</v>
      </c>
      <c r="B529">
        <v>-64.808436999999998</v>
      </c>
      <c r="C529">
        <v>-76.795578000000006</v>
      </c>
    </row>
    <row r="530" spans="1:3" x14ac:dyDescent="0.25">
      <c r="A530">
        <v>5.28E-2</v>
      </c>
      <c r="B530">
        <v>-64.797538000000003</v>
      </c>
      <c r="C530">
        <v>-76.782227000000006</v>
      </c>
    </row>
    <row r="531" spans="1:3" x14ac:dyDescent="0.25">
      <c r="A531">
        <v>5.2900000000000003E-2</v>
      </c>
      <c r="B531">
        <v>-64.828055000000006</v>
      </c>
      <c r="C531">
        <v>-76.784133999999995</v>
      </c>
    </row>
    <row r="532" spans="1:3" x14ac:dyDescent="0.25">
      <c r="A532">
        <v>5.2999999999999999E-2</v>
      </c>
      <c r="B532">
        <v>-64.828055000000006</v>
      </c>
      <c r="C532">
        <v>-76.799392999999995</v>
      </c>
    </row>
    <row r="533" spans="1:3" x14ac:dyDescent="0.25">
      <c r="A533">
        <v>5.3100000000000001E-2</v>
      </c>
      <c r="B533">
        <v>-64.830235000000002</v>
      </c>
      <c r="C533">
        <v>-76.799392999999995</v>
      </c>
    </row>
    <row r="534" spans="1:3" x14ac:dyDescent="0.25">
      <c r="A534">
        <v>5.3199999999999997E-2</v>
      </c>
      <c r="B534">
        <v>-64.825874999999996</v>
      </c>
      <c r="C534">
        <v>-76.828002999999995</v>
      </c>
    </row>
    <row r="535" spans="1:3" x14ac:dyDescent="0.25">
      <c r="A535">
        <v>5.33E-2</v>
      </c>
      <c r="B535">
        <v>-64.852033000000006</v>
      </c>
      <c r="C535">
        <v>-76.826096000000007</v>
      </c>
    </row>
    <row r="536" spans="1:3" x14ac:dyDescent="0.25">
      <c r="A536">
        <v>5.3400000000000003E-2</v>
      </c>
      <c r="B536">
        <v>-64.865111999999996</v>
      </c>
      <c r="C536">
        <v>-76.828002999999995</v>
      </c>
    </row>
    <row r="537" spans="1:3" x14ac:dyDescent="0.25">
      <c r="A537">
        <v>5.3499999999999999E-2</v>
      </c>
      <c r="B537">
        <v>-64.895629999999997</v>
      </c>
      <c r="C537">
        <v>-76.824188000000007</v>
      </c>
    </row>
    <row r="538" spans="1:3" x14ac:dyDescent="0.25">
      <c r="A538">
        <v>5.3600000000000002E-2</v>
      </c>
      <c r="B538">
        <v>-64.921788000000006</v>
      </c>
      <c r="C538">
        <v>-76.845168999999999</v>
      </c>
    </row>
    <row r="539" spans="1:3" x14ac:dyDescent="0.25">
      <c r="A539">
        <v>5.3699999999999998E-2</v>
      </c>
      <c r="B539">
        <v>-64.943585999999996</v>
      </c>
      <c r="C539">
        <v>-76.858520999999996</v>
      </c>
    </row>
    <row r="540" spans="1:3" x14ac:dyDescent="0.25">
      <c r="A540">
        <v>5.3800000000000001E-2</v>
      </c>
      <c r="B540">
        <v>-64.967563999999996</v>
      </c>
      <c r="C540">
        <v>-76.858520999999996</v>
      </c>
    </row>
    <row r="541" spans="1:3" x14ac:dyDescent="0.25">
      <c r="A541">
        <v>5.3900000000000003E-2</v>
      </c>
      <c r="B541">
        <v>-64.993722000000005</v>
      </c>
      <c r="C541">
        <v>-76.883315999999994</v>
      </c>
    </row>
    <row r="542" spans="1:3" x14ac:dyDescent="0.25">
      <c r="A542">
        <v>5.3999999999999999E-2</v>
      </c>
      <c r="B542">
        <v>-65.024240000000006</v>
      </c>
      <c r="C542">
        <v>-76.894760000000005</v>
      </c>
    </row>
    <row r="543" spans="1:3" x14ac:dyDescent="0.25">
      <c r="A543">
        <v>5.4100000000000002E-2</v>
      </c>
      <c r="B543">
        <v>-65.039497999999995</v>
      </c>
      <c r="C543">
        <v>-76.917648</v>
      </c>
    </row>
    <row r="544" spans="1:3" x14ac:dyDescent="0.25">
      <c r="A544">
        <v>5.4199999999999998E-2</v>
      </c>
      <c r="B544">
        <v>-65.065656000000004</v>
      </c>
      <c r="C544">
        <v>-76.925278000000006</v>
      </c>
    </row>
    <row r="545" spans="1:3" x14ac:dyDescent="0.25">
      <c r="A545">
        <v>5.4300000000000001E-2</v>
      </c>
      <c r="B545">
        <v>-65.078734999999995</v>
      </c>
      <c r="C545">
        <v>-76.959609999999998</v>
      </c>
    </row>
    <row r="546" spans="1:3" x14ac:dyDescent="0.25">
      <c r="A546">
        <v>5.4399999999999997E-2</v>
      </c>
      <c r="B546">
        <v>-65.100533999999996</v>
      </c>
      <c r="C546">
        <v>-76.974868999999998</v>
      </c>
    </row>
    <row r="547" spans="1:3" x14ac:dyDescent="0.25">
      <c r="A547">
        <v>5.45E-2</v>
      </c>
      <c r="B547">
        <v>-65.144130000000004</v>
      </c>
      <c r="C547">
        <v>-76.980591000000004</v>
      </c>
    </row>
    <row r="548" spans="1:3" x14ac:dyDescent="0.25">
      <c r="A548">
        <v>5.4600000000000003E-2</v>
      </c>
      <c r="B548">
        <v>-65.157208999999995</v>
      </c>
      <c r="C548">
        <v>-77.003478999999999</v>
      </c>
    </row>
    <row r="549" spans="1:3" x14ac:dyDescent="0.25">
      <c r="A549">
        <v>5.4699999999999999E-2</v>
      </c>
      <c r="B549">
        <v>-65.189907000000005</v>
      </c>
      <c r="C549">
        <v>-76.978683000000004</v>
      </c>
    </row>
    <row r="550" spans="1:3" x14ac:dyDescent="0.25">
      <c r="A550">
        <v>5.4800000000000001E-2</v>
      </c>
      <c r="B550">
        <v>-65.229142999999993</v>
      </c>
      <c r="C550">
        <v>-77.009201000000004</v>
      </c>
    </row>
    <row r="551" spans="1:3" x14ac:dyDescent="0.25">
      <c r="A551">
        <v>5.4899999999999997E-2</v>
      </c>
      <c r="B551">
        <v>-65.250941999999995</v>
      </c>
      <c r="C551">
        <v>-77.016829999999999</v>
      </c>
    </row>
    <row r="552" spans="1:3" x14ac:dyDescent="0.25">
      <c r="A552">
        <v>5.5E-2</v>
      </c>
      <c r="B552">
        <v>-65.292357999999993</v>
      </c>
      <c r="C552">
        <v>-77.022552000000005</v>
      </c>
    </row>
    <row r="553" spans="1:3" x14ac:dyDescent="0.25">
      <c r="A553">
        <v>5.5100000000000003E-2</v>
      </c>
      <c r="B553">
        <v>-65.305436999999998</v>
      </c>
      <c r="C553">
        <v>-76.993942000000004</v>
      </c>
    </row>
    <row r="554" spans="1:3" x14ac:dyDescent="0.25">
      <c r="A554">
        <v>5.5199999999999999E-2</v>
      </c>
      <c r="B554">
        <v>-65.314156999999994</v>
      </c>
      <c r="C554">
        <v>-77.016829999999999</v>
      </c>
    </row>
    <row r="555" spans="1:3" x14ac:dyDescent="0.25">
      <c r="A555">
        <v>5.5300000000000002E-2</v>
      </c>
      <c r="B555">
        <v>-65.322875999999994</v>
      </c>
      <c r="C555">
        <v>-77.022552000000005</v>
      </c>
    </row>
    <row r="556" spans="1:3" x14ac:dyDescent="0.25">
      <c r="A556">
        <v>5.5399999999999998E-2</v>
      </c>
      <c r="B556">
        <v>-65.335954999999998</v>
      </c>
      <c r="C556">
        <v>-77.032088999999999</v>
      </c>
    </row>
    <row r="557" spans="1:3" x14ac:dyDescent="0.25">
      <c r="A557">
        <v>5.5500000000000001E-2</v>
      </c>
      <c r="B557">
        <v>-65.364293000000004</v>
      </c>
      <c r="C557">
        <v>-77.014922999999996</v>
      </c>
    </row>
    <row r="558" spans="1:3" x14ac:dyDescent="0.25">
      <c r="A558">
        <v>5.5599999999999997E-2</v>
      </c>
      <c r="B558">
        <v>-65.396990000000002</v>
      </c>
      <c r="C558">
        <v>-77.024460000000005</v>
      </c>
    </row>
    <row r="559" spans="1:3" x14ac:dyDescent="0.25">
      <c r="A559">
        <v>5.57E-2</v>
      </c>
      <c r="B559">
        <v>-65.396990000000002</v>
      </c>
      <c r="C559">
        <v>-77.013015999999993</v>
      </c>
    </row>
    <row r="560" spans="1:3" x14ac:dyDescent="0.25">
      <c r="A560">
        <v>5.5800000000000002E-2</v>
      </c>
      <c r="B560">
        <v>-65.431866999999997</v>
      </c>
      <c r="C560">
        <v>-76.999663999999996</v>
      </c>
    </row>
    <row r="561" spans="1:3" x14ac:dyDescent="0.25">
      <c r="A561">
        <v>5.5899999999999998E-2</v>
      </c>
      <c r="B561">
        <v>-65.458025000000006</v>
      </c>
      <c r="C561">
        <v>-76.972960999999998</v>
      </c>
    </row>
    <row r="562" spans="1:3" x14ac:dyDescent="0.25">
      <c r="A562">
        <v>5.6000000000000001E-2</v>
      </c>
      <c r="B562">
        <v>-65.468924000000001</v>
      </c>
      <c r="C562">
        <v>-76.938629000000006</v>
      </c>
    </row>
    <row r="563" spans="1:3" x14ac:dyDescent="0.25">
      <c r="A563">
        <v>5.6099999999999997E-2</v>
      </c>
      <c r="B563">
        <v>-65.510340999999997</v>
      </c>
      <c r="C563">
        <v>-76.930999999999997</v>
      </c>
    </row>
    <row r="564" spans="1:3" x14ac:dyDescent="0.25">
      <c r="A564">
        <v>5.62E-2</v>
      </c>
      <c r="B564">
        <v>-65.516880999999998</v>
      </c>
      <c r="C564">
        <v>-76.929091999999997</v>
      </c>
    </row>
    <row r="565" spans="1:3" x14ac:dyDescent="0.25">
      <c r="A565">
        <v>5.6300000000000003E-2</v>
      </c>
      <c r="B565">
        <v>-65.543038999999993</v>
      </c>
      <c r="C565">
        <v>-76.919556</v>
      </c>
    </row>
    <row r="566" spans="1:3" x14ac:dyDescent="0.25">
      <c r="A566">
        <v>5.6399999999999999E-2</v>
      </c>
      <c r="B566">
        <v>-65.547398000000001</v>
      </c>
      <c r="C566">
        <v>-76.929091999999997</v>
      </c>
    </row>
    <row r="567" spans="1:3" x14ac:dyDescent="0.25">
      <c r="A567">
        <v>5.6500000000000002E-2</v>
      </c>
      <c r="B567">
        <v>-65.580095999999998</v>
      </c>
      <c r="C567">
        <v>-76.910019000000005</v>
      </c>
    </row>
    <row r="568" spans="1:3" x14ac:dyDescent="0.25">
      <c r="A568">
        <v>5.6599999999999998E-2</v>
      </c>
      <c r="B568">
        <v>-65.575736000000006</v>
      </c>
      <c r="C568">
        <v>-76.911925999999994</v>
      </c>
    </row>
    <row r="569" spans="1:3" x14ac:dyDescent="0.25">
      <c r="A569">
        <v>5.67E-2</v>
      </c>
      <c r="B569">
        <v>-65.569196000000005</v>
      </c>
      <c r="C569">
        <v>-76.906204000000002</v>
      </c>
    </row>
    <row r="570" spans="1:3" x14ac:dyDescent="0.25">
      <c r="A570">
        <v>5.6800000000000003E-2</v>
      </c>
      <c r="B570">
        <v>-65.573555999999996</v>
      </c>
      <c r="C570">
        <v>-76.877594000000002</v>
      </c>
    </row>
    <row r="571" spans="1:3" x14ac:dyDescent="0.25">
      <c r="A571">
        <v>5.6899999999999999E-2</v>
      </c>
      <c r="B571">
        <v>-65.593175000000002</v>
      </c>
      <c r="C571">
        <v>-76.854705999999993</v>
      </c>
    </row>
    <row r="572" spans="1:3" x14ac:dyDescent="0.25">
      <c r="A572">
        <v>5.7000000000000002E-2</v>
      </c>
      <c r="B572">
        <v>-65.608433000000005</v>
      </c>
      <c r="C572">
        <v>-76.860427999999999</v>
      </c>
    </row>
    <row r="573" spans="1:3" x14ac:dyDescent="0.25">
      <c r="A573">
        <v>5.7099999999999998E-2</v>
      </c>
      <c r="B573">
        <v>-65.628051999999997</v>
      </c>
      <c r="C573">
        <v>-76.847076000000001</v>
      </c>
    </row>
    <row r="574" spans="1:3" x14ac:dyDescent="0.25">
      <c r="A574">
        <v>5.7200000000000001E-2</v>
      </c>
      <c r="B574">
        <v>-65.634591</v>
      </c>
      <c r="C574">
        <v>-76.841353999999995</v>
      </c>
    </row>
    <row r="575" spans="1:3" x14ac:dyDescent="0.25">
      <c r="A575">
        <v>5.7299999999999997E-2</v>
      </c>
      <c r="B575">
        <v>-65.654210000000006</v>
      </c>
      <c r="C575">
        <v>-76.820374000000001</v>
      </c>
    </row>
    <row r="576" spans="1:3" x14ac:dyDescent="0.25">
      <c r="A576">
        <v>5.74E-2</v>
      </c>
      <c r="B576">
        <v>-65.665109000000001</v>
      </c>
      <c r="C576">
        <v>-76.826096000000007</v>
      </c>
    </row>
    <row r="577" spans="1:3" x14ac:dyDescent="0.25">
      <c r="A577">
        <v>5.7500000000000002E-2</v>
      </c>
      <c r="B577">
        <v>-65.678188000000006</v>
      </c>
      <c r="C577">
        <v>-76.799392999999995</v>
      </c>
    </row>
    <row r="578" spans="1:3" x14ac:dyDescent="0.25">
      <c r="A578">
        <v>5.7599999999999998E-2</v>
      </c>
      <c r="B578">
        <v>-65.684726999999995</v>
      </c>
      <c r="C578">
        <v>-76.778412000000003</v>
      </c>
    </row>
    <row r="579" spans="1:3" x14ac:dyDescent="0.25">
      <c r="A579">
        <v>5.7700000000000001E-2</v>
      </c>
      <c r="B579">
        <v>-65.682547</v>
      </c>
      <c r="C579">
        <v>-76.789856</v>
      </c>
    </row>
    <row r="580" spans="1:3" x14ac:dyDescent="0.25">
      <c r="A580">
        <v>5.7799999999999997E-2</v>
      </c>
      <c r="B580">
        <v>-65.719604000000004</v>
      </c>
      <c r="C580">
        <v>-76.778412000000003</v>
      </c>
    </row>
    <row r="581" spans="1:3" x14ac:dyDescent="0.25">
      <c r="A581">
        <v>5.79E-2</v>
      </c>
      <c r="B581">
        <v>-65.747941999999995</v>
      </c>
      <c r="C581">
        <v>-76.774597</v>
      </c>
    </row>
    <row r="582" spans="1:3" x14ac:dyDescent="0.25">
      <c r="A582">
        <v>5.8000000000000003E-2</v>
      </c>
      <c r="B582">
        <v>-65.769740999999996</v>
      </c>
      <c r="C582">
        <v>-76.780319000000006</v>
      </c>
    </row>
    <row r="583" spans="1:3" x14ac:dyDescent="0.25">
      <c r="A583">
        <v>5.8099999999999999E-2</v>
      </c>
      <c r="B583">
        <v>-65.784998999999999</v>
      </c>
      <c r="C583">
        <v>-76.778412000000003</v>
      </c>
    </row>
    <row r="584" spans="1:3" x14ac:dyDescent="0.25">
      <c r="A584">
        <v>5.8200000000000002E-2</v>
      </c>
      <c r="B584">
        <v>-65.802437999999995</v>
      </c>
      <c r="C584">
        <v>-76.778412000000003</v>
      </c>
    </row>
    <row r="585" spans="1:3" x14ac:dyDescent="0.25">
      <c r="A585">
        <v>5.8299999999999998E-2</v>
      </c>
      <c r="B585">
        <v>-65.830776</v>
      </c>
      <c r="C585">
        <v>-76.765060000000005</v>
      </c>
    </row>
    <row r="586" spans="1:3" x14ac:dyDescent="0.25">
      <c r="A586">
        <v>5.8400000000000001E-2</v>
      </c>
      <c r="B586">
        <v>-65.865652999999995</v>
      </c>
      <c r="C586">
        <v>-76.765060000000005</v>
      </c>
    </row>
    <row r="587" spans="1:3" x14ac:dyDescent="0.25">
      <c r="A587">
        <v>5.8500000000000003E-2</v>
      </c>
      <c r="B587">
        <v>-65.887450999999999</v>
      </c>
      <c r="C587">
        <v>-76.759338</v>
      </c>
    </row>
    <row r="588" spans="1:3" x14ac:dyDescent="0.25">
      <c r="A588">
        <v>5.8599999999999999E-2</v>
      </c>
      <c r="B588">
        <v>-65.924508000000003</v>
      </c>
      <c r="C588">
        <v>-76.765060000000005</v>
      </c>
    </row>
    <row r="589" spans="1:3" x14ac:dyDescent="0.25">
      <c r="A589">
        <v>5.8700000000000002E-2</v>
      </c>
      <c r="B589">
        <v>-65.931048000000004</v>
      </c>
      <c r="C589">
        <v>-76.766968000000006</v>
      </c>
    </row>
    <row r="590" spans="1:3" x14ac:dyDescent="0.25">
      <c r="A590">
        <v>5.8799999999999998E-2</v>
      </c>
      <c r="B590">
        <v>-65.948486000000003</v>
      </c>
      <c r="C590">
        <v>-76.768874999999994</v>
      </c>
    </row>
    <row r="591" spans="1:3" x14ac:dyDescent="0.25">
      <c r="A591">
        <v>5.8900000000000001E-2</v>
      </c>
      <c r="B591">
        <v>-65.965924999999999</v>
      </c>
      <c r="C591">
        <v>-76.772689999999997</v>
      </c>
    </row>
    <row r="592" spans="1:3" x14ac:dyDescent="0.25">
      <c r="A592">
        <v>5.8999999999999997E-2</v>
      </c>
      <c r="B592">
        <v>-65.994263000000004</v>
      </c>
      <c r="C592">
        <v>-76.776505</v>
      </c>
    </row>
    <row r="593" spans="1:3" x14ac:dyDescent="0.25">
      <c r="A593">
        <v>5.91E-2</v>
      </c>
      <c r="B593">
        <v>-66.024780000000007</v>
      </c>
      <c r="C593">
        <v>-76.787948999999998</v>
      </c>
    </row>
    <row r="594" spans="1:3" x14ac:dyDescent="0.25">
      <c r="A594">
        <v>5.9200000000000003E-2</v>
      </c>
      <c r="B594">
        <v>-66.053117999999998</v>
      </c>
      <c r="C594">
        <v>-76.797484999999995</v>
      </c>
    </row>
    <row r="595" spans="1:3" x14ac:dyDescent="0.25">
      <c r="A595">
        <v>5.9299999999999999E-2</v>
      </c>
      <c r="B595">
        <v>-66.070556999999994</v>
      </c>
      <c r="C595">
        <v>-76.808929000000006</v>
      </c>
    </row>
    <row r="596" spans="1:3" x14ac:dyDescent="0.25">
      <c r="A596">
        <v>5.9400000000000001E-2</v>
      </c>
      <c r="B596">
        <v>-66.083635999999998</v>
      </c>
      <c r="C596">
        <v>-76.816558999999998</v>
      </c>
    </row>
    <row r="597" spans="1:3" x14ac:dyDescent="0.25">
      <c r="A597">
        <v>5.9499999999999997E-2</v>
      </c>
      <c r="B597">
        <v>-66.094534999999993</v>
      </c>
      <c r="C597">
        <v>-76.858520999999996</v>
      </c>
    </row>
    <row r="598" spans="1:3" x14ac:dyDescent="0.25">
      <c r="A598">
        <v>5.96E-2</v>
      </c>
      <c r="B598">
        <v>-66.114153000000002</v>
      </c>
      <c r="C598">
        <v>-76.848984000000002</v>
      </c>
    </row>
    <row r="599" spans="1:3" x14ac:dyDescent="0.25">
      <c r="A599">
        <v>5.9700000000000003E-2</v>
      </c>
      <c r="B599">
        <v>-66.149029999999996</v>
      </c>
      <c r="C599">
        <v>-76.864243000000002</v>
      </c>
    </row>
    <row r="600" spans="1:3" x14ac:dyDescent="0.25">
      <c r="A600">
        <v>5.9799999999999999E-2</v>
      </c>
      <c r="B600">
        <v>-66.170828999999998</v>
      </c>
      <c r="C600">
        <v>-76.858520999999996</v>
      </c>
    </row>
    <row r="601" spans="1:3" x14ac:dyDescent="0.25">
      <c r="A601">
        <v>5.9900000000000002E-2</v>
      </c>
      <c r="B601">
        <v>-66.179547999999997</v>
      </c>
      <c r="C601">
        <v>-76.873778999999999</v>
      </c>
    </row>
    <row r="602" spans="1:3" x14ac:dyDescent="0.25">
      <c r="A602">
        <v>0.06</v>
      </c>
      <c r="B602">
        <v>-66.201346000000001</v>
      </c>
      <c r="C602">
        <v>-76.887130999999997</v>
      </c>
    </row>
    <row r="603" spans="1:3" x14ac:dyDescent="0.25">
      <c r="A603">
        <v>6.0100000000000001E-2</v>
      </c>
      <c r="B603">
        <v>-66.210065999999998</v>
      </c>
      <c r="C603">
        <v>-76.883315999999994</v>
      </c>
    </row>
    <row r="604" spans="1:3" x14ac:dyDescent="0.25">
      <c r="A604">
        <v>6.0199999999999997E-2</v>
      </c>
      <c r="B604">
        <v>-66.218784999999997</v>
      </c>
      <c r="C604">
        <v>-76.904297</v>
      </c>
    </row>
    <row r="605" spans="1:3" x14ac:dyDescent="0.25">
      <c r="A605">
        <v>6.0299999999999999E-2</v>
      </c>
      <c r="B605">
        <v>-66.225324000000001</v>
      </c>
      <c r="C605">
        <v>-76.902389999999997</v>
      </c>
    </row>
    <row r="606" spans="1:3" x14ac:dyDescent="0.25">
      <c r="A606">
        <v>6.0400000000000002E-2</v>
      </c>
      <c r="B606">
        <v>-66.207886000000002</v>
      </c>
      <c r="C606">
        <v>-76.932907</v>
      </c>
    </row>
    <row r="607" spans="1:3" x14ac:dyDescent="0.25">
      <c r="A607">
        <v>6.0499999999999998E-2</v>
      </c>
      <c r="B607">
        <v>-66.220965000000007</v>
      </c>
      <c r="C607">
        <v>-76.932907</v>
      </c>
    </row>
    <row r="608" spans="1:3" x14ac:dyDescent="0.25">
      <c r="A608">
        <v>6.0600000000000001E-2</v>
      </c>
      <c r="B608">
        <v>-66.210065999999998</v>
      </c>
      <c r="C608">
        <v>-76.934814000000003</v>
      </c>
    </row>
    <row r="609" spans="1:3" x14ac:dyDescent="0.25">
      <c r="A609">
        <v>6.0699999999999997E-2</v>
      </c>
      <c r="B609">
        <v>-66.218784999999997</v>
      </c>
      <c r="C609">
        <v>-76.948166000000001</v>
      </c>
    </row>
    <row r="610" spans="1:3" x14ac:dyDescent="0.25">
      <c r="A610">
        <v>6.08E-2</v>
      </c>
      <c r="B610">
        <v>-66.179547999999997</v>
      </c>
      <c r="C610">
        <v>-76.959609999999998</v>
      </c>
    </row>
    <row r="611" spans="1:3" x14ac:dyDescent="0.25">
      <c r="A611">
        <v>6.0900000000000003E-2</v>
      </c>
      <c r="B611">
        <v>-66.181728000000007</v>
      </c>
      <c r="C611">
        <v>-76.953888000000006</v>
      </c>
    </row>
    <row r="612" spans="1:3" x14ac:dyDescent="0.25">
      <c r="A612">
        <v>6.0999999999999999E-2</v>
      </c>
      <c r="B612">
        <v>-66.170828999999998</v>
      </c>
      <c r="C612">
        <v>-76.930999999999997</v>
      </c>
    </row>
    <row r="613" spans="1:3" x14ac:dyDescent="0.25">
      <c r="A613">
        <v>6.1100000000000002E-2</v>
      </c>
      <c r="B613">
        <v>-66.164288999999997</v>
      </c>
      <c r="C613">
        <v>-76.934814000000003</v>
      </c>
    </row>
    <row r="614" spans="1:3" x14ac:dyDescent="0.25">
      <c r="A614">
        <v>6.1199999999999997E-2</v>
      </c>
      <c r="B614">
        <v>-66.159930000000003</v>
      </c>
      <c r="C614">
        <v>-76.915740999999997</v>
      </c>
    </row>
    <row r="615" spans="1:3" x14ac:dyDescent="0.25">
      <c r="A615">
        <v>6.13E-2</v>
      </c>
      <c r="B615">
        <v>-66.168649000000002</v>
      </c>
      <c r="C615">
        <v>-76.900481999999997</v>
      </c>
    </row>
    <row r="616" spans="1:3" x14ac:dyDescent="0.25">
      <c r="A616">
        <v>6.1400000000000003E-2</v>
      </c>
      <c r="B616">
        <v>-66.159930000000003</v>
      </c>
      <c r="C616">
        <v>-76.904297</v>
      </c>
    </row>
    <row r="617" spans="1:3" x14ac:dyDescent="0.25">
      <c r="A617">
        <v>6.1499999999999999E-2</v>
      </c>
      <c r="B617">
        <v>-66.155569999999997</v>
      </c>
      <c r="C617">
        <v>-76.883315999999994</v>
      </c>
    </row>
    <row r="618" spans="1:3" x14ac:dyDescent="0.25">
      <c r="A618">
        <v>6.1600000000000002E-2</v>
      </c>
      <c r="B618">
        <v>-66.138131000000001</v>
      </c>
      <c r="C618">
        <v>-76.875686999999999</v>
      </c>
    </row>
    <row r="619" spans="1:3" x14ac:dyDescent="0.25">
      <c r="A619">
        <v>6.1699999999999998E-2</v>
      </c>
      <c r="B619">
        <v>-66.129412000000002</v>
      </c>
      <c r="C619">
        <v>-76.850891000000004</v>
      </c>
    </row>
    <row r="620" spans="1:3" x14ac:dyDescent="0.25">
      <c r="A620">
        <v>6.1800000000000001E-2</v>
      </c>
      <c r="B620">
        <v>-66.125051999999997</v>
      </c>
      <c r="C620">
        <v>-76.833725000000001</v>
      </c>
    </row>
    <row r="621" spans="1:3" x14ac:dyDescent="0.25">
      <c r="A621">
        <v>6.1899999999999997E-2</v>
      </c>
      <c r="B621">
        <v>-66.116332999999997</v>
      </c>
      <c r="C621">
        <v>-76.814650999999998</v>
      </c>
    </row>
    <row r="622" spans="1:3" x14ac:dyDescent="0.25">
      <c r="A622">
        <v>6.2E-2</v>
      </c>
      <c r="B622">
        <v>-66.114153000000002</v>
      </c>
      <c r="C622">
        <v>-76.789856</v>
      </c>
    </row>
    <row r="623" spans="1:3" x14ac:dyDescent="0.25">
      <c r="A623">
        <v>6.2100000000000002E-2</v>
      </c>
      <c r="B623">
        <v>-66.111973000000006</v>
      </c>
      <c r="C623">
        <v>-76.761246</v>
      </c>
    </row>
    <row r="624" spans="1:3" x14ac:dyDescent="0.25">
      <c r="A624">
        <v>6.2199999999999998E-2</v>
      </c>
      <c r="B624">
        <v>-66.107613999999998</v>
      </c>
      <c r="C624">
        <v>-76.744079999999997</v>
      </c>
    </row>
    <row r="625" spans="1:3" x14ac:dyDescent="0.25">
      <c r="A625">
        <v>6.2300000000000001E-2</v>
      </c>
      <c r="B625">
        <v>-66.118512999999993</v>
      </c>
      <c r="C625">
        <v>-76.717376999999999</v>
      </c>
    </row>
    <row r="626" spans="1:3" x14ac:dyDescent="0.25">
      <c r="A626">
        <v>6.2399999999999997E-2</v>
      </c>
      <c r="B626">
        <v>-66.114153000000002</v>
      </c>
      <c r="C626">
        <v>-76.705933000000002</v>
      </c>
    </row>
    <row r="627" spans="1:3" x14ac:dyDescent="0.25">
      <c r="A627">
        <v>6.25E-2</v>
      </c>
      <c r="B627">
        <v>-66.109793999999994</v>
      </c>
      <c r="C627">
        <v>-76.677322000000004</v>
      </c>
    </row>
    <row r="628" spans="1:3" x14ac:dyDescent="0.25">
      <c r="A628">
        <v>6.2600000000000003E-2</v>
      </c>
      <c r="B628">
        <v>-66.109793999999994</v>
      </c>
      <c r="C628">
        <v>-76.637268000000006</v>
      </c>
    </row>
    <row r="629" spans="1:3" x14ac:dyDescent="0.25">
      <c r="A629">
        <v>6.2700000000000006E-2</v>
      </c>
      <c r="B629">
        <v>-66.085814999999997</v>
      </c>
      <c r="C629">
        <v>-76.620102000000003</v>
      </c>
    </row>
    <row r="630" spans="1:3" x14ac:dyDescent="0.25">
      <c r="A630">
        <v>6.2799999999999995E-2</v>
      </c>
      <c r="B630">
        <v>-66.081456000000003</v>
      </c>
      <c r="C630">
        <v>-76.587676999999999</v>
      </c>
    </row>
    <row r="631" spans="1:3" x14ac:dyDescent="0.25">
      <c r="A631">
        <v>6.2899999999999998E-2</v>
      </c>
      <c r="B631">
        <v>-66.070556999999994</v>
      </c>
      <c r="C631">
        <v>-76.568603999999993</v>
      </c>
    </row>
    <row r="632" spans="1:3" x14ac:dyDescent="0.25">
      <c r="A632">
        <v>6.3E-2</v>
      </c>
      <c r="B632">
        <v>-66.053117999999998</v>
      </c>
      <c r="C632">
        <v>-76.539992999999996</v>
      </c>
    </row>
    <row r="633" spans="1:3" x14ac:dyDescent="0.25">
      <c r="A633">
        <v>6.3100000000000003E-2</v>
      </c>
      <c r="B633">
        <v>-66.050938000000002</v>
      </c>
      <c r="C633">
        <v>-76.498031999999995</v>
      </c>
    </row>
    <row r="634" spans="1:3" x14ac:dyDescent="0.25">
      <c r="A634">
        <v>6.3200000000000006E-2</v>
      </c>
      <c r="B634">
        <v>-65.998621999999997</v>
      </c>
      <c r="C634">
        <v>-76.488495</v>
      </c>
    </row>
    <row r="635" spans="1:3" x14ac:dyDescent="0.25">
      <c r="A635">
        <v>6.3299999999999995E-2</v>
      </c>
      <c r="B635">
        <v>-65.985543000000007</v>
      </c>
      <c r="C635">
        <v>-76.467513999999994</v>
      </c>
    </row>
    <row r="636" spans="1:3" x14ac:dyDescent="0.25">
      <c r="A636">
        <v>6.3399999999999998E-2</v>
      </c>
      <c r="B636">
        <v>-65.957205999999999</v>
      </c>
      <c r="C636">
        <v>-76.419830000000005</v>
      </c>
    </row>
    <row r="637" spans="1:3" x14ac:dyDescent="0.25">
      <c r="A637">
        <v>6.3500000000000001E-2</v>
      </c>
      <c r="B637">
        <v>-65.917968999999999</v>
      </c>
      <c r="C637">
        <v>-76.395034999999993</v>
      </c>
    </row>
    <row r="638" spans="1:3" x14ac:dyDescent="0.25">
      <c r="A638">
        <v>6.3600000000000004E-2</v>
      </c>
      <c r="B638">
        <v>-65.907070000000004</v>
      </c>
      <c r="C638">
        <v>-76.366425000000007</v>
      </c>
    </row>
    <row r="639" spans="1:3" x14ac:dyDescent="0.25">
      <c r="A639">
        <v>6.3700000000000007E-2</v>
      </c>
      <c r="B639">
        <v>-65.876552000000004</v>
      </c>
      <c r="C639">
        <v>-76.299666999999999</v>
      </c>
    </row>
    <row r="640" spans="1:3" x14ac:dyDescent="0.25">
      <c r="A640">
        <v>6.3799999999999996E-2</v>
      </c>
      <c r="B640">
        <v>-65.828596000000005</v>
      </c>
      <c r="C640">
        <v>-76.248169000000004</v>
      </c>
    </row>
    <row r="641" spans="1:3" x14ac:dyDescent="0.25">
      <c r="A641">
        <v>6.3899999999999998E-2</v>
      </c>
      <c r="B641">
        <v>-65.817696999999995</v>
      </c>
      <c r="C641">
        <v>-76.204300000000003</v>
      </c>
    </row>
    <row r="642" spans="1:3" x14ac:dyDescent="0.25">
      <c r="A642">
        <v>6.4000000000000001E-2</v>
      </c>
      <c r="B642">
        <v>-65.774100000000004</v>
      </c>
      <c r="C642">
        <v>-76.148987000000005</v>
      </c>
    </row>
    <row r="643" spans="1:3" x14ac:dyDescent="0.25">
      <c r="A643">
        <v>6.4100000000000004E-2</v>
      </c>
      <c r="B643">
        <v>-65.769740999999996</v>
      </c>
      <c r="C643">
        <v>-76.101303000000001</v>
      </c>
    </row>
    <row r="644" spans="1:3" x14ac:dyDescent="0.25">
      <c r="A644">
        <v>6.4199999999999993E-2</v>
      </c>
      <c r="B644">
        <v>-65.710885000000005</v>
      </c>
      <c r="C644">
        <v>-76.034546000000006</v>
      </c>
    </row>
    <row r="645" spans="1:3" x14ac:dyDescent="0.25">
      <c r="A645">
        <v>6.4299999999999996E-2</v>
      </c>
      <c r="B645">
        <v>-65.684726999999995</v>
      </c>
      <c r="C645">
        <v>-75.981139999999996</v>
      </c>
    </row>
    <row r="646" spans="1:3" x14ac:dyDescent="0.25">
      <c r="A646">
        <v>6.4399999999999999E-2</v>
      </c>
      <c r="B646">
        <v>-65.658569</v>
      </c>
      <c r="C646">
        <v>-75.920105000000007</v>
      </c>
    </row>
    <row r="647" spans="1:3" x14ac:dyDescent="0.25">
      <c r="A647">
        <v>6.4500000000000002E-2</v>
      </c>
      <c r="B647">
        <v>-65.630232000000007</v>
      </c>
      <c r="C647">
        <v>-75.847626000000005</v>
      </c>
    </row>
    <row r="648" spans="1:3" x14ac:dyDescent="0.25">
      <c r="A648">
        <v>6.4600000000000005E-2</v>
      </c>
      <c r="B648">
        <v>-65.614973000000006</v>
      </c>
      <c r="C648">
        <v>-75.792312999999993</v>
      </c>
    </row>
    <row r="649" spans="1:3" x14ac:dyDescent="0.25">
      <c r="A649">
        <v>6.4699999999999994E-2</v>
      </c>
      <c r="B649">
        <v>-65.564836999999997</v>
      </c>
      <c r="C649">
        <v>-75.738906999999998</v>
      </c>
    </row>
    <row r="650" spans="1:3" x14ac:dyDescent="0.25">
      <c r="A650">
        <v>6.4799999999999996E-2</v>
      </c>
      <c r="B650">
        <v>-65.523420000000002</v>
      </c>
      <c r="C650">
        <v>-75.664519999999996</v>
      </c>
    </row>
    <row r="651" spans="1:3" x14ac:dyDescent="0.25">
      <c r="A651">
        <v>6.4899999999999999E-2</v>
      </c>
      <c r="B651">
        <v>-65.475464000000002</v>
      </c>
      <c r="C651">
        <v>-75.605391999999995</v>
      </c>
    </row>
    <row r="652" spans="1:3" x14ac:dyDescent="0.25">
      <c r="A652">
        <v>6.5000000000000002E-2</v>
      </c>
      <c r="B652">
        <v>-65.434047000000007</v>
      </c>
      <c r="C652">
        <v>-75.532912999999994</v>
      </c>
    </row>
    <row r="653" spans="1:3" x14ac:dyDescent="0.25">
      <c r="A653">
        <v>6.5100000000000005E-2</v>
      </c>
      <c r="B653">
        <v>-65.381731000000002</v>
      </c>
      <c r="C653">
        <v>-75.454712000000001</v>
      </c>
    </row>
    <row r="654" spans="1:3" x14ac:dyDescent="0.25">
      <c r="A654">
        <v>6.5199999999999994E-2</v>
      </c>
      <c r="B654">
        <v>-65.357753000000002</v>
      </c>
      <c r="C654">
        <v>-75.363158999999996</v>
      </c>
    </row>
    <row r="655" spans="1:3" x14ac:dyDescent="0.25">
      <c r="A655">
        <v>6.5299999999999997E-2</v>
      </c>
      <c r="B655">
        <v>-65.327235999999999</v>
      </c>
      <c r="C655">
        <v>-75.281143</v>
      </c>
    </row>
    <row r="656" spans="1:3" x14ac:dyDescent="0.25">
      <c r="A656">
        <v>6.54E-2</v>
      </c>
      <c r="B656">
        <v>-65.281458999999998</v>
      </c>
      <c r="C656">
        <v>-75.214386000000005</v>
      </c>
    </row>
    <row r="657" spans="1:3" x14ac:dyDescent="0.25">
      <c r="A657">
        <v>6.5500000000000003E-2</v>
      </c>
      <c r="B657">
        <v>-65.250941999999995</v>
      </c>
      <c r="C657">
        <v>-75.143814000000006</v>
      </c>
    </row>
    <row r="658" spans="1:3" x14ac:dyDescent="0.25">
      <c r="A658">
        <v>6.5600000000000006E-2</v>
      </c>
      <c r="B658">
        <v>-65.200806</v>
      </c>
      <c r="C658">
        <v>-75.071335000000005</v>
      </c>
    </row>
    <row r="659" spans="1:3" x14ac:dyDescent="0.25">
      <c r="A659">
        <v>6.5699999999999995E-2</v>
      </c>
      <c r="B659">
        <v>-65.183367000000004</v>
      </c>
      <c r="C659">
        <v>-75.008392000000001</v>
      </c>
    </row>
    <row r="660" spans="1:3" x14ac:dyDescent="0.25">
      <c r="A660">
        <v>6.5799999999999997E-2</v>
      </c>
      <c r="B660">
        <v>-65.150670000000005</v>
      </c>
      <c r="C660">
        <v>-74.941635000000005</v>
      </c>
    </row>
    <row r="661" spans="1:3" x14ac:dyDescent="0.25">
      <c r="A661">
        <v>6.59E-2</v>
      </c>
      <c r="B661">
        <v>-65.117971999999995</v>
      </c>
      <c r="C661">
        <v>-74.882507000000004</v>
      </c>
    </row>
    <row r="662" spans="1:3" x14ac:dyDescent="0.25">
      <c r="A662">
        <v>6.6000000000000003E-2</v>
      </c>
      <c r="B662">
        <v>-65.070015999999995</v>
      </c>
      <c r="C662">
        <v>-74.827194000000006</v>
      </c>
    </row>
    <row r="663" spans="1:3" x14ac:dyDescent="0.25">
      <c r="A663">
        <v>6.6100000000000006E-2</v>
      </c>
      <c r="B663">
        <v>-65.041678000000005</v>
      </c>
      <c r="C663">
        <v>-74.756621999999993</v>
      </c>
    </row>
    <row r="664" spans="1:3" x14ac:dyDescent="0.25">
      <c r="A664">
        <v>6.6199999999999995E-2</v>
      </c>
      <c r="B664">
        <v>-65.011161000000001</v>
      </c>
      <c r="C664">
        <v>-74.699402000000006</v>
      </c>
    </row>
    <row r="665" spans="1:3" x14ac:dyDescent="0.25">
      <c r="A665">
        <v>6.6299999999999998E-2</v>
      </c>
      <c r="B665">
        <v>-64.971924000000001</v>
      </c>
      <c r="C665">
        <v>-74.659347999999994</v>
      </c>
    </row>
    <row r="666" spans="1:3" x14ac:dyDescent="0.25">
      <c r="A666">
        <v>6.6400000000000001E-2</v>
      </c>
      <c r="B666">
        <v>-64.945766000000006</v>
      </c>
      <c r="C666">
        <v>-74.619292999999999</v>
      </c>
    </row>
    <row r="667" spans="1:3" x14ac:dyDescent="0.25">
      <c r="A667">
        <v>6.6500000000000004E-2</v>
      </c>
      <c r="B667">
        <v>-64.947946000000002</v>
      </c>
      <c r="C667">
        <v>-74.573516999999995</v>
      </c>
    </row>
    <row r="668" spans="1:3" x14ac:dyDescent="0.25">
      <c r="A668">
        <v>6.6600000000000006E-2</v>
      </c>
      <c r="B668">
        <v>-64.919607999999997</v>
      </c>
      <c r="C668">
        <v>-74.518203999999997</v>
      </c>
    </row>
    <row r="669" spans="1:3" x14ac:dyDescent="0.25">
      <c r="A669">
        <v>6.6699999999999995E-2</v>
      </c>
      <c r="B669">
        <v>-64.913067999999996</v>
      </c>
      <c r="C669">
        <v>-74.462890999999999</v>
      </c>
    </row>
    <row r="670" spans="1:3" x14ac:dyDescent="0.25">
      <c r="A670">
        <v>6.6799999999999998E-2</v>
      </c>
      <c r="B670">
        <v>-64.902169000000001</v>
      </c>
      <c r="C670">
        <v>-74.426651000000007</v>
      </c>
    </row>
    <row r="671" spans="1:3" x14ac:dyDescent="0.25">
      <c r="A671">
        <v>6.6900000000000001E-2</v>
      </c>
      <c r="B671">
        <v>-64.882551000000007</v>
      </c>
      <c r="C671">
        <v>-74.357985999999997</v>
      </c>
    </row>
    <row r="672" spans="1:3" x14ac:dyDescent="0.25">
      <c r="A672">
        <v>6.7000000000000004E-2</v>
      </c>
      <c r="B672">
        <v>-64.862932000000001</v>
      </c>
      <c r="C672">
        <v>-74.317931999999999</v>
      </c>
    </row>
    <row r="673" spans="1:3" x14ac:dyDescent="0.25">
      <c r="A673">
        <v>6.7100000000000007E-2</v>
      </c>
      <c r="B673">
        <v>-64.832414999999997</v>
      </c>
      <c r="C673">
        <v>-74.270247999999995</v>
      </c>
    </row>
    <row r="674" spans="1:3" x14ac:dyDescent="0.25">
      <c r="A674">
        <v>6.7199999999999996E-2</v>
      </c>
      <c r="B674">
        <v>-64.790998000000002</v>
      </c>
      <c r="C674">
        <v>-74.249268000000001</v>
      </c>
    </row>
    <row r="675" spans="1:3" x14ac:dyDescent="0.25">
      <c r="A675">
        <v>6.7299999999999999E-2</v>
      </c>
      <c r="B675">
        <v>-64.777918999999997</v>
      </c>
      <c r="C675">
        <v>-74.214934999999997</v>
      </c>
    </row>
    <row r="676" spans="1:3" x14ac:dyDescent="0.25">
      <c r="A676">
        <v>6.7400000000000002E-2</v>
      </c>
      <c r="B676">
        <v>-64.777918999999997</v>
      </c>
      <c r="C676">
        <v>-74.199676999999994</v>
      </c>
    </row>
    <row r="677" spans="1:3" x14ac:dyDescent="0.25">
      <c r="A677">
        <v>6.7500000000000004E-2</v>
      </c>
      <c r="B677">
        <v>-64.793177999999997</v>
      </c>
      <c r="C677">
        <v>-74.182509999999994</v>
      </c>
    </row>
    <row r="678" spans="1:3" x14ac:dyDescent="0.25">
      <c r="A678">
        <v>6.7599999999999993E-2</v>
      </c>
      <c r="B678">
        <v>-64.775739000000002</v>
      </c>
      <c r="C678">
        <v>-74.169158999999993</v>
      </c>
    </row>
    <row r="679" spans="1:3" x14ac:dyDescent="0.25">
      <c r="A679">
        <v>6.7699999999999996E-2</v>
      </c>
      <c r="B679">
        <v>-64.784458999999998</v>
      </c>
      <c r="C679">
        <v>-74.138641000000007</v>
      </c>
    </row>
    <row r="680" spans="1:3" x14ac:dyDescent="0.25">
      <c r="A680">
        <v>6.7799999999999999E-2</v>
      </c>
      <c r="B680">
        <v>-64.782279000000003</v>
      </c>
      <c r="C680">
        <v>-74.115752999999998</v>
      </c>
    </row>
    <row r="681" spans="1:3" x14ac:dyDescent="0.25">
      <c r="A681">
        <v>6.7900000000000002E-2</v>
      </c>
      <c r="B681">
        <v>-64.777918999999997</v>
      </c>
      <c r="C681">
        <v>-74.110031000000006</v>
      </c>
    </row>
    <row r="682" spans="1:3" x14ac:dyDescent="0.25">
      <c r="A682">
        <v>6.8000000000000005E-2</v>
      </c>
      <c r="B682">
        <v>-64.801896999999997</v>
      </c>
      <c r="C682">
        <v>-74.100493999999998</v>
      </c>
    </row>
    <row r="683" spans="1:3" x14ac:dyDescent="0.25">
      <c r="A683">
        <v>6.8099999999999994E-2</v>
      </c>
      <c r="B683">
        <v>-64.819336000000007</v>
      </c>
      <c r="C683">
        <v>-74.100493999999998</v>
      </c>
    </row>
    <row r="684" spans="1:3" x14ac:dyDescent="0.25">
      <c r="A684">
        <v>6.8199999999999997E-2</v>
      </c>
      <c r="B684">
        <v>-64.830235000000002</v>
      </c>
      <c r="C684">
        <v>-74.085235999999995</v>
      </c>
    </row>
    <row r="685" spans="1:3" x14ac:dyDescent="0.25">
      <c r="A685">
        <v>6.83E-2</v>
      </c>
      <c r="B685">
        <v>-64.860753000000003</v>
      </c>
      <c r="C685">
        <v>-74.079514000000003</v>
      </c>
    </row>
    <row r="686" spans="1:3" x14ac:dyDescent="0.25">
      <c r="A686">
        <v>6.8400000000000002E-2</v>
      </c>
      <c r="B686">
        <v>-64.893450000000001</v>
      </c>
      <c r="C686">
        <v>-74.085235999999995</v>
      </c>
    </row>
    <row r="687" spans="1:3" x14ac:dyDescent="0.25">
      <c r="A687">
        <v>6.8500000000000005E-2</v>
      </c>
      <c r="B687">
        <v>-64.952304999999996</v>
      </c>
      <c r="C687">
        <v>-74.106216000000003</v>
      </c>
    </row>
    <row r="688" spans="1:3" x14ac:dyDescent="0.25">
      <c r="A688">
        <v>6.8599999999999994E-2</v>
      </c>
      <c r="B688">
        <v>-64.978463000000005</v>
      </c>
      <c r="C688">
        <v>-74.111937999999995</v>
      </c>
    </row>
    <row r="689" spans="1:3" x14ac:dyDescent="0.25">
      <c r="A689">
        <v>6.8699999999999997E-2</v>
      </c>
      <c r="B689">
        <v>-65.015519999999995</v>
      </c>
      <c r="C689">
        <v>-74.110031000000006</v>
      </c>
    </row>
    <row r="690" spans="1:3" x14ac:dyDescent="0.25">
      <c r="A690">
        <v>6.88E-2</v>
      </c>
      <c r="B690">
        <v>-65.026420000000002</v>
      </c>
      <c r="C690">
        <v>-74.129104999999996</v>
      </c>
    </row>
    <row r="691" spans="1:3" x14ac:dyDescent="0.25">
      <c r="A691">
        <v>6.8900000000000003E-2</v>
      </c>
      <c r="B691">
        <v>-65.028599</v>
      </c>
      <c r="C691">
        <v>-74.136734000000004</v>
      </c>
    </row>
    <row r="692" spans="1:3" x14ac:dyDescent="0.25">
      <c r="A692">
        <v>6.9000000000000006E-2</v>
      </c>
      <c r="B692">
        <v>-65.063477000000006</v>
      </c>
      <c r="C692">
        <v>-74.153899999999993</v>
      </c>
    </row>
    <row r="693" spans="1:3" x14ac:dyDescent="0.25">
      <c r="A693">
        <v>6.9099999999999995E-2</v>
      </c>
      <c r="B693">
        <v>-65.096174000000005</v>
      </c>
      <c r="C693">
        <v>-74.153899999999993</v>
      </c>
    </row>
    <row r="694" spans="1:3" x14ac:dyDescent="0.25">
      <c r="A694">
        <v>6.9199999999999998E-2</v>
      </c>
      <c r="B694">
        <v>-65.113613000000001</v>
      </c>
      <c r="C694">
        <v>-74.192047000000002</v>
      </c>
    </row>
    <row r="695" spans="1:3" x14ac:dyDescent="0.25">
      <c r="A695">
        <v>6.93E-2</v>
      </c>
      <c r="B695">
        <v>-65.131050999999999</v>
      </c>
      <c r="C695">
        <v>-74.180603000000005</v>
      </c>
    </row>
    <row r="696" spans="1:3" x14ac:dyDescent="0.25">
      <c r="A696">
        <v>6.9400000000000003E-2</v>
      </c>
      <c r="B696">
        <v>-65.165927999999994</v>
      </c>
      <c r="C696">
        <v>-74.178696000000002</v>
      </c>
    </row>
    <row r="697" spans="1:3" x14ac:dyDescent="0.25">
      <c r="A697">
        <v>6.9500000000000006E-2</v>
      </c>
      <c r="B697">
        <v>-65.150670000000005</v>
      </c>
      <c r="C697">
        <v>-74.188231999999999</v>
      </c>
    </row>
    <row r="698" spans="1:3" x14ac:dyDescent="0.25">
      <c r="A698">
        <v>6.9599999999999995E-2</v>
      </c>
      <c r="B698">
        <v>-65.181186999999994</v>
      </c>
      <c r="C698">
        <v>-74.216842999999997</v>
      </c>
    </row>
    <row r="699" spans="1:3" x14ac:dyDescent="0.25">
      <c r="A699">
        <v>6.9699999999999998E-2</v>
      </c>
      <c r="B699">
        <v>-65.187726999999995</v>
      </c>
      <c r="C699">
        <v>-74.234009</v>
      </c>
    </row>
    <row r="700" spans="1:3" x14ac:dyDescent="0.25">
      <c r="A700">
        <v>6.9800000000000001E-2</v>
      </c>
      <c r="B700">
        <v>-65.202984999999998</v>
      </c>
      <c r="C700">
        <v>-74.258803999999998</v>
      </c>
    </row>
    <row r="701" spans="1:3" x14ac:dyDescent="0.25">
      <c r="A701">
        <v>6.9900000000000004E-2</v>
      </c>
      <c r="B701">
        <v>-65.222604000000004</v>
      </c>
      <c r="C701">
        <v>-74.287414999999996</v>
      </c>
    </row>
    <row r="702" spans="1:3" x14ac:dyDescent="0.25">
      <c r="A702">
        <v>7.0000000000000007E-2</v>
      </c>
      <c r="B702">
        <v>-65.218243999999999</v>
      </c>
      <c r="C702">
        <v>-74.295044000000004</v>
      </c>
    </row>
    <row r="703" spans="1:3" x14ac:dyDescent="0.25">
      <c r="A703">
        <v>7.0099999999999996E-2</v>
      </c>
      <c r="B703">
        <v>-65.257480999999999</v>
      </c>
      <c r="C703">
        <v>-74.304580999999999</v>
      </c>
    </row>
    <row r="704" spans="1:3" x14ac:dyDescent="0.25">
      <c r="A704">
        <v>7.0199999999999999E-2</v>
      </c>
      <c r="B704">
        <v>-65.244401999999994</v>
      </c>
      <c r="C704">
        <v>-74.331283999999997</v>
      </c>
    </row>
    <row r="705" spans="1:3" x14ac:dyDescent="0.25">
      <c r="A705">
        <v>7.0300000000000001E-2</v>
      </c>
      <c r="B705">
        <v>-65.244401999999994</v>
      </c>
      <c r="C705">
        <v>-74.344634999999997</v>
      </c>
    </row>
    <row r="706" spans="1:3" x14ac:dyDescent="0.25">
      <c r="A706">
        <v>7.0400000000000004E-2</v>
      </c>
      <c r="B706">
        <v>-65.272739999999999</v>
      </c>
      <c r="C706">
        <v>-74.357985999999997</v>
      </c>
    </row>
    <row r="707" spans="1:3" x14ac:dyDescent="0.25">
      <c r="A707">
        <v>7.0499999999999993E-2</v>
      </c>
      <c r="B707">
        <v>-65.268379999999993</v>
      </c>
      <c r="C707">
        <v>-74.378967000000003</v>
      </c>
    </row>
    <row r="708" spans="1:3" x14ac:dyDescent="0.25">
      <c r="A708">
        <v>7.0599999999999996E-2</v>
      </c>
      <c r="B708">
        <v>-65.266199999999998</v>
      </c>
      <c r="C708">
        <v>-74.375152999999997</v>
      </c>
    </row>
    <row r="709" spans="1:3" x14ac:dyDescent="0.25">
      <c r="A709">
        <v>7.0699999999999999E-2</v>
      </c>
      <c r="B709">
        <v>-65.272739999999999</v>
      </c>
      <c r="C709">
        <v>-74.420929000000001</v>
      </c>
    </row>
    <row r="710" spans="1:3" x14ac:dyDescent="0.25">
      <c r="A710">
        <v>7.0800000000000002E-2</v>
      </c>
      <c r="B710">
        <v>-65.257480999999999</v>
      </c>
      <c r="C710">
        <v>-74.419021999999998</v>
      </c>
    </row>
    <row r="711" spans="1:3" x14ac:dyDescent="0.25">
      <c r="A711">
        <v>7.0900000000000005E-2</v>
      </c>
      <c r="B711">
        <v>-65.266199999999998</v>
      </c>
      <c r="C711">
        <v>-74.428557999999995</v>
      </c>
    </row>
    <row r="712" spans="1:3" x14ac:dyDescent="0.25">
      <c r="A712">
        <v>7.0999999999999994E-2</v>
      </c>
      <c r="B712">
        <v>-65.272739999999999</v>
      </c>
      <c r="C712">
        <v>-74.428557999999995</v>
      </c>
    </row>
    <row r="713" spans="1:3" x14ac:dyDescent="0.25">
      <c r="A713">
        <v>7.1099999999999997E-2</v>
      </c>
      <c r="B713">
        <v>-65.268379999999993</v>
      </c>
      <c r="C713">
        <v>-74.428557999999995</v>
      </c>
    </row>
    <row r="714" spans="1:3" x14ac:dyDescent="0.25">
      <c r="A714">
        <v>7.1199999999999999E-2</v>
      </c>
      <c r="B714">
        <v>-65.240043</v>
      </c>
      <c r="C714">
        <v>-74.440002000000007</v>
      </c>
    </row>
    <row r="715" spans="1:3" x14ac:dyDescent="0.25">
      <c r="A715">
        <v>7.1300000000000002E-2</v>
      </c>
      <c r="B715">
        <v>-65.224784</v>
      </c>
      <c r="C715">
        <v>-74.440002000000007</v>
      </c>
    </row>
    <row r="716" spans="1:3" x14ac:dyDescent="0.25">
      <c r="A716">
        <v>7.1400000000000005E-2</v>
      </c>
      <c r="B716">
        <v>-65.226963999999995</v>
      </c>
      <c r="C716">
        <v>-74.436188000000001</v>
      </c>
    </row>
    <row r="717" spans="1:3" x14ac:dyDescent="0.25">
      <c r="A717">
        <v>7.1499999999999994E-2</v>
      </c>
      <c r="B717">
        <v>-65.213885000000005</v>
      </c>
      <c r="C717">
        <v>-74.449539000000001</v>
      </c>
    </row>
    <row r="718" spans="1:3" x14ac:dyDescent="0.25">
      <c r="A718">
        <v>7.1599999999999997E-2</v>
      </c>
      <c r="B718">
        <v>-65.196445999999995</v>
      </c>
      <c r="C718">
        <v>-74.440002000000007</v>
      </c>
    </row>
    <row r="719" spans="1:3" x14ac:dyDescent="0.25">
      <c r="A719">
        <v>7.17E-2</v>
      </c>
      <c r="B719">
        <v>-65.205164999999994</v>
      </c>
      <c r="C719">
        <v>-74.445723999999998</v>
      </c>
    </row>
    <row r="720" spans="1:3" x14ac:dyDescent="0.25">
      <c r="A720">
        <v>7.1800000000000003E-2</v>
      </c>
      <c r="B720">
        <v>-65.181186999999994</v>
      </c>
      <c r="C720">
        <v>-74.432372999999998</v>
      </c>
    </row>
    <row r="721" spans="1:3" x14ac:dyDescent="0.25">
      <c r="A721">
        <v>7.1900000000000006E-2</v>
      </c>
      <c r="B721">
        <v>-65.150670000000005</v>
      </c>
      <c r="C721">
        <v>-74.436188000000001</v>
      </c>
    </row>
    <row r="722" spans="1:3" x14ac:dyDescent="0.25">
      <c r="A722">
        <v>7.1999999999999995E-2</v>
      </c>
      <c r="B722">
        <v>-65.133230999999995</v>
      </c>
      <c r="C722">
        <v>-74.422836000000004</v>
      </c>
    </row>
    <row r="723" spans="1:3" x14ac:dyDescent="0.25">
      <c r="A723">
        <v>7.2099999999999997E-2</v>
      </c>
      <c r="B723">
        <v>-65.104893000000004</v>
      </c>
      <c r="C723">
        <v>-74.445723999999998</v>
      </c>
    </row>
    <row r="724" spans="1:3" x14ac:dyDescent="0.25">
      <c r="A724">
        <v>7.22E-2</v>
      </c>
      <c r="B724">
        <v>-65.098354</v>
      </c>
      <c r="C724">
        <v>-74.426651000000007</v>
      </c>
    </row>
    <row r="725" spans="1:3" x14ac:dyDescent="0.25">
      <c r="A725">
        <v>7.2300000000000003E-2</v>
      </c>
      <c r="B725">
        <v>-65.067836</v>
      </c>
      <c r="C725">
        <v>-74.436188000000001</v>
      </c>
    </row>
    <row r="726" spans="1:3" x14ac:dyDescent="0.25">
      <c r="A726">
        <v>7.2400000000000006E-2</v>
      </c>
      <c r="B726">
        <v>-65.043858</v>
      </c>
      <c r="C726">
        <v>-74.420929000000001</v>
      </c>
    </row>
    <row r="727" spans="1:3" x14ac:dyDescent="0.25">
      <c r="A727">
        <v>7.2499999999999995E-2</v>
      </c>
      <c r="B727">
        <v>-65.032959000000005</v>
      </c>
      <c r="C727">
        <v>-74.428557999999995</v>
      </c>
    </row>
    <row r="728" spans="1:3" x14ac:dyDescent="0.25">
      <c r="A728">
        <v>7.2599999999999998E-2</v>
      </c>
      <c r="B728">
        <v>-65.002441000000005</v>
      </c>
      <c r="C728">
        <v>-74.398041000000006</v>
      </c>
    </row>
    <row r="729" spans="1:3" x14ac:dyDescent="0.25">
      <c r="A729">
        <v>7.2700000000000001E-2</v>
      </c>
      <c r="B729">
        <v>-65.000262000000006</v>
      </c>
      <c r="C729">
        <v>-74.409485000000004</v>
      </c>
    </row>
    <row r="730" spans="1:3" x14ac:dyDescent="0.25">
      <c r="A730">
        <v>7.2800000000000004E-2</v>
      </c>
      <c r="B730">
        <v>-64.937047000000007</v>
      </c>
      <c r="C730">
        <v>-74.409485000000004</v>
      </c>
    </row>
    <row r="731" spans="1:3" x14ac:dyDescent="0.25">
      <c r="A731">
        <v>7.2900000000000006E-2</v>
      </c>
      <c r="B731">
        <v>-64.937047000000007</v>
      </c>
      <c r="C731">
        <v>-74.399947999999995</v>
      </c>
    </row>
    <row r="732" spans="1:3" x14ac:dyDescent="0.25">
      <c r="A732">
        <v>7.2999999999999995E-2</v>
      </c>
      <c r="B732">
        <v>-64.893450000000001</v>
      </c>
      <c r="C732">
        <v>-74.398041000000006</v>
      </c>
    </row>
    <row r="733" spans="1:3" x14ac:dyDescent="0.25">
      <c r="A733">
        <v>7.3099999999999998E-2</v>
      </c>
      <c r="B733">
        <v>-64.845494000000002</v>
      </c>
      <c r="C733">
        <v>-74.378967000000003</v>
      </c>
    </row>
    <row r="734" spans="1:3" x14ac:dyDescent="0.25">
      <c r="A734">
        <v>7.3200000000000001E-2</v>
      </c>
      <c r="B734">
        <v>-64.849853999999993</v>
      </c>
      <c r="C734">
        <v>-74.373244999999997</v>
      </c>
    </row>
    <row r="735" spans="1:3" x14ac:dyDescent="0.25">
      <c r="A735">
        <v>7.3300000000000004E-2</v>
      </c>
      <c r="B735">
        <v>-64.828055000000006</v>
      </c>
      <c r="C735">
        <v>-74.369431000000006</v>
      </c>
    </row>
    <row r="736" spans="1:3" x14ac:dyDescent="0.25">
      <c r="A736">
        <v>7.3400000000000007E-2</v>
      </c>
      <c r="B736">
        <v>-64.795357999999993</v>
      </c>
      <c r="C736">
        <v>-74.354172000000005</v>
      </c>
    </row>
    <row r="737" spans="1:3" x14ac:dyDescent="0.25">
      <c r="A737">
        <v>7.3499999999999996E-2</v>
      </c>
      <c r="B737">
        <v>-64.764840000000007</v>
      </c>
      <c r="C737">
        <v>-74.356078999999994</v>
      </c>
    </row>
    <row r="738" spans="1:3" x14ac:dyDescent="0.25">
      <c r="A738">
        <v>7.3599999999999999E-2</v>
      </c>
      <c r="B738">
        <v>-64.719064000000003</v>
      </c>
      <c r="C738">
        <v>-74.321747000000002</v>
      </c>
    </row>
    <row r="739" spans="1:3" x14ac:dyDescent="0.25">
      <c r="A739">
        <v>7.3700000000000002E-2</v>
      </c>
      <c r="B739">
        <v>-64.701625000000007</v>
      </c>
      <c r="C739">
        <v>-74.304580999999999</v>
      </c>
    </row>
    <row r="740" spans="1:3" x14ac:dyDescent="0.25">
      <c r="A740">
        <v>7.3800000000000004E-2</v>
      </c>
      <c r="B740">
        <v>-64.684186999999994</v>
      </c>
      <c r="C740">
        <v>-74.291229000000001</v>
      </c>
    </row>
    <row r="741" spans="1:3" x14ac:dyDescent="0.25">
      <c r="A741">
        <v>7.3899999999999993E-2</v>
      </c>
      <c r="B741">
        <v>-64.642769999999999</v>
      </c>
      <c r="C741">
        <v>-74.287414999999996</v>
      </c>
    </row>
    <row r="742" spans="1:3" x14ac:dyDescent="0.25">
      <c r="A742">
        <v>7.3999999999999996E-2</v>
      </c>
      <c r="B742">
        <v>-64.649309000000002</v>
      </c>
      <c r="C742">
        <v>-74.262619000000001</v>
      </c>
    </row>
    <row r="743" spans="1:3" x14ac:dyDescent="0.25">
      <c r="A743">
        <v>7.4099999999999999E-2</v>
      </c>
      <c r="B743">
        <v>-64.607893000000004</v>
      </c>
      <c r="C743">
        <v>-74.272155999999995</v>
      </c>
    </row>
    <row r="744" spans="1:3" x14ac:dyDescent="0.25">
      <c r="A744">
        <v>7.4200000000000002E-2</v>
      </c>
      <c r="B744">
        <v>-64.599172999999993</v>
      </c>
      <c r="C744">
        <v>-74.245452999999998</v>
      </c>
    </row>
    <row r="745" spans="1:3" x14ac:dyDescent="0.25">
      <c r="A745">
        <v>7.4300000000000005E-2</v>
      </c>
      <c r="B745">
        <v>-64.577375000000004</v>
      </c>
      <c r="C745">
        <v>-74.241637999999995</v>
      </c>
    </row>
    <row r="746" spans="1:3" x14ac:dyDescent="0.25">
      <c r="A746">
        <v>7.4399999999999994E-2</v>
      </c>
      <c r="B746">
        <v>-64.522879000000003</v>
      </c>
      <c r="C746">
        <v>-74.239731000000006</v>
      </c>
    </row>
    <row r="747" spans="1:3" x14ac:dyDescent="0.25">
      <c r="A747">
        <v>7.4499999999999997E-2</v>
      </c>
      <c r="B747">
        <v>-64.492362</v>
      </c>
      <c r="C747">
        <v>-74.220657000000003</v>
      </c>
    </row>
    <row r="748" spans="1:3" x14ac:dyDescent="0.25">
      <c r="A748">
        <v>7.46E-2</v>
      </c>
      <c r="B748">
        <v>-64.468384</v>
      </c>
      <c r="C748">
        <v>-74.195862000000005</v>
      </c>
    </row>
    <row r="749" spans="1:3" x14ac:dyDescent="0.25">
      <c r="A749">
        <v>7.4700000000000003E-2</v>
      </c>
      <c r="B749">
        <v>-64.450945000000004</v>
      </c>
      <c r="C749">
        <v>-74.178696000000002</v>
      </c>
    </row>
    <row r="750" spans="1:3" x14ac:dyDescent="0.25">
      <c r="A750">
        <v>7.4800000000000005E-2</v>
      </c>
      <c r="B750">
        <v>-64.440045999999995</v>
      </c>
      <c r="C750">
        <v>-74.176788000000002</v>
      </c>
    </row>
    <row r="751" spans="1:3" x14ac:dyDescent="0.25">
      <c r="A751">
        <v>7.4899999999999994E-2</v>
      </c>
      <c r="B751">
        <v>-64.376830999999996</v>
      </c>
      <c r="C751">
        <v>-74.172973999999996</v>
      </c>
    </row>
    <row r="752" spans="1:3" x14ac:dyDescent="0.25">
      <c r="A752">
        <v>7.4999999999999997E-2</v>
      </c>
      <c r="B752">
        <v>-64.346312999999995</v>
      </c>
      <c r="C752">
        <v>-74.134827000000001</v>
      </c>
    </row>
    <row r="753" spans="1:3" x14ac:dyDescent="0.25">
      <c r="A753">
        <v>7.51E-2</v>
      </c>
      <c r="B753">
        <v>-64.309256000000005</v>
      </c>
      <c r="C753">
        <v>-74.104309000000001</v>
      </c>
    </row>
    <row r="754" spans="1:3" x14ac:dyDescent="0.25">
      <c r="A754">
        <v>7.5200000000000003E-2</v>
      </c>
      <c r="B754">
        <v>-64.309256000000005</v>
      </c>
      <c r="C754">
        <v>-74.096680000000006</v>
      </c>
    </row>
    <row r="755" spans="1:3" x14ac:dyDescent="0.25">
      <c r="A755">
        <v>7.5300000000000006E-2</v>
      </c>
      <c r="B755">
        <v>-64.267840000000007</v>
      </c>
      <c r="C755">
        <v>-74.075699</v>
      </c>
    </row>
    <row r="756" spans="1:3" x14ac:dyDescent="0.25">
      <c r="A756">
        <v>7.5399999999999995E-2</v>
      </c>
      <c r="B756">
        <v>-64.246041000000005</v>
      </c>
      <c r="C756">
        <v>-74.039458999999994</v>
      </c>
    </row>
    <row r="757" spans="1:3" x14ac:dyDescent="0.25">
      <c r="A757">
        <v>7.5499999999999998E-2</v>
      </c>
      <c r="B757">
        <v>-64.208984000000001</v>
      </c>
      <c r="C757">
        <v>-74.022293000000005</v>
      </c>
    </row>
    <row r="758" spans="1:3" x14ac:dyDescent="0.25">
      <c r="A758">
        <v>7.5600000000000001E-2</v>
      </c>
      <c r="B758">
        <v>-64.174107000000006</v>
      </c>
      <c r="C758">
        <v>-73.986052999999998</v>
      </c>
    </row>
    <row r="759" spans="1:3" x14ac:dyDescent="0.25">
      <c r="A759">
        <v>7.5700000000000003E-2</v>
      </c>
      <c r="B759">
        <v>-64.126150999999993</v>
      </c>
      <c r="C759">
        <v>-73.942183999999997</v>
      </c>
    </row>
    <row r="760" spans="1:3" x14ac:dyDescent="0.25">
      <c r="A760">
        <v>7.5800000000000006E-2</v>
      </c>
      <c r="B760">
        <v>-64.097813000000002</v>
      </c>
      <c r="C760">
        <v>-73.911666999999994</v>
      </c>
    </row>
    <row r="761" spans="1:3" x14ac:dyDescent="0.25">
      <c r="A761">
        <v>7.5899999999999995E-2</v>
      </c>
      <c r="B761">
        <v>-64.086913999999993</v>
      </c>
      <c r="C761">
        <v>-73.875427000000002</v>
      </c>
    </row>
    <row r="762" spans="1:3" x14ac:dyDescent="0.25">
      <c r="A762">
        <v>7.5999999999999998E-2</v>
      </c>
      <c r="B762">
        <v>-64.056396000000007</v>
      </c>
      <c r="C762">
        <v>-73.881148999999994</v>
      </c>
    </row>
    <row r="763" spans="1:3" x14ac:dyDescent="0.25">
      <c r="A763">
        <v>7.6100000000000001E-2</v>
      </c>
      <c r="B763">
        <v>-64.019339000000002</v>
      </c>
      <c r="C763">
        <v>-73.846817000000001</v>
      </c>
    </row>
    <row r="764" spans="1:3" x14ac:dyDescent="0.25">
      <c r="A764">
        <v>7.6200000000000004E-2</v>
      </c>
      <c r="B764">
        <v>-63.993181999999997</v>
      </c>
      <c r="C764">
        <v>-73.810576999999995</v>
      </c>
    </row>
    <row r="765" spans="1:3" x14ac:dyDescent="0.25">
      <c r="A765">
        <v>7.6300000000000007E-2</v>
      </c>
      <c r="B765">
        <v>-63.960484000000001</v>
      </c>
      <c r="C765">
        <v>-73.77243</v>
      </c>
    </row>
    <row r="766" spans="1:3" x14ac:dyDescent="0.25">
      <c r="A766">
        <v>7.6399999999999996E-2</v>
      </c>
      <c r="B766">
        <v>-63.940866</v>
      </c>
      <c r="C766">
        <v>-73.730468999999999</v>
      </c>
    </row>
    <row r="767" spans="1:3" x14ac:dyDescent="0.25">
      <c r="A767">
        <v>7.6499999999999999E-2</v>
      </c>
      <c r="B767">
        <v>-63.895088999999999</v>
      </c>
      <c r="C767">
        <v>-73.692322000000004</v>
      </c>
    </row>
    <row r="768" spans="1:3" x14ac:dyDescent="0.25">
      <c r="A768">
        <v>7.6600000000000001E-2</v>
      </c>
      <c r="B768">
        <v>-63.866751999999998</v>
      </c>
      <c r="C768">
        <v>-73.665619000000007</v>
      </c>
    </row>
    <row r="769" spans="1:3" x14ac:dyDescent="0.25">
      <c r="A769">
        <v>7.6700000000000004E-2</v>
      </c>
      <c r="B769">
        <v>-63.847132999999999</v>
      </c>
      <c r="C769">
        <v>-73.625564999999995</v>
      </c>
    </row>
    <row r="770" spans="1:3" x14ac:dyDescent="0.25">
      <c r="A770">
        <v>7.6799999999999993E-2</v>
      </c>
      <c r="B770">
        <v>-63.812255999999998</v>
      </c>
      <c r="C770">
        <v>-73.591232000000005</v>
      </c>
    </row>
    <row r="771" spans="1:3" x14ac:dyDescent="0.25">
      <c r="A771">
        <v>7.6899999999999996E-2</v>
      </c>
      <c r="B771">
        <v>-63.788277999999998</v>
      </c>
      <c r="C771">
        <v>-73.556899999999999</v>
      </c>
    </row>
    <row r="772" spans="1:3" x14ac:dyDescent="0.25">
      <c r="A772">
        <v>7.6999999999999999E-2</v>
      </c>
      <c r="B772">
        <v>-63.740321999999999</v>
      </c>
      <c r="C772">
        <v>-73.503494000000003</v>
      </c>
    </row>
    <row r="773" spans="1:3" x14ac:dyDescent="0.25">
      <c r="A773">
        <v>7.7100000000000002E-2</v>
      </c>
      <c r="B773">
        <v>-63.694544999999998</v>
      </c>
      <c r="C773">
        <v>-73.465346999999994</v>
      </c>
    </row>
    <row r="774" spans="1:3" x14ac:dyDescent="0.25">
      <c r="A774">
        <v>7.7200000000000005E-2</v>
      </c>
      <c r="B774">
        <v>-63.657488000000001</v>
      </c>
      <c r="C774">
        <v>-73.434830000000005</v>
      </c>
    </row>
    <row r="775" spans="1:3" x14ac:dyDescent="0.25">
      <c r="A775">
        <v>7.7299999999999994E-2</v>
      </c>
      <c r="B775">
        <v>-63.596452999999997</v>
      </c>
      <c r="C775">
        <v>-73.398589999999999</v>
      </c>
    </row>
    <row r="776" spans="1:3" x14ac:dyDescent="0.25">
      <c r="A776">
        <v>7.7399999999999997E-2</v>
      </c>
      <c r="B776">
        <v>-63.579014000000001</v>
      </c>
      <c r="C776">
        <v>-73.354720999999998</v>
      </c>
    </row>
    <row r="777" spans="1:3" x14ac:dyDescent="0.25">
      <c r="A777">
        <v>7.7499999999999999E-2</v>
      </c>
      <c r="B777">
        <v>-63.537598000000003</v>
      </c>
      <c r="C777">
        <v>-73.303223000000003</v>
      </c>
    </row>
    <row r="778" spans="1:3" x14ac:dyDescent="0.25">
      <c r="A778">
        <v>7.7600000000000002E-2</v>
      </c>
      <c r="B778">
        <v>-63.496181</v>
      </c>
      <c r="C778">
        <v>-73.274612000000005</v>
      </c>
    </row>
    <row r="779" spans="1:3" x14ac:dyDescent="0.25">
      <c r="A779">
        <v>7.7700000000000005E-2</v>
      </c>
      <c r="B779">
        <v>-63.452584000000002</v>
      </c>
      <c r="C779">
        <v>-73.221207000000007</v>
      </c>
    </row>
    <row r="780" spans="1:3" x14ac:dyDescent="0.25">
      <c r="A780">
        <v>7.7799999999999994E-2</v>
      </c>
      <c r="B780">
        <v>-63.408988000000001</v>
      </c>
      <c r="C780">
        <v>-73.181151999999997</v>
      </c>
    </row>
    <row r="781" spans="1:3" x14ac:dyDescent="0.25">
      <c r="A781">
        <v>7.7899999999999997E-2</v>
      </c>
      <c r="B781">
        <v>-63.371930999999996</v>
      </c>
      <c r="C781">
        <v>-73.133469000000005</v>
      </c>
    </row>
    <row r="782" spans="1:3" x14ac:dyDescent="0.25">
      <c r="A782">
        <v>7.8E-2</v>
      </c>
      <c r="B782">
        <v>-63.330514000000001</v>
      </c>
      <c r="C782">
        <v>-73.095321999999996</v>
      </c>
    </row>
    <row r="783" spans="1:3" x14ac:dyDescent="0.25">
      <c r="A783">
        <v>7.8100000000000003E-2</v>
      </c>
      <c r="B783">
        <v>-63.273839000000002</v>
      </c>
      <c r="C783">
        <v>-73.072433000000004</v>
      </c>
    </row>
    <row r="784" spans="1:3" x14ac:dyDescent="0.25">
      <c r="A784">
        <v>7.8200000000000006E-2</v>
      </c>
      <c r="B784">
        <v>-63.249859999999998</v>
      </c>
      <c r="C784">
        <v>-73.038100999999997</v>
      </c>
    </row>
    <row r="785" spans="1:3" x14ac:dyDescent="0.25">
      <c r="A785">
        <v>7.8299999999999995E-2</v>
      </c>
      <c r="B785">
        <v>-63.182285999999998</v>
      </c>
      <c r="C785">
        <v>-72.996139999999997</v>
      </c>
    </row>
    <row r="786" spans="1:3" x14ac:dyDescent="0.25">
      <c r="A786">
        <v>7.8399999999999997E-2</v>
      </c>
      <c r="B786">
        <v>-63.123430999999997</v>
      </c>
      <c r="C786">
        <v>-72.978972999999996</v>
      </c>
    </row>
    <row r="787" spans="1:3" x14ac:dyDescent="0.25">
      <c r="A787">
        <v>7.85E-2</v>
      </c>
      <c r="B787">
        <v>-63.075474</v>
      </c>
      <c r="C787">
        <v>-72.925567999999998</v>
      </c>
    </row>
    <row r="788" spans="1:3" x14ac:dyDescent="0.25">
      <c r="A788">
        <v>7.8600000000000003E-2</v>
      </c>
      <c r="B788">
        <v>-63.038417000000003</v>
      </c>
      <c r="C788">
        <v>-72.887421000000003</v>
      </c>
    </row>
    <row r="789" spans="1:3" x14ac:dyDescent="0.25">
      <c r="A789">
        <v>7.8700000000000006E-2</v>
      </c>
      <c r="B789">
        <v>-62.990461000000003</v>
      </c>
      <c r="C789">
        <v>-72.835921999999997</v>
      </c>
    </row>
    <row r="790" spans="1:3" x14ac:dyDescent="0.25">
      <c r="A790">
        <v>7.8799999999999995E-2</v>
      </c>
      <c r="B790">
        <v>-62.949044000000001</v>
      </c>
      <c r="C790">
        <v>-72.786331000000004</v>
      </c>
    </row>
    <row r="791" spans="1:3" x14ac:dyDescent="0.25">
      <c r="A791">
        <v>7.8899999999999998E-2</v>
      </c>
      <c r="B791">
        <v>-62.896729000000001</v>
      </c>
      <c r="C791">
        <v>-72.732924999999994</v>
      </c>
    </row>
    <row r="792" spans="1:3" x14ac:dyDescent="0.25">
      <c r="A792">
        <v>7.9000000000000001E-2</v>
      </c>
      <c r="B792">
        <v>-62.859670999999999</v>
      </c>
      <c r="C792">
        <v>-72.694777999999999</v>
      </c>
    </row>
    <row r="793" spans="1:3" x14ac:dyDescent="0.25">
      <c r="A793">
        <v>7.9100000000000004E-2</v>
      </c>
      <c r="B793">
        <v>-62.798636000000002</v>
      </c>
      <c r="C793">
        <v>-72.668075999999999</v>
      </c>
    </row>
    <row r="794" spans="1:3" x14ac:dyDescent="0.25">
      <c r="A794">
        <v>7.9200000000000007E-2</v>
      </c>
      <c r="B794">
        <v>-62.739781000000001</v>
      </c>
      <c r="C794">
        <v>-72.612762000000004</v>
      </c>
    </row>
    <row r="795" spans="1:3" x14ac:dyDescent="0.25">
      <c r="A795">
        <v>7.9299999999999995E-2</v>
      </c>
      <c r="B795">
        <v>-62.680925999999999</v>
      </c>
      <c r="C795">
        <v>-72.553635</v>
      </c>
    </row>
    <row r="796" spans="1:3" x14ac:dyDescent="0.25">
      <c r="A796">
        <v>7.9399999999999998E-2</v>
      </c>
      <c r="B796">
        <v>-62.632969000000003</v>
      </c>
      <c r="C796">
        <v>-72.513580000000005</v>
      </c>
    </row>
    <row r="797" spans="1:3" x14ac:dyDescent="0.25">
      <c r="A797">
        <v>7.9500000000000001E-2</v>
      </c>
      <c r="B797">
        <v>-62.565395000000002</v>
      </c>
      <c r="C797">
        <v>-72.463988999999998</v>
      </c>
    </row>
    <row r="798" spans="1:3" x14ac:dyDescent="0.25">
      <c r="A798">
        <v>7.9600000000000004E-2</v>
      </c>
      <c r="B798">
        <v>-62.493461000000003</v>
      </c>
      <c r="C798">
        <v>-72.397232000000002</v>
      </c>
    </row>
    <row r="799" spans="1:3" x14ac:dyDescent="0.25">
      <c r="A799">
        <v>7.9699999999999993E-2</v>
      </c>
      <c r="B799">
        <v>-62.430245999999997</v>
      </c>
      <c r="C799">
        <v>-72.326660000000004</v>
      </c>
    </row>
    <row r="800" spans="1:3" x14ac:dyDescent="0.25">
      <c r="A800">
        <v>7.9799999999999996E-2</v>
      </c>
      <c r="B800">
        <v>-62.351771999999997</v>
      </c>
      <c r="C800">
        <v>-72.259902999999994</v>
      </c>
    </row>
    <row r="801" spans="1:3" x14ac:dyDescent="0.25">
      <c r="A801">
        <v>7.9899999999999999E-2</v>
      </c>
      <c r="B801">
        <v>-62.308174999999999</v>
      </c>
      <c r="C801">
        <v>-72.191237999999998</v>
      </c>
    </row>
    <row r="802" spans="1:3" x14ac:dyDescent="0.25">
      <c r="A802">
        <v>0.08</v>
      </c>
      <c r="B802">
        <v>-62.249319999999997</v>
      </c>
      <c r="C802">
        <v>-72.122574</v>
      </c>
    </row>
    <row r="803" spans="1:3" x14ac:dyDescent="0.25">
      <c r="A803">
        <v>8.0100000000000005E-2</v>
      </c>
      <c r="B803">
        <v>-62.159947000000003</v>
      </c>
      <c r="C803">
        <v>-72.080612000000002</v>
      </c>
    </row>
    <row r="804" spans="1:3" x14ac:dyDescent="0.25">
      <c r="A804">
        <v>8.0199999999999994E-2</v>
      </c>
      <c r="B804">
        <v>-62.081473000000003</v>
      </c>
      <c r="C804">
        <v>-72.021484000000001</v>
      </c>
    </row>
    <row r="805" spans="1:3" x14ac:dyDescent="0.25">
      <c r="A805">
        <v>8.0299999999999996E-2</v>
      </c>
      <c r="B805">
        <v>-62.011718999999999</v>
      </c>
      <c r="C805">
        <v>-71.954727000000005</v>
      </c>
    </row>
    <row r="806" spans="1:3" x14ac:dyDescent="0.25">
      <c r="A806">
        <v>8.0399999999999999E-2</v>
      </c>
      <c r="B806">
        <v>-61.935425000000002</v>
      </c>
      <c r="C806">
        <v>-71.872710999999995</v>
      </c>
    </row>
    <row r="807" spans="1:3" x14ac:dyDescent="0.25">
      <c r="A807">
        <v>8.0500000000000002E-2</v>
      </c>
      <c r="B807">
        <v>-61.872210000000003</v>
      </c>
      <c r="C807">
        <v>-71.809769000000003</v>
      </c>
    </row>
    <row r="808" spans="1:3" x14ac:dyDescent="0.25">
      <c r="A808">
        <v>8.0600000000000005E-2</v>
      </c>
      <c r="B808">
        <v>-61.787196999999999</v>
      </c>
      <c r="C808">
        <v>-71.731566999999998</v>
      </c>
    </row>
    <row r="809" spans="1:3" x14ac:dyDescent="0.25">
      <c r="A809">
        <v>8.0699999999999994E-2</v>
      </c>
      <c r="B809">
        <v>-61.700003000000002</v>
      </c>
      <c r="C809">
        <v>-71.647644</v>
      </c>
    </row>
    <row r="810" spans="1:3" x14ac:dyDescent="0.25">
      <c r="A810">
        <v>8.0799999999999997E-2</v>
      </c>
      <c r="B810">
        <v>-61.636789</v>
      </c>
      <c r="C810">
        <v>-71.556090999999995</v>
      </c>
    </row>
    <row r="811" spans="1:3" x14ac:dyDescent="0.25">
      <c r="A811">
        <v>8.09E-2</v>
      </c>
      <c r="B811">
        <v>-61.527797</v>
      </c>
      <c r="C811">
        <v>-71.483611999999994</v>
      </c>
    </row>
    <row r="812" spans="1:3" x14ac:dyDescent="0.25">
      <c r="A812">
        <v>8.1000000000000003E-2</v>
      </c>
      <c r="B812">
        <v>-61.458043000000004</v>
      </c>
      <c r="C812">
        <v>-71.382523000000006</v>
      </c>
    </row>
    <row r="813" spans="1:3" x14ac:dyDescent="0.25">
      <c r="A813">
        <v>8.1100000000000005E-2</v>
      </c>
      <c r="B813">
        <v>-61.370849999999997</v>
      </c>
      <c r="C813">
        <v>-71.283339999999995</v>
      </c>
    </row>
    <row r="814" spans="1:3" x14ac:dyDescent="0.25">
      <c r="A814">
        <v>8.1199999999999994E-2</v>
      </c>
      <c r="B814">
        <v>-61.259678000000001</v>
      </c>
      <c r="C814">
        <v>-71.176529000000002</v>
      </c>
    </row>
    <row r="815" spans="1:3" x14ac:dyDescent="0.25">
      <c r="A815">
        <v>8.1299999999999997E-2</v>
      </c>
      <c r="B815">
        <v>-61.168126000000001</v>
      </c>
      <c r="C815">
        <v>-71.092606000000004</v>
      </c>
    </row>
    <row r="816" spans="1:3" x14ac:dyDescent="0.25">
      <c r="A816">
        <v>8.14E-2</v>
      </c>
      <c r="B816">
        <v>-61.063493999999999</v>
      </c>
      <c r="C816">
        <v>-71.016311999999999</v>
      </c>
    </row>
    <row r="817" spans="1:3" x14ac:dyDescent="0.25">
      <c r="A817">
        <v>8.1500000000000003E-2</v>
      </c>
      <c r="B817">
        <v>-60.985019999999999</v>
      </c>
      <c r="C817">
        <v>-70.928573999999998</v>
      </c>
    </row>
    <row r="818" spans="1:3" x14ac:dyDescent="0.25">
      <c r="A818">
        <v>8.1600000000000006E-2</v>
      </c>
      <c r="B818">
        <v>-60.893467000000001</v>
      </c>
      <c r="C818">
        <v>-70.844650000000001</v>
      </c>
    </row>
    <row r="819" spans="1:3" x14ac:dyDescent="0.25">
      <c r="A819">
        <v>8.1699999999999995E-2</v>
      </c>
      <c r="B819">
        <v>-60.817174000000001</v>
      </c>
      <c r="C819">
        <v>-70.743561</v>
      </c>
    </row>
    <row r="820" spans="1:3" x14ac:dyDescent="0.25">
      <c r="A820">
        <v>8.1799999999999998E-2</v>
      </c>
      <c r="B820">
        <v>-60.734340000000003</v>
      </c>
      <c r="C820">
        <v>-70.659637000000004</v>
      </c>
    </row>
    <row r="821" spans="1:3" x14ac:dyDescent="0.25">
      <c r="A821">
        <v>8.1900000000000001E-2</v>
      </c>
      <c r="B821">
        <v>-60.668945000000001</v>
      </c>
      <c r="C821">
        <v>-70.573807000000002</v>
      </c>
    </row>
    <row r="822" spans="1:3" x14ac:dyDescent="0.25">
      <c r="A822">
        <v>8.2000000000000003E-2</v>
      </c>
      <c r="B822">
        <v>-60.597011000000002</v>
      </c>
      <c r="C822">
        <v>-70.495604999999998</v>
      </c>
    </row>
    <row r="823" spans="1:3" x14ac:dyDescent="0.25">
      <c r="A823">
        <v>8.2100000000000006E-2</v>
      </c>
      <c r="B823">
        <v>-60.540336000000003</v>
      </c>
      <c r="C823">
        <v>-70.413589000000002</v>
      </c>
    </row>
    <row r="824" spans="1:3" x14ac:dyDescent="0.25">
      <c r="A824">
        <v>8.2199999999999995E-2</v>
      </c>
      <c r="B824">
        <v>-60.488019999999999</v>
      </c>
      <c r="C824">
        <v>-70.335387999999995</v>
      </c>
    </row>
    <row r="825" spans="1:3" x14ac:dyDescent="0.25">
      <c r="A825">
        <v>8.2299999999999998E-2</v>
      </c>
      <c r="B825">
        <v>-60.446603000000003</v>
      </c>
      <c r="C825">
        <v>-70.295333999999997</v>
      </c>
    </row>
    <row r="826" spans="1:3" x14ac:dyDescent="0.25">
      <c r="A826">
        <v>8.2400000000000001E-2</v>
      </c>
      <c r="B826">
        <v>-60.403005999999998</v>
      </c>
      <c r="C826">
        <v>-70.241928000000001</v>
      </c>
    </row>
    <row r="827" spans="1:3" x14ac:dyDescent="0.25">
      <c r="A827">
        <v>8.2500000000000004E-2</v>
      </c>
      <c r="B827">
        <v>-60.396467000000001</v>
      </c>
      <c r="C827">
        <v>-70.205687999999995</v>
      </c>
    </row>
    <row r="828" spans="1:3" x14ac:dyDescent="0.25">
      <c r="A828">
        <v>8.2600000000000007E-2</v>
      </c>
      <c r="B828">
        <v>-60.392107000000003</v>
      </c>
      <c r="C828">
        <v>-70.169449</v>
      </c>
    </row>
    <row r="829" spans="1:3" x14ac:dyDescent="0.25">
      <c r="A829">
        <v>8.2699999999999996E-2</v>
      </c>
      <c r="B829">
        <v>-60.355049999999999</v>
      </c>
      <c r="C829">
        <v>-70.152282999999997</v>
      </c>
    </row>
    <row r="830" spans="1:3" x14ac:dyDescent="0.25">
      <c r="A830">
        <v>8.2799999999999999E-2</v>
      </c>
      <c r="B830">
        <v>-60.359409999999997</v>
      </c>
      <c r="C830">
        <v>-70.133208999999994</v>
      </c>
    </row>
    <row r="831" spans="1:3" x14ac:dyDescent="0.25">
      <c r="A831">
        <v>8.2900000000000001E-2</v>
      </c>
      <c r="B831">
        <v>-60.363770000000002</v>
      </c>
      <c r="C831">
        <v>-70.123671999999999</v>
      </c>
    </row>
    <row r="832" spans="1:3" x14ac:dyDescent="0.25">
      <c r="A832">
        <v>8.3000000000000004E-2</v>
      </c>
      <c r="B832">
        <v>-60.357230000000001</v>
      </c>
      <c r="C832">
        <v>-70.102692000000005</v>
      </c>
    </row>
    <row r="833" spans="1:3" x14ac:dyDescent="0.25">
      <c r="A833">
        <v>8.3099999999999993E-2</v>
      </c>
      <c r="B833">
        <v>-60.392107000000003</v>
      </c>
      <c r="C833">
        <v>-70.119857999999994</v>
      </c>
    </row>
    <row r="834" spans="1:3" x14ac:dyDescent="0.25">
      <c r="A834">
        <v>8.3199999999999996E-2</v>
      </c>
      <c r="B834">
        <v>-60.403005999999998</v>
      </c>
      <c r="C834">
        <v>-70.137023999999997</v>
      </c>
    </row>
    <row r="835" spans="1:3" x14ac:dyDescent="0.25">
      <c r="A835">
        <v>8.3299999999999999E-2</v>
      </c>
      <c r="B835">
        <v>-60.440063000000002</v>
      </c>
      <c r="C835">
        <v>-70.158005000000003</v>
      </c>
    </row>
    <row r="836" spans="1:3" x14ac:dyDescent="0.25">
      <c r="A836">
        <v>8.3400000000000002E-2</v>
      </c>
      <c r="B836">
        <v>-60.505457999999997</v>
      </c>
      <c r="C836">
        <v>-70.190430000000006</v>
      </c>
    </row>
    <row r="837" spans="1:3" x14ac:dyDescent="0.25">
      <c r="A837">
        <v>8.3500000000000005E-2</v>
      </c>
      <c r="B837">
        <v>-60.551234999999998</v>
      </c>
      <c r="C837">
        <v>-70.203781000000006</v>
      </c>
    </row>
    <row r="838" spans="1:3" x14ac:dyDescent="0.25">
      <c r="A838">
        <v>8.3599999999999994E-2</v>
      </c>
      <c r="B838">
        <v>-60.607909999999997</v>
      </c>
      <c r="C838">
        <v>-70.257187000000002</v>
      </c>
    </row>
    <row r="839" spans="1:3" x14ac:dyDescent="0.25">
      <c r="A839">
        <v>8.3699999999999997E-2</v>
      </c>
      <c r="B839">
        <v>-60.664586</v>
      </c>
      <c r="C839">
        <v>-70.306777999999994</v>
      </c>
    </row>
    <row r="840" spans="1:3" x14ac:dyDescent="0.25">
      <c r="A840">
        <v>8.3799999999999999E-2</v>
      </c>
      <c r="B840">
        <v>-60.736519999999999</v>
      </c>
      <c r="C840">
        <v>-70.350646999999995</v>
      </c>
    </row>
    <row r="841" spans="1:3" x14ac:dyDescent="0.25">
      <c r="A841">
        <v>8.3900000000000002E-2</v>
      </c>
      <c r="B841">
        <v>-60.775756999999999</v>
      </c>
      <c r="C841">
        <v>-70.388794000000004</v>
      </c>
    </row>
    <row r="842" spans="1:3" x14ac:dyDescent="0.25">
      <c r="A842">
        <v>8.4000000000000005E-2</v>
      </c>
      <c r="B842">
        <v>-60.869489000000002</v>
      </c>
      <c r="C842">
        <v>-70.423125999999996</v>
      </c>
    </row>
    <row r="843" spans="1:3" x14ac:dyDescent="0.25">
      <c r="A843">
        <v>8.4099999999999994E-2</v>
      </c>
      <c r="B843">
        <v>-60.954503000000003</v>
      </c>
      <c r="C843">
        <v>-70.508956999999995</v>
      </c>
    </row>
    <row r="844" spans="1:3" x14ac:dyDescent="0.25">
      <c r="A844">
        <v>8.4199999999999997E-2</v>
      </c>
      <c r="B844">
        <v>-61.039515999999999</v>
      </c>
      <c r="C844">
        <v>-70.583343999999997</v>
      </c>
    </row>
    <row r="845" spans="1:3" x14ac:dyDescent="0.25">
      <c r="A845">
        <v>8.43E-2</v>
      </c>
      <c r="B845">
        <v>-61.113630000000001</v>
      </c>
      <c r="C845">
        <v>-70.634842000000006</v>
      </c>
    </row>
    <row r="846" spans="1:3" x14ac:dyDescent="0.25">
      <c r="A846">
        <v>8.4400000000000003E-2</v>
      </c>
      <c r="B846">
        <v>-61.183383999999997</v>
      </c>
      <c r="C846">
        <v>-70.674896000000004</v>
      </c>
    </row>
    <row r="847" spans="1:3" x14ac:dyDescent="0.25">
      <c r="A847">
        <v>8.4500000000000006E-2</v>
      </c>
      <c r="B847">
        <v>-61.229160999999998</v>
      </c>
      <c r="C847">
        <v>-70.753097999999994</v>
      </c>
    </row>
    <row r="848" spans="1:3" x14ac:dyDescent="0.25">
      <c r="A848">
        <v>8.4599999999999995E-2</v>
      </c>
      <c r="B848">
        <v>-61.331612999999997</v>
      </c>
      <c r="C848">
        <v>-70.823668999999995</v>
      </c>
    </row>
    <row r="849" spans="1:3" x14ac:dyDescent="0.25">
      <c r="A849">
        <v>8.4699999999999998E-2</v>
      </c>
      <c r="B849">
        <v>-61.401367</v>
      </c>
      <c r="C849">
        <v>-70.884704999999997</v>
      </c>
    </row>
    <row r="850" spans="1:3" x14ac:dyDescent="0.25">
      <c r="A850">
        <v>8.48E-2</v>
      </c>
      <c r="B850">
        <v>-61.490740000000002</v>
      </c>
      <c r="C850">
        <v>-70.936203000000006</v>
      </c>
    </row>
    <row r="851" spans="1:3" x14ac:dyDescent="0.25">
      <c r="A851">
        <v>8.4900000000000003E-2</v>
      </c>
      <c r="B851">
        <v>-61.582293</v>
      </c>
      <c r="C851">
        <v>-71.008681999999993</v>
      </c>
    </row>
    <row r="852" spans="1:3" x14ac:dyDescent="0.25">
      <c r="A852">
        <v>8.5000000000000006E-2</v>
      </c>
      <c r="B852">
        <v>-61.658586999999997</v>
      </c>
      <c r="C852">
        <v>-71.056365999999997</v>
      </c>
    </row>
    <row r="853" spans="1:3" x14ac:dyDescent="0.25">
      <c r="A853">
        <v>8.5099999999999995E-2</v>
      </c>
      <c r="B853">
        <v>-61.730521000000003</v>
      </c>
      <c r="C853">
        <v>-71.147919000000002</v>
      </c>
    </row>
    <row r="854" spans="1:3" x14ac:dyDescent="0.25">
      <c r="A854">
        <v>8.5199999999999998E-2</v>
      </c>
      <c r="B854">
        <v>-61.817714000000002</v>
      </c>
      <c r="C854">
        <v>-71.220398000000003</v>
      </c>
    </row>
    <row r="855" spans="1:3" x14ac:dyDescent="0.25">
      <c r="A855">
        <v>8.5300000000000001E-2</v>
      </c>
      <c r="B855">
        <v>-61.898367999999998</v>
      </c>
      <c r="C855">
        <v>-71.273803999999998</v>
      </c>
    </row>
    <row r="856" spans="1:3" x14ac:dyDescent="0.25">
      <c r="A856">
        <v>8.5400000000000004E-2</v>
      </c>
      <c r="B856">
        <v>-61.959403000000002</v>
      </c>
      <c r="C856">
        <v>-71.363449000000003</v>
      </c>
    </row>
    <row r="857" spans="1:3" x14ac:dyDescent="0.25">
      <c r="A857">
        <v>8.5500000000000007E-2</v>
      </c>
      <c r="B857">
        <v>-62.053134999999997</v>
      </c>
      <c r="C857">
        <v>-71.428298999999996</v>
      </c>
    </row>
    <row r="858" spans="1:3" x14ac:dyDescent="0.25">
      <c r="A858">
        <v>8.5599999999999996E-2</v>
      </c>
      <c r="B858">
        <v>-62.135969000000003</v>
      </c>
      <c r="C858">
        <v>-71.516036999999997</v>
      </c>
    </row>
    <row r="859" spans="1:3" x14ac:dyDescent="0.25">
      <c r="A859">
        <v>8.5699999999999998E-2</v>
      </c>
      <c r="B859">
        <v>-62.223162000000002</v>
      </c>
      <c r="C859">
        <v>-71.599959999999996</v>
      </c>
    </row>
    <row r="860" spans="1:3" x14ac:dyDescent="0.25">
      <c r="A860">
        <v>8.5800000000000001E-2</v>
      </c>
      <c r="B860">
        <v>-62.266759</v>
      </c>
      <c r="C860">
        <v>-71.659087999999997</v>
      </c>
    </row>
    <row r="861" spans="1:3" x14ac:dyDescent="0.25">
      <c r="A861">
        <v>8.5900000000000004E-2</v>
      </c>
      <c r="B861">
        <v>-62.332152999999998</v>
      </c>
      <c r="C861">
        <v>-71.716308999999995</v>
      </c>
    </row>
    <row r="862" spans="1:3" x14ac:dyDescent="0.25">
      <c r="A862">
        <v>8.5999999999999993E-2</v>
      </c>
      <c r="B862">
        <v>-62.373570000000001</v>
      </c>
      <c r="C862">
        <v>-71.765900000000002</v>
      </c>
    </row>
    <row r="863" spans="1:3" x14ac:dyDescent="0.25">
      <c r="A863">
        <v>8.6099999999999996E-2</v>
      </c>
      <c r="B863">
        <v>-62.430245999999997</v>
      </c>
      <c r="C863">
        <v>-71.834564</v>
      </c>
    </row>
    <row r="864" spans="1:3" x14ac:dyDescent="0.25">
      <c r="A864">
        <v>8.6199999999999999E-2</v>
      </c>
      <c r="B864">
        <v>-62.486921000000002</v>
      </c>
      <c r="C864">
        <v>-71.886062999999993</v>
      </c>
    </row>
    <row r="865" spans="1:3" x14ac:dyDescent="0.25">
      <c r="A865">
        <v>8.6300000000000002E-2</v>
      </c>
      <c r="B865">
        <v>-62.547955999999999</v>
      </c>
      <c r="C865">
        <v>-71.950912000000002</v>
      </c>
    </row>
    <row r="866" spans="1:3" x14ac:dyDescent="0.25">
      <c r="A866">
        <v>8.6400000000000005E-2</v>
      </c>
      <c r="B866">
        <v>-62.567574999999998</v>
      </c>
      <c r="C866">
        <v>-72.011948000000004</v>
      </c>
    </row>
    <row r="867" spans="1:3" x14ac:dyDescent="0.25">
      <c r="A867">
        <v>8.6499999999999994E-2</v>
      </c>
      <c r="B867">
        <v>-62.626429999999999</v>
      </c>
      <c r="C867">
        <v>-72.072982999999994</v>
      </c>
    </row>
    <row r="868" spans="1:3" x14ac:dyDescent="0.25">
      <c r="A868">
        <v>8.6599999999999996E-2</v>
      </c>
      <c r="B868">
        <v>-62.670026999999997</v>
      </c>
      <c r="C868">
        <v>-72.153091000000003</v>
      </c>
    </row>
    <row r="869" spans="1:3" x14ac:dyDescent="0.25">
      <c r="A869">
        <v>8.6699999999999999E-2</v>
      </c>
      <c r="B869">
        <v>-62.715803000000001</v>
      </c>
      <c r="C869">
        <v>-72.210312000000002</v>
      </c>
    </row>
    <row r="870" spans="1:3" x14ac:dyDescent="0.25">
      <c r="A870">
        <v>8.6800000000000002E-2</v>
      </c>
      <c r="B870">
        <v>-62.763759</v>
      </c>
      <c r="C870">
        <v>-72.278976</v>
      </c>
    </row>
    <row r="871" spans="1:3" x14ac:dyDescent="0.25">
      <c r="A871">
        <v>8.6900000000000005E-2</v>
      </c>
      <c r="B871">
        <v>-62.781198000000003</v>
      </c>
      <c r="C871">
        <v>-72.322845000000001</v>
      </c>
    </row>
    <row r="872" spans="1:3" x14ac:dyDescent="0.25">
      <c r="A872">
        <v>8.6999999999999994E-2</v>
      </c>
      <c r="B872">
        <v>-62.824793999999997</v>
      </c>
      <c r="C872">
        <v>-72.360991999999996</v>
      </c>
    </row>
    <row r="873" spans="1:3" x14ac:dyDescent="0.25">
      <c r="A873">
        <v>8.7099999999999997E-2</v>
      </c>
      <c r="B873">
        <v>-62.901088000000001</v>
      </c>
      <c r="C873">
        <v>-72.404860999999997</v>
      </c>
    </row>
    <row r="874" spans="1:3" x14ac:dyDescent="0.25">
      <c r="A874">
        <v>8.72E-2</v>
      </c>
      <c r="B874">
        <v>-62.957763999999997</v>
      </c>
      <c r="C874">
        <v>-72.444916000000006</v>
      </c>
    </row>
    <row r="875" spans="1:3" x14ac:dyDescent="0.25">
      <c r="A875">
        <v>8.7300000000000003E-2</v>
      </c>
      <c r="B875">
        <v>-62.988281000000001</v>
      </c>
      <c r="C875">
        <v>-72.515488000000005</v>
      </c>
    </row>
    <row r="876" spans="1:3" x14ac:dyDescent="0.25">
      <c r="A876">
        <v>8.7400000000000005E-2</v>
      </c>
      <c r="B876">
        <v>-62.999180000000003</v>
      </c>
      <c r="C876">
        <v>-72.570801000000003</v>
      </c>
    </row>
    <row r="877" spans="1:3" x14ac:dyDescent="0.25">
      <c r="A877">
        <v>8.7499999999999994E-2</v>
      </c>
      <c r="B877">
        <v>-63.049315999999997</v>
      </c>
      <c r="C877">
        <v>-72.597504000000001</v>
      </c>
    </row>
    <row r="878" spans="1:3" x14ac:dyDescent="0.25">
      <c r="A878">
        <v>8.7599999999999997E-2</v>
      </c>
      <c r="B878">
        <v>-63.082014000000001</v>
      </c>
      <c r="C878">
        <v>-72.645187000000007</v>
      </c>
    </row>
    <row r="879" spans="1:3" x14ac:dyDescent="0.25">
      <c r="A879">
        <v>8.77E-2</v>
      </c>
      <c r="B879">
        <v>-63.079833999999998</v>
      </c>
      <c r="C879">
        <v>-72.694777999999999</v>
      </c>
    </row>
    <row r="880" spans="1:3" x14ac:dyDescent="0.25">
      <c r="A880">
        <v>8.7800000000000003E-2</v>
      </c>
      <c r="B880">
        <v>-63.143048999999998</v>
      </c>
      <c r="C880">
        <v>-72.711945</v>
      </c>
    </row>
    <row r="881" spans="1:3" x14ac:dyDescent="0.25">
      <c r="A881">
        <v>8.7900000000000006E-2</v>
      </c>
      <c r="B881">
        <v>-63.156128000000002</v>
      </c>
      <c r="C881">
        <v>-72.767257999999998</v>
      </c>
    </row>
    <row r="882" spans="1:3" x14ac:dyDescent="0.25">
      <c r="A882">
        <v>8.7999999999999995E-2</v>
      </c>
      <c r="B882">
        <v>-63.162666999999999</v>
      </c>
      <c r="C882">
        <v>-72.792052999999996</v>
      </c>
    </row>
    <row r="883" spans="1:3" x14ac:dyDescent="0.25">
      <c r="A883">
        <v>8.8099999999999998E-2</v>
      </c>
      <c r="B883">
        <v>-63.184466</v>
      </c>
      <c r="C883">
        <v>-72.851180999999997</v>
      </c>
    </row>
    <row r="884" spans="1:3" x14ac:dyDescent="0.25">
      <c r="A884">
        <v>8.8200000000000001E-2</v>
      </c>
      <c r="B884">
        <v>-63.219343000000002</v>
      </c>
      <c r="C884">
        <v>-72.874069000000006</v>
      </c>
    </row>
    <row r="885" spans="1:3" x14ac:dyDescent="0.25">
      <c r="A885">
        <v>8.8300000000000003E-2</v>
      </c>
      <c r="B885">
        <v>-63.234602000000002</v>
      </c>
      <c r="C885">
        <v>-72.902679000000006</v>
      </c>
    </row>
    <row r="886" spans="1:3" x14ac:dyDescent="0.25">
      <c r="A886">
        <v>8.8400000000000006E-2</v>
      </c>
      <c r="B886">
        <v>-63.260759999999998</v>
      </c>
      <c r="C886">
        <v>-72.929382000000004</v>
      </c>
    </row>
    <row r="887" spans="1:3" x14ac:dyDescent="0.25">
      <c r="A887">
        <v>8.8499999999999995E-2</v>
      </c>
      <c r="B887">
        <v>-63.269478999999997</v>
      </c>
      <c r="C887">
        <v>-72.967528999999999</v>
      </c>
    </row>
    <row r="888" spans="1:3" x14ac:dyDescent="0.25">
      <c r="A888">
        <v>8.8599999999999998E-2</v>
      </c>
      <c r="B888">
        <v>-63.295636999999999</v>
      </c>
      <c r="C888">
        <v>-72.994231999999997</v>
      </c>
    </row>
    <row r="889" spans="1:3" x14ac:dyDescent="0.25">
      <c r="A889">
        <v>8.8700000000000001E-2</v>
      </c>
      <c r="B889">
        <v>-63.308715999999997</v>
      </c>
      <c r="C889">
        <v>-73.003769000000005</v>
      </c>
    </row>
    <row r="890" spans="1:3" x14ac:dyDescent="0.25">
      <c r="A890">
        <v>8.8800000000000004E-2</v>
      </c>
      <c r="B890">
        <v>-63.302176000000003</v>
      </c>
      <c r="C890">
        <v>-73.032379000000006</v>
      </c>
    </row>
    <row r="891" spans="1:3" x14ac:dyDescent="0.25">
      <c r="A891">
        <v>8.8900000000000007E-2</v>
      </c>
      <c r="B891">
        <v>-63.310896</v>
      </c>
      <c r="C891">
        <v>-73.089600000000004</v>
      </c>
    </row>
    <row r="892" spans="1:3" x14ac:dyDescent="0.25">
      <c r="A892">
        <v>8.8999999999999996E-2</v>
      </c>
      <c r="B892">
        <v>-63.297817000000002</v>
      </c>
      <c r="C892">
        <v>-73.081969999999998</v>
      </c>
    </row>
    <row r="893" spans="1:3" x14ac:dyDescent="0.25">
      <c r="A893">
        <v>8.9099999999999999E-2</v>
      </c>
      <c r="B893">
        <v>-63.310896</v>
      </c>
      <c r="C893">
        <v>-73.102951000000004</v>
      </c>
    </row>
    <row r="894" spans="1:3" x14ac:dyDescent="0.25">
      <c r="A894">
        <v>8.9200000000000002E-2</v>
      </c>
      <c r="B894">
        <v>-63.328333999999998</v>
      </c>
      <c r="C894">
        <v>-73.143005000000002</v>
      </c>
    </row>
    <row r="895" spans="1:3" x14ac:dyDescent="0.25">
      <c r="A895">
        <v>8.9300000000000004E-2</v>
      </c>
      <c r="B895">
        <v>-63.354492</v>
      </c>
      <c r="C895">
        <v>-73.154449</v>
      </c>
    </row>
    <row r="896" spans="1:3" x14ac:dyDescent="0.25">
      <c r="A896">
        <v>8.9399999999999993E-2</v>
      </c>
      <c r="B896">
        <v>-63.371930999999996</v>
      </c>
      <c r="C896">
        <v>-73.171616</v>
      </c>
    </row>
    <row r="897" spans="1:3" x14ac:dyDescent="0.25">
      <c r="A897">
        <v>8.9499999999999996E-2</v>
      </c>
      <c r="B897">
        <v>-63.374110999999999</v>
      </c>
      <c r="C897">
        <v>-73.190689000000006</v>
      </c>
    </row>
    <row r="898" spans="1:3" x14ac:dyDescent="0.25">
      <c r="A898">
        <v>8.9599999999999999E-2</v>
      </c>
      <c r="B898">
        <v>-63.404628000000002</v>
      </c>
      <c r="C898">
        <v>-73.190689000000006</v>
      </c>
    </row>
    <row r="899" spans="1:3" x14ac:dyDescent="0.25">
      <c r="A899">
        <v>8.9700000000000002E-2</v>
      </c>
      <c r="B899">
        <v>-63.404628000000002</v>
      </c>
      <c r="C899">
        <v>-73.230743000000004</v>
      </c>
    </row>
    <row r="900" spans="1:3" x14ac:dyDescent="0.25">
      <c r="A900">
        <v>8.9800000000000005E-2</v>
      </c>
      <c r="B900">
        <v>-63.391548999999998</v>
      </c>
      <c r="C900">
        <v>-73.246002000000004</v>
      </c>
    </row>
    <row r="901" spans="1:3" x14ac:dyDescent="0.25">
      <c r="A901">
        <v>8.9899999999999994E-2</v>
      </c>
      <c r="B901">
        <v>-63.402448</v>
      </c>
      <c r="C901">
        <v>-73.263167999999993</v>
      </c>
    </row>
    <row r="902" spans="1:3" x14ac:dyDescent="0.25">
      <c r="A902">
        <v>0.09</v>
      </c>
      <c r="B902">
        <v>-63.415526999999997</v>
      </c>
      <c r="C902">
        <v>-73.265075999999993</v>
      </c>
    </row>
    <row r="903" spans="1:3" x14ac:dyDescent="0.25">
      <c r="A903">
        <v>9.01E-2</v>
      </c>
      <c r="B903">
        <v>-63.435146000000003</v>
      </c>
      <c r="C903">
        <v>-73.274612000000005</v>
      </c>
    </row>
    <row r="904" spans="1:3" x14ac:dyDescent="0.25">
      <c r="A904">
        <v>9.0200000000000002E-2</v>
      </c>
      <c r="B904">
        <v>-63.439504999999997</v>
      </c>
      <c r="C904">
        <v>-73.310851999999997</v>
      </c>
    </row>
    <row r="905" spans="1:3" x14ac:dyDescent="0.25">
      <c r="A905">
        <v>9.0300000000000005E-2</v>
      </c>
      <c r="B905">
        <v>-63.448225000000001</v>
      </c>
      <c r="C905">
        <v>-73.328018</v>
      </c>
    </row>
    <row r="906" spans="1:3" x14ac:dyDescent="0.25">
      <c r="A906">
        <v>9.0399999999999994E-2</v>
      </c>
      <c r="B906">
        <v>-63.491821000000002</v>
      </c>
      <c r="C906">
        <v>-73.329926</v>
      </c>
    </row>
    <row r="907" spans="1:3" x14ac:dyDescent="0.25">
      <c r="A907">
        <v>9.0499999999999997E-2</v>
      </c>
      <c r="B907">
        <v>-63.507080000000002</v>
      </c>
      <c r="C907">
        <v>-73.343277</v>
      </c>
    </row>
    <row r="908" spans="1:3" x14ac:dyDescent="0.25">
      <c r="A908">
        <v>9.06E-2</v>
      </c>
      <c r="B908">
        <v>-63.528877999999999</v>
      </c>
      <c r="C908">
        <v>-73.373795000000001</v>
      </c>
    </row>
    <row r="909" spans="1:3" x14ac:dyDescent="0.25">
      <c r="A909">
        <v>9.0700000000000003E-2</v>
      </c>
      <c r="B909">
        <v>-63.568114999999999</v>
      </c>
      <c r="C909">
        <v>-73.383330999999998</v>
      </c>
    </row>
    <row r="910" spans="1:3" x14ac:dyDescent="0.25">
      <c r="A910">
        <v>9.0800000000000006E-2</v>
      </c>
      <c r="B910">
        <v>-63.592092999999998</v>
      </c>
      <c r="C910">
        <v>-73.390961000000004</v>
      </c>
    </row>
    <row r="911" spans="1:3" x14ac:dyDescent="0.25">
      <c r="A911">
        <v>9.0899999999999995E-2</v>
      </c>
      <c r="B911">
        <v>-63.598633</v>
      </c>
      <c r="C911">
        <v>-73.406218999999993</v>
      </c>
    </row>
    <row r="912" spans="1:3" x14ac:dyDescent="0.25">
      <c r="A912">
        <v>9.0999999999999998E-2</v>
      </c>
      <c r="B912">
        <v>-63.602992</v>
      </c>
      <c r="C912">
        <v>-73.436736999999994</v>
      </c>
    </row>
    <row r="913" spans="1:3" x14ac:dyDescent="0.25">
      <c r="A913">
        <v>9.11E-2</v>
      </c>
      <c r="B913">
        <v>-63.618251000000001</v>
      </c>
      <c r="C913">
        <v>-73.431015000000002</v>
      </c>
    </row>
    <row r="914" spans="1:3" x14ac:dyDescent="0.25">
      <c r="A914">
        <v>9.1200000000000003E-2</v>
      </c>
      <c r="B914">
        <v>-63.646588999999999</v>
      </c>
      <c r="C914">
        <v>-73.451995999999994</v>
      </c>
    </row>
    <row r="915" spans="1:3" x14ac:dyDescent="0.25">
      <c r="A915">
        <v>9.1300000000000006E-2</v>
      </c>
      <c r="B915">
        <v>-63.674926999999997</v>
      </c>
      <c r="C915">
        <v>-73.471069</v>
      </c>
    </row>
    <row r="916" spans="1:3" x14ac:dyDescent="0.25">
      <c r="A916">
        <v>9.1399999999999995E-2</v>
      </c>
      <c r="B916">
        <v>-63.701084999999999</v>
      </c>
      <c r="C916">
        <v>-73.514938000000001</v>
      </c>
    </row>
    <row r="917" spans="1:3" x14ac:dyDescent="0.25">
      <c r="A917">
        <v>9.1499999999999998E-2</v>
      </c>
      <c r="B917">
        <v>-63.725062999999999</v>
      </c>
      <c r="C917">
        <v>-73.534012000000004</v>
      </c>
    </row>
    <row r="918" spans="1:3" x14ac:dyDescent="0.25">
      <c r="A918">
        <v>9.1600000000000001E-2</v>
      </c>
      <c r="B918">
        <v>-63.742500999999997</v>
      </c>
      <c r="C918">
        <v>-73.549271000000005</v>
      </c>
    </row>
    <row r="919" spans="1:3" x14ac:dyDescent="0.25">
      <c r="A919">
        <v>9.1700000000000004E-2</v>
      </c>
      <c r="B919">
        <v>-63.792636999999999</v>
      </c>
      <c r="C919">
        <v>-73.568343999999996</v>
      </c>
    </row>
    <row r="920" spans="1:3" x14ac:dyDescent="0.25">
      <c r="A920">
        <v>9.1800000000000007E-2</v>
      </c>
      <c r="B920">
        <v>-63.796996999999998</v>
      </c>
      <c r="C920">
        <v>-73.591232000000005</v>
      </c>
    </row>
    <row r="921" spans="1:3" x14ac:dyDescent="0.25">
      <c r="A921">
        <v>9.1899999999999996E-2</v>
      </c>
      <c r="B921">
        <v>-63.823155</v>
      </c>
      <c r="C921">
        <v>-73.604584000000003</v>
      </c>
    </row>
    <row r="922" spans="1:3" x14ac:dyDescent="0.25">
      <c r="A922">
        <v>9.1999999999999998E-2</v>
      </c>
      <c r="B922">
        <v>-63.851492999999998</v>
      </c>
      <c r="C922">
        <v>-73.616028</v>
      </c>
    </row>
    <row r="923" spans="1:3" x14ac:dyDescent="0.25">
      <c r="A923">
        <v>9.2100000000000001E-2</v>
      </c>
      <c r="B923">
        <v>-63.875470999999997</v>
      </c>
      <c r="C923">
        <v>-73.637009000000006</v>
      </c>
    </row>
    <row r="924" spans="1:3" x14ac:dyDescent="0.25">
      <c r="A924">
        <v>9.2200000000000004E-2</v>
      </c>
      <c r="B924">
        <v>-63.886369999999999</v>
      </c>
      <c r="C924">
        <v>-73.654174999999995</v>
      </c>
    </row>
    <row r="925" spans="1:3" x14ac:dyDescent="0.25">
      <c r="A925">
        <v>9.2299999999999993E-2</v>
      </c>
      <c r="B925">
        <v>-63.899448999999997</v>
      </c>
      <c r="C925">
        <v>-73.671340999999998</v>
      </c>
    </row>
    <row r="926" spans="1:3" x14ac:dyDescent="0.25">
      <c r="A926">
        <v>9.2399999999999996E-2</v>
      </c>
      <c r="B926">
        <v>-63.945225000000001</v>
      </c>
      <c r="C926">
        <v>-73.686599999999999</v>
      </c>
    </row>
    <row r="927" spans="1:3" x14ac:dyDescent="0.25">
      <c r="A927">
        <v>9.2499999999999999E-2</v>
      </c>
      <c r="B927">
        <v>-63.960484000000001</v>
      </c>
      <c r="C927">
        <v>-73.728560999999999</v>
      </c>
    </row>
    <row r="928" spans="1:3" x14ac:dyDescent="0.25">
      <c r="A928">
        <v>9.2600000000000002E-2</v>
      </c>
      <c r="B928">
        <v>-63.977922999999997</v>
      </c>
      <c r="C928">
        <v>-73.720932000000005</v>
      </c>
    </row>
    <row r="929" spans="1:3" x14ac:dyDescent="0.25">
      <c r="A929">
        <v>9.2700000000000005E-2</v>
      </c>
      <c r="B929">
        <v>-64.008439999999993</v>
      </c>
      <c r="C929">
        <v>-73.780060000000006</v>
      </c>
    </row>
    <row r="930" spans="1:3" x14ac:dyDescent="0.25">
      <c r="A930">
        <v>9.2799999999999994E-2</v>
      </c>
      <c r="B930">
        <v>-64.028058999999999</v>
      </c>
      <c r="C930">
        <v>-73.781966999999995</v>
      </c>
    </row>
    <row r="931" spans="1:3" x14ac:dyDescent="0.25">
      <c r="A931">
        <v>9.2899999999999996E-2</v>
      </c>
      <c r="B931">
        <v>-64.028058999999999</v>
      </c>
      <c r="C931">
        <v>-73.797225999999995</v>
      </c>
    </row>
    <row r="932" spans="1:3" x14ac:dyDescent="0.25">
      <c r="A932">
        <v>9.2999999999999999E-2</v>
      </c>
      <c r="B932">
        <v>-64.065116000000003</v>
      </c>
      <c r="C932">
        <v>-73.785781999999998</v>
      </c>
    </row>
    <row r="933" spans="1:3" x14ac:dyDescent="0.25">
      <c r="A933">
        <v>9.3100000000000002E-2</v>
      </c>
      <c r="B933">
        <v>-64.108711999999997</v>
      </c>
      <c r="C933">
        <v>-73.808670000000006</v>
      </c>
    </row>
    <row r="934" spans="1:3" x14ac:dyDescent="0.25">
      <c r="A934">
        <v>9.3200000000000005E-2</v>
      </c>
      <c r="B934">
        <v>-64.123970999999997</v>
      </c>
      <c r="C934">
        <v>-73.810576999999995</v>
      </c>
    </row>
    <row r="935" spans="1:3" x14ac:dyDescent="0.25">
      <c r="A935">
        <v>9.3299999999999994E-2</v>
      </c>
      <c r="B935">
        <v>-64.163207999999997</v>
      </c>
      <c r="C935">
        <v>-73.852538999999993</v>
      </c>
    </row>
    <row r="936" spans="1:3" x14ac:dyDescent="0.25">
      <c r="A936">
        <v>9.3399999999999997E-2</v>
      </c>
      <c r="B936">
        <v>-64.176287000000002</v>
      </c>
      <c r="C936">
        <v>-73.852538999999993</v>
      </c>
    </row>
    <row r="937" spans="1:3" x14ac:dyDescent="0.25">
      <c r="A937">
        <v>9.35E-2</v>
      </c>
      <c r="B937">
        <v>-64.191546000000002</v>
      </c>
      <c r="C937">
        <v>-73.867797999999993</v>
      </c>
    </row>
    <row r="938" spans="1:3" x14ac:dyDescent="0.25">
      <c r="A938">
        <v>9.3600000000000003E-2</v>
      </c>
      <c r="B938">
        <v>-64.191546000000002</v>
      </c>
      <c r="C938">
        <v>-73.873519999999999</v>
      </c>
    </row>
    <row r="939" spans="1:3" x14ac:dyDescent="0.25">
      <c r="A939">
        <v>9.3700000000000006E-2</v>
      </c>
      <c r="B939">
        <v>-64.217703999999998</v>
      </c>
      <c r="C939">
        <v>-73.875427000000002</v>
      </c>
    </row>
    <row r="940" spans="1:3" x14ac:dyDescent="0.25">
      <c r="A940">
        <v>9.3799999999999994E-2</v>
      </c>
      <c r="B940">
        <v>-64.246041000000005</v>
      </c>
      <c r="C940">
        <v>-73.867797999999993</v>
      </c>
    </row>
    <row r="941" spans="1:3" x14ac:dyDescent="0.25">
      <c r="A941">
        <v>9.3899999999999997E-2</v>
      </c>
      <c r="B941">
        <v>-64.246041000000005</v>
      </c>
      <c r="C941">
        <v>-73.884963999999997</v>
      </c>
    </row>
    <row r="942" spans="1:3" x14ac:dyDescent="0.25">
      <c r="A942">
        <v>9.4E-2</v>
      </c>
      <c r="B942">
        <v>-64.278739000000002</v>
      </c>
      <c r="C942">
        <v>-73.890686000000002</v>
      </c>
    </row>
    <row r="943" spans="1:3" x14ac:dyDescent="0.25">
      <c r="A943">
        <v>9.4100000000000003E-2</v>
      </c>
      <c r="B943">
        <v>-64.287458000000001</v>
      </c>
      <c r="C943">
        <v>-73.926925999999995</v>
      </c>
    </row>
    <row r="944" spans="1:3" x14ac:dyDescent="0.25">
      <c r="A944">
        <v>9.4200000000000006E-2</v>
      </c>
      <c r="B944">
        <v>-64.309256000000005</v>
      </c>
      <c r="C944">
        <v>-73.909760000000006</v>
      </c>
    </row>
    <row r="945" spans="1:3" x14ac:dyDescent="0.25">
      <c r="A945">
        <v>9.4299999999999995E-2</v>
      </c>
      <c r="B945">
        <v>-64.337593999999996</v>
      </c>
      <c r="C945">
        <v>-73.913573999999997</v>
      </c>
    </row>
    <row r="946" spans="1:3" x14ac:dyDescent="0.25">
      <c r="A946">
        <v>9.4399999999999998E-2</v>
      </c>
      <c r="B946">
        <v>-64.359392</v>
      </c>
      <c r="C946">
        <v>-73.921204000000003</v>
      </c>
    </row>
    <row r="947" spans="1:3" x14ac:dyDescent="0.25">
      <c r="A947">
        <v>9.4500000000000001E-2</v>
      </c>
      <c r="B947">
        <v>-64.385549999999995</v>
      </c>
      <c r="C947">
        <v>-73.926925999999995</v>
      </c>
    </row>
    <row r="948" spans="1:3" x14ac:dyDescent="0.25">
      <c r="A948">
        <v>9.4600000000000004E-2</v>
      </c>
      <c r="B948">
        <v>-64.407348999999996</v>
      </c>
      <c r="C948">
        <v>-73.928832999999997</v>
      </c>
    </row>
    <row r="949" spans="1:3" x14ac:dyDescent="0.25">
      <c r="A949">
        <v>9.4700000000000006E-2</v>
      </c>
      <c r="B949">
        <v>-64.433507000000006</v>
      </c>
      <c r="C949">
        <v>-73.940276999999995</v>
      </c>
    </row>
    <row r="950" spans="1:3" x14ac:dyDescent="0.25">
      <c r="A950">
        <v>9.4799999999999995E-2</v>
      </c>
      <c r="B950">
        <v>-64.453125</v>
      </c>
      <c r="C950">
        <v>-73.963165000000004</v>
      </c>
    </row>
    <row r="951" spans="1:3" x14ac:dyDescent="0.25">
      <c r="A951">
        <v>9.4899999999999998E-2</v>
      </c>
      <c r="B951">
        <v>-64.503260999999995</v>
      </c>
      <c r="C951">
        <v>-73.961258000000001</v>
      </c>
    </row>
    <row r="952" spans="1:3" x14ac:dyDescent="0.25">
      <c r="A952">
        <v>9.5000000000000001E-2</v>
      </c>
      <c r="B952">
        <v>-64.540317999999999</v>
      </c>
      <c r="C952">
        <v>-73.968886999999995</v>
      </c>
    </row>
    <row r="953" spans="1:3" x14ac:dyDescent="0.25">
      <c r="A953">
        <v>9.5100000000000004E-2</v>
      </c>
      <c r="B953">
        <v>-64.596993999999995</v>
      </c>
      <c r="C953">
        <v>-73.966980000000007</v>
      </c>
    </row>
    <row r="954" spans="1:3" x14ac:dyDescent="0.25">
      <c r="A954">
        <v>9.5200000000000007E-2</v>
      </c>
      <c r="B954">
        <v>-64.620971999999995</v>
      </c>
      <c r="C954">
        <v>-73.963165000000004</v>
      </c>
    </row>
    <row r="955" spans="1:3" x14ac:dyDescent="0.25">
      <c r="A955">
        <v>9.5299999999999996E-2</v>
      </c>
      <c r="B955">
        <v>-64.686366000000007</v>
      </c>
      <c r="C955">
        <v>-73.972701999999998</v>
      </c>
    </row>
    <row r="956" spans="1:3" x14ac:dyDescent="0.25">
      <c r="A956">
        <v>9.5399999999999999E-2</v>
      </c>
      <c r="B956">
        <v>-64.734323000000003</v>
      </c>
      <c r="C956">
        <v>-73.987960999999999</v>
      </c>
    </row>
    <row r="957" spans="1:3" x14ac:dyDescent="0.25">
      <c r="A957">
        <v>9.5500000000000002E-2</v>
      </c>
      <c r="B957">
        <v>-64.760480999999999</v>
      </c>
      <c r="C957">
        <v>-73.978424000000004</v>
      </c>
    </row>
    <row r="958" spans="1:3" x14ac:dyDescent="0.25">
      <c r="A958">
        <v>9.5600000000000004E-2</v>
      </c>
      <c r="B958">
        <v>-64.799717000000001</v>
      </c>
      <c r="C958">
        <v>-73.965073000000004</v>
      </c>
    </row>
    <row r="959" spans="1:3" x14ac:dyDescent="0.25">
      <c r="A959">
        <v>9.5699999999999993E-2</v>
      </c>
      <c r="B959">
        <v>-64.832414999999997</v>
      </c>
      <c r="C959">
        <v>-73.968886999999995</v>
      </c>
    </row>
    <row r="960" spans="1:3" x14ac:dyDescent="0.25">
      <c r="A960">
        <v>9.5799999999999996E-2</v>
      </c>
      <c r="B960">
        <v>-64.841133999999997</v>
      </c>
      <c r="C960">
        <v>-73.978424000000004</v>
      </c>
    </row>
    <row r="961" spans="1:3" x14ac:dyDescent="0.25">
      <c r="A961">
        <v>9.5899999999999999E-2</v>
      </c>
      <c r="B961">
        <v>-64.904348999999996</v>
      </c>
      <c r="C961">
        <v>-73.972701999999998</v>
      </c>
    </row>
    <row r="962" spans="1:3" x14ac:dyDescent="0.25">
      <c r="A962">
        <v>9.6000000000000002E-2</v>
      </c>
      <c r="B962">
        <v>-64.915248000000005</v>
      </c>
      <c r="C962">
        <v>-73.972701999999998</v>
      </c>
    </row>
    <row r="963" spans="1:3" x14ac:dyDescent="0.25">
      <c r="A963">
        <v>9.6100000000000005E-2</v>
      </c>
      <c r="B963">
        <v>-64.945766000000006</v>
      </c>
      <c r="C963">
        <v>-73.932648</v>
      </c>
    </row>
    <row r="964" spans="1:3" x14ac:dyDescent="0.25">
      <c r="A964">
        <v>9.6199999999999994E-2</v>
      </c>
      <c r="B964">
        <v>-64.991541999999995</v>
      </c>
      <c r="C964">
        <v>-73.959350999999998</v>
      </c>
    </row>
    <row r="965" spans="1:3" x14ac:dyDescent="0.25">
      <c r="A965">
        <v>9.6299999999999997E-2</v>
      </c>
      <c r="B965">
        <v>-65.008981000000006</v>
      </c>
      <c r="C965">
        <v>-73.970794999999995</v>
      </c>
    </row>
    <row r="966" spans="1:3" x14ac:dyDescent="0.25">
      <c r="A966">
        <v>9.64E-2</v>
      </c>
      <c r="B966">
        <v>-65.015519999999995</v>
      </c>
      <c r="C966">
        <v>-73.957442999999998</v>
      </c>
    </row>
    <row r="967" spans="1:3" x14ac:dyDescent="0.25">
      <c r="A967">
        <v>9.6500000000000002E-2</v>
      </c>
      <c r="B967">
        <v>-65.017700000000005</v>
      </c>
      <c r="C967">
        <v>-73.938370000000006</v>
      </c>
    </row>
    <row r="968" spans="1:3" x14ac:dyDescent="0.25">
      <c r="A968">
        <v>9.6600000000000005E-2</v>
      </c>
      <c r="B968">
        <v>-65.037318999999997</v>
      </c>
      <c r="C968">
        <v>-73.93074</v>
      </c>
    </row>
    <row r="969" spans="1:3" x14ac:dyDescent="0.25">
      <c r="A969">
        <v>9.6699999999999994E-2</v>
      </c>
      <c r="B969">
        <v>-65.076555999999997</v>
      </c>
      <c r="C969">
        <v>-73.907852000000005</v>
      </c>
    </row>
    <row r="970" spans="1:3" x14ac:dyDescent="0.25">
      <c r="A970">
        <v>9.6799999999999997E-2</v>
      </c>
      <c r="B970">
        <v>-65.074376000000001</v>
      </c>
      <c r="C970">
        <v>-73.909760000000006</v>
      </c>
    </row>
    <row r="971" spans="1:3" x14ac:dyDescent="0.25">
      <c r="A971">
        <v>9.69E-2</v>
      </c>
      <c r="B971">
        <v>-65.089634000000004</v>
      </c>
      <c r="C971">
        <v>-73.871612999999996</v>
      </c>
    </row>
    <row r="972" spans="1:3" x14ac:dyDescent="0.25">
      <c r="A972">
        <v>9.7000000000000003E-2</v>
      </c>
      <c r="B972">
        <v>-65.100533999999996</v>
      </c>
      <c r="C972">
        <v>-73.858260999999999</v>
      </c>
    </row>
    <row r="973" spans="1:3" x14ac:dyDescent="0.25">
      <c r="A973">
        <v>9.7100000000000006E-2</v>
      </c>
      <c r="B973">
        <v>-65.070015999999995</v>
      </c>
      <c r="C973">
        <v>-73.827743999999996</v>
      </c>
    </row>
    <row r="974" spans="1:3" x14ac:dyDescent="0.25">
      <c r="A974">
        <v>9.7199999999999995E-2</v>
      </c>
      <c r="B974">
        <v>-65.085274999999996</v>
      </c>
      <c r="C974">
        <v>-73.785781999999998</v>
      </c>
    </row>
    <row r="975" spans="1:3" x14ac:dyDescent="0.25">
      <c r="A975">
        <v>9.7299999999999998E-2</v>
      </c>
      <c r="B975">
        <v>-65.067836</v>
      </c>
      <c r="C975">
        <v>-73.745728</v>
      </c>
    </row>
    <row r="976" spans="1:3" x14ac:dyDescent="0.25">
      <c r="A976">
        <v>9.74E-2</v>
      </c>
      <c r="B976">
        <v>-65.048218000000006</v>
      </c>
      <c r="C976">
        <v>-73.726653999999996</v>
      </c>
    </row>
    <row r="977" spans="1:3" x14ac:dyDescent="0.25">
      <c r="A977">
        <v>9.7500000000000003E-2</v>
      </c>
      <c r="B977">
        <v>-65.052576999999999</v>
      </c>
      <c r="C977">
        <v>-73.696135999999996</v>
      </c>
    </row>
    <row r="978" spans="1:3" x14ac:dyDescent="0.25">
      <c r="A978">
        <v>9.7600000000000006E-2</v>
      </c>
      <c r="B978">
        <v>-65.026420000000002</v>
      </c>
      <c r="C978">
        <v>-73.656081999999998</v>
      </c>
    </row>
    <row r="979" spans="1:3" x14ac:dyDescent="0.25">
      <c r="A979">
        <v>9.7699999999999995E-2</v>
      </c>
      <c r="B979">
        <v>-65.017700000000005</v>
      </c>
      <c r="C979">
        <v>-73.610305999999994</v>
      </c>
    </row>
    <row r="980" spans="1:3" x14ac:dyDescent="0.25">
      <c r="A980">
        <v>9.7799999999999998E-2</v>
      </c>
      <c r="B980">
        <v>-65.004621</v>
      </c>
      <c r="C980">
        <v>-73.545456000000001</v>
      </c>
    </row>
    <row r="981" spans="1:3" x14ac:dyDescent="0.25">
      <c r="A981">
        <v>9.7900000000000001E-2</v>
      </c>
      <c r="B981">
        <v>-64.978463000000005</v>
      </c>
      <c r="C981">
        <v>-73.499679999999998</v>
      </c>
    </row>
    <row r="982" spans="1:3" x14ac:dyDescent="0.25">
      <c r="A982">
        <v>9.8000000000000004E-2</v>
      </c>
      <c r="B982">
        <v>-64.956665000000001</v>
      </c>
      <c r="C982">
        <v>-73.436736999999994</v>
      </c>
    </row>
    <row r="983" spans="1:3" x14ac:dyDescent="0.25">
      <c r="A983">
        <v>9.8100000000000007E-2</v>
      </c>
      <c r="B983">
        <v>-64.923968000000002</v>
      </c>
      <c r="C983">
        <v>-73.394774999999996</v>
      </c>
    </row>
    <row r="984" spans="1:3" x14ac:dyDescent="0.25">
      <c r="A984">
        <v>9.8199999999999996E-2</v>
      </c>
      <c r="B984">
        <v>-64.904348999999996</v>
      </c>
      <c r="C984">
        <v>-73.329926</v>
      </c>
    </row>
    <row r="985" spans="1:3" x14ac:dyDescent="0.25">
      <c r="A985">
        <v>9.8299999999999998E-2</v>
      </c>
      <c r="B985">
        <v>-64.858573000000007</v>
      </c>
      <c r="C985">
        <v>-73.265075999999993</v>
      </c>
    </row>
    <row r="986" spans="1:3" x14ac:dyDescent="0.25">
      <c r="A986">
        <v>9.8400000000000001E-2</v>
      </c>
      <c r="B986">
        <v>-64.854213000000001</v>
      </c>
      <c r="C986">
        <v>-73.196410999999998</v>
      </c>
    </row>
    <row r="987" spans="1:3" x14ac:dyDescent="0.25">
      <c r="A987">
        <v>9.8500000000000004E-2</v>
      </c>
      <c r="B987">
        <v>-64.843314000000007</v>
      </c>
      <c r="C987">
        <v>-73.139190999999997</v>
      </c>
    </row>
    <row r="988" spans="1:3" x14ac:dyDescent="0.25">
      <c r="A988">
        <v>9.8599999999999993E-2</v>
      </c>
      <c r="B988">
        <v>-64.810616999999993</v>
      </c>
      <c r="C988">
        <v>-73.091507000000007</v>
      </c>
    </row>
    <row r="989" spans="1:3" x14ac:dyDescent="0.25">
      <c r="A989">
        <v>9.8699999999999996E-2</v>
      </c>
      <c r="B989">
        <v>-64.782279000000003</v>
      </c>
      <c r="C989">
        <v>-73.049544999999995</v>
      </c>
    </row>
    <row r="990" spans="1:3" x14ac:dyDescent="0.25">
      <c r="A990">
        <v>9.8799999999999999E-2</v>
      </c>
      <c r="B990">
        <v>-64.756120999999993</v>
      </c>
      <c r="C990">
        <v>-73.001862000000003</v>
      </c>
    </row>
    <row r="991" spans="1:3" x14ac:dyDescent="0.25">
      <c r="A991">
        <v>9.8900000000000002E-2</v>
      </c>
      <c r="B991">
        <v>-64.743042000000003</v>
      </c>
      <c r="C991">
        <v>-72.961806999999993</v>
      </c>
    </row>
    <row r="992" spans="1:3" x14ac:dyDescent="0.25">
      <c r="A992">
        <v>9.9000000000000005E-2</v>
      </c>
      <c r="B992">
        <v>-64.723423999999994</v>
      </c>
      <c r="C992">
        <v>-72.931290000000004</v>
      </c>
    </row>
    <row r="993" spans="1:3" x14ac:dyDescent="0.25">
      <c r="A993">
        <v>9.9099999999999994E-2</v>
      </c>
      <c r="B993">
        <v>-64.725603000000007</v>
      </c>
      <c r="C993">
        <v>-72.898865000000001</v>
      </c>
    </row>
    <row r="994" spans="1:3" x14ac:dyDescent="0.25">
      <c r="A994">
        <v>9.9199999999999997E-2</v>
      </c>
      <c r="B994">
        <v>-64.701625000000007</v>
      </c>
      <c r="C994">
        <v>-72.845459000000005</v>
      </c>
    </row>
    <row r="995" spans="1:3" x14ac:dyDescent="0.25">
      <c r="A995">
        <v>9.9299999999999999E-2</v>
      </c>
      <c r="B995">
        <v>-64.699444999999997</v>
      </c>
      <c r="C995">
        <v>-72.803496999999993</v>
      </c>
    </row>
    <row r="996" spans="1:3" x14ac:dyDescent="0.25">
      <c r="A996">
        <v>9.9400000000000002E-2</v>
      </c>
      <c r="B996">
        <v>-64.684186999999994</v>
      </c>
      <c r="C996">
        <v>-72.765349999999998</v>
      </c>
    </row>
    <row r="997" spans="1:3" x14ac:dyDescent="0.25">
      <c r="A997">
        <v>9.9500000000000005E-2</v>
      </c>
      <c r="B997">
        <v>-64.695086000000003</v>
      </c>
      <c r="C997">
        <v>-72.748183999999995</v>
      </c>
    </row>
    <row r="998" spans="1:3" x14ac:dyDescent="0.25">
      <c r="A998">
        <v>9.9599999999999994E-2</v>
      </c>
      <c r="B998">
        <v>-64.695086000000003</v>
      </c>
      <c r="C998">
        <v>-72.713852000000003</v>
      </c>
    </row>
    <row r="999" spans="1:3" x14ac:dyDescent="0.25">
      <c r="A999">
        <v>9.9699999999999997E-2</v>
      </c>
      <c r="B999">
        <v>-64.705984999999998</v>
      </c>
      <c r="C999">
        <v>-72.696686</v>
      </c>
    </row>
    <row r="1000" spans="1:3" x14ac:dyDescent="0.25">
      <c r="A1000">
        <v>9.98E-2</v>
      </c>
      <c r="B1000">
        <v>-64.716883999999993</v>
      </c>
      <c r="C1000">
        <v>-72.690963999999994</v>
      </c>
    </row>
    <row r="1001" spans="1:3" x14ac:dyDescent="0.25">
      <c r="A1001">
        <v>9.9900000000000003E-2</v>
      </c>
      <c r="B1001">
        <v>-64.729962999999998</v>
      </c>
      <c r="C1001">
        <v>-72.689055999999994</v>
      </c>
    </row>
    <row r="1002" spans="1:3" x14ac:dyDescent="0.25">
      <c r="A1002">
        <v>0.1</v>
      </c>
      <c r="B1002">
        <v>-64.747401999999994</v>
      </c>
      <c r="C1002">
        <v>-72.702408000000005</v>
      </c>
    </row>
    <row r="1003" spans="1:3" x14ac:dyDescent="0.25">
      <c r="A1003">
        <v>0.10009999999999999</v>
      </c>
      <c r="B1003">
        <v>-64.799717000000001</v>
      </c>
      <c r="C1003">
        <v>-72.721480999999997</v>
      </c>
    </row>
    <row r="1004" spans="1:3" x14ac:dyDescent="0.25">
      <c r="A1004">
        <v>0.1002</v>
      </c>
      <c r="B1004">
        <v>-64.814976000000001</v>
      </c>
      <c r="C1004">
        <v>-72.706222999999994</v>
      </c>
    </row>
    <row r="1005" spans="1:3" x14ac:dyDescent="0.25">
      <c r="A1005">
        <v>0.1003</v>
      </c>
      <c r="B1005">
        <v>-64.865111999999996</v>
      </c>
      <c r="C1005">
        <v>-72.710037</v>
      </c>
    </row>
    <row r="1006" spans="1:3" x14ac:dyDescent="0.25">
      <c r="A1006">
        <v>0.1004</v>
      </c>
      <c r="B1006">
        <v>-64.893450000000001</v>
      </c>
      <c r="C1006">
        <v>-72.734832999999995</v>
      </c>
    </row>
    <row r="1007" spans="1:3" x14ac:dyDescent="0.25">
      <c r="A1007">
        <v>0.10050000000000001</v>
      </c>
      <c r="B1007">
        <v>-64.919607999999997</v>
      </c>
      <c r="C1007">
        <v>-72.750091999999995</v>
      </c>
    </row>
    <row r="1008" spans="1:3" x14ac:dyDescent="0.25">
      <c r="A1008">
        <v>0.10059999999999999</v>
      </c>
      <c r="B1008">
        <v>-64.954485000000005</v>
      </c>
      <c r="C1008">
        <v>-72.757721000000004</v>
      </c>
    </row>
    <row r="1009" spans="1:3" x14ac:dyDescent="0.25">
      <c r="A1009">
        <v>0.1007</v>
      </c>
      <c r="B1009">
        <v>-64.987183000000002</v>
      </c>
      <c r="C1009">
        <v>-72.765349999999998</v>
      </c>
    </row>
    <row r="1010" spans="1:3" x14ac:dyDescent="0.25">
      <c r="A1010">
        <v>0.1008</v>
      </c>
      <c r="B1010">
        <v>-65.002441000000005</v>
      </c>
      <c r="C1010">
        <v>-72.784424000000001</v>
      </c>
    </row>
    <row r="1011" spans="1:3" x14ac:dyDescent="0.25">
      <c r="A1011">
        <v>0.1009</v>
      </c>
      <c r="B1011">
        <v>-65.052576999999999</v>
      </c>
      <c r="C1011">
        <v>-72.799683000000002</v>
      </c>
    </row>
    <row r="1012" spans="1:3" x14ac:dyDescent="0.25">
      <c r="A1012">
        <v>0.10100000000000001</v>
      </c>
      <c r="B1012">
        <v>-65.111433000000005</v>
      </c>
      <c r="C1012">
        <v>-72.811126999999999</v>
      </c>
    </row>
    <row r="1013" spans="1:3" x14ac:dyDescent="0.25">
      <c r="A1013">
        <v>0.1011</v>
      </c>
      <c r="B1013">
        <v>-65.148489999999995</v>
      </c>
      <c r="C1013">
        <v>-72.834014999999994</v>
      </c>
    </row>
    <row r="1014" spans="1:3" x14ac:dyDescent="0.25">
      <c r="A1014">
        <v>0.1012</v>
      </c>
      <c r="B1014">
        <v>-65.205164999999994</v>
      </c>
      <c r="C1014">
        <v>-72.853088</v>
      </c>
    </row>
    <row r="1015" spans="1:3" x14ac:dyDescent="0.25">
      <c r="A1015">
        <v>0.1013</v>
      </c>
      <c r="B1015">
        <v>-65.218243999999999</v>
      </c>
      <c r="C1015">
        <v>-72.875977000000006</v>
      </c>
    </row>
    <row r="1016" spans="1:3" x14ac:dyDescent="0.25">
      <c r="A1016">
        <v>0.1014</v>
      </c>
      <c r="B1016">
        <v>-65.279279000000002</v>
      </c>
      <c r="C1016">
        <v>-72.900772000000003</v>
      </c>
    </row>
    <row r="1017" spans="1:3" x14ac:dyDescent="0.25">
      <c r="A1017">
        <v>0.10150000000000001</v>
      </c>
      <c r="B1017">
        <v>-65.333775000000003</v>
      </c>
      <c r="C1017">
        <v>-72.927475000000001</v>
      </c>
    </row>
    <row r="1018" spans="1:3" x14ac:dyDescent="0.25">
      <c r="A1018">
        <v>0.1016</v>
      </c>
      <c r="B1018">
        <v>-65.381731000000002</v>
      </c>
      <c r="C1018">
        <v>-72.940826000000001</v>
      </c>
    </row>
    <row r="1019" spans="1:3" x14ac:dyDescent="0.25">
      <c r="A1019">
        <v>0.1017</v>
      </c>
      <c r="B1019">
        <v>-65.431866999999997</v>
      </c>
      <c r="C1019">
        <v>-72.969436999999999</v>
      </c>
    </row>
    <row r="1020" spans="1:3" x14ac:dyDescent="0.25">
      <c r="A1020">
        <v>0.1018</v>
      </c>
      <c r="B1020">
        <v>-65.453665999999998</v>
      </c>
      <c r="C1020">
        <v>-72.998047</v>
      </c>
    </row>
    <row r="1021" spans="1:3" x14ac:dyDescent="0.25">
      <c r="A1021">
        <v>0.1019</v>
      </c>
      <c r="B1021">
        <v>-65.510340999999997</v>
      </c>
      <c r="C1021">
        <v>-73.030472000000003</v>
      </c>
    </row>
    <row r="1022" spans="1:3" x14ac:dyDescent="0.25">
      <c r="A1022">
        <v>0.10199999999999999</v>
      </c>
      <c r="B1022">
        <v>-65.540858999999998</v>
      </c>
      <c r="C1022">
        <v>-73.040008999999998</v>
      </c>
    </row>
    <row r="1023" spans="1:3" x14ac:dyDescent="0.25">
      <c r="A1023">
        <v>0.1021</v>
      </c>
      <c r="B1023">
        <v>-65.577916000000002</v>
      </c>
      <c r="C1023">
        <v>-73.064803999999995</v>
      </c>
    </row>
    <row r="1024" spans="1:3" x14ac:dyDescent="0.25">
      <c r="A1024">
        <v>0.1022</v>
      </c>
      <c r="B1024">
        <v>-65.614973000000006</v>
      </c>
      <c r="C1024">
        <v>-73.076248000000007</v>
      </c>
    </row>
    <row r="1025" spans="1:3" x14ac:dyDescent="0.25">
      <c r="A1025">
        <v>0.1023</v>
      </c>
      <c r="B1025">
        <v>-65.643310999999997</v>
      </c>
      <c r="C1025">
        <v>-73.108672999999996</v>
      </c>
    </row>
    <row r="1026" spans="1:3" x14ac:dyDescent="0.25">
      <c r="A1026">
        <v>0.1024</v>
      </c>
      <c r="B1026">
        <v>-65.660748999999996</v>
      </c>
      <c r="C1026">
        <v>-73.125838999999999</v>
      </c>
    </row>
    <row r="1027" spans="1:3" x14ac:dyDescent="0.25">
      <c r="A1027">
        <v>0.10249999999999999</v>
      </c>
      <c r="B1027">
        <v>-65.682547</v>
      </c>
      <c r="C1027">
        <v>-73.146820000000005</v>
      </c>
    </row>
    <row r="1028" spans="1:3" x14ac:dyDescent="0.25">
      <c r="A1028">
        <v>0.1026</v>
      </c>
      <c r="B1028">
        <v>-65.717425000000006</v>
      </c>
      <c r="C1028">
        <v>-73.177338000000006</v>
      </c>
    </row>
    <row r="1029" spans="1:3" x14ac:dyDescent="0.25">
      <c r="A1029">
        <v>0.1027</v>
      </c>
      <c r="B1029">
        <v>-65.763200999999995</v>
      </c>
      <c r="C1029">
        <v>-73.171616</v>
      </c>
    </row>
    <row r="1030" spans="1:3" x14ac:dyDescent="0.25">
      <c r="A1030">
        <v>0.1028</v>
      </c>
      <c r="B1030">
        <v>-65.77628</v>
      </c>
      <c r="C1030">
        <v>-73.190689000000006</v>
      </c>
    </row>
    <row r="1031" spans="1:3" x14ac:dyDescent="0.25">
      <c r="A1031">
        <v>0.10290000000000001</v>
      </c>
      <c r="B1031">
        <v>-65.802437999999995</v>
      </c>
      <c r="C1031">
        <v>-73.207854999999995</v>
      </c>
    </row>
    <row r="1032" spans="1:3" x14ac:dyDescent="0.25">
      <c r="A1032">
        <v>0.10299999999999999</v>
      </c>
      <c r="B1032">
        <v>-65.811156999999994</v>
      </c>
      <c r="C1032">
        <v>-73.234558000000007</v>
      </c>
    </row>
    <row r="1033" spans="1:3" x14ac:dyDescent="0.25">
      <c r="A1033">
        <v>0.1031</v>
      </c>
      <c r="B1033">
        <v>-65.854754</v>
      </c>
      <c r="C1033">
        <v>-73.242187999999999</v>
      </c>
    </row>
    <row r="1034" spans="1:3" x14ac:dyDescent="0.25">
      <c r="A1034">
        <v>0.1032</v>
      </c>
      <c r="B1034">
        <v>-65.883092000000005</v>
      </c>
      <c r="C1034">
        <v>-73.268889999999999</v>
      </c>
    </row>
    <row r="1035" spans="1:3" x14ac:dyDescent="0.25">
      <c r="A1035">
        <v>0.1033</v>
      </c>
      <c r="B1035">
        <v>-65.898349999999994</v>
      </c>
      <c r="C1035">
        <v>-73.276520000000005</v>
      </c>
    </row>
    <row r="1036" spans="1:3" x14ac:dyDescent="0.25">
      <c r="A1036">
        <v>0.10340000000000001</v>
      </c>
      <c r="B1036">
        <v>-65.904889999999995</v>
      </c>
      <c r="C1036">
        <v>-73.291779000000005</v>
      </c>
    </row>
    <row r="1037" spans="1:3" x14ac:dyDescent="0.25">
      <c r="A1037">
        <v>0.10349999999999999</v>
      </c>
      <c r="B1037">
        <v>-65.913608999999994</v>
      </c>
      <c r="C1037">
        <v>-73.314667</v>
      </c>
    </row>
    <row r="1038" spans="1:3" x14ac:dyDescent="0.25">
      <c r="A1038">
        <v>0.1036</v>
      </c>
      <c r="B1038">
        <v>-65.900530000000003</v>
      </c>
      <c r="C1038">
        <v>-73.314667</v>
      </c>
    </row>
    <row r="1039" spans="1:3" x14ac:dyDescent="0.25">
      <c r="A1039">
        <v>0.1037</v>
      </c>
      <c r="B1039">
        <v>-65.885271000000003</v>
      </c>
      <c r="C1039">
        <v>-73.352813999999995</v>
      </c>
    </row>
    <row r="1040" spans="1:3" x14ac:dyDescent="0.25">
      <c r="A1040">
        <v>0.1038</v>
      </c>
      <c r="B1040">
        <v>-65.909249000000003</v>
      </c>
      <c r="C1040">
        <v>-73.369979999999998</v>
      </c>
    </row>
    <row r="1041" spans="1:3" x14ac:dyDescent="0.25">
      <c r="A1041">
        <v>0.10390000000000001</v>
      </c>
      <c r="B1041">
        <v>-65.924508000000003</v>
      </c>
      <c r="C1041">
        <v>-73.381423999999996</v>
      </c>
    </row>
    <row r="1042" spans="1:3" x14ac:dyDescent="0.25">
      <c r="A1042">
        <v>0.104</v>
      </c>
      <c r="B1042">
        <v>-65.946307000000004</v>
      </c>
      <c r="C1042">
        <v>-73.392868000000007</v>
      </c>
    </row>
    <row r="1043" spans="1:3" x14ac:dyDescent="0.25">
      <c r="A1043">
        <v>0.1041</v>
      </c>
      <c r="B1043">
        <v>-65.926687999999999</v>
      </c>
      <c r="C1043">
        <v>-73.415756000000002</v>
      </c>
    </row>
    <row r="1044" spans="1:3" x14ac:dyDescent="0.25">
      <c r="A1044">
        <v>0.1042</v>
      </c>
      <c r="B1044">
        <v>-65.939767000000003</v>
      </c>
      <c r="C1044">
        <v>-73.451995999999994</v>
      </c>
    </row>
    <row r="1045" spans="1:3" x14ac:dyDescent="0.25">
      <c r="A1045">
        <v>0.1043</v>
      </c>
      <c r="B1045">
        <v>-65.915789000000004</v>
      </c>
      <c r="C1045">
        <v>-73.446274000000003</v>
      </c>
    </row>
    <row r="1046" spans="1:3" x14ac:dyDescent="0.25">
      <c r="A1046">
        <v>0.10440000000000001</v>
      </c>
      <c r="B1046">
        <v>-65.909249000000003</v>
      </c>
      <c r="C1046">
        <v>-73.476791000000006</v>
      </c>
    </row>
    <row r="1047" spans="1:3" x14ac:dyDescent="0.25">
      <c r="A1047">
        <v>0.1045</v>
      </c>
      <c r="B1047">
        <v>-65.907070000000004</v>
      </c>
      <c r="C1047">
        <v>-73.472977</v>
      </c>
    </row>
    <row r="1048" spans="1:3" x14ac:dyDescent="0.25">
      <c r="A1048">
        <v>0.1046</v>
      </c>
      <c r="B1048">
        <v>-65.904889999999995</v>
      </c>
      <c r="C1048">
        <v>-73.490143000000003</v>
      </c>
    </row>
    <row r="1049" spans="1:3" x14ac:dyDescent="0.25">
      <c r="A1049">
        <v>0.1047</v>
      </c>
      <c r="B1049">
        <v>-65.887450999999999</v>
      </c>
      <c r="C1049">
        <v>-73.507309000000006</v>
      </c>
    </row>
    <row r="1050" spans="1:3" x14ac:dyDescent="0.25">
      <c r="A1050">
        <v>0.1048</v>
      </c>
      <c r="B1050">
        <v>-65.883092000000005</v>
      </c>
      <c r="C1050">
        <v>-73.492050000000006</v>
      </c>
    </row>
    <row r="1051" spans="1:3" x14ac:dyDescent="0.25">
      <c r="A1051">
        <v>0.10489999999999999</v>
      </c>
      <c r="B1051">
        <v>-65.865652999999995</v>
      </c>
      <c r="C1051">
        <v>-73.514938000000001</v>
      </c>
    </row>
    <row r="1052" spans="1:3" x14ac:dyDescent="0.25">
      <c r="A1052">
        <v>0.105</v>
      </c>
      <c r="B1052">
        <v>-65.848213999999999</v>
      </c>
      <c r="C1052">
        <v>-73.524474999999995</v>
      </c>
    </row>
    <row r="1053" spans="1:3" x14ac:dyDescent="0.25">
      <c r="A1053">
        <v>0.1051</v>
      </c>
      <c r="B1053">
        <v>-65.826415999999995</v>
      </c>
      <c r="C1053">
        <v>-73.543548999999999</v>
      </c>
    </row>
    <row r="1054" spans="1:3" x14ac:dyDescent="0.25">
      <c r="A1054">
        <v>0.1052</v>
      </c>
      <c r="B1054">
        <v>-65.808976999999999</v>
      </c>
      <c r="C1054">
        <v>-73.539733999999996</v>
      </c>
    </row>
    <row r="1055" spans="1:3" x14ac:dyDescent="0.25">
      <c r="A1055">
        <v>0.1053</v>
      </c>
      <c r="B1055">
        <v>-65.778459999999995</v>
      </c>
      <c r="C1055">
        <v>-73.549271000000005</v>
      </c>
    </row>
    <row r="1056" spans="1:3" x14ac:dyDescent="0.25">
      <c r="A1056">
        <v>0.10539999999999999</v>
      </c>
      <c r="B1056">
        <v>-65.739222999999996</v>
      </c>
      <c r="C1056">
        <v>-73.532104000000004</v>
      </c>
    </row>
    <row r="1057" spans="1:3" x14ac:dyDescent="0.25">
      <c r="A1057">
        <v>0.1055</v>
      </c>
      <c r="B1057">
        <v>-65.732682999999994</v>
      </c>
      <c r="C1057">
        <v>-73.547363000000004</v>
      </c>
    </row>
    <row r="1058" spans="1:3" x14ac:dyDescent="0.25">
      <c r="A1058">
        <v>0.1056</v>
      </c>
      <c r="B1058">
        <v>-65.682547</v>
      </c>
      <c r="C1058">
        <v>-73.551177999999993</v>
      </c>
    </row>
    <row r="1059" spans="1:3" x14ac:dyDescent="0.25">
      <c r="A1059">
        <v>0.1057</v>
      </c>
      <c r="B1059">
        <v>-65.665109000000001</v>
      </c>
      <c r="C1059">
        <v>-73.556899999999999</v>
      </c>
    </row>
    <row r="1060" spans="1:3" x14ac:dyDescent="0.25">
      <c r="A1060">
        <v>0.10580000000000001</v>
      </c>
      <c r="B1060">
        <v>-65.625872000000001</v>
      </c>
      <c r="C1060">
        <v>-73.558807000000002</v>
      </c>
    </row>
    <row r="1061" spans="1:3" x14ac:dyDescent="0.25">
      <c r="A1061">
        <v>0.10589999999999999</v>
      </c>
      <c r="B1061">
        <v>-65.614973000000006</v>
      </c>
      <c r="C1061">
        <v>-73.551177999999993</v>
      </c>
    </row>
    <row r="1062" spans="1:3" x14ac:dyDescent="0.25">
      <c r="A1062">
        <v>0.106</v>
      </c>
      <c r="B1062">
        <v>-65.601894000000001</v>
      </c>
      <c r="C1062">
        <v>-73.549271000000005</v>
      </c>
    </row>
    <row r="1063" spans="1:3" x14ac:dyDescent="0.25">
      <c r="A1063">
        <v>0.1061</v>
      </c>
      <c r="B1063">
        <v>-65.571376000000001</v>
      </c>
      <c r="C1063">
        <v>-73.532104000000004</v>
      </c>
    </row>
    <row r="1064" spans="1:3" x14ac:dyDescent="0.25">
      <c r="A1064">
        <v>0.1062</v>
      </c>
      <c r="B1064">
        <v>-65.547398000000001</v>
      </c>
      <c r="C1064">
        <v>-73.534012000000004</v>
      </c>
    </row>
    <row r="1065" spans="1:3" x14ac:dyDescent="0.25">
      <c r="A1065">
        <v>0.10630000000000001</v>
      </c>
      <c r="B1065">
        <v>-65.534318999999996</v>
      </c>
      <c r="C1065">
        <v>-73.551177999999993</v>
      </c>
    </row>
    <row r="1066" spans="1:3" x14ac:dyDescent="0.25">
      <c r="A1066">
        <v>0.10639999999999999</v>
      </c>
      <c r="B1066">
        <v>-65.525599999999997</v>
      </c>
      <c r="C1066">
        <v>-73.556899999999999</v>
      </c>
    </row>
    <row r="1067" spans="1:3" x14ac:dyDescent="0.25">
      <c r="A1067">
        <v>0.1065</v>
      </c>
      <c r="B1067">
        <v>-65.495081999999996</v>
      </c>
      <c r="C1067">
        <v>-73.560715000000002</v>
      </c>
    </row>
    <row r="1068" spans="1:3" x14ac:dyDescent="0.25">
      <c r="A1068">
        <v>0.1066</v>
      </c>
      <c r="B1068">
        <v>-65.482003000000006</v>
      </c>
      <c r="C1068">
        <v>-73.562622000000005</v>
      </c>
    </row>
    <row r="1069" spans="1:3" x14ac:dyDescent="0.25">
      <c r="A1069">
        <v>0.1067</v>
      </c>
      <c r="B1069">
        <v>-65.503801999999993</v>
      </c>
      <c r="C1069">
        <v>-73.575974000000002</v>
      </c>
    </row>
    <row r="1070" spans="1:3" x14ac:dyDescent="0.25">
      <c r="A1070">
        <v>0.10680000000000001</v>
      </c>
      <c r="B1070">
        <v>-65.508161000000001</v>
      </c>
      <c r="C1070">
        <v>-73.564528999999993</v>
      </c>
    </row>
    <row r="1071" spans="1:3" x14ac:dyDescent="0.25">
      <c r="A1071">
        <v>0.1069</v>
      </c>
      <c r="B1071">
        <v>-65.458025000000006</v>
      </c>
      <c r="C1071">
        <v>-73.577881000000005</v>
      </c>
    </row>
    <row r="1072" spans="1:3" x14ac:dyDescent="0.25">
      <c r="A1072">
        <v>0.107</v>
      </c>
      <c r="B1072">
        <v>-65.451486000000003</v>
      </c>
      <c r="C1072">
        <v>-73.593140000000005</v>
      </c>
    </row>
    <row r="1073" spans="1:3" x14ac:dyDescent="0.25">
      <c r="A1073">
        <v>0.1071</v>
      </c>
      <c r="B1073">
        <v>-65.405709000000002</v>
      </c>
      <c r="C1073">
        <v>-73.593140000000005</v>
      </c>
    </row>
    <row r="1074" spans="1:3" x14ac:dyDescent="0.25">
      <c r="A1074">
        <v>0.1072</v>
      </c>
      <c r="B1074">
        <v>-65.392629999999997</v>
      </c>
      <c r="C1074">
        <v>-73.598861999999997</v>
      </c>
    </row>
    <row r="1075" spans="1:3" x14ac:dyDescent="0.25">
      <c r="A1075">
        <v>0.10730000000000001</v>
      </c>
      <c r="B1075">
        <v>-65.364293000000004</v>
      </c>
      <c r="C1075">
        <v>-73.595046999999994</v>
      </c>
    </row>
    <row r="1076" spans="1:3" x14ac:dyDescent="0.25">
      <c r="A1076">
        <v>0.1074</v>
      </c>
      <c r="B1076">
        <v>-65.357753000000002</v>
      </c>
      <c r="C1076">
        <v>-73.595046999999994</v>
      </c>
    </row>
    <row r="1077" spans="1:3" x14ac:dyDescent="0.25">
      <c r="A1077">
        <v>0.1075</v>
      </c>
      <c r="B1077">
        <v>-65.342494000000002</v>
      </c>
      <c r="C1077">
        <v>-73.572158999999999</v>
      </c>
    </row>
    <row r="1078" spans="1:3" x14ac:dyDescent="0.25">
      <c r="A1078">
        <v>0.1076</v>
      </c>
      <c r="B1078">
        <v>-65.344673999999998</v>
      </c>
      <c r="C1078">
        <v>-73.551177999999993</v>
      </c>
    </row>
    <row r="1079" spans="1:3" x14ac:dyDescent="0.25">
      <c r="A1079">
        <v>0.1077</v>
      </c>
      <c r="B1079">
        <v>-65.327235999999999</v>
      </c>
      <c r="C1079">
        <v>-73.577881000000005</v>
      </c>
    </row>
    <row r="1080" spans="1:3" x14ac:dyDescent="0.25">
      <c r="A1080">
        <v>0.10780000000000001</v>
      </c>
      <c r="B1080">
        <v>-65.307616999999993</v>
      </c>
      <c r="C1080">
        <v>-73.595046999999994</v>
      </c>
    </row>
    <row r="1081" spans="1:3" x14ac:dyDescent="0.25">
      <c r="A1081">
        <v>0.1079</v>
      </c>
      <c r="B1081">
        <v>-65.294538000000003</v>
      </c>
      <c r="C1081">
        <v>-73.595046999999994</v>
      </c>
    </row>
    <row r="1082" spans="1:3" x14ac:dyDescent="0.25">
      <c r="A1082">
        <v>0.108</v>
      </c>
      <c r="B1082">
        <v>-65.307616999999993</v>
      </c>
      <c r="C1082">
        <v>-73.585509999999999</v>
      </c>
    </row>
    <row r="1083" spans="1:3" x14ac:dyDescent="0.25">
      <c r="A1083">
        <v>0.1081</v>
      </c>
      <c r="B1083">
        <v>-65.307616999999993</v>
      </c>
      <c r="C1083">
        <v>-73.581695999999994</v>
      </c>
    </row>
    <row r="1084" spans="1:3" x14ac:dyDescent="0.25">
      <c r="A1084">
        <v>0.1082</v>
      </c>
      <c r="B1084">
        <v>-65.309797000000003</v>
      </c>
      <c r="C1084">
        <v>-73.587418</v>
      </c>
    </row>
    <row r="1085" spans="1:3" x14ac:dyDescent="0.25">
      <c r="A1085">
        <v>0.10829999999999999</v>
      </c>
      <c r="B1085">
        <v>-65.296717999999998</v>
      </c>
      <c r="C1085">
        <v>-73.577881000000005</v>
      </c>
    </row>
    <row r="1086" spans="1:3" x14ac:dyDescent="0.25">
      <c r="A1086">
        <v>0.1084</v>
      </c>
      <c r="B1086">
        <v>-65.266199999999998</v>
      </c>
      <c r="C1086">
        <v>-73.595046999999994</v>
      </c>
    </row>
    <row r="1087" spans="1:3" x14ac:dyDescent="0.25">
      <c r="A1087">
        <v>0.1085</v>
      </c>
      <c r="B1087">
        <v>-65.277100000000004</v>
      </c>
      <c r="C1087">
        <v>-73.591232000000005</v>
      </c>
    </row>
    <row r="1088" spans="1:3" x14ac:dyDescent="0.25">
      <c r="A1088">
        <v>0.1086</v>
      </c>
      <c r="B1088">
        <v>-65.277100000000004</v>
      </c>
      <c r="C1088">
        <v>-73.583602999999997</v>
      </c>
    </row>
    <row r="1089" spans="1:3" x14ac:dyDescent="0.25">
      <c r="A1089">
        <v>0.1087</v>
      </c>
      <c r="B1089">
        <v>-65.237863000000004</v>
      </c>
      <c r="C1089">
        <v>-73.577881000000005</v>
      </c>
    </row>
    <row r="1090" spans="1:3" x14ac:dyDescent="0.25">
      <c r="A1090">
        <v>0.10879999999999999</v>
      </c>
      <c r="B1090">
        <v>-65.226963999999995</v>
      </c>
      <c r="C1090">
        <v>-73.579787999999994</v>
      </c>
    </row>
    <row r="1091" spans="1:3" x14ac:dyDescent="0.25">
      <c r="A1091">
        <v>0.1089</v>
      </c>
      <c r="B1091">
        <v>-65.224784</v>
      </c>
      <c r="C1091">
        <v>-73.591232000000005</v>
      </c>
    </row>
    <row r="1092" spans="1:3" x14ac:dyDescent="0.25">
      <c r="A1092">
        <v>0.109</v>
      </c>
      <c r="B1092">
        <v>-65.233502999999999</v>
      </c>
      <c r="C1092">
        <v>-73.595046999999994</v>
      </c>
    </row>
    <row r="1093" spans="1:3" x14ac:dyDescent="0.25">
      <c r="A1093">
        <v>0.1091</v>
      </c>
      <c r="B1093">
        <v>-65.200806</v>
      </c>
      <c r="C1093">
        <v>-73.606491000000005</v>
      </c>
    </row>
    <row r="1094" spans="1:3" x14ac:dyDescent="0.25">
      <c r="A1094">
        <v>0.10920000000000001</v>
      </c>
      <c r="B1094">
        <v>-65.189907000000005</v>
      </c>
      <c r="C1094">
        <v>-73.610305999999994</v>
      </c>
    </row>
    <row r="1095" spans="1:3" x14ac:dyDescent="0.25">
      <c r="A1095">
        <v>0.10929999999999999</v>
      </c>
      <c r="B1095">
        <v>-65.196445999999995</v>
      </c>
      <c r="C1095">
        <v>-73.642730999999998</v>
      </c>
    </row>
    <row r="1096" spans="1:3" x14ac:dyDescent="0.25">
      <c r="A1096">
        <v>0.1094</v>
      </c>
      <c r="B1096">
        <v>-65.176828</v>
      </c>
      <c r="C1096">
        <v>-73.642730999999998</v>
      </c>
    </row>
    <row r="1097" spans="1:3" x14ac:dyDescent="0.25">
      <c r="A1097">
        <v>0.1095</v>
      </c>
      <c r="B1097">
        <v>-65.174648000000005</v>
      </c>
      <c r="C1097">
        <v>-73.635101000000006</v>
      </c>
    </row>
    <row r="1098" spans="1:3" x14ac:dyDescent="0.25">
      <c r="A1098">
        <v>0.1096</v>
      </c>
      <c r="B1098">
        <v>-65.168108000000004</v>
      </c>
      <c r="C1098">
        <v>-73.644638</v>
      </c>
    </row>
    <row r="1099" spans="1:3" x14ac:dyDescent="0.25">
      <c r="A1099">
        <v>0.10970000000000001</v>
      </c>
      <c r="B1099">
        <v>-65.165927999999994</v>
      </c>
      <c r="C1099">
        <v>-73.654174999999995</v>
      </c>
    </row>
    <row r="1100" spans="1:3" x14ac:dyDescent="0.25">
      <c r="A1100">
        <v>0.10979999999999999</v>
      </c>
      <c r="B1100">
        <v>-65.161569</v>
      </c>
      <c r="C1100">
        <v>-73.652266999999995</v>
      </c>
    </row>
    <row r="1101" spans="1:3" x14ac:dyDescent="0.25">
      <c r="A1101">
        <v>0.1099</v>
      </c>
      <c r="B1101">
        <v>-65.137591</v>
      </c>
      <c r="C1101">
        <v>-73.665619000000007</v>
      </c>
    </row>
    <row r="1102" spans="1:3" x14ac:dyDescent="0.25">
      <c r="A1102">
        <v>0.11</v>
      </c>
      <c r="B1102">
        <v>-65.144130000000004</v>
      </c>
      <c r="C1102">
        <v>-73.661804000000004</v>
      </c>
    </row>
    <row r="1103" spans="1:3" x14ac:dyDescent="0.25">
      <c r="A1103">
        <v>0.1101</v>
      </c>
      <c r="B1103">
        <v>-65.133230999999995</v>
      </c>
      <c r="C1103">
        <v>-73.671340999999998</v>
      </c>
    </row>
    <row r="1104" spans="1:3" x14ac:dyDescent="0.25">
      <c r="A1104">
        <v>0.11020000000000001</v>
      </c>
      <c r="B1104">
        <v>-65.124511999999996</v>
      </c>
      <c r="C1104">
        <v>-73.671340999999998</v>
      </c>
    </row>
    <row r="1105" spans="1:3" x14ac:dyDescent="0.25">
      <c r="A1105">
        <v>0.1103</v>
      </c>
      <c r="B1105">
        <v>-65.107073</v>
      </c>
      <c r="C1105">
        <v>-73.656081999999998</v>
      </c>
    </row>
    <row r="1106" spans="1:3" x14ac:dyDescent="0.25">
      <c r="A1106">
        <v>0.1104</v>
      </c>
      <c r="B1106">
        <v>-65.122332</v>
      </c>
      <c r="C1106">
        <v>-73.659897000000001</v>
      </c>
    </row>
    <row r="1107" spans="1:3" x14ac:dyDescent="0.25">
      <c r="A1107">
        <v>0.1105</v>
      </c>
      <c r="B1107">
        <v>-65.117971999999995</v>
      </c>
      <c r="C1107">
        <v>-73.659897000000001</v>
      </c>
    </row>
    <row r="1108" spans="1:3" x14ac:dyDescent="0.25">
      <c r="A1108">
        <v>0.1106</v>
      </c>
      <c r="B1108">
        <v>-65.078734999999995</v>
      </c>
      <c r="C1108">
        <v>-73.669433999999995</v>
      </c>
    </row>
    <row r="1109" spans="1:3" x14ac:dyDescent="0.25">
      <c r="A1109">
        <v>0.11070000000000001</v>
      </c>
      <c r="B1109">
        <v>-65.050398000000001</v>
      </c>
      <c r="C1109">
        <v>-73.661804000000004</v>
      </c>
    </row>
    <row r="1110" spans="1:3" x14ac:dyDescent="0.25">
      <c r="A1110">
        <v>0.1108</v>
      </c>
      <c r="B1110">
        <v>-65.059117000000001</v>
      </c>
      <c r="C1110">
        <v>-73.682784999999996</v>
      </c>
    </row>
    <row r="1111" spans="1:3" x14ac:dyDescent="0.25">
      <c r="A1111">
        <v>0.1109</v>
      </c>
      <c r="B1111">
        <v>-65.024240000000006</v>
      </c>
      <c r="C1111">
        <v>-73.699950999999999</v>
      </c>
    </row>
    <row r="1112" spans="1:3" x14ac:dyDescent="0.25">
      <c r="A1112">
        <v>0.111</v>
      </c>
      <c r="B1112">
        <v>-65.019880000000001</v>
      </c>
      <c r="C1112">
        <v>-73.696135999999996</v>
      </c>
    </row>
    <row r="1113" spans="1:3" x14ac:dyDescent="0.25">
      <c r="A1113">
        <v>0.1111</v>
      </c>
      <c r="B1113">
        <v>-64.978463000000005</v>
      </c>
      <c r="C1113">
        <v>-73.694229000000007</v>
      </c>
    </row>
    <row r="1114" spans="1:3" x14ac:dyDescent="0.25">
      <c r="A1114">
        <v>0.11119999999999999</v>
      </c>
      <c r="B1114">
        <v>-64.993722000000005</v>
      </c>
      <c r="C1114">
        <v>-73.698043999999996</v>
      </c>
    </row>
    <row r="1115" spans="1:3" x14ac:dyDescent="0.25">
      <c r="A1115">
        <v>0.1113</v>
      </c>
      <c r="B1115">
        <v>-64.982822999999996</v>
      </c>
      <c r="C1115">
        <v>-73.699950999999999</v>
      </c>
    </row>
    <row r="1116" spans="1:3" x14ac:dyDescent="0.25">
      <c r="A1116">
        <v>0.1114</v>
      </c>
      <c r="B1116">
        <v>-64.976282999999995</v>
      </c>
      <c r="C1116">
        <v>-73.728560999999999</v>
      </c>
    </row>
    <row r="1117" spans="1:3" x14ac:dyDescent="0.25">
      <c r="A1117">
        <v>0.1115</v>
      </c>
      <c r="B1117">
        <v>-65.011161000000001</v>
      </c>
      <c r="C1117">
        <v>-73.734283000000005</v>
      </c>
    </row>
    <row r="1118" spans="1:3" x14ac:dyDescent="0.25">
      <c r="A1118">
        <v>0.1116</v>
      </c>
      <c r="B1118">
        <v>-65.004621</v>
      </c>
      <c r="C1118">
        <v>-73.747635000000002</v>
      </c>
    </row>
    <row r="1119" spans="1:3" x14ac:dyDescent="0.25">
      <c r="A1119">
        <v>0.11169999999999999</v>
      </c>
      <c r="B1119">
        <v>-64.987183000000002</v>
      </c>
      <c r="C1119">
        <v>-73.738097999999994</v>
      </c>
    </row>
    <row r="1120" spans="1:3" x14ac:dyDescent="0.25">
      <c r="A1120">
        <v>0.1118</v>
      </c>
      <c r="B1120">
        <v>-64.974103999999997</v>
      </c>
      <c r="C1120">
        <v>-73.745728</v>
      </c>
    </row>
    <row r="1121" spans="1:3" x14ac:dyDescent="0.25">
      <c r="A1121">
        <v>0.1119</v>
      </c>
      <c r="B1121">
        <v>-64.978463000000005</v>
      </c>
      <c r="C1121">
        <v>-73.753356999999994</v>
      </c>
    </row>
    <row r="1122" spans="1:3" x14ac:dyDescent="0.25">
      <c r="A1122">
        <v>0.112</v>
      </c>
      <c r="B1122">
        <v>-64.967563999999996</v>
      </c>
      <c r="C1122">
        <v>-73.768615999999994</v>
      </c>
    </row>
    <row r="1123" spans="1:3" x14ac:dyDescent="0.25">
      <c r="A1123">
        <v>0.11210000000000001</v>
      </c>
      <c r="B1123">
        <v>-64.965384</v>
      </c>
      <c r="C1123">
        <v>-73.764801000000006</v>
      </c>
    </row>
    <row r="1124" spans="1:3" x14ac:dyDescent="0.25">
      <c r="A1124">
        <v>0.11219999999999999</v>
      </c>
      <c r="B1124">
        <v>-64.976282999999995</v>
      </c>
      <c r="C1124">
        <v>-73.766707999999994</v>
      </c>
    </row>
    <row r="1125" spans="1:3" x14ac:dyDescent="0.25">
      <c r="A1125">
        <v>0.1123</v>
      </c>
      <c r="B1125">
        <v>-64.967563999999996</v>
      </c>
      <c r="C1125">
        <v>-73.770522999999997</v>
      </c>
    </row>
    <row r="1126" spans="1:3" x14ac:dyDescent="0.25">
      <c r="A1126">
        <v>0.1124</v>
      </c>
      <c r="B1126">
        <v>-64.958844999999997</v>
      </c>
      <c r="C1126">
        <v>-73.780060000000006</v>
      </c>
    </row>
    <row r="1127" spans="1:3" x14ac:dyDescent="0.25">
      <c r="A1127">
        <v>0.1125</v>
      </c>
      <c r="B1127">
        <v>-64.930507000000006</v>
      </c>
      <c r="C1127">
        <v>-73.791504000000003</v>
      </c>
    </row>
    <row r="1128" spans="1:3" x14ac:dyDescent="0.25">
      <c r="A1128">
        <v>0.11260000000000001</v>
      </c>
      <c r="B1128">
        <v>-64.917428000000001</v>
      </c>
      <c r="C1128">
        <v>-73.797225999999995</v>
      </c>
    </row>
    <row r="1129" spans="1:3" x14ac:dyDescent="0.25">
      <c r="A1129">
        <v>0.11269999999999999</v>
      </c>
      <c r="B1129">
        <v>-64.930507000000006</v>
      </c>
      <c r="C1129">
        <v>-73.799132999999998</v>
      </c>
    </row>
    <row r="1130" spans="1:3" x14ac:dyDescent="0.25">
      <c r="A1130">
        <v>0.1128</v>
      </c>
      <c r="B1130">
        <v>-64.926147</v>
      </c>
      <c r="C1130">
        <v>-73.795319000000006</v>
      </c>
    </row>
    <row r="1131" spans="1:3" x14ac:dyDescent="0.25">
      <c r="A1131">
        <v>0.1129</v>
      </c>
      <c r="B1131">
        <v>-64.906529000000006</v>
      </c>
      <c r="C1131">
        <v>-73.799132999999998</v>
      </c>
    </row>
    <row r="1132" spans="1:3" x14ac:dyDescent="0.25">
      <c r="A1132">
        <v>0.113</v>
      </c>
      <c r="B1132">
        <v>-64.902169000000001</v>
      </c>
      <c r="C1132">
        <v>-73.793411000000006</v>
      </c>
    </row>
    <row r="1133" spans="1:3" x14ac:dyDescent="0.25">
      <c r="A1133">
        <v>0.11310000000000001</v>
      </c>
      <c r="B1133">
        <v>-64.869472000000002</v>
      </c>
      <c r="C1133">
        <v>-73.783874999999995</v>
      </c>
    </row>
    <row r="1134" spans="1:3" x14ac:dyDescent="0.25">
      <c r="A1134">
        <v>0.1132</v>
      </c>
      <c r="B1134">
        <v>-64.882551000000007</v>
      </c>
      <c r="C1134">
        <v>-73.795319000000006</v>
      </c>
    </row>
    <row r="1135" spans="1:3" x14ac:dyDescent="0.25">
      <c r="A1135">
        <v>0.1133</v>
      </c>
      <c r="B1135">
        <v>-64.845494000000002</v>
      </c>
      <c r="C1135">
        <v>-73.795319000000006</v>
      </c>
    </row>
    <row r="1136" spans="1:3" x14ac:dyDescent="0.25">
      <c r="A1136">
        <v>0.1134</v>
      </c>
      <c r="B1136">
        <v>-64.836775000000003</v>
      </c>
      <c r="C1136">
        <v>-73.791504000000003</v>
      </c>
    </row>
    <row r="1137" spans="1:3" x14ac:dyDescent="0.25">
      <c r="A1137">
        <v>0.1135</v>
      </c>
      <c r="B1137">
        <v>-64.838954000000001</v>
      </c>
      <c r="C1137">
        <v>-73.802948000000001</v>
      </c>
    </row>
    <row r="1138" spans="1:3" x14ac:dyDescent="0.25">
      <c r="A1138">
        <v>0.11360000000000001</v>
      </c>
      <c r="B1138">
        <v>-64.832414999999997</v>
      </c>
      <c r="C1138">
        <v>-73.787689</v>
      </c>
    </row>
    <row r="1139" spans="1:3" x14ac:dyDescent="0.25">
      <c r="A1139">
        <v>0.1137</v>
      </c>
      <c r="B1139">
        <v>-64.821516000000003</v>
      </c>
      <c r="C1139">
        <v>-73.778152000000006</v>
      </c>
    </row>
    <row r="1140" spans="1:3" x14ac:dyDescent="0.25">
      <c r="A1140">
        <v>0.1138</v>
      </c>
      <c r="B1140">
        <v>-64.810616999999993</v>
      </c>
      <c r="C1140">
        <v>-73.778152000000006</v>
      </c>
    </row>
    <row r="1141" spans="1:3" x14ac:dyDescent="0.25">
      <c r="A1141">
        <v>0.1139</v>
      </c>
      <c r="B1141">
        <v>-64.810616999999993</v>
      </c>
      <c r="C1141">
        <v>-73.774338</v>
      </c>
    </row>
    <row r="1142" spans="1:3" x14ac:dyDescent="0.25">
      <c r="A1142">
        <v>0.114</v>
      </c>
      <c r="B1142">
        <v>-64.780099000000007</v>
      </c>
      <c r="C1142">
        <v>-73.781966999999995</v>
      </c>
    </row>
    <row r="1143" spans="1:3" x14ac:dyDescent="0.25">
      <c r="A1143">
        <v>0.11409999999999999</v>
      </c>
      <c r="B1143">
        <v>-64.773560000000003</v>
      </c>
      <c r="C1143">
        <v>-73.778152000000006</v>
      </c>
    </row>
    <row r="1144" spans="1:3" x14ac:dyDescent="0.25">
      <c r="A1144">
        <v>0.1142</v>
      </c>
      <c r="B1144">
        <v>-64.725603000000007</v>
      </c>
      <c r="C1144">
        <v>-73.77243</v>
      </c>
    </row>
    <row r="1145" spans="1:3" x14ac:dyDescent="0.25">
      <c r="A1145">
        <v>0.1143</v>
      </c>
      <c r="B1145">
        <v>-64.725603000000007</v>
      </c>
      <c r="C1145">
        <v>-73.751450000000006</v>
      </c>
    </row>
    <row r="1146" spans="1:3" x14ac:dyDescent="0.25">
      <c r="A1146">
        <v>0.1144</v>
      </c>
      <c r="B1146">
        <v>-64.723423999999994</v>
      </c>
      <c r="C1146">
        <v>-73.760986000000003</v>
      </c>
    </row>
    <row r="1147" spans="1:3" x14ac:dyDescent="0.25">
      <c r="A1147">
        <v>0.1145</v>
      </c>
      <c r="B1147">
        <v>-64.712524000000002</v>
      </c>
      <c r="C1147">
        <v>-73.757171999999997</v>
      </c>
    </row>
    <row r="1148" spans="1:3" x14ac:dyDescent="0.25">
      <c r="A1148">
        <v>0.11459999999999999</v>
      </c>
      <c r="B1148">
        <v>-64.690725999999998</v>
      </c>
      <c r="C1148">
        <v>-73.738097999999994</v>
      </c>
    </row>
    <row r="1149" spans="1:3" x14ac:dyDescent="0.25">
      <c r="A1149">
        <v>0.1147</v>
      </c>
      <c r="B1149">
        <v>-64.673287999999999</v>
      </c>
      <c r="C1149">
        <v>-73.734283000000005</v>
      </c>
    </row>
    <row r="1150" spans="1:3" x14ac:dyDescent="0.25">
      <c r="A1150">
        <v>0.1148</v>
      </c>
      <c r="B1150">
        <v>-64.671108000000004</v>
      </c>
      <c r="C1150">
        <v>-73.736191000000005</v>
      </c>
    </row>
    <row r="1151" spans="1:3" x14ac:dyDescent="0.25">
      <c r="A1151">
        <v>0.1149</v>
      </c>
      <c r="B1151">
        <v>-64.634050999999999</v>
      </c>
      <c r="C1151">
        <v>-73.755263999999997</v>
      </c>
    </row>
    <row r="1152" spans="1:3" x14ac:dyDescent="0.25">
      <c r="A1152">
        <v>0.115</v>
      </c>
      <c r="B1152">
        <v>-64.616612000000003</v>
      </c>
      <c r="C1152">
        <v>-73.734283000000005</v>
      </c>
    </row>
    <row r="1153" spans="1:3" x14ac:dyDescent="0.25">
      <c r="A1153">
        <v>0.11509999999999999</v>
      </c>
      <c r="B1153">
        <v>-64.618791999999999</v>
      </c>
      <c r="C1153">
        <v>-73.732376000000002</v>
      </c>
    </row>
    <row r="1154" spans="1:3" x14ac:dyDescent="0.25">
      <c r="A1154">
        <v>0.1152</v>
      </c>
      <c r="B1154">
        <v>-64.596993999999995</v>
      </c>
      <c r="C1154">
        <v>-73.741912999999997</v>
      </c>
    </row>
    <row r="1155" spans="1:3" x14ac:dyDescent="0.25">
      <c r="A1155">
        <v>0.1153</v>
      </c>
      <c r="B1155">
        <v>-64.594814</v>
      </c>
      <c r="C1155">
        <v>-73.749542000000005</v>
      </c>
    </row>
    <row r="1156" spans="1:3" x14ac:dyDescent="0.25">
      <c r="A1156">
        <v>0.1154</v>
      </c>
      <c r="B1156">
        <v>-64.586094000000003</v>
      </c>
      <c r="C1156">
        <v>-73.728560999999999</v>
      </c>
    </row>
    <row r="1157" spans="1:3" x14ac:dyDescent="0.25">
      <c r="A1157">
        <v>0.11550000000000001</v>
      </c>
      <c r="B1157">
        <v>-64.555577</v>
      </c>
      <c r="C1157">
        <v>-73.732376000000002</v>
      </c>
    </row>
    <row r="1158" spans="1:3" x14ac:dyDescent="0.25">
      <c r="A1158">
        <v>0.11559999999999999</v>
      </c>
      <c r="B1158">
        <v>-64.531599</v>
      </c>
      <c r="C1158">
        <v>-73.719025000000002</v>
      </c>
    </row>
    <row r="1159" spans="1:3" x14ac:dyDescent="0.25">
      <c r="A1159">
        <v>0.1157</v>
      </c>
      <c r="B1159">
        <v>-64.520700000000005</v>
      </c>
      <c r="C1159">
        <v>-73.699950999999999</v>
      </c>
    </row>
    <row r="1160" spans="1:3" x14ac:dyDescent="0.25">
      <c r="A1160">
        <v>0.1158</v>
      </c>
      <c r="B1160">
        <v>-64.518519999999995</v>
      </c>
      <c r="C1160">
        <v>-73.698043999999996</v>
      </c>
    </row>
    <row r="1161" spans="1:3" x14ac:dyDescent="0.25">
      <c r="A1161">
        <v>0.1159</v>
      </c>
      <c r="B1161">
        <v>-64.509800999999996</v>
      </c>
      <c r="C1161">
        <v>-73.703766000000002</v>
      </c>
    </row>
    <row r="1162" spans="1:3" x14ac:dyDescent="0.25">
      <c r="A1162">
        <v>0.11600000000000001</v>
      </c>
      <c r="B1162">
        <v>-64.468384</v>
      </c>
      <c r="C1162">
        <v>-73.688507000000001</v>
      </c>
    </row>
    <row r="1163" spans="1:3" x14ac:dyDescent="0.25">
      <c r="A1163">
        <v>0.11609999999999999</v>
      </c>
      <c r="B1163">
        <v>-64.466204000000005</v>
      </c>
      <c r="C1163">
        <v>-73.669433999999995</v>
      </c>
    </row>
    <row r="1164" spans="1:3" x14ac:dyDescent="0.25">
      <c r="A1164">
        <v>0.1162</v>
      </c>
      <c r="B1164">
        <v>-64.433507000000006</v>
      </c>
      <c r="C1164">
        <v>-73.671340999999998</v>
      </c>
    </row>
    <row r="1165" spans="1:3" x14ac:dyDescent="0.25">
      <c r="A1165">
        <v>0.1163</v>
      </c>
      <c r="B1165">
        <v>-64.405169000000001</v>
      </c>
      <c r="C1165">
        <v>-73.648453000000003</v>
      </c>
    </row>
    <row r="1166" spans="1:3" x14ac:dyDescent="0.25">
      <c r="A1166">
        <v>0.1164</v>
      </c>
      <c r="B1166">
        <v>-64.370292000000006</v>
      </c>
      <c r="C1166">
        <v>-73.623656999999994</v>
      </c>
    </row>
    <row r="1167" spans="1:3" x14ac:dyDescent="0.25">
      <c r="A1167">
        <v>0.11650000000000001</v>
      </c>
      <c r="B1167">
        <v>-64.344133999999997</v>
      </c>
      <c r="C1167">
        <v>-73.627471999999997</v>
      </c>
    </row>
    <row r="1168" spans="1:3" x14ac:dyDescent="0.25">
      <c r="A1168">
        <v>0.1166</v>
      </c>
      <c r="B1168">
        <v>-64.333235000000002</v>
      </c>
      <c r="C1168">
        <v>-73.625564999999995</v>
      </c>
    </row>
    <row r="1169" spans="1:3" x14ac:dyDescent="0.25">
      <c r="A1169">
        <v>0.1167</v>
      </c>
      <c r="B1169">
        <v>-64.317976000000002</v>
      </c>
      <c r="C1169">
        <v>-73.625564999999995</v>
      </c>
    </row>
    <row r="1170" spans="1:3" x14ac:dyDescent="0.25">
      <c r="A1170">
        <v>0.1168</v>
      </c>
      <c r="B1170">
        <v>-64.298356999999996</v>
      </c>
      <c r="C1170">
        <v>-73.600769</v>
      </c>
    </row>
    <row r="1171" spans="1:3" x14ac:dyDescent="0.25">
      <c r="A1171">
        <v>0.1169</v>
      </c>
      <c r="B1171">
        <v>-64.289637999999997</v>
      </c>
      <c r="C1171">
        <v>-73.579787999999994</v>
      </c>
    </row>
    <row r="1172" spans="1:3" x14ac:dyDescent="0.25">
      <c r="A1172">
        <v>0.11700000000000001</v>
      </c>
      <c r="B1172">
        <v>-64.250400999999997</v>
      </c>
      <c r="C1172">
        <v>-73.574066000000002</v>
      </c>
    </row>
    <row r="1173" spans="1:3" x14ac:dyDescent="0.25">
      <c r="A1173">
        <v>0.1171</v>
      </c>
      <c r="B1173">
        <v>-64.252581000000006</v>
      </c>
      <c r="C1173">
        <v>-73.564528999999993</v>
      </c>
    </row>
    <row r="1174" spans="1:3" x14ac:dyDescent="0.25">
      <c r="A1174">
        <v>0.1172</v>
      </c>
      <c r="B1174">
        <v>-64.228603000000007</v>
      </c>
      <c r="C1174">
        <v>-73.549271000000005</v>
      </c>
    </row>
    <row r="1175" spans="1:3" x14ac:dyDescent="0.25">
      <c r="A1175">
        <v>0.1173</v>
      </c>
      <c r="B1175">
        <v>-64.206805000000003</v>
      </c>
      <c r="C1175">
        <v>-73.554992999999996</v>
      </c>
    </row>
    <row r="1176" spans="1:3" x14ac:dyDescent="0.25">
      <c r="A1176">
        <v>0.1174</v>
      </c>
      <c r="B1176">
        <v>-64.178466999999998</v>
      </c>
      <c r="C1176">
        <v>-73.541640999999998</v>
      </c>
    </row>
    <row r="1177" spans="1:3" x14ac:dyDescent="0.25">
      <c r="A1177">
        <v>0.11749999999999999</v>
      </c>
      <c r="B1177">
        <v>-64.152309000000002</v>
      </c>
      <c r="C1177">
        <v>-73.526381999999998</v>
      </c>
    </row>
    <row r="1178" spans="1:3" x14ac:dyDescent="0.25">
      <c r="A1178">
        <v>0.1176</v>
      </c>
      <c r="B1178">
        <v>-64.121791000000002</v>
      </c>
      <c r="C1178">
        <v>-73.497771999999998</v>
      </c>
    </row>
    <row r="1179" spans="1:3" x14ac:dyDescent="0.25">
      <c r="A1179">
        <v>0.1177</v>
      </c>
      <c r="B1179">
        <v>-64.089094000000003</v>
      </c>
      <c r="C1179">
        <v>-73.499679999999998</v>
      </c>
    </row>
    <row r="1180" spans="1:3" x14ac:dyDescent="0.25">
      <c r="A1180">
        <v>0.1178</v>
      </c>
      <c r="B1180">
        <v>-64.067295999999999</v>
      </c>
      <c r="C1180">
        <v>-73.490143000000003</v>
      </c>
    </row>
    <row r="1181" spans="1:3" x14ac:dyDescent="0.25">
      <c r="A1181">
        <v>0.1179</v>
      </c>
      <c r="B1181">
        <v>-64.052036999999999</v>
      </c>
      <c r="C1181">
        <v>-73.497771999999998</v>
      </c>
    </row>
    <row r="1182" spans="1:3" x14ac:dyDescent="0.25">
      <c r="A1182">
        <v>0.11799999999999999</v>
      </c>
      <c r="B1182">
        <v>-64.036777999999998</v>
      </c>
      <c r="C1182">
        <v>-73.478699000000006</v>
      </c>
    </row>
    <row r="1183" spans="1:3" x14ac:dyDescent="0.25">
      <c r="A1183">
        <v>0.1181</v>
      </c>
      <c r="B1183">
        <v>-64.006259999999997</v>
      </c>
      <c r="C1183">
        <v>-73.459625000000003</v>
      </c>
    </row>
    <row r="1184" spans="1:3" x14ac:dyDescent="0.25">
      <c r="A1184">
        <v>0.1182</v>
      </c>
      <c r="B1184">
        <v>-63.999721000000001</v>
      </c>
      <c r="C1184">
        <v>-73.429107999999999</v>
      </c>
    </row>
    <row r="1185" spans="1:3" x14ac:dyDescent="0.25">
      <c r="A1185">
        <v>0.1183</v>
      </c>
      <c r="B1185">
        <v>-63.967024000000002</v>
      </c>
      <c r="C1185">
        <v>-73.415756000000002</v>
      </c>
    </row>
    <row r="1186" spans="1:3" x14ac:dyDescent="0.25">
      <c r="A1186">
        <v>0.11840000000000001</v>
      </c>
      <c r="B1186">
        <v>-63.953944999999997</v>
      </c>
      <c r="C1186">
        <v>-73.402405000000002</v>
      </c>
    </row>
    <row r="1187" spans="1:3" x14ac:dyDescent="0.25">
      <c r="A1187">
        <v>0.11849999999999999</v>
      </c>
      <c r="B1187">
        <v>-63.921247000000001</v>
      </c>
      <c r="C1187">
        <v>-73.415756000000002</v>
      </c>
    </row>
    <row r="1188" spans="1:3" x14ac:dyDescent="0.25">
      <c r="A1188">
        <v>0.1186</v>
      </c>
      <c r="B1188">
        <v>-63.927787000000002</v>
      </c>
      <c r="C1188">
        <v>-73.400497000000001</v>
      </c>
    </row>
    <row r="1189" spans="1:3" x14ac:dyDescent="0.25">
      <c r="A1189">
        <v>0.1187</v>
      </c>
      <c r="B1189">
        <v>-63.879829999999998</v>
      </c>
      <c r="C1189">
        <v>-73.385238999999999</v>
      </c>
    </row>
    <row r="1190" spans="1:3" x14ac:dyDescent="0.25">
      <c r="A1190">
        <v>0.1188</v>
      </c>
      <c r="B1190">
        <v>-63.862392</v>
      </c>
      <c r="C1190">
        <v>-73.377609000000007</v>
      </c>
    </row>
    <row r="1191" spans="1:3" x14ac:dyDescent="0.25">
      <c r="A1191">
        <v>0.11890000000000001</v>
      </c>
      <c r="B1191">
        <v>-63.842773000000001</v>
      </c>
      <c r="C1191">
        <v>-73.341369999999998</v>
      </c>
    </row>
    <row r="1192" spans="1:3" x14ac:dyDescent="0.25">
      <c r="A1192">
        <v>0.11899999999999999</v>
      </c>
      <c r="B1192">
        <v>-63.803536999999999</v>
      </c>
      <c r="C1192">
        <v>-73.358536000000001</v>
      </c>
    </row>
    <row r="1193" spans="1:3" x14ac:dyDescent="0.25">
      <c r="A1193">
        <v>0.1191</v>
      </c>
      <c r="B1193">
        <v>-63.783918</v>
      </c>
      <c r="C1193">
        <v>-73.356628000000001</v>
      </c>
    </row>
    <row r="1194" spans="1:3" x14ac:dyDescent="0.25">
      <c r="A1194">
        <v>0.1192</v>
      </c>
      <c r="B1194">
        <v>-63.755580000000002</v>
      </c>
      <c r="C1194">
        <v>-73.343277</v>
      </c>
    </row>
    <row r="1195" spans="1:3" x14ac:dyDescent="0.25">
      <c r="A1195">
        <v>0.1193</v>
      </c>
      <c r="B1195">
        <v>-63.714163999999997</v>
      </c>
      <c r="C1195">
        <v>-73.339461999999997</v>
      </c>
    </row>
    <row r="1196" spans="1:3" x14ac:dyDescent="0.25">
      <c r="A1196">
        <v>0.11940000000000001</v>
      </c>
      <c r="B1196">
        <v>-63.685825999999999</v>
      </c>
      <c r="C1196">
        <v>-73.310851999999997</v>
      </c>
    </row>
    <row r="1197" spans="1:3" x14ac:dyDescent="0.25">
      <c r="A1197">
        <v>0.1195</v>
      </c>
      <c r="B1197">
        <v>-63.653128000000002</v>
      </c>
      <c r="C1197">
        <v>-73.303223000000003</v>
      </c>
    </row>
    <row r="1198" spans="1:3" x14ac:dyDescent="0.25">
      <c r="A1198">
        <v>0.1196</v>
      </c>
      <c r="B1198">
        <v>-63.642229</v>
      </c>
      <c r="C1198">
        <v>-73.284148999999999</v>
      </c>
    </row>
    <row r="1199" spans="1:3" x14ac:dyDescent="0.25">
      <c r="A1199">
        <v>0.1197</v>
      </c>
      <c r="B1199">
        <v>-63.607351999999999</v>
      </c>
      <c r="C1199">
        <v>-73.276520000000005</v>
      </c>
    </row>
    <row r="1200" spans="1:3" x14ac:dyDescent="0.25">
      <c r="A1200">
        <v>0.1198</v>
      </c>
      <c r="B1200">
        <v>-63.589914</v>
      </c>
      <c r="C1200">
        <v>-73.270797999999999</v>
      </c>
    </row>
    <row r="1201" spans="1:3" x14ac:dyDescent="0.25">
      <c r="A1201">
        <v>0.11990000000000001</v>
      </c>
      <c r="B1201">
        <v>-63.589914</v>
      </c>
      <c r="C1201">
        <v>-73.251723999999996</v>
      </c>
    </row>
    <row r="1202" spans="1:3" x14ac:dyDescent="0.25">
      <c r="A1202">
        <v>0.12</v>
      </c>
      <c r="B1202">
        <v>-63.585554000000002</v>
      </c>
      <c r="C1202">
        <v>-73.253631999999996</v>
      </c>
    </row>
    <row r="1203" spans="1:3" x14ac:dyDescent="0.25">
      <c r="A1203">
        <v>0.1201</v>
      </c>
      <c r="B1203">
        <v>-63.557215999999997</v>
      </c>
      <c r="C1203">
        <v>-73.246002000000004</v>
      </c>
    </row>
    <row r="1204" spans="1:3" x14ac:dyDescent="0.25">
      <c r="A1204">
        <v>0.1202</v>
      </c>
      <c r="B1204">
        <v>-63.539777000000001</v>
      </c>
      <c r="C1204">
        <v>-73.247910000000005</v>
      </c>
    </row>
    <row r="1205" spans="1:3" x14ac:dyDescent="0.25">
      <c r="A1205">
        <v>0.1203</v>
      </c>
      <c r="B1205">
        <v>-63.513620000000003</v>
      </c>
      <c r="C1205">
        <v>-73.215485000000001</v>
      </c>
    </row>
    <row r="1206" spans="1:3" x14ac:dyDescent="0.25">
      <c r="A1206">
        <v>0.12039999999999999</v>
      </c>
      <c r="B1206">
        <v>-63.485281999999998</v>
      </c>
      <c r="C1206">
        <v>-73.228836000000001</v>
      </c>
    </row>
    <row r="1207" spans="1:3" x14ac:dyDescent="0.25">
      <c r="A1207">
        <v>0.1205</v>
      </c>
      <c r="B1207">
        <v>-63.456944</v>
      </c>
      <c r="C1207">
        <v>-73.211669999999998</v>
      </c>
    </row>
    <row r="1208" spans="1:3" x14ac:dyDescent="0.25">
      <c r="A1208">
        <v>0.1206</v>
      </c>
      <c r="B1208">
        <v>-63.446044999999998</v>
      </c>
      <c r="C1208">
        <v>-73.194503999999995</v>
      </c>
    </row>
    <row r="1209" spans="1:3" x14ac:dyDescent="0.25">
      <c r="A1209">
        <v>0.1207</v>
      </c>
      <c r="B1209">
        <v>-63.415526999999997</v>
      </c>
      <c r="C1209">
        <v>-73.188782000000003</v>
      </c>
    </row>
    <row r="1210" spans="1:3" x14ac:dyDescent="0.25">
      <c r="A1210">
        <v>0.1208</v>
      </c>
      <c r="B1210">
        <v>-63.406807999999998</v>
      </c>
      <c r="C1210">
        <v>-73.190689000000006</v>
      </c>
    </row>
    <row r="1211" spans="1:3" x14ac:dyDescent="0.25">
      <c r="A1211">
        <v>0.12089999999999999</v>
      </c>
      <c r="B1211">
        <v>-63.369751000000001</v>
      </c>
      <c r="C1211">
        <v>-73.177338000000006</v>
      </c>
    </row>
    <row r="1212" spans="1:3" x14ac:dyDescent="0.25">
      <c r="A1212">
        <v>0.121</v>
      </c>
      <c r="B1212">
        <v>-63.352311999999998</v>
      </c>
      <c r="C1212">
        <v>-73.171616</v>
      </c>
    </row>
    <row r="1213" spans="1:3" x14ac:dyDescent="0.25">
      <c r="A1213">
        <v>0.1211</v>
      </c>
      <c r="B1213">
        <v>-63.326154000000002</v>
      </c>
      <c r="C1213">
        <v>-73.143005000000002</v>
      </c>
    </row>
    <row r="1214" spans="1:3" x14ac:dyDescent="0.25">
      <c r="A1214">
        <v>0.1212</v>
      </c>
      <c r="B1214">
        <v>-63.308715999999997</v>
      </c>
      <c r="C1214">
        <v>-73.143005000000002</v>
      </c>
    </row>
    <row r="1215" spans="1:3" x14ac:dyDescent="0.25">
      <c r="A1215">
        <v>0.12130000000000001</v>
      </c>
      <c r="B1215">
        <v>-63.289096999999998</v>
      </c>
      <c r="C1215">
        <v>-73.141098</v>
      </c>
    </row>
    <row r="1216" spans="1:3" x14ac:dyDescent="0.25">
      <c r="A1216">
        <v>0.12139999999999999</v>
      </c>
      <c r="B1216">
        <v>-63.276018000000001</v>
      </c>
      <c r="C1216">
        <v>-73.152541999999997</v>
      </c>
    </row>
    <row r="1217" spans="1:3" x14ac:dyDescent="0.25">
      <c r="A1217">
        <v>0.1215</v>
      </c>
      <c r="B1217">
        <v>-63.256399999999999</v>
      </c>
      <c r="C1217">
        <v>-73.160172000000003</v>
      </c>
    </row>
    <row r="1218" spans="1:3" x14ac:dyDescent="0.25">
      <c r="A1218">
        <v>0.1216</v>
      </c>
      <c r="B1218">
        <v>-63.219343000000002</v>
      </c>
      <c r="C1218">
        <v>-73.144913000000003</v>
      </c>
    </row>
    <row r="1219" spans="1:3" x14ac:dyDescent="0.25">
      <c r="A1219">
        <v>0.1217</v>
      </c>
      <c r="B1219">
        <v>-63.193185</v>
      </c>
      <c r="C1219">
        <v>-73.146820000000005</v>
      </c>
    </row>
    <row r="1220" spans="1:3" x14ac:dyDescent="0.25">
      <c r="A1220">
        <v>0.12180000000000001</v>
      </c>
      <c r="B1220">
        <v>-63.201903999999999</v>
      </c>
      <c r="C1220">
        <v>-73.137282999999996</v>
      </c>
    </row>
    <row r="1221" spans="1:3" x14ac:dyDescent="0.25">
      <c r="A1221">
        <v>0.12189999999999999</v>
      </c>
      <c r="B1221">
        <v>-63.193185</v>
      </c>
      <c r="C1221">
        <v>-73.129654000000002</v>
      </c>
    </row>
    <row r="1222" spans="1:3" x14ac:dyDescent="0.25">
      <c r="A1222">
        <v>0.122</v>
      </c>
      <c r="B1222">
        <v>-63.164847000000002</v>
      </c>
      <c r="C1222">
        <v>-73.144913000000003</v>
      </c>
    </row>
    <row r="1223" spans="1:3" x14ac:dyDescent="0.25">
      <c r="A1223">
        <v>0.1221</v>
      </c>
      <c r="B1223">
        <v>-63.127789999999997</v>
      </c>
      <c r="C1223">
        <v>-73.122024999999994</v>
      </c>
    </row>
    <row r="1224" spans="1:3" x14ac:dyDescent="0.25">
      <c r="A1224">
        <v>0.1222</v>
      </c>
      <c r="B1224">
        <v>-63.138688999999999</v>
      </c>
      <c r="C1224">
        <v>-73.129654000000002</v>
      </c>
    </row>
    <row r="1225" spans="1:3" x14ac:dyDescent="0.25">
      <c r="A1225">
        <v>0.12230000000000001</v>
      </c>
      <c r="B1225">
        <v>-63.105992000000001</v>
      </c>
      <c r="C1225">
        <v>-73.122024999999994</v>
      </c>
    </row>
    <row r="1226" spans="1:3" x14ac:dyDescent="0.25">
      <c r="A1226">
        <v>0.12239999999999999</v>
      </c>
      <c r="B1226">
        <v>-63.075474</v>
      </c>
      <c r="C1226">
        <v>-73.110579999999999</v>
      </c>
    </row>
    <row r="1227" spans="1:3" x14ac:dyDescent="0.25">
      <c r="A1227">
        <v>0.1225</v>
      </c>
      <c r="B1227">
        <v>-63.055855999999999</v>
      </c>
      <c r="C1227">
        <v>-73.102951000000004</v>
      </c>
    </row>
    <row r="1228" spans="1:3" x14ac:dyDescent="0.25">
      <c r="A1228">
        <v>0.1226</v>
      </c>
      <c r="B1228">
        <v>-63.020978999999997</v>
      </c>
      <c r="C1228">
        <v>-73.123931999999996</v>
      </c>
    </row>
    <row r="1229" spans="1:3" x14ac:dyDescent="0.25">
      <c r="A1229">
        <v>0.1227</v>
      </c>
      <c r="B1229">
        <v>-63.003540000000001</v>
      </c>
      <c r="C1229">
        <v>-73.122024999999994</v>
      </c>
    </row>
    <row r="1230" spans="1:3" x14ac:dyDescent="0.25">
      <c r="A1230">
        <v>0.12280000000000001</v>
      </c>
      <c r="B1230">
        <v>-62.986100999999998</v>
      </c>
      <c r="C1230">
        <v>-73.133469000000005</v>
      </c>
    </row>
    <row r="1231" spans="1:3" x14ac:dyDescent="0.25">
      <c r="A1231">
        <v>0.1229</v>
      </c>
      <c r="B1231">
        <v>-62.959943000000003</v>
      </c>
      <c r="C1231">
        <v>-73.129654000000002</v>
      </c>
    </row>
    <row r="1232" spans="1:3" x14ac:dyDescent="0.25">
      <c r="A1232">
        <v>0.123</v>
      </c>
      <c r="B1232">
        <v>-62.953403999999999</v>
      </c>
      <c r="C1232">
        <v>-73.125838999999999</v>
      </c>
    </row>
    <row r="1233" spans="1:3" x14ac:dyDescent="0.25">
      <c r="A1233">
        <v>0.1231</v>
      </c>
      <c r="B1233">
        <v>-62.929425999999999</v>
      </c>
      <c r="C1233">
        <v>-73.152541999999997</v>
      </c>
    </row>
    <row r="1234" spans="1:3" x14ac:dyDescent="0.25">
      <c r="A1234">
        <v>0.1232</v>
      </c>
      <c r="B1234">
        <v>-62.898907999999999</v>
      </c>
      <c r="C1234">
        <v>-73.160172000000003</v>
      </c>
    </row>
    <row r="1235" spans="1:3" x14ac:dyDescent="0.25">
      <c r="A1235">
        <v>0.12330000000000001</v>
      </c>
      <c r="B1235">
        <v>-62.868391000000003</v>
      </c>
      <c r="C1235">
        <v>-73.186874000000003</v>
      </c>
    </row>
    <row r="1236" spans="1:3" x14ac:dyDescent="0.25">
      <c r="A1236">
        <v>0.1234</v>
      </c>
      <c r="B1236">
        <v>-62.846592000000001</v>
      </c>
      <c r="C1236">
        <v>-73.183059999999998</v>
      </c>
    </row>
    <row r="1237" spans="1:3" x14ac:dyDescent="0.25">
      <c r="A1237">
        <v>0.1235</v>
      </c>
      <c r="B1237">
        <v>-62.820435000000003</v>
      </c>
      <c r="C1237">
        <v>-73.190689000000006</v>
      </c>
    </row>
    <row r="1238" spans="1:3" x14ac:dyDescent="0.25">
      <c r="A1238">
        <v>0.1236</v>
      </c>
      <c r="B1238">
        <v>-62.805176000000003</v>
      </c>
      <c r="C1238">
        <v>-73.190689000000006</v>
      </c>
    </row>
    <row r="1239" spans="1:3" x14ac:dyDescent="0.25">
      <c r="A1239">
        <v>0.1237</v>
      </c>
      <c r="B1239">
        <v>-62.783377999999999</v>
      </c>
      <c r="C1239">
        <v>-73.190689000000006</v>
      </c>
    </row>
    <row r="1240" spans="1:3" x14ac:dyDescent="0.25">
      <c r="A1240">
        <v>0.12379999999999999</v>
      </c>
      <c r="B1240">
        <v>-62.759399000000002</v>
      </c>
      <c r="C1240">
        <v>-73.186874000000003</v>
      </c>
    </row>
    <row r="1241" spans="1:3" x14ac:dyDescent="0.25">
      <c r="A1241">
        <v>0.1239</v>
      </c>
      <c r="B1241">
        <v>-62.731062000000001</v>
      </c>
      <c r="C1241">
        <v>-73.196410999999998</v>
      </c>
    </row>
    <row r="1242" spans="1:3" x14ac:dyDescent="0.25">
      <c r="A1242">
        <v>0.124</v>
      </c>
      <c r="B1242">
        <v>-62.720162999999999</v>
      </c>
      <c r="C1242">
        <v>-73.194503999999995</v>
      </c>
    </row>
    <row r="1243" spans="1:3" x14ac:dyDescent="0.25">
      <c r="A1243">
        <v>0.1241</v>
      </c>
      <c r="B1243">
        <v>-62.691825000000001</v>
      </c>
      <c r="C1243">
        <v>-73.190689000000006</v>
      </c>
    </row>
    <row r="1244" spans="1:3" x14ac:dyDescent="0.25">
      <c r="A1244">
        <v>0.1242</v>
      </c>
      <c r="B1244">
        <v>-62.683104999999998</v>
      </c>
      <c r="C1244">
        <v>-73.186874000000003</v>
      </c>
    </row>
    <row r="1245" spans="1:3" x14ac:dyDescent="0.25">
      <c r="A1245">
        <v>0.12429999999999999</v>
      </c>
      <c r="B1245">
        <v>-62.685285</v>
      </c>
      <c r="C1245">
        <v>-73.217392000000004</v>
      </c>
    </row>
    <row r="1246" spans="1:3" x14ac:dyDescent="0.25">
      <c r="A1246">
        <v>0.1244</v>
      </c>
      <c r="B1246">
        <v>-62.674385999999998</v>
      </c>
      <c r="C1246">
        <v>-73.200226000000001</v>
      </c>
    </row>
    <row r="1247" spans="1:3" x14ac:dyDescent="0.25">
      <c r="A1247">
        <v>0.1245</v>
      </c>
      <c r="B1247">
        <v>-62.672206000000003</v>
      </c>
      <c r="C1247">
        <v>-73.196410999999998</v>
      </c>
    </row>
    <row r="1248" spans="1:3" x14ac:dyDescent="0.25">
      <c r="A1248">
        <v>0.1246</v>
      </c>
      <c r="B1248">
        <v>-62.656948</v>
      </c>
      <c r="C1248">
        <v>-73.192595999999995</v>
      </c>
    </row>
    <row r="1249" spans="1:3" x14ac:dyDescent="0.25">
      <c r="A1249">
        <v>0.12470000000000001</v>
      </c>
      <c r="B1249">
        <v>-62.637329000000001</v>
      </c>
      <c r="C1249">
        <v>-73.186874000000003</v>
      </c>
    </row>
    <row r="1250" spans="1:3" x14ac:dyDescent="0.25">
      <c r="A1250">
        <v>0.12479999999999999</v>
      </c>
      <c r="B1250">
        <v>-62.624250000000004</v>
      </c>
      <c r="C1250">
        <v>-73.204041000000004</v>
      </c>
    </row>
    <row r="1251" spans="1:3" x14ac:dyDescent="0.25">
      <c r="A1251">
        <v>0.1249</v>
      </c>
      <c r="B1251">
        <v>-62.593733</v>
      </c>
      <c r="C1251">
        <v>-73.194503999999995</v>
      </c>
    </row>
    <row r="1252" spans="1:3" x14ac:dyDescent="0.25">
      <c r="A1252">
        <v>0.125</v>
      </c>
      <c r="B1252">
        <v>-62.606811999999998</v>
      </c>
      <c r="C1252">
        <v>-73.188782000000003</v>
      </c>
    </row>
    <row r="1253" spans="1:3" x14ac:dyDescent="0.25">
      <c r="A1253">
        <v>0.12509999999999999</v>
      </c>
      <c r="B1253">
        <v>-62.576293999999997</v>
      </c>
      <c r="C1253">
        <v>-73.196410999999998</v>
      </c>
    </row>
    <row r="1254" spans="1:3" x14ac:dyDescent="0.25">
      <c r="A1254">
        <v>0.12520000000000001</v>
      </c>
      <c r="B1254">
        <v>-62.569754000000003</v>
      </c>
      <c r="C1254">
        <v>-73.190689000000006</v>
      </c>
    </row>
    <row r="1255" spans="1:3" x14ac:dyDescent="0.25">
      <c r="A1255">
        <v>0.12529999999999999</v>
      </c>
      <c r="B1255">
        <v>-62.541417000000003</v>
      </c>
      <c r="C1255">
        <v>-73.204041000000004</v>
      </c>
    </row>
    <row r="1256" spans="1:3" x14ac:dyDescent="0.25">
      <c r="A1256">
        <v>0.12540000000000001</v>
      </c>
      <c r="B1256">
        <v>-62.5</v>
      </c>
      <c r="C1256">
        <v>-73.196410999999998</v>
      </c>
    </row>
    <row r="1257" spans="1:3" x14ac:dyDescent="0.25">
      <c r="A1257">
        <v>0.1255</v>
      </c>
      <c r="B1257">
        <v>-62.493461000000003</v>
      </c>
      <c r="C1257">
        <v>-73.188782000000003</v>
      </c>
    </row>
    <row r="1258" spans="1:3" x14ac:dyDescent="0.25">
      <c r="A1258">
        <v>0.12559999999999999</v>
      </c>
      <c r="B1258">
        <v>-62.495640000000002</v>
      </c>
      <c r="C1258">
        <v>-73.196410999999998</v>
      </c>
    </row>
    <row r="1259" spans="1:3" x14ac:dyDescent="0.25">
      <c r="A1259">
        <v>0.12570000000000001</v>
      </c>
      <c r="B1259">
        <v>-62.478202000000003</v>
      </c>
      <c r="C1259">
        <v>-73.217392000000004</v>
      </c>
    </row>
    <row r="1260" spans="1:3" x14ac:dyDescent="0.25">
      <c r="A1260">
        <v>0.1258</v>
      </c>
      <c r="B1260">
        <v>-62.476022</v>
      </c>
      <c r="C1260">
        <v>-73.207854999999995</v>
      </c>
    </row>
    <row r="1261" spans="1:3" x14ac:dyDescent="0.25">
      <c r="A1261">
        <v>0.12590000000000001</v>
      </c>
      <c r="B1261">
        <v>-62.478202000000003</v>
      </c>
      <c r="C1261">
        <v>-73.205948000000006</v>
      </c>
    </row>
    <row r="1262" spans="1:3" x14ac:dyDescent="0.25">
      <c r="A1262">
        <v>0.126</v>
      </c>
      <c r="B1262">
        <v>-62.454224000000004</v>
      </c>
      <c r="C1262">
        <v>-73.192595999999995</v>
      </c>
    </row>
    <row r="1263" spans="1:3" x14ac:dyDescent="0.25">
      <c r="A1263">
        <v>0.12609999999999999</v>
      </c>
      <c r="B1263">
        <v>-62.452044000000001</v>
      </c>
      <c r="C1263">
        <v>-73.186874000000003</v>
      </c>
    </row>
    <row r="1264" spans="1:3" x14ac:dyDescent="0.25">
      <c r="A1264">
        <v>0.12620000000000001</v>
      </c>
      <c r="B1264">
        <v>-62.436785</v>
      </c>
      <c r="C1264">
        <v>-73.200226000000001</v>
      </c>
    </row>
    <row r="1265" spans="1:3" x14ac:dyDescent="0.25">
      <c r="A1265">
        <v>0.1263</v>
      </c>
      <c r="B1265">
        <v>-62.397548</v>
      </c>
      <c r="C1265">
        <v>-73.190689000000006</v>
      </c>
    </row>
    <row r="1266" spans="1:3" x14ac:dyDescent="0.25">
      <c r="A1266">
        <v>0.12640000000000001</v>
      </c>
      <c r="B1266">
        <v>-62.395367999999998</v>
      </c>
      <c r="C1266">
        <v>-73.202133000000003</v>
      </c>
    </row>
    <row r="1267" spans="1:3" x14ac:dyDescent="0.25">
      <c r="A1267">
        <v>0.1265</v>
      </c>
      <c r="B1267">
        <v>-62.375749999999996</v>
      </c>
      <c r="C1267">
        <v>-73.213577000000001</v>
      </c>
    </row>
    <row r="1268" spans="1:3" x14ac:dyDescent="0.25">
      <c r="A1268">
        <v>0.12659999999999999</v>
      </c>
      <c r="B1268">
        <v>-62.367030999999997</v>
      </c>
      <c r="C1268">
        <v>-73.225020999999998</v>
      </c>
    </row>
    <row r="1269" spans="1:3" x14ac:dyDescent="0.25">
      <c r="A1269">
        <v>0.12670000000000001</v>
      </c>
      <c r="B1269">
        <v>-62.334333000000001</v>
      </c>
      <c r="C1269">
        <v>-73.209762999999995</v>
      </c>
    </row>
    <row r="1270" spans="1:3" x14ac:dyDescent="0.25">
      <c r="A1270">
        <v>0.1268</v>
      </c>
      <c r="B1270">
        <v>-62.332152999999998</v>
      </c>
      <c r="C1270">
        <v>-73.207854999999995</v>
      </c>
    </row>
    <row r="1271" spans="1:3" x14ac:dyDescent="0.25">
      <c r="A1271">
        <v>0.12690000000000001</v>
      </c>
      <c r="B1271">
        <v>-62.321254000000003</v>
      </c>
      <c r="C1271">
        <v>-73.190689000000006</v>
      </c>
    </row>
    <row r="1272" spans="1:3" x14ac:dyDescent="0.25">
      <c r="A1272">
        <v>0.127</v>
      </c>
      <c r="B1272">
        <v>-62.297275999999997</v>
      </c>
      <c r="C1272">
        <v>-73.181151999999997</v>
      </c>
    </row>
    <row r="1273" spans="1:3" x14ac:dyDescent="0.25">
      <c r="A1273">
        <v>0.12709999999999999</v>
      </c>
      <c r="B1273">
        <v>-62.292915999999998</v>
      </c>
      <c r="C1273">
        <v>-73.160172000000003</v>
      </c>
    </row>
    <row r="1274" spans="1:3" x14ac:dyDescent="0.25">
      <c r="A1274">
        <v>0.12720000000000001</v>
      </c>
      <c r="B1274">
        <v>-62.262399000000002</v>
      </c>
      <c r="C1274">
        <v>-73.181151999999997</v>
      </c>
    </row>
    <row r="1275" spans="1:3" x14ac:dyDescent="0.25">
      <c r="A1275">
        <v>0.1273</v>
      </c>
      <c r="B1275">
        <v>-62.234060999999997</v>
      </c>
      <c r="C1275">
        <v>-73.175430000000006</v>
      </c>
    </row>
    <row r="1276" spans="1:3" x14ac:dyDescent="0.25">
      <c r="A1276">
        <v>0.12740000000000001</v>
      </c>
      <c r="B1276">
        <v>-62.212263</v>
      </c>
      <c r="C1276">
        <v>-73.188782000000003</v>
      </c>
    </row>
    <row r="1277" spans="1:3" x14ac:dyDescent="0.25">
      <c r="A1277">
        <v>0.1275</v>
      </c>
      <c r="B1277">
        <v>-62.212263</v>
      </c>
      <c r="C1277">
        <v>-73.200226000000001</v>
      </c>
    </row>
    <row r="1278" spans="1:3" x14ac:dyDescent="0.25">
      <c r="A1278">
        <v>0.12759999999999999</v>
      </c>
      <c r="B1278">
        <v>-62.188285</v>
      </c>
      <c r="C1278">
        <v>-73.200226000000001</v>
      </c>
    </row>
    <row r="1279" spans="1:3" x14ac:dyDescent="0.25">
      <c r="A1279">
        <v>0.12770000000000001</v>
      </c>
      <c r="B1279">
        <v>-62.201363999999998</v>
      </c>
      <c r="C1279">
        <v>-73.194503999999995</v>
      </c>
    </row>
    <row r="1280" spans="1:3" x14ac:dyDescent="0.25">
      <c r="A1280">
        <v>0.1278</v>
      </c>
      <c r="B1280">
        <v>-62.192644000000001</v>
      </c>
      <c r="C1280">
        <v>-73.198318</v>
      </c>
    </row>
    <row r="1281" spans="1:3" x14ac:dyDescent="0.25">
      <c r="A1281">
        <v>0.12790000000000001</v>
      </c>
      <c r="B1281">
        <v>-62.159947000000003</v>
      </c>
      <c r="C1281">
        <v>-73.177338000000006</v>
      </c>
    </row>
    <row r="1282" spans="1:3" x14ac:dyDescent="0.25">
      <c r="A1282">
        <v>0.128</v>
      </c>
      <c r="B1282">
        <v>-62.142507999999999</v>
      </c>
      <c r="C1282">
        <v>-73.179244999999995</v>
      </c>
    </row>
    <row r="1283" spans="1:3" x14ac:dyDescent="0.25">
      <c r="A1283">
        <v>0.12809999999999999</v>
      </c>
      <c r="B1283">
        <v>-62.133789</v>
      </c>
      <c r="C1283">
        <v>-73.192595999999995</v>
      </c>
    </row>
    <row r="1284" spans="1:3" x14ac:dyDescent="0.25">
      <c r="A1284">
        <v>0.12820000000000001</v>
      </c>
      <c r="B1284">
        <v>-62.116349999999997</v>
      </c>
      <c r="C1284">
        <v>-73.207854999999995</v>
      </c>
    </row>
    <row r="1285" spans="1:3" x14ac:dyDescent="0.25">
      <c r="A1285">
        <v>0.1283</v>
      </c>
      <c r="B1285">
        <v>-62.120710000000003</v>
      </c>
      <c r="C1285">
        <v>-73.223113999999995</v>
      </c>
    </row>
    <row r="1286" spans="1:3" x14ac:dyDescent="0.25">
      <c r="A1286">
        <v>0.12839999999999999</v>
      </c>
      <c r="B1286">
        <v>-62.144688000000002</v>
      </c>
      <c r="C1286">
        <v>-73.223113999999995</v>
      </c>
    </row>
    <row r="1287" spans="1:3" x14ac:dyDescent="0.25">
      <c r="A1287">
        <v>0.1285</v>
      </c>
      <c r="B1287">
        <v>-62.116349999999997</v>
      </c>
      <c r="C1287">
        <v>-73.249816999999993</v>
      </c>
    </row>
    <row r="1288" spans="1:3" x14ac:dyDescent="0.25">
      <c r="A1288">
        <v>0.12859999999999999</v>
      </c>
      <c r="B1288">
        <v>-62.096732000000003</v>
      </c>
      <c r="C1288">
        <v>-73.257446000000002</v>
      </c>
    </row>
    <row r="1289" spans="1:3" x14ac:dyDescent="0.25">
      <c r="A1289">
        <v>0.12870000000000001</v>
      </c>
      <c r="B1289">
        <v>-62.074933999999999</v>
      </c>
      <c r="C1289">
        <v>-73.238372999999996</v>
      </c>
    </row>
    <row r="1290" spans="1:3" x14ac:dyDescent="0.25">
      <c r="A1290">
        <v>0.1288</v>
      </c>
      <c r="B1290">
        <v>-62.072754000000003</v>
      </c>
      <c r="C1290">
        <v>-73.232651000000004</v>
      </c>
    </row>
    <row r="1291" spans="1:3" x14ac:dyDescent="0.25">
      <c r="A1291">
        <v>0.12889999999999999</v>
      </c>
      <c r="B1291">
        <v>-62.066214000000002</v>
      </c>
      <c r="C1291">
        <v>-73.230743000000004</v>
      </c>
    </row>
    <row r="1292" spans="1:3" x14ac:dyDescent="0.25">
      <c r="A1292">
        <v>0.129</v>
      </c>
      <c r="B1292">
        <v>-62.026978</v>
      </c>
      <c r="C1292">
        <v>-73.215485000000001</v>
      </c>
    </row>
    <row r="1293" spans="1:3" x14ac:dyDescent="0.25">
      <c r="A1293">
        <v>0.12909999999999999</v>
      </c>
      <c r="B1293">
        <v>-62.046596000000001</v>
      </c>
      <c r="C1293">
        <v>-73.196410999999998</v>
      </c>
    </row>
    <row r="1294" spans="1:3" x14ac:dyDescent="0.25">
      <c r="A1294">
        <v>0.12920000000000001</v>
      </c>
      <c r="B1294">
        <v>-62.042236000000003</v>
      </c>
      <c r="C1294">
        <v>-73.194503999999995</v>
      </c>
    </row>
    <row r="1295" spans="1:3" x14ac:dyDescent="0.25">
      <c r="A1295">
        <v>0.1293</v>
      </c>
      <c r="B1295">
        <v>-62.031337000000001</v>
      </c>
      <c r="C1295">
        <v>-73.204041000000004</v>
      </c>
    </row>
    <row r="1296" spans="1:3" x14ac:dyDescent="0.25">
      <c r="A1296">
        <v>0.12939999999999999</v>
      </c>
      <c r="B1296">
        <v>-62.031337000000001</v>
      </c>
      <c r="C1296">
        <v>-73.190689000000006</v>
      </c>
    </row>
    <row r="1297" spans="1:3" x14ac:dyDescent="0.25">
      <c r="A1297">
        <v>0.1295</v>
      </c>
      <c r="B1297">
        <v>-62.026978</v>
      </c>
      <c r="C1297">
        <v>-73.198318</v>
      </c>
    </row>
    <row r="1298" spans="1:3" x14ac:dyDescent="0.25">
      <c r="A1298">
        <v>0.12959999999999999</v>
      </c>
      <c r="B1298">
        <v>-62.022618000000001</v>
      </c>
      <c r="C1298">
        <v>-73.200226000000001</v>
      </c>
    </row>
    <row r="1299" spans="1:3" x14ac:dyDescent="0.25">
      <c r="A1299">
        <v>0.12970000000000001</v>
      </c>
      <c r="B1299">
        <v>-61.996459999999999</v>
      </c>
      <c r="C1299">
        <v>-73.183059999999998</v>
      </c>
    </row>
    <row r="1300" spans="1:3" x14ac:dyDescent="0.25">
      <c r="A1300">
        <v>0.1298</v>
      </c>
      <c r="B1300">
        <v>-61.979021000000003</v>
      </c>
      <c r="C1300">
        <v>-73.192595999999995</v>
      </c>
    </row>
    <row r="1301" spans="1:3" x14ac:dyDescent="0.25">
      <c r="A1301">
        <v>0.12989999999999999</v>
      </c>
      <c r="B1301">
        <v>-61.950684000000003</v>
      </c>
      <c r="C1301">
        <v>-73.198318</v>
      </c>
    </row>
    <row r="1302" spans="1:3" x14ac:dyDescent="0.25">
      <c r="A1302">
        <v>0.13</v>
      </c>
      <c r="B1302">
        <v>-61.959403000000002</v>
      </c>
      <c r="C1302">
        <v>-73.179244999999995</v>
      </c>
    </row>
    <row r="1303" spans="1:3" x14ac:dyDescent="0.25">
      <c r="A1303">
        <v>0.13009999999999999</v>
      </c>
      <c r="B1303">
        <v>-61.941963999999999</v>
      </c>
      <c r="C1303">
        <v>-73.184967</v>
      </c>
    </row>
    <row r="1304" spans="1:3" x14ac:dyDescent="0.25">
      <c r="A1304">
        <v>0.13020000000000001</v>
      </c>
      <c r="B1304">
        <v>-61.939784000000003</v>
      </c>
      <c r="C1304">
        <v>-73.173523000000003</v>
      </c>
    </row>
    <row r="1305" spans="1:3" x14ac:dyDescent="0.25">
      <c r="A1305">
        <v>0.1303</v>
      </c>
      <c r="B1305">
        <v>-61.917985999999999</v>
      </c>
      <c r="C1305">
        <v>-73.163985999999994</v>
      </c>
    </row>
    <row r="1306" spans="1:3" x14ac:dyDescent="0.25">
      <c r="A1306">
        <v>0.13039999999999999</v>
      </c>
      <c r="B1306">
        <v>-61.876569000000003</v>
      </c>
      <c r="C1306">
        <v>-73.167800999999997</v>
      </c>
    </row>
    <row r="1307" spans="1:3" x14ac:dyDescent="0.25">
      <c r="A1307">
        <v>0.1305</v>
      </c>
      <c r="B1307">
        <v>-61.880929000000002</v>
      </c>
      <c r="C1307">
        <v>-73.160172000000003</v>
      </c>
    </row>
    <row r="1308" spans="1:3" x14ac:dyDescent="0.25">
      <c r="A1308">
        <v>0.13059999999999999</v>
      </c>
      <c r="B1308">
        <v>-61.848232000000003</v>
      </c>
      <c r="C1308">
        <v>-73.154449</v>
      </c>
    </row>
    <row r="1309" spans="1:3" x14ac:dyDescent="0.25">
      <c r="A1309">
        <v>0.13070000000000001</v>
      </c>
      <c r="B1309">
        <v>-61.837333000000001</v>
      </c>
      <c r="C1309">
        <v>-73.148726999999994</v>
      </c>
    </row>
    <row r="1310" spans="1:3" x14ac:dyDescent="0.25">
      <c r="A1310">
        <v>0.1308</v>
      </c>
      <c r="B1310">
        <v>-61.822074000000001</v>
      </c>
      <c r="C1310">
        <v>-73.148726999999994</v>
      </c>
    </row>
    <row r="1311" spans="1:3" x14ac:dyDescent="0.25">
      <c r="A1311">
        <v>0.13089999999999999</v>
      </c>
      <c r="B1311">
        <v>-61.817714000000002</v>
      </c>
      <c r="C1311">
        <v>-73.143005000000002</v>
      </c>
    </row>
    <row r="1312" spans="1:3" x14ac:dyDescent="0.25">
      <c r="A1312">
        <v>0.13100000000000001</v>
      </c>
      <c r="B1312">
        <v>-61.813353999999997</v>
      </c>
      <c r="C1312">
        <v>-73.137282999999996</v>
      </c>
    </row>
    <row r="1313" spans="1:3" x14ac:dyDescent="0.25">
      <c r="A1313">
        <v>0.13109999999999999</v>
      </c>
      <c r="B1313">
        <v>-61.800275999999997</v>
      </c>
      <c r="C1313">
        <v>-73.137282999999996</v>
      </c>
    </row>
    <row r="1314" spans="1:3" x14ac:dyDescent="0.25">
      <c r="A1314">
        <v>0.13120000000000001</v>
      </c>
      <c r="B1314">
        <v>-61.765397999999998</v>
      </c>
      <c r="C1314">
        <v>-73.116302000000005</v>
      </c>
    </row>
    <row r="1315" spans="1:3" x14ac:dyDescent="0.25">
      <c r="A1315">
        <v>0.1313</v>
      </c>
      <c r="B1315">
        <v>-61.765397999999998</v>
      </c>
      <c r="C1315">
        <v>-73.091507000000007</v>
      </c>
    </row>
    <row r="1316" spans="1:3" x14ac:dyDescent="0.25">
      <c r="A1316">
        <v>0.13139999999999999</v>
      </c>
      <c r="B1316">
        <v>-61.750140000000002</v>
      </c>
      <c r="C1316">
        <v>-73.080062999999996</v>
      </c>
    </row>
    <row r="1317" spans="1:3" x14ac:dyDescent="0.25">
      <c r="A1317">
        <v>0.13150000000000001</v>
      </c>
      <c r="B1317">
        <v>-61.723981999999999</v>
      </c>
      <c r="C1317">
        <v>-73.085785000000001</v>
      </c>
    </row>
    <row r="1318" spans="1:3" x14ac:dyDescent="0.25">
      <c r="A1318">
        <v>0.13159999999999999</v>
      </c>
      <c r="B1318">
        <v>-61.702182999999998</v>
      </c>
      <c r="C1318">
        <v>-73.091507000000007</v>
      </c>
    </row>
    <row r="1319" spans="1:3" x14ac:dyDescent="0.25">
      <c r="A1319">
        <v>0.13170000000000001</v>
      </c>
      <c r="B1319">
        <v>-61.686925000000002</v>
      </c>
      <c r="C1319">
        <v>-73.093413999999996</v>
      </c>
    </row>
    <row r="1320" spans="1:3" x14ac:dyDescent="0.25">
      <c r="A1320">
        <v>0.1318</v>
      </c>
      <c r="B1320">
        <v>-61.662945999999998</v>
      </c>
      <c r="C1320">
        <v>-73.066710999999998</v>
      </c>
    </row>
    <row r="1321" spans="1:3" x14ac:dyDescent="0.25">
      <c r="A1321">
        <v>0.13189999999999999</v>
      </c>
      <c r="B1321">
        <v>-61.636789</v>
      </c>
      <c r="C1321">
        <v>-73.066710999999998</v>
      </c>
    </row>
    <row r="1322" spans="1:3" x14ac:dyDescent="0.25">
      <c r="A1322">
        <v>0.13200000000000001</v>
      </c>
      <c r="B1322">
        <v>-61.608451000000002</v>
      </c>
      <c r="C1322">
        <v>-73.055267000000001</v>
      </c>
    </row>
    <row r="1323" spans="1:3" x14ac:dyDescent="0.25">
      <c r="A1323">
        <v>0.1321</v>
      </c>
      <c r="B1323">
        <v>-61.604090999999997</v>
      </c>
      <c r="C1323">
        <v>-73.041916000000001</v>
      </c>
    </row>
    <row r="1324" spans="1:3" x14ac:dyDescent="0.25">
      <c r="A1324">
        <v>0.13220000000000001</v>
      </c>
      <c r="B1324">
        <v>-61.582293</v>
      </c>
      <c r="C1324">
        <v>-73.041916000000001</v>
      </c>
    </row>
    <row r="1325" spans="1:3" x14ac:dyDescent="0.25">
      <c r="A1325">
        <v>0.1323</v>
      </c>
      <c r="B1325">
        <v>-61.564853999999997</v>
      </c>
      <c r="C1325">
        <v>-73.038100999999997</v>
      </c>
    </row>
    <row r="1326" spans="1:3" x14ac:dyDescent="0.25">
      <c r="A1326">
        <v>0.13239999999999999</v>
      </c>
      <c r="B1326">
        <v>-61.543056</v>
      </c>
      <c r="C1326">
        <v>-73.017120000000006</v>
      </c>
    </row>
    <row r="1327" spans="1:3" x14ac:dyDescent="0.25">
      <c r="A1327">
        <v>0.13250000000000001</v>
      </c>
      <c r="B1327">
        <v>-61.545236000000003</v>
      </c>
      <c r="C1327">
        <v>-73.019028000000006</v>
      </c>
    </row>
    <row r="1328" spans="1:3" x14ac:dyDescent="0.25">
      <c r="A1328">
        <v>0.1326</v>
      </c>
      <c r="B1328">
        <v>-61.534337000000001</v>
      </c>
      <c r="C1328">
        <v>-73.015213000000003</v>
      </c>
    </row>
    <row r="1329" spans="1:3" x14ac:dyDescent="0.25">
      <c r="A1329">
        <v>0.13270000000000001</v>
      </c>
      <c r="B1329">
        <v>-61.516897999999998</v>
      </c>
      <c r="C1329">
        <v>-72.986603000000002</v>
      </c>
    </row>
    <row r="1330" spans="1:3" x14ac:dyDescent="0.25">
      <c r="A1330">
        <v>0.1328</v>
      </c>
      <c r="B1330">
        <v>-61.505999000000003</v>
      </c>
      <c r="C1330">
        <v>-72.959900000000005</v>
      </c>
    </row>
    <row r="1331" spans="1:3" x14ac:dyDescent="0.25">
      <c r="A1331">
        <v>0.13289999999999999</v>
      </c>
      <c r="B1331">
        <v>-61.477660999999998</v>
      </c>
      <c r="C1331">
        <v>-72.952270999999996</v>
      </c>
    </row>
    <row r="1332" spans="1:3" x14ac:dyDescent="0.25">
      <c r="A1332">
        <v>0.13300000000000001</v>
      </c>
      <c r="B1332">
        <v>-61.471122000000001</v>
      </c>
      <c r="C1332">
        <v>-72.940826000000001</v>
      </c>
    </row>
    <row r="1333" spans="1:3" x14ac:dyDescent="0.25">
      <c r="A1333">
        <v>0.1331</v>
      </c>
      <c r="B1333">
        <v>-61.458043000000004</v>
      </c>
      <c r="C1333">
        <v>-72.942734000000002</v>
      </c>
    </row>
    <row r="1334" spans="1:3" x14ac:dyDescent="0.25">
      <c r="A1334">
        <v>0.13320000000000001</v>
      </c>
      <c r="B1334">
        <v>-61.444963999999999</v>
      </c>
      <c r="C1334">
        <v>-72.950362999999996</v>
      </c>
    </row>
    <row r="1335" spans="1:3" x14ac:dyDescent="0.25">
      <c r="A1335">
        <v>0.1333</v>
      </c>
      <c r="B1335">
        <v>-61.429704999999998</v>
      </c>
      <c r="C1335">
        <v>-72.929382000000004</v>
      </c>
    </row>
    <row r="1336" spans="1:3" x14ac:dyDescent="0.25">
      <c r="A1336">
        <v>0.13339999999999999</v>
      </c>
      <c r="B1336">
        <v>-61.410086</v>
      </c>
      <c r="C1336">
        <v>-72.929382000000004</v>
      </c>
    </row>
    <row r="1337" spans="1:3" x14ac:dyDescent="0.25">
      <c r="A1337">
        <v>0.13350000000000001</v>
      </c>
      <c r="B1337">
        <v>-61.392648000000001</v>
      </c>
      <c r="C1337">
        <v>-72.927475000000001</v>
      </c>
    </row>
    <row r="1338" spans="1:3" x14ac:dyDescent="0.25">
      <c r="A1338">
        <v>0.1336</v>
      </c>
      <c r="B1338">
        <v>-61.353411000000001</v>
      </c>
      <c r="C1338">
        <v>-72.910308999999998</v>
      </c>
    </row>
    <row r="1339" spans="1:3" x14ac:dyDescent="0.25">
      <c r="A1339">
        <v>0.13370000000000001</v>
      </c>
      <c r="B1339">
        <v>-61.325073000000003</v>
      </c>
      <c r="C1339">
        <v>-72.898865000000001</v>
      </c>
    </row>
    <row r="1340" spans="1:3" x14ac:dyDescent="0.25">
      <c r="A1340">
        <v>0.1338</v>
      </c>
      <c r="B1340">
        <v>-61.307634999999998</v>
      </c>
      <c r="C1340">
        <v>-72.889328000000006</v>
      </c>
    </row>
    <row r="1341" spans="1:3" x14ac:dyDescent="0.25">
      <c r="A1341">
        <v>0.13389999999999999</v>
      </c>
      <c r="B1341">
        <v>-61.270578</v>
      </c>
      <c r="C1341">
        <v>-72.872162000000003</v>
      </c>
    </row>
    <row r="1342" spans="1:3" x14ac:dyDescent="0.25">
      <c r="A1342">
        <v>0.13400000000000001</v>
      </c>
      <c r="B1342">
        <v>-61.250959000000002</v>
      </c>
      <c r="C1342">
        <v>-72.854996</v>
      </c>
    </row>
    <row r="1343" spans="1:3" x14ac:dyDescent="0.25">
      <c r="A1343">
        <v>0.1341</v>
      </c>
      <c r="B1343">
        <v>-61.229160999999998</v>
      </c>
      <c r="C1343">
        <v>-72.853088</v>
      </c>
    </row>
    <row r="1344" spans="1:3" x14ac:dyDescent="0.25">
      <c r="A1344">
        <v>0.13420000000000001</v>
      </c>
      <c r="B1344">
        <v>-61.220441999999998</v>
      </c>
      <c r="C1344">
        <v>-72.830200000000005</v>
      </c>
    </row>
    <row r="1345" spans="1:3" x14ac:dyDescent="0.25">
      <c r="A1345">
        <v>0.1343</v>
      </c>
      <c r="B1345">
        <v>-61.207363000000001</v>
      </c>
      <c r="C1345">
        <v>-72.822570999999996</v>
      </c>
    </row>
    <row r="1346" spans="1:3" x14ac:dyDescent="0.25">
      <c r="A1346">
        <v>0.13439999999999999</v>
      </c>
      <c r="B1346">
        <v>-61.192104</v>
      </c>
      <c r="C1346">
        <v>-72.797775000000001</v>
      </c>
    </row>
    <row r="1347" spans="1:3" x14ac:dyDescent="0.25">
      <c r="A1347">
        <v>0.13450000000000001</v>
      </c>
      <c r="B1347">
        <v>-61.176845</v>
      </c>
      <c r="C1347">
        <v>-72.792052999999996</v>
      </c>
    </row>
    <row r="1348" spans="1:3" x14ac:dyDescent="0.25">
      <c r="A1348">
        <v>0.1346</v>
      </c>
      <c r="B1348">
        <v>-61.157226999999999</v>
      </c>
      <c r="C1348">
        <v>-72.769165000000001</v>
      </c>
    </row>
    <row r="1349" spans="1:3" x14ac:dyDescent="0.25">
      <c r="A1349">
        <v>0.13469999999999999</v>
      </c>
      <c r="B1349">
        <v>-61.131068999999997</v>
      </c>
      <c r="C1349">
        <v>-72.746277000000006</v>
      </c>
    </row>
    <row r="1350" spans="1:3" x14ac:dyDescent="0.25">
      <c r="A1350">
        <v>0.1348</v>
      </c>
      <c r="B1350">
        <v>-61.124529000000003</v>
      </c>
      <c r="C1350">
        <v>-72.732924999999994</v>
      </c>
    </row>
    <row r="1351" spans="1:3" x14ac:dyDescent="0.25">
      <c r="A1351">
        <v>0.13489999999999999</v>
      </c>
      <c r="B1351">
        <v>-61.085292000000003</v>
      </c>
      <c r="C1351">
        <v>-72.706222999999994</v>
      </c>
    </row>
    <row r="1352" spans="1:3" x14ac:dyDescent="0.25">
      <c r="A1352">
        <v>0.13500000000000001</v>
      </c>
      <c r="B1352">
        <v>-61.056955000000002</v>
      </c>
      <c r="C1352">
        <v>-72.702408000000005</v>
      </c>
    </row>
    <row r="1353" spans="1:3" x14ac:dyDescent="0.25">
      <c r="A1353">
        <v>0.1351</v>
      </c>
      <c r="B1353">
        <v>-61.026437000000001</v>
      </c>
      <c r="C1353">
        <v>-72.689055999999994</v>
      </c>
    </row>
    <row r="1354" spans="1:3" x14ac:dyDescent="0.25">
      <c r="A1354">
        <v>0.13519999999999999</v>
      </c>
      <c r="B1354">
        <v>-61.004638999999997</v>
      </c>
      <c r="C1354">
        <v>-72.658539000000005</v>
      </c>
    </row>
    <row r="1355" spans="1:3" x14ac:dyDescent="0.25">
      <c r="A1355">
        <v>0.1353</v>
      </c>
      <c r="B1355">
        <v>-61.000278999999999</v>
      </c>
      <c r="C1355">
        <v>-72.650908999999999</v>
      </c>
    </row>
    <row r="1356" spans="1:3" x14ac:dyDescent="0.25">
      <c r="A1356">
        <v>0.13539999999999999</v>
      </c>
      <c r="B1356">
        <v>-60.969760999999998</v>
      </c>
      <c r="C1356">
        <v>-72.650908999999999</v>
      </c>
    </row>
    <row r="1357" spans="1:3" x14ac:dyDescent="0.25">
      <c r="A1357">
        <v>0.13550000000000001</v>
      </c>
      <c r="B1357">
        <v>-60.939244000000002</v>
      </c>
      <c r="C1357">
        <v>-72.624206999999998</v>
      </c>
    </row>
    <row r="1358" spans="1:3" x14ac:dyDescent="0.25">
      <c r="A1358">
        <v>0.1356</v>
      </c>
      <c r="B1358">
        <v>-60.934883999999997</v>
      </c>
      <c r="C1358">
        <v>-72.614670000000004</v>
      </c>
    </row>
    <row r="1359" spans="1:3" x14ac:dyDescent="0.25">
      <c r="A1359">
        <v>0.13569999999999999</v>
      </c>
      <c r="B1359">
        <v>-60.897826999999999</v>
      </c>
      <c r="C1359">
        <v>-72.612762000000004</v>
      </c>
    </row>
    <row r="1360" spans="1:3" x14ac:dyDescent="0.25">
      <c r="A1360">
        <v>0.1358</v>
      </c>
      <c r="B1360">
        <v>-60.895646999999997</v>
      </c>
      <c r="C1360">
        <v>-72.586060000000003</v>
      </c>
    </row>
    <row r="1361" spans="1:3" x14ac:dyDescent="0.25">
      <c r="A1361">
        <v>0.13589999999999999</v>
      </c>
      <c r="B1361">
        <v>-60.882567999999999</v>
      </c>
      <c r="C1361">
        <v>-72.566986</v>
      </c>
    </row>
    <row r="1362" spans="1:3" x14ac:dyDescent="0.25">
      <c r="A1362">
        <v>0.13600000000000001</v>
      </c>
      <c r="B1362">
        <v>-60.871668999999997</v>
      </c>
      <c r="C1362">
        <v>-72.546004999999994</v>
      </c>
    </row>
    <row r="1363" spans="1:3" x14ac:dyDescent="0.25">
      <c r="A1363">
        <v>0.1361</v>
      </c>
      <c r="B1363">
        <v>-60.843330999999999</v>
      </c>
      <c r="C1363">
        <v>-72.530745999999994</v>
      </c>
    </row>
    <row r="1364" spans="1:3" x14ac:dyDescent="0.25">
      <c r="A1364">
        <v>0.13619999999999999</v>
      </c>
      <c r="B1364">
        <v>-60.817174000000001</v>
      </c>
      <c r="C1364">
        <v>-72.500229000000004</v>
      </c>
    </row>
    <row r="1365" spans="1:3" x14ac:dyDescent="0.25">
      <c r="A1365">
        <v>0.1363</v>
      </c>
      <c r="B1365">
        <v>-60.786656000000001</v>
      </c>
      <c r="C1365">
        <v>-72.467804000000001</v>
      </c>
    </row>
    <row r="1366" spans="1:3" x14ac:dyDescent="0.25">
      <c r="A1366">
        <v>0.13639999999999999</v>
      </c>
      <c r="B1366">
        <v>-60.773577000000003</v>
      </c>
      <c r="C1366">
        <v>-72.456360000000004</v>
      </c>
    </row>
    <row r="1367" spans="1:3" x14ac:dyDescent="0.25">
      <c r="A1367">
        <v>0.13650000000000001</v>
      </c>
      <c r="B1367">
        <v>-60.747419000000001</v>
      </c>
      <c r="C1367">
        <v>-72.429657000000006</v>
      </c>
    </row>
    <row r="1368" spans="1:3" x14ac:dyDescent="0.25">
      <c r="A1368">
        <v>0.1366</v>
      </c>
      <c r="B1368">
        <v>-60.738700000000001</v>
      </c>
      <c r="C1368">
        <v>-72.412491000000003</v>
      </c>
    </row>
    <row r="1369" spans="1:3" x14ac:dyDescent="0.25">
      <c r="A1369">
        <v>0.13669999999999999</v>
      </c>
      <c r="B1369">
        <v>-60.725620999999997</v>
      </c>
      <c r="C1369">
        <v>-72.402953999999994</v>
      </c>
    </row>
    <row r="1370" spans="1:3" x14ac:dyDescent="0.25">
      <c r="A1370">
        <v>0.1368</v>
      </c>
      <c r="B1370">
        <v>-60.703823</v>
      </c>
      <c r="C1370">
        <v>-72.393416999999999</v>
      </c>
    </row>
    <row r="1371" spans="1:3" x14ac:dyDescent="0.25">
      <c r="A1371">
        <v>0.13689999999999999</v>
      </c>
      <c r="B1371">
        <v>-60.671125000000004</v>
      </c>
      <c r="C1371">
        <v>-72.391509999999997</v>
      </c>
    </row>
    <row r="1372" spans="1:3" x14ac:dyDescent="0.25">
      <c r="A1372">
        <v>0.13700000000000001</v>
      </c>
      <c r="B1372">
        <v>-60.655866000000003</v>
      </c>
      <c r="C1372">
        <v>-72.370529000000005</v>
      </c>
    </row>
    <row r="1373" spans="1:3" x14ac:dyDescent="0.25">
      <c r="A1373">
        <v>0.1371</v>
      </c>
      <c r="B1373">
        <v>-60.627529000000003</v>
      </c>
      <c r="C1373">
        <v>-72.383881000000002</v>
      </c>
    </row>
    <row r="1374" spans="1:3" x14ac:dyDescent="0.25">
      <c r="A1374">
        <v>0.13719999999999999</v>
      </c>
      <c r="B1374">
        <v>-60.612270000000002</v>
      </c>
      <c r="C1374">
        <v>-72.355270000000004</v>
      </c>
    </row>
    <row r="1375" spans="1:3" x14ac:dyDescent="0.25">
      <c r="A1375">
        <v>0.13730000000000001</v>
      </c>
      <c r="B1375">
        <v>-60.601371</v>
      </c>
      <c r="C1375">
        <v>-72.359084999999993</v>
      </c>
    </row>
    <row r="1376" spans="1:3" x14ac:dyDescent="0.25">
      <c r="A1376">
        <v>0.13739999999999999</v>
      </c>
      <c r="B1376">
        <v>-60.557774000000002</v>
      </c>
      <c r="C1376">
        <v>-72.345733999999993</v>
      </c>
    </row>
    <row r="1377" spans="1:3" x14ac:dyDescent="0.25">
      <c r="A1377">
        <v>0.13750000000000001</v>
      </c>
      <c r="B1377">
        <v>-60.540336000000003</v>
      </c>
      <c r="C1377">
        <v>-72.328568000000004</v>
      </c>
    </row>
    <row r="1378" spans="1:3" x14ac:dyDescent="0.25">
      <c r="A1378">
        <v>0.1376</v>
      </c>
      <c r="B1378">
        <v>-60.514178000000001</v>
      </c>
      <c r="C1378">
        <v>-72.336196999999999</v>
      </c>
    </row>
    <row r="1379" spans="1:3" x14ac:dyDescent="0.25">
      <c r="A1379">
        <v>0.13769999999999999</v>
      </c>
      <c r="B1379">
        <v>-60.481479999999998</v>
      </c>
      <c r="C1379">
        <v>-72.313309000000004</v>
      </c>
    </row>
    <row r="1380" spans="1:3" x14ac:dyDescent="0.25">
      <c r="A1380">
        <v>0.13780000000000001</v>
      </c>
      <c r="B1380">
        <v>-60.464041999999999</v>
      </c>
      <c r="C1380">
        <v>-72.313309000000004</v>
      </c>
    </row>
    <row r="1381" spans="1:3" x14ac:dyDescent="0.25">
      <c r="A1381">
        <v>0.13789999999999999</v>
      </c>
      <c r="B1381">
        <v>-60.437883999999997</v>
      </c>
      <c r="C1381">
        <v>-72.296143000000001</v>
      </c>
    </row>
    <row r="1382" spans="1:3" x14ac:dyDescent="0.25">
      <c r="A1382">
        <v>0.13800000000000001</v>
      </c>
      <c r="B1382">
        <v>-60.429164</v>
      </c>
      <c r="C1382">
        <v>-72.280884</v>
      </c>
    </row>
    <row r="1383" spans="1:3" x14ac:dyDescent="0.25">
      <c r="A1383">
        <v>0.1381</v>
      </c>
      <c r="B1383">
        <v>-60.398646999999997</v>
      </c>
      <c r="C1383">
        <v>-72.273253999999994</v>
      </c>
    </row>
    <row r="1384" spans="1:3" x14ac:dyDescent="0.25">
      <c r="A1384">
        <v>0.13819999999999999</v>
      </c>
      <c r="B1384">
        <v>-60.379027999999998</v>
      </c>
      <c r="C1384">
        <v>-72.275161999999995</v>
      </c>
    </row>
    <row r="1385" spans="1:3" x14ac:dyDescent="0.25">
      <c r="A1385">
        <v>0.13830000000000001</v>
      </c>
      <c r="B1385">
        <v>-60.357230000000001</v>
      </c>
      <c r="C1385">
        <v>-72.259902999999994</v>
      </c>
    </row>
    <row r="1386" spans="1:3" x14ac:dyDescent="0.25">
      <c r="A1386">
        <v>0.1384</v>
      </c>
      <c r="B1386">
        <v>-60.313634</v>
      </c>
      <c r="C1386">
        <v>-72.267532000000003</v>
      </c>
    </row>
    <row r="1387" spans="1:3" x14ac:dyDescent="0.25">
      <c r="A1387">
        <v>0.13850000000000001</v>
      </c>
      <c r="B1387">
        <v>-60.304913999999997</v>
      </c>
      <c r="C1387">
        <v>-72.250366</v>
      </c>
    </row>
    <row r="1388" spans="1:3" x14ac:dyDescent="0.25">
      <c r="A1388">
        <v>0.1386</v>
      </c>
      <c r="B1388">
        <v>-60.276575999999999</v>
      </c>
      <c r="C1388">
        <v>-72.212219000000005</v>
      </c>
    </row>
    <row r="1389" spans="1:3" x14ac:dyDescent="0.25">
      <c r="A1389">
        <v>0.13869999999999999</v>
      </c>
      <c r="B1389">
        <v>-60.228619999999999</v>
      </c>
      <c r="C1389">
        <v>-72.196960000000004</v>
      </c>
    </row>
    <row r="1390" spans="1:3" x14ac:dyDescent="0.25">
      <c r="A1390">
        <v>0.13880000000000001</v>
      </c>
      <c r="B1390">
        <v>-60.195923000000001</v>
      </c>
      <c r="C1390">
        <v>-72.172165000000007</v>
      </c>
    </row>
    <row r="1391" spans="1:3" x14ac:dyDescent="0.25">
      <c r="A1391">
        <v>0.1389</v>
      </c>
      <c r="B1391">
        <v>-60.174124999999997</v>
      </c>
      <c r="C1391">
        <v>-72.147368999999998</v>
      </c>
    </row>
    <row r="1392" spans="1:3" x14ac:dyDescent="0.25">
      <c r="A1392">
        <v>0.13900000000000001</v>
      </c>
      <c r="B1392">
        <v>-60.134887999999997</v>
      </c>
      <c r="C1392">
        <v>-72.135925</v>
      </c>
    </row>
    <row r="1393" spans="1:3" x14ac:dyDescent="0.25">
      <c r="A1393">
        <v>0.1391</v>
      </c>
      <c r="B1393">
        <v>-60.119629000000003</v>
      </c>
      <c r="C1393">
        <v>-72.130202999999995</v>
      </c>
    </row>
    <row r="1394" spans="1:3" x14ac:dyDescent="0.25">
      <c r="A1394">
        <v>0.13919999999999999</v>
      </c>
      <c r="B1394">
        <v>-60.086931999999997</v>
      </c>
      <c r="C1394">
        <v>-72.128296000000006</v>
      </c>
    </row>
    <row r="1395" spans="1:3" x14ac:dyDescent="0.25">
      <c r="A1395">
        <v>0.13930000000000001</v>
      </c>
      <c r="B1395">
        <v>-60.073853</v>
      </c>
      <c r="C1395">
        <v>-72.109222000000003</v>
      </c>
    </row>
    <row r="1396" spans="1:3" x14ac:dyDescent="0.25">
      <c r="A1396">
        <v>0.1394</v>
      </c>
      <c r="B1396">
        <v>-60.038975000000001</v>
      </c>
      <c r="C1396">
        <v>-72.090148999999997</v>
      </c>
    </row>
    <row r="1397" spans="1:3" x14ac:dyDescent="0.25">
      <c r="A1397">
        <v>0.13950000000000001</v>
      </c>
      <c r="B1397">
        <v>-60.038975000000001</v>
      </c>
      <c r="C1397">
        <v>-72.088241999999994</v>
      </c>
    </row>
    <row r="1398" spans="1:3" x14ac:dyDescent="0.25">
      <c r="A1398">
        <v>0.1396</v>
      </c>
      <c r="B1398">
        <v>-60.014997000000001</v>
      </c>
      <c r="C1398">
        <v>-72.061538999999996</v>
      </c>
    </row>
    <row r="1399" spans="1:3" x14ac:dyDescent="0.25">
      <c r="A1399">
        <v>0.13969999999999999</v>
      </c>
      <c r="B1399">
        <v>-59.982300000000002</v>
      </c>
      <c r="C1399">
        <v>-72.048186999999999</v>
      </c>
    </row>
    <row r="1400" spans="1:3" x14ac:dyDescent="0.25">
      <c r="A1400">
        <v>0.13980000000000001</v>
      </c>
      <c r="B1400">
        <v>-59.975760000000001</v>
      </c>
      <c r="C1400">
        <v>-72.050094999999999</v>
      </c>
    </row>
    <row r="1401" spans="1:3" x14ac:dyDescent="0.25">
      <c r="A1401">
        <v>0.1399</v>
      </c>
      <c r="B1401">
        <v>-59.962681000000003</v>
      </c>
      <c r="C1401">
        <v>-72.040558000000004</v>
      </c>
    </row>
    <row r="1402" spans="1:3" x14ac:dyDescent="0.25">
      <c r="A1402">
        <v>0.14000000000000001</v>
      </c>
      <c r="B1402">
        <v>-59.921264999999998</v>
      </c>
      <c r="C1402">
        <v>-72.044372999999993</v>
      </c>
    </row>
    <row r="1403" spans="1:3" x14ac:dyDescent="0.25">
      <c r="A1403">
        <v>0.1401</v>
      </c>
      <c r="B1403">
        <v>-59.912545000000001</v>
      </c>
      <c r="C1403">
        <v>-72.046279999999996</v>
      </c>
    </row>
    <row r="1404" spans="1:3" x14ac:dyDescent="0.25">
      <c r="A1404">
        <v>0.14019999999999999</v>
      </c>
      <c r="B1404">
        <v>-59.886386999999999</v>
      </c>
      <c r="C1404">
        <v>-72.029114000000007</v>
      </c>
    </row>
    <row r="1405" spans="1:3" x14ac:dyDescent="0.25">
      <c r="A1405">
        <v>0.14030000000000001</v>
      </c>
      <c r="B1405">
        <v>-59.871129000000003</v>
      </c>
      <c r="C1405">
        <v>-72.013855000000007</v>
      </c>
    </row>
    <row r="1406" spans="1:3" x14ac:dyDescent="0.25">
      <c r="A1406">
        <v>0.1404</v>
      </c>
      <c r="B1406">
        <v>-59.868949000000001</v>
      </c>
      <c r="C1406">
        <v>-71.987151999999995</v>
      </c>
    </row>
    <row r="1407" spans="1:3" x14ac:dyDescent="0.25">
      <c r="A1407">
        <v>0.14050000000000001</v>
      </c>
      <c r="B1407">
        <v>-59.838431</v>
      </c>
      <c r="C1407">
        <v>-72.000504000000006</v>
      </c>
    </row>
    <row r="1408" spans="1:3" x14ac:dyDescent="0.25">
      <c r="A1408">
        <v>0.1406</v>
      </c>
      <c r="B1408">
        <v>-59.803553999999998</v>
      </c>
      <c r="C1408">
        <v>-72.011948000000004</v>
      </c>
    </row>
    <row r="1409" spans="1:3" x14ac:dyDescent="0.25">
      <c r="A1409">
        <v>0.14069999999999999</v>
      </c>
      <c r="B1409">
        <v>-59.777396000000003</v>
      </c>
      <c r="C1409">
        <v>-72.010040000000004</v>
      </c>
    </row>
    <row r="1410" spans="1:3" x14ac:dyDescent="0.25">
      <c r="A1410">
        <v>0.14080000000000001</v>
      </c>
      <c r="B1410">
        <v>-59.742519000000001</v>
      </c>
      <c r="C1410">
        <v>-71.987151999999995</v>
      </c>
    </row>
    <row r="1411" spans="1:3" x14ac:dyDescent="0.25">
      <c r="A1411">
        <v>0.1409</v>
      </c>
      <c r="B1411">
        <v>-59.714181000000004</v>
      </c>
      <c r="C1411">
        <v>-71.983337000000006</v>
      </c>
    </row>
    <row r="1412" spans="1:3" x14ac:dyDescent="0.25">
      <c r="A1412">
        <v>0.14099999999999999</v>
      </c>
      <c r="B1412">
        <v>-59.677123999999999</v>
      </c>
      <c r="C1412">
        <v>-71.971892999999994</v>
      </c>
    </row>
    <row r="1413" spans="1:3" x14ac:dyDescent="0.25">
      <c r="A1413">
        <v>0.1411</v>
      </c>
      <c r="B1413">
        <v>-59.679304000000002</v>
      </c>
      <c r="C1413">
        <v>-71.945189999999997</v>
      </c>
    </row>
    <row r="1414" spans="1:3" x14ac:dyDescent="0.25">
      <c r="A1414">
        <v>0.14119999999999999</v>
      </c>
      <c r="B1414">
        <v>-59.650965999999997</v>
      </c>
      <c r="C1414">
        <v>-71.928023999999994</v>
      </c>
    </row>
    <row r="1415" spans="1:3" x14ac:dyDescent="0.25">
      <c r="A1415">
        <v>0.14130000000000001</v>
      </c>
      <c r="B1415">
        <v>-59.624808000000002</v>
      </c>
      <c r="C1415">
        <v>-71.928023999999994</v>
      </c>
    </row>
    <row r="1416" spans="1:3" x14ac:dyDescent="0.25">
      <c r="A1416">
        <v>0.1414</v>
      </c>
      <c r="B1416">
        <v>-59.585571000000002</v>
      </c>
      <c r="C1416">
        <v>-71.928023999999994</v>
      </c>
    </row>
    <row r="1417" spans="1:3" x14ac:dyDescent="0.25">
      <c r="A1417">
        <v>0.14149999999999999</v>
      </c>
      <c r="B1417">
        <v>-59.563772999999998</v>
      </c>
      <c r="C1417">
        <v>-71.924210000000002</v>
      </c>
    </row>
    <row r="1418" spans="1:3" x14ac:dyDescent="0.25">
      <c r="A1418">
        <v>0.1416</v>
      </c>
      <c r="B1418">
        <v>-59.587750999999997</v>
      </c>
      <c r="C1418">
        <v>-71.893692000000001</v>
      </c>
    </row>
    <row r="1419" spans="1:3" x14ac:dyDescent="0.25">
      <c r="A1419">
        <v>0.14169999999999999</v>
      </c>
      <c r="B1419">
        <v>-59.541975000000001</v>
      </c>
      <c r="C1419">
        <v>-71.876525999999998</v>
      </c>
    </row>
    <row r="1420" spans="1:3" x14ac:dyDescent="0.25">
      <c r="A1420">
        <v>0.14180000000000001</v>
      </c>
      <c r="B1420">
        <v>-59.515816999999998</v>
      </c>
      <c r="C1420">
        <v>-71.870804000000007</v>
      </c>
    </row>
    <row r="1421" spans="1:3" x14ac:dyDescent="0.25">
      <c r="A1421">
        <v>0.1419</v>
      </c>
      <c r="B1421">
        <v>-59.504918000000004</v>
      </c>
      <c r="C1421">
        <v>-71.863174000000001</v>
      </c>
    </row>
    <row r="1422" spans="1:3" x14ac:dyDescent="0.25">
      <c r="A1422">
        <v>0.14199999999999999</v>
      </c>
      <c r="B1422">
        <v>-59.474400000000003</v>
      </c>
      <c r="C1422">
        <v>-71.849823000000001</v>
      </c>
    </row>
    <row r="1423" spans="1:3" x14ac:dyDescent="0.25">
      <c r="A1423">
        <v>0.1421</v>
      </c>
      <c r="B1423">
        <v>-59.454782000000002</v>
      </c>
      <c r="C1423">
        <v>-71.844100999999995</v>
      </c>
    </row>
    <row r="1424" spans="1:3" x14ac:dyDescent="0.25">
      <c r="A1424">
        <v>0.14219999999999999</v>
      </c>
      <c r="B1424">
        <v>-59.435163000000003</v>
      </c>
      <c r="C1424">
        <v>-71.838379000000003</v>
      </c>
    </row>
    <row r="1425" spans="1:3" x14ac:dyDescent="0.25">
      <c r="A1425">
        <v>0.14230000000000001</v>
      </c>
      <c r="B1425">
        <v>-59.409005000000001</v>
      </c>
      <c r="C1425">
        <v>-71.823120000000003</v>
      </c>
    </row>
    <row r="1426" spans="1:3" x14ac:dyDescent="0.25">
      <c r="A1426">
        <v>0.1424</v>
      </c>
      <c r="B1426">
        <v>-59.404646</v>
      </c>
      <c r="C1426">
        <v>-71.807861000000003</v>
      </c>
    </row>
    <row r="1427" spans="1:3" x14ac:dyDescent="0.25">
      <c r="A1427">
        <v>0.14249999999999999</v>
      </c>
      <c r="B1427">
        <v>-59.369768000000001</v>
      </c>
      <c r="C1427">
        <v>-71.807861000000003</v>
      </c>
    </row>
    <row r="1428" spans="1:3" x14ac:dyDescent="0.25">
      <c r="A1428">
        <v>0.1426</v>
      </c>
      <c r="B1428">
        <v>-59.350149999999999</v>
      </c>
      <c r="C1428">
        <v>-71.800231999999994</v>
      </c>
    </row>
    <row r="1429" spans="1:3" x14ac:dyDescent="0.25">
      <c r="A1429">
        <v>0.14269999999999999</v>
      </c>
      <c r="B1429">
        <v>-59.304374000000003</v>
      </c>
      <c r="C1429">
        <v>-71.802138999999997</v>
      </c>
    </row>
    <row r="1430" spans="1:3" x14ac:dyDescent="0.25">
      <c r="A1430">
        <v>0.14280000000000001</v>
      </c>
      <c r="B1430">
        <v>-59.306553000000001</v>
      </c>
      <c r="C1430">
        <v>-71.788787999999997</v>
      </c>
    </row>
    <row r="1431" spans="1:3" x14ac:dyDescent="0.25">
      <c r="A1431">
        <v>0.1429</v>
      </c>
      <c r="B1431">
        <v>-59.282575000000001</v>
      </c>
      <c r="C1431">
        <v>-71.784972999999994</v>
      </c>
    </row>
    <row r="1432" spans="1:3" x14ac:dyDescent="0.25">
      <c r="A1432">
        <v>0.14299999999999999</v>
      </c>
      <c r="B1432">
        <v>-59.247698</v>
      </c>
      <c r="C1432">
        <v>-71.775435999999999</v>
      </c>
    </row>
    <row r="1433" spans="1:3" x14ac:dyDescent="0.25">
      <c r="A1433">
        <v>0.1431</v>
      </c>
      <c r="B1433">
        <v>-59.241159000000003</v>
      </c>
      <c r="C1433">
        <v>-71.765900000000002</v>
      </c>
    </row>
    <row r="1434" spans="1:3" x14ac:dyDescent="0.25">
      <c r="A1434">
        <v>0.14319999999999999</v>
      </c>
      <c r="B1434">
        <v>-59.199742000000001</v>
      </c>
      <c r="C1434">
        <v>-71.752548000000004</v>
      </c>
    </row>
    <row r="1435" spans="1:3" x14ac:dyDescent="0.25">
      <c r="A1435">
        <v>0.14330000000000001</v>
      </c>
      <c r="B1435">
        <v>-59.182302999999997</v>
      </c>
      <c r="C1435">
        <v>-71.744918999999996</v>
      </c>
    </row>
    <row r="1436" spans="1:3" x14ac:dyDescent="0.25">
      <c r="A1436">
        <v>0.1434</v>
      </c>
      <c r="B1436">
        <v>-59.164864999999999</v>
      </c>
      <c r="C1436">
        <v>-71.741104000000007</v>
      </c>
    </row>
    <row r="1437" spans="1:3" x14ac:dyDescent="0.25">
      <c r="A1437">
        <v>0.14349999999999999</v>
      </c>
      <c r="B1437">
        <v>-59.151786000000001</v>
      </c>
      <c r="C1437">
        <v>-71.718215999999998</v>
      </c>
    </row>
    <row r="1438" spans="1:3" x14ac:dyDescent="0.25">
      <c r="A1438">
        <v>0.14360000000000001</v>
      </c>
      <c r="B1438">
        <v>-59.099469999999997</v>
      </c>
      <c r="C1438">
        <v>-71.716308999999995</v>
      </c>
    </row>
    <row r="1439" spans="1:3" x14ac:dyDescent="0.25">
      <c r="A1439">
        <v>0.14369999999999999</v>
      </c>
      <c r="B1439">
        <v>-59.053693000000003</v>
      </c>
      <c r="C1439">
        <v>-71.720123000000001</v>
      </c>
    </row>
    <row r="1440" spans="1:3" x14ac:dyDescent="0.25">
      <c r="A1440">
        <v>0.14380000000000001</v>
      </c>
      <c r="B1440">
        <v>-59.031894999999999</v>
      </c>
      <c r="C1440">
        <v>-71.704864999999998</v>
      </c>
    </row>
    <row r="1441" spans="1:3" x14ac:dyDescent="0.25">
      <c r="A1441">
        <v>0.1439</v>
      </c>
      <c r="B1441">
        <v>-59.001378000000003</v>
      </c>
      <c r="C1441">
        <v>-71.687697999999997</v>
      </c>
    </row>
    <row r="1442" spans="1:3" x14ac:dyDescent="0.25">
      <c r="A1442">
        <v>0.14399999999999999</v>
      </c>
      <c r="B1442">
        <v>-58.979579000000001</v>
      </c>
      <c r="C1442">
        <v>-71.670531999999994</v>
      </c>
    </row>
    <row r="1443" spans="1:3" x14ac:dyDescent="0.25">
      <c r="A1443">
        <v>0.14410000000000001</v>
      </c>
      <c r="B1443">
        <v>-58.946882000000002</v>
      </c>
      <c r="C1443">
        <v>-71.659087999999997</v>
      </c>
    </row>
    <row r="1444" spans="1:3" x14ac:dyDescent="0.25">
      <c r="A1444">
        <v>0.14419999999999999</v>
      </c>
      <c r="B1444">
        <v>-58.916364000000002</v>
      </c>
      <c r="C1444">
        <v>-71.683884000000006</v>
      </c>
    </row>
    <row r="1445" spans="1:3" x14ac:dyDescent="0.25">
      <c r="A1445">
        <v>0.14430000000000001</v>
      </c>
      <c r="B1445">
        <v>-58.901105999999999</v>
      </c>
      <c r="C1445">
        <v>-71.657180999999994</v>
      </c>
    </row>
    <row r="1446" spans="1:3" x14ac:dyDescent="0.25">
      <c r="A1446">
        <v>0.1444</v>
      </c>
      <c r="B1446">
        <v>-58.885846999999998</v>
      </c>
      <c r="C1446">
        <v>-71.680069000000003</v>
      </c>
    </row>
    <row r="1447" spans="1:3" x14ac:dyDescent="0.25">
      <c r="A1447">
        <v>0.14449999999999999</v>
      </c>
      <c r="B1447">
        <v>-58.881487</v>
      </c>
      <c r="C1447">
        <v>-71.657180999999994</v>
      </c>
    </row>
    <row r="1448" spans="1:3" x14ac:dyDescent="0.25">
      <c r="A1448">
        <v>0.14460000000000001</v>
      </c>
      <c r="B1448">
        <v>-58.853149000000002</v>
      </c>
      <c r="C1448">
        <v>-71.647644</v>
      </c>
    </row>
    <row r="1449" spans="1:3" x14ac:dyDescent="0.25">
      <c r="A1449">
        <v>0.1447</v>
      </c>
      <c r="B1449">
        <v>-58.835711000000003</v>
      </c>
      <c r="C1449">
        <v>-71.609497000000005</v>
      </c>
    </row>
    <row r="1450" spans="1:3" x14ac:dyDescent="0.25">
      <c r="A1450">
        <v>0.14480000000000001</v>
      </c>
      <c r="B1450">
        <v>-58.826991</v>
      </c>
      <c r="C1450">
        <v>-71.626662999999994</v>
      </c>
    </row>
    <row r="1451" spans="1:3" x14ac:dyDescent="0.25">
      <c r="A1451">
        <v>0.1449</v>
      </c>
      <c r="B1451">
        <v>-58.820452000000003</v>
      </c>
      <c r="C1451">
        <v>-71.601867999999996</v>
      </c>
    </row>
    <row r="1452" spans="1:3" x14ac:dyDescent="0.25">
      <c r="A1452">
        <v>0.14499999999999999</v>
      </c>
      <c r="B1452">
        <v>-58.787754999999997</v>
      </c>
      <c r="C1452">
        <v>-71.594238000000004</v>
      </c>
    </row>
    <row r="1453" spans="1:3" x14ac:dyDescent="0.25">
      <c r="A1453">
        <v>0.14510000000000001</v>
      </c>
      <c r="B1453">
        <v>-58.783394999999999</v>
      </c>
      <c r="C1453">
        <v>-71.578979000000004</v>
      </c>
    </row>
    <row r="1454" spans="1:3" x14ac:dyDescent="0.25">
      <c r="A1454">
        <v>0.1452</v>
      </c>
      <c r="B1454">
        <v>-58.759416999999999</v>
      </c>
      <c r="C1454">
        <v>-71.578979000000004</v>
      </c>
    </row>
    <row r="1455" spans="1:3" x14ac:dyDescent="0.25">
      <c r="A1455">
        <v>0.14530000000000001</v>
      </c>
      <c r="B1455">
        <v>-58.744157999999999</v>
      </c>
      <c r="C1455">
        <v>-71.578979000000004</v>
      </c>
    </row>
    <row r="1456" spans="1:3" x14ac:dyDescent="0.25">
      <c r="A1456">
        <v>0.1454</v>
      </c>
      <c r="B1456">
        <v>-58.720179999999999</v>
      </c>
      <c r="C1456">
        <v>-71.565628000000004</v>
      </c>
    </row>
    <row r="1457" spans="1:3" x14ac:dyDescent="0.25">
      <c r="A1457">
        <v>0.14549999999999999</v>
      </c>
      <c r="B1457">
        <v>-58.680942999999999</v>
      </c>
      <c r="C1457">
        <v>-71.569443000000007</v>
      </c>
    </row>
    <row r="1458" spans="1:3" x14ac:dyDescent="0.25">
      <c r="A1458">
        <v>0.14560000000000001</v>
      </c>
      <c r="B1458">
        <v>-58.685302999999998</v>
      </c>
      <c r="C1458">
        <v>-71.569443000000007</v>
      </c>
    </row>
    <row r="1459" spans="1:3" x14ac:dyDescent="0.25">
      <c r="A1459">
        <v>0.1457</v>
      </c>
      <c r="B1459">
        <v>-58.652605000000001</v>
      </c>
      <c r="C1459">
        <v>-71.559905999999998</v>
      </c>
    </row>
    <row r="1460" spans="1:3" x14ac:dyDescent="0.25">
      <c r="A1460">
        <v>0.14580000000000001</v>
      </c>
      <c r="B1460">
        <v>-58.641705999999999</v>
      </c>
      <c r="C1460">
        <v>-71.569443000000007</v>
      </c>
    </row>
    <row r="1461" spans="1:3" x14ac:dyDescent="0.25">
      <c r="A1461">
        <v>0.1459</v>
      </c>
      <c r="B1461">
        <v>-58.648246</v>
      </c>
      <c r="C1461">
        <v>-71.542739999999995</v>
      </c>
    </row>
    <row r="1462" spans="1:3" x14ac:dyDescent="0.25">
      <c r="A1462">
        <v>0.14599999999999999</v>
      </c>
      <c r="B1462">
        <v>-58.611189000000003</v>
      </c>
      <c r="C1462">
        <v>-71.546554999999998</v>
      </c>
    </row>
    <row r="1463" spans="1:3" x14ac:dyDescent="0.25">
      <c r="A1463">
        <v>0.14610000000000001</v>
      </c>
      <c r="B1463">
        <v>-58.585031000000001</v>
      </c>
      <c r="C1463">
        <v>-71.538925000000006</v>
      </c>
    </row>
    <row r="1464" spans="1:3" x14ac:dyDescent="0.25">
      <c r="A1464">
        <v>0.1462</v>
      </c>
      <c r="B1464">
        <v>-58.569772</v>
      </c>
      <c r="C1464">
        <v>-71.519852</v>
      </c>
    </row>
    <row r="1465" spans="1:3" x14ac:dyDescent="0.25">
      <c r="A1465">
        <v>0.14630000000000001</v>
      </c>
      <c r="B1465">
        <v>-58.554513</v>
      </c>
      <c r="C1465">
        <v>-71.517944</v>
      </c>
    </row>
    <row r="1466" spans="1:3" x14ac:dyDescent="0.25">
      <c r="A1466">
        <v>0.1464</v>
      </c>
      <c r="B1466">
        <v>-58.545794000000001</v>
      </c>
      <c r="C1466">
        <v>-71.502685999999997</v>
      </c>
    </row>
    <row r="1467" spans="1:3" x14ac:dyDescent="0.25">
      <c r="A1467">
        <v>0.14649999999999999</v>
      </c>
      <c r="B1467">
        <v>-58.523995999999997</v>
      </c>
      <c r="C1467">
        <v>-71.504593</v>
      </c>
    </row>
    <row r="1468" spans="1:3" x14ac:dyDescent="0.25">
      <c r="A1468">
        <v>0.14660000000000001</v>
      </c>
      <c r="B1468">
        <v>-58.495657999999999</v>
      </c>
      <c r="C1468">
        <v>-71.506500000000003</v>
      </c>
    </row>
    <row r="1469" spans="1:3" x14ac:dyDescent="0.25">
      <c r="A1469">
        <v>0.1467</v>
      </c>
      <c r="B1469">
        <v>-58.467320000000001</v>
      </c>
      <c r="C1469">
        <v>-71.512221999999994</v>
      </c>
    </row>
    <row r="1470" spans="1:3" x14ac:dyDescent="0.25">
      <c r="A1470">
        <v>0.14680000000000001</v>
      </c>
      <c r="B1470">
        <v>-58.467320000000001</v>
      </c>
      <c r="C1470">
        <v>-71.523666000000006</v>
      </c>
    </row>
    <row r="1471" spans="1:3" x14ac:dyDescent="0.25">
      <c r="A1471">
        <v>0.1469</v>
      </c>
      <c r="B1471">
        <v>-58.478219000000003</v>
      </c>
      <c r="C1471">
        <v>-71.491241000000002</v>
      </c>
    </row>
    <row r="1472" spans="1:3" x14ac:dyDescent="0.25">
      <c r="A1472">
        <v>0.14699999999999999</v>
      </c>
      <c r="B1472">
        <v>-58.438982000000003</v>
      </c>
      <c r="C1472">
        <v>-71.481705000000005</v>
      </c>
    </row>
    <row r="1473" spans="1:3" x14ac:dyDescent="0.25">
      <c r="A1473">
        <v>0.14710000000000001</v>
      </c>
      <c r="B1473">
        <v>-58.428083000000001</v>
      </c>
      <c r="C1473">
        <v>-71.464539000000002</v>
      </c>
    </row>
    <row r="1474" spans="1:3" x14ac:dyDescent="0.25">
      <c r="A1474">
        <v>0.1472</v>
      </c>
      <c r="B1474">
        <v>-58.419364000000002</v>
      </c>
      <c r="C1474">
        <v>-71.462631000000002</v>
      </c>
    </row>
    <row r="1475" spans="1:3" x14ac:dyDescent="0.25">
      <c r="A1475">
        <v>0.14729999999999999</v>
      </c>
      <c r="B1475">
        <v>-58.399745000000003</v>
      </c>
      <c r="C1475">
        <v>-71.470260999999994</v>
      </c>
    </row>
    <row r="1476" spans="1:3" x14ac:dyDescent="0.25">
      <c r="A1476">
        <v>0.1474</v>
      </c>
      <c r="B1476">
        <v>-58.351788999999997</v>
      </c>
      <c r="C1476">
        <v>-71.466446000000005</v>
      </c>
    </row>
    <row r="1477" spans="1:3" x14ac:dyDescent="0.25">
      <c r="A1477">
        <v>0.14749999999999999</v>
      </c>
      <c r="B1477">
        <v>-58.336530000000003</v>
      </c>
      <c r="C1477">
        <v>-71.455001999999993</v>
      </c>
    </row>
    <row r="1478" spans="1:3" x14ac:dyDescent="0.25">
      <c r="A1478">
        <v>0.14760000000000001</v>
      </c>
      <c r="B1478">
        <v>-58.314731999999999</v>
      </c>
      <c r="C1478">
        <v>-71.445464999999999</v>
      </c>
    </row>
    <row r="1479" spans="1:3" x14ac:dyDescent="0.25">
      <c r="A1479">
        <v>0.1477</v>
      </c>
      <c r="B1479">
        <v>-58.301653000000002</v>
      </c>
      <c r="C1479">
        <v>-71.447372000000001</v>
      </c>
    </row>
    <row r="1480" spans="1:3" x14ac:dyDescent="0.25">
      <c r="A1480">
        <v>0.14779999999999999</v>
      </c>
      <c r="B1480">
        <v>-58.290754</v>
      </c>
      <c r="C1480">
        <v>-71.445464999999999</v>
      </c>
    </row>
    <row r="1481" spans="1:3" x14ac:dyDescent="0.25">
      <c r="A1481">
        <v>0.1479</v>
      </c>
      <c r="B1481">
        <v>-58.273314999999997</v>
      </c>
      <c r="C1481">
        <v>-71.432113999999999</v>
      </c>
    </row>
    <row r="1482" spans="1:3" x14ac:dyDescent="0.25">
      <c r="A1482">
        <v>0.14799999999999999</v>
      </c>
      <c r="B1482">
        <v>-58.255876999999998</v>
      </c>
      <c r="C1482">
        <v>-71.420670000000001</v>
      </c>
    </row>
    <row r="1483" spans="1:3" x14ac:dyDescent="0.25">
      <c r="A1483">
        <v>0.14810000000000001</v>
      </c>
      <c r="B1483">
        <v>-58.249336999999997</v>
      </c>
      <c r="C1483">
        <v>-71.401595999999998</v>
      </c>
    </row>
    <row r="1484" spans="1:3" x14ac:dyDescent="0.25">
      <c r="A1484">
        <v>0.1482</v>
      </c>
      <c r="B1484">
        <v>-58.240617999999998</v>
      </c>
      <c r="C1484">
        <v>-71.378708000000003</v>
      </c>
    </row>
    <row r="1485" spans="1:3" x14ac:dyDescent="0.25">
      <c r="A1485">
        <v>0.14829999999999999</v>
      </c>
      <c r="B1485">
        <v>-58.216639999999998</v>
      </c>
      <c r="C1485">
        <v>-71.397780999999995</v>
      </c>
    </row>
    <row r="1486" spans="1:3" x14ac:dyDescent="0.25">
      <c r="A1486">
        <v>0.1484</v>
      </c>
      <c r="B1486">
        <v>-58.194842000000001</v>
      </c>
      <c r="C1486">
        <v>-71.411133000000007</v>
      </c>
    </row>
    <row r="1487" spans="1:3" x14ac:dyDescent="0.25">
      <c r="A1487">
        <v>0.14849999999999999</v>
      </c>
      <c r="B1487">
        <v>-58.190482000000003</v>
      </c>
      <c r="C1487">
        <v>-71.388244999999998</v>
      </c>
    </row>
    <row r="1488" spans="1:3" x14ac:dyDescent="0.25">
      <c r="A1488">
        <v>0.14860000000000001</v>
      </c>
      <c r="B1488">
        <v>-58.177402999999998</v>
      </c>
      <c r="C1488">
        <v>-71.388244999999998</v>
      </c>
    </row>
    <row r="1489" spans="1:3" x14ac:dyDescent="0.25">
      <c r="A1489">
        <v>0.1487</v>
      </c>
      <c r="B1489">
        <v>-58.149065</v>
      </c>
      <c r="C1489">
        <v>-71.378708000000003</v>
      </c>
    </row>
    <row r="1490" spans="1:3" x14ac:dyDescent="0.25">
      <c r="A1490">
        <v>0.14879999999999999</v>
      </c>
      <c r="B1490">
        <v>-58.149065</v>
      </c>
      <c r="C1490">
        <v>-71.380615000000006</v>
      </c>
    </row>
    <row r="1491" spans="1:3" x14ac:dyDescent="0.25">
      <c r="A1491">
        <v>0.1489</v>
      </c>
      <c r="B1491">
        <v>-58.120728</v>
      </c>
      <c r="C1491">
        <v>-71.363449000000003</v>
      </c>
    </row>
    <row r="1492" spans="1:3" x14ac:dyDescent="0.25">
      <c r="A1492">
        <v>0.14899999999999999</v>
      </c>
      <c r="B1492">
        <v>-58.094569999999997</v>
      </c>
      <c r="C1492">
        <v>-71.384429999999995</v>
      </c>
    </row>
    <row r="1493" spans="1:3" x14ac:dyDescent="0.25">
      <c r="A1493">
        <v>0.14910000000000001</v>
      </c>
      <c r="B1493">
        <v>-58.061872000000001</v>
      </c>
      <c r="C1493">
        <v>-71.371077999999997</v>
      </c>
    </row>
    <row r="1494" spans="1:3" x14ac:dyDescent="0.25">
      <c r="A1494">
        <v>0.1492</v>
      </c>
      <c r="B1494">
        <v>-58.059691999999998</v>
      </c>
      <c r="C1494">
        <v>-71.367264000000006</v>
      </c>
    </row>
    <row r="1495" spans="1:3" x14ac:dyDescent="0.25">
      <c r="A1495">
        <v>0.14929999999999999</v>
      </c>
      <c r="B1495">
        <v>-58.059691999999998</v>
      </c>
      <c r="C1495">
        <v>-71.363449000000003</v>
      </c>
    </row>
    <row r="1496" spans="1:3" x14ac:dyDescent="0.25">
      <c r="A1496">
        <v>0.14940000000000001</v>
      </c>
      <c r="B1496">
        <v>-58.044434000000003</v>
      </c>
      <c r="C1496">
        <v>-71.353911999999994</v>
      </c>
    </row>
    <row r="1497" spans="1:3" x14ac:dyDescent="0.25">
      <c r="A1497">
        <v>0.14949999999999999</v>
      </c>
      <c r="B1497">
        <v>-58.029175000000002</v>
      </c>
      <c r="C1497">
        <v>-71.342467999999997</v>
      </c>
    </row>
    <row r="1498" spans="1:3" x14ac:dyDescent="0.25">
      <c r="A1498">
        <v>0.14960000000000001</v>
      </c>
      <c r="B1498">
        <v>-57.989938000000002</v>
      </c>
      <c r="C1498">
        <v>-71.344375999999997</v>
      </c>
    </row>
    <row r="1499" spans="1:3" x14ac:dyDescent="0.25">
      <c r="A1499">
        <v>0.1497</v>
      </c>
      <c r="B1499">
        <v>-57.96378</v>
      </c>
      <c r="C1499">
        <v>-71.340560999999994</v>
      </c>
    </row>
    <row r="1500" spans="1:3" x14ac:dyDescent="0.25">
      <c r="A1500">
        <v>0.14979999999999999</v>
      </c>
      <c r="B1500">
        <v>-57.928902999999998</v>
      </c>
      <c r="C1500">
        <v>-71.346283</v>
      </c>
    </row>
    <row r="1501" spans="1:3" x14ac:dyDescent="0.25">
      <c r="A1501">
        <v>0.14990000000000001</v>
      </c>
      <c r="B1501">
        <v>-57.894025999999997</v>
      </c>
      <c r="C1501">
        <v>-71.348190000000002</v>
      </c>
    </row>
    <row r="1502" spans="1:3" x14ac:dyDescent="0.25">
      <c r="A1502">
        <v>0.15</v>
      </c>
      <c r="B1502">
        <v>-57.896205000000002</v>
      </c>
      <c r="C1502">
        <v>-71.352005000000005</v>
      </c>
    </row>
    <row r="1503" spans="1:3" x14ac:dyDescent="0.25">
      <c r="A1503">
        <v>0.15010000000000001</v>
      </c>
      <c r="B1503">
        <v>-57.848249000000003</v>
      </c>
      <c r="C1503">
        <v>-71.325301999999994</v>
      </c>
    </row>
    <row r="1504" spans="1:3" x14ac:dyDescent="0.25">
      <c r="A1504">
        <v>0.1502</v>
      </c>
      <c r="B1504">
        <v>-57.854788999999997</v>
      </c>
      <c r="C1504">
        <v>-71.348190000000002</v>
      </c>
    </row>
    <row r="1505" spans="1:3" x14ac:dyDescent="0.25">
      <c r="A1505">
        <v>0.15029999999999999</v>
      </c>
      <c r="B1505">
        <v>-57.819910999999998</v>
      </c>
      <c r="C1505">
        <v>-71.327208999999996</v>
      </c>
    </row>
    <row r="1506" spans="1:3" x14ac:dyDescent="0.25">
      <c r="A1506">
        <v>0.15040000000000001</v>
      </c>
      <c r="B1506">
        <v>-57.776314999999997</v>
      </c>
      <c r="C1506">
        <v>-71.323395000000005</v>
      </c>
    </row>
    <row r="1507" spans="1:3" x14ac:dyDescent="0.25">
      <c r="A1507">
        <v>0.15049999999999999</v>
      </c>
      <c r="B1507">
        <v>-57.785034000000003</v>
      </c>
      <c r="C1507">
        <v>-71.315764999999999</v>
      </c>
    </row>
    <row r="1508" spans="1:3" x14ac:dyDescent="0.25">
      <c r="A1508">
        <v>0.15060000000000001</v>
      </c>
      <c r="B1508">
        <v>-57.778494999999999</v>
      </c>
      <c r="C1508">
        <v>-71.323395000000005</v>
      </c>
    </row>
    <row r="1509" spans="1:3" x14ac:dyDescent="0.25">
      <c r="A1509">
        <v>0.1507</v>
      </c>
      <c r="B1509">
        <v>-57.752336999999997</v>
      </c>
      <c r="C1509">
        <v>-71.321487000000005</v>
      </c>
    </row>
    <row r="1510" spans="1:3" x14ac:dyDescent="0.25">
      <c r="A1510">
        <v>0.15079999999999999</v>
      </c>
      <c r="B1510">
        <v>-57.750157000000002</v>
      </c>
      <c r="C1510">
        <v>-71.338654000000005</v>
      </c>
    </row>
    <row r="1511" spans="1:3" x14ac:dyDescent="0.25">
      <c r="A1511">
        <v>0.15090000000000001</v>
      </c>
      <c r="B1511">
        <v>-57.737077999999997</v>
      </c>
      <c r="C1511">
        <v>-71.336746000000005</v>
      </c>
    </row>
    <row r="1512" spans="1:3" x14ac:dyDescent="0.25">
      <c r="A1512">
        <v>0.151</v>
      </c>
      <c r="B1512">
        <v>-57.708739999999999</v>
      </c>
      <c r="C1512">
        <v>-71.327208999999996</v>
      </c>
    </row>
    <row r="1513" spans="1:3" x14ac:dyDescent="0.25">
      <c r="A1513">
        <v>0.15110000000000001</v>
      </c>
      <c r="B1513">
        <v>-57.695661000000001</v>
      </c>
      <c r="C1513">
        <v>-71.313857999999996</v>
      </c>
    </row>
    <row r="1514" spans="1:3" x14ac:dyDescent="0.25">
      <c r="A1514">
        <v>0.1512</v>
      </c>
      <c r="B1514">
        <v>-57.693480999999998</v>
      </c>
      <c r="C1514">
        <v>-71.310042999999993</v>
      </c>
    </row>
    <row r="1515" spans="1:3" x14ac:dyDescent="0.25">
      <c r="A1515">
        <v>0.15129999999999999</v>
      </c>
      <c r="B1515">
        <v>-57.678223000000003</v>
      </c>
      <c r="C1515">
        <v>-71.313857999999996</v>
      </c>
    </row>
    <row r="1516" spans="1:3" x14ac:dyDescent="0.25">
      <c r="A1516">
        <v>0.15140000000000001</v>
      </c>
      <c r="B1516">
        <v>-57.658603999999997</v>
      </c>
      <c r="C1516">
        <v>-71.308136000000005</v>
      </c>
    </row>
    <row r="1517" spans="1:3" x14ac:dyDescent="0.25">
      <c r="A1517">
        <v>0.1515</v>
      </c>
      <c r="B1517">
        <v>-57.623727000000002</v>
      </c>
      <c r="C1517">
        <v>-71.315764999999999</v>
      </c>
    </row>
    <row r="1518" spans="1:3" x14ac:dyDescent="0.25">
      <c r="A1518">
        <v>0.15160000000000001</v>
      </c>
      <c r="B1518">
        <v>-57.604109000000001</v>
      </c>
      <c r="C1518">
        <v>-71.290970000000002</v>
      </c>
    </row>
    <row r="1519" spans="1:3" x14ac:dyDescent="0.25">
      <c r="A1519">
        <v>0.1517</v>
      </c>
      <c r="B1519">
        <v>-57.595388999999997</v>
      </c>
      <c r="C1519">
        <v>-71.290970000000002</v>
      </c>
    </row>
    <row r="1520" spans="1:3" x14ac:dyDescent="0.25">
      <c r="A1520">
        <v>0.15179999999999999</v>
      </c>
      <c r="B1520">
        <v>-57.580129999999997</v>
      </c>
      <c r="C1520">
        <v>-71.289062000000001</v>
      </c>
    </row>
    <row r="1521" spans="1:3" x14ac:dyDescent="0.25">
      <c r="A1521">
        <v>0.15190000000000001</v>
      </c>
      <c r="B1521">
        <v>-57.562691999999998</v>
      </c>
      <c r="C1521">
        <v>-71.302413999999999</v>
      </c>
    </row>
    <row r="1522" spans="1:3" x14ac:dyDescent="0.25">
      <c r="A1522">
        <v>0.152</v>
      </c>
      <c r="B1522">
        <v>-57.549613000000001</v>
      </c>
      <c r="C1522">
        <v>-71.287154999999998</v>
      </c>
    </row>
    <row r="1523" spans="1:3" x14ac:dyDescent="0.25">
      <c r="A1523">
        <v>0.15210000000000001</v>
      </c>
      <c r="B1523">
        <v>-57.527814999999997</v>
      </c>
      <c r="C1523">
        <v>-71.279526000000004</v>
      </c>
    </row>
    <row r="1524" spans="1:3" x14ac:dyDescent="0.25">
      <c r="A1524">
        <v>0.1522</v>
      </c>
      <c r="B1524">
        <v>-57.523454999999998</v>
      </c>
      <c r="C1524">
        <v>-71.254729999999995</v>
      </c>
    </row>
    <row r="1525" spans="1:3" x14ac:dyDescent="0.25">
      <c r="A1525">
        <v>0.15229999999999999</v>
      </c>
      <c r="B1525">
        <v>-57.501657000000002</v>
      </c>
      <c r="C1525">
        <v>-71.256637999999995</v>
      </c>
    </row>
    <row r="1526" spans="1:3" x14ac:dyDescent="0.25">
      <c r="A1526">
        <v>0.15240000000000001</v>
      </c>
      <c r="B1526">
        <v>-57.482038000000003</v>
      </c>
      <c r="C1526">
        <v>-71.249008000000003</v>
      </c>
    </row>
    <row r="1527" spans="1:3" x14ac:dyDescent="0.25">
      <c r="A1527">
        <v>0.1525</v>
      </c>
      <c r="B1527">
        <v>-57.468958999999998</v>
      </c>
      <c r="C1527">
        <v>-71.264267000000004</v>
      </c>
    </row>
    <row r="1528" spans="1:3" x14ac:dyDescent="0.25">
      <c r="A1528">
        <v>0.15260000000000001</v>
      </c>
      <c r="B1528">
        <v>-57.451521</v>
      </c>
      <c r="C1528">
        <v>-71.262360000000001</v>
      </c>
    </row>
    <row r="1529" spans="1:3" x14ac:dyDescent="0.25">
      <c r="A1529">
        <v>0.1527</v>
      </c>
      <c r="B1529">
        <v>-57.438442000000002</v>
      </c>
      <c r="C1529">
        <v>-71.269988999999995</v>
      </c>
    </row>
    <row r="1530" spans="1:3" x14ac:dyDescent="0.25">
      <c r="A1530">
        <v>0.15279999999999999</v>
      </c>
      <c r="B1530">
        <v>-57.423183000000002</v>
      </c>
      <c r="C1530">
        <v>-71.256637999999995</v>
      </c>
    </row>
    <row r="1531" spans="1:3" x14ac:dyDescent="0.25">
      <c r="A1531">
        <v>0.15290000000000001</v>
      </c>
      <c r="B1531">
        <v>-57.401384999999998</v>
      </c>
      <c r="C1531">
        <v>-71.249008000000003</v>
      </c>
    </row>
    <row r="1532" spans="1:3" x14ac:dyDescent="0.25">
      <c r="A1532">
        <v>0.153</v>
      </c>
      <c r="B1532">
        <v>-57.377406999999998</v>
      </c>
      <c r="C1532">
        <v>-71.243285999999998</v>
      </c>
    </row>
    <row r="1533" spans="1:3" x14ac:dyDescent="0.25">
      <c r="A1533">
        <v>0.15310000000000001</v>
      </c>
      <c r="B1533">
        <v>-57.362147999999998</v>
      </c>
      <c r="C1533">
        <v>-71.254729999999995</v>
      </c>
    </row>
    <row r="1534" spans="1:3" x14ac:dyDescent="0.25">
      <c r="A1534">
        <v>0.1532</v>
      </c>
      <c r="B1534">
        <v>-57.351249000000003</v>
      </c>
      <c r="C1534">
        <v>-71.247101000000001</v>
      </c>
    </row>
    <row r="1535" spans="1:3" x14ac:dyDescent="0.25">
      <c r="A1535">
        <v>0.15329999999999999</v>
      </c>
      <c r="B1535">
        <v>-57.322910999999998</v>
      </c>
      <c r="C1535">
        <v>-71.249008000000003</v>
      </c>
    </row>
    <row r="1536" spans="1:3" x14ac:dyDescent="0.25">
      <c r="A1536">
        <v>0.15340000000000001</v>
      </c>
      <c r="B1536">
        <v>-57.318550999999999</v>
      </c>
      <c r="C1536">
        <v>-71.239470999999995</v>
      </c>
    </row>
    <row r="1537" spans="1:3" x14ac:dyDescent="0.25">
      <c r="A1537">
        <v>0.1535</v>
      </c>
      <c r="B1537">
        <v>-57.316370999999997</v>
      </c>
      <c r="C1537">
        <v>-71.247101000000001</v>
      </c>
    </row>
    <row r="1538" spans="1:3" x14ac:dyDescent="0.25">
      <c r="A1538">
        <v>0.15359999999999999</v>
      </c>
      <c r="B1538">
        <v>-57.290213000000001</v>
      </c>
      <c r="C1538">
        <v>-71.256637999999995</v>
      </c>
    </row>
    <row r="1539" spans="1:3" x14ac:dyDescent="0.25">
      <c r="A1539">
        <v>0.1537</v>
      </c>
      <c r="B1539">
        <v>-57.270595</v>
      </c>
      <c r="C1539">
        <v>-71.235657000000003</v>
      </c>
    </row>
    <row r="1540" spans="1:3" x14ac:dyDescent="0.25">
      <c r="A1540">
        <v>0.15379999999999999</v>
      </c>
      <c r="B1540">
        <v>-57.266235000000002</v>
      </c>
      <c r="C1540">
        <v>-71.239470999999995</v>
      </c>
    </row>
    <row r="1541" spans="1:3" x14ac:dyDescent="0.25">
      <c r="A1541">
        <v>0.15390000000000001</v>
      </c>
      <c r="B1541">
        <v>-57.261876000000001</v>
      </c>
      <c r="C1541">
        <v>-71.239470999999995</v>
      </c>
    </row>
    <row r="1542" spans="1:3" x14ac:dyDescent="0.25">
      <c r="A1542">
        <v>0.154</v>
      </c>
      <c r="B1542">
        <v>-57.246617000000001</v>
      </c>
      <c r="C1542">
        <v>-71.220398000000003</v>
      </c>
    </row>
    <row r="1543" spans="1:3" x14ac:dyDescent="0.25">
      <c r="A1543">
        <v>0.15409999999999999</v>
      </c>
      <c r="B1543">
        <v>-57.233538000000003</v>
      </c>
      <c r="C1543">
        <v>-71.243285999999998</v>
      </c>
    </row>
    <row r="1544" spans="1:3" x14ac:dyDescent="0.25">
      <c r="A1544">
        <v>0.1542</v>
      </c>
      <c r="B1544">
        <v>-57.226998000000002</v>
      </c>
      <c r="C1544">
        <v>-71.229934999999998</v>
      </c>
    </row>
    <row r="1545" spans="1:3" x14ac:dyDescent="0.25">
      <c r="A1545">
        <v>0.15429999999999999</v>
      </c>
      <c r="B1545">
        <v>-57.220458999999998</v>
      </c>
      <c r="C1545">
        <v>-71.235657000000003</v>
      </c>
    </row>
    <row r="1546" spans="1:3" x14ac:dyDescent="0.25">
      <c r="A1546">
        <v>0.15440000000000001</v>
      </c>
      <c r="B1546">
        <v>-57.213920000000002</v>
      </c>
      <c r="C1546">
        <v>-71.239470999999995</v>
      </c>
    </row>
    <row r="1547" spans="1:3" x14ac:dyDescent="0.25">
      <c r="A1547">
        <v>0.1545</v>
      </c>
      <c r="B1547">
        <v>-57.220458999999998</v>
      </c>
      <c r="C1547">
        <v>-71.220398000000003</v>
      </c>
    </row>
    <row r="1548" spans="1:3" x14ac:dyDescent="0.25">
      <c r="A1548">
        <v>0.15459999999999999</v>
      </c>
      <c r="B1548">
        <v>-57.205199999999998</v>
      </c>
      <c r="C1548">
        <v>-71.229934999999998</v>
      </c>
    </row>
    <row r="1549" spans="1:3" x14ac:dyDescent="0.25">
      <c r="A1549">
        <v>0.1547</v>
      </c>
      <c r="B1549">
        <v>-57.203020000000002</v>
      </c>
      <c r="C1549">
        <v>-71.222305000000006</v>
      </c>
    </row>
    <row r="1550" spans="1:3" x14ac:dyDescent="0.25">
      <c r="A1550">
        <v>0.15479999999999999</v>
      </c>
      <c r="B1550">
        <v>-57.176862</v>
      </c>
      <c r="C1550">
        <v>-71.222305000000006</v>
      </c>
    </row>
    <row r="1551" spans="1:3" x14ac:dyDescent="0.25">
      <c r="A1551">
        <v>0.15490000000000001</v>
      </c>
      <c r="B1551">
        <v>-57.161603999999997</v>
      </c>
      <c r="C1551">
        <v>-71.235657000000003</v>
      </c>
    </row>
    <row r="1552" spans="1:3" x14ac:dyDescent="0.25">
      <c r="A1552">
        <v>0.155</v>
      </c>
      <c r="B1552">
        <v>-57.152884</v>
      </c>
      <c r="C1552">
        <v>-71.218491</v>
      </c>
    </row>
    <row r="1553" spans="1:3" x14ac:dyDescent="0.25">
      <c r="A1553">
        <v>0.15509999999999999</v>
      </c>
      <c r="B1553">
        <v>-57.133265999999999</v>
      </c>
      <c r="C1553">
        <v>-71.235657000000003</v>
      </c>
    </row>
    <row r="1554" spans="1:3" x14ac:dyDescent="0.25">
      <c r="A1554">
        <v>0.1552</v>
      </c>
      <c r="B1554">
        <v>-57.118006999999999</v>
      </c>
      <c r="C1554">
        <v>-71.228026999999997</v>
      </c>
    </row>
    <row r="1555" spans="1:3" x14ac:dyDescent="0.25">
      <c r="A1555">
        <v>0.15529999999999999</v>
      </c>
      <c r="B1555">
        <v>-57.104928000000001</v>
      </c>
      <c r="C1555">
        <v>-71.228026999999997</v>
      </c>
    </row>
    <row r="1556" spans="1:3" x14ac:dyDescent="0.25">
      <c r="A1556">
        <v>0.15540000000000001</v>
      </c>
      <c r="B1556">
        <v>-57.122366999999997</v>
      </c>
      <c r="C1556">
        <v>-71.218491</v>
      </c>
    </row>
    <row r="1557" spans="1:3" x14ac:dyDescent="0.25">
      <c r="A1557">
        <v>0.1555</v>
      </c>
      <c r="B1557">
        <v>-57.133265999999999</v>
      </c>
      <c r="C1557">
        <v>-71.218491</v>
      </c>
    </row>
    <row r="1558" spans="1:3" x14ac:dyDescent="0.25">
      <c r="A1558">
        <v>0.15559999999999999</v>
      </c>
      <c r="B1558">
        <v>-57.08531</v>
      </c>
      <c r="C1558">
        <v>-71.222305000000006</v>
      </c>
    </row>
    <row r="1559" spans="1:3" x14ac:dyDescent="0.25">
      <c r="A1559">
        <v>0.15570000000000001</v>
      </c>
      <c r="B1559">
        <v>-57.08531</v>
      </c>
      <c r="C1559">
        <v>-71.216583</v>
      </c>
    </row>
    <row r="1560" spans="1:3" x14ac:dyDescent="0.25">
      <c r="A1560">
        <v>0.15579999999999999</v>
      </c>
      <c r="B1560">
        <v>-57.070050999999999</v>
      </c>
      <c r="C1560">
        <v>-71.205139000000003</v>
      </c>
    </row>
    <row r="1561" spans="1:3" x14ac:dyDescent="0.25">
      <c r="A1561">
        <v>0.15590000000000001</v>
      </c>
      <c r="B1561">
        <v>-57.067870999999997</v>
      </c>
      <c r="C1561">
        <v>-71.212768999999994</v>
      </c>
    </row>
    <row r="1562" spans="1:3" x14ac:dyDescent="0.25">
      <c r="A1562">
        <v>0.156</v>
      </c>
      <c r="B1562">
        <v>-57.048253000000003</v>
      </c>
      <c r="C1562">
        <v>-71.207047000000003</v>
      </c>
    </row>
    <row r="1563" spans="1:3" x14ac:dyDescent="0.25">
      <c r="A1563">
        <v>0.15609999999999999</v>
      </c>
      <c r="B1563">
        <v>-57.032994000000002</v>
      </c>
      <c r="C1563">
        <v>-71.187973</v>
      </c>
    </row>
    <row r="1564" spans="1:3" x14ac:dyDescent="0.25">
      <c r="A1564">
        <v>0.15620000000000001</v>
      </c>
      <c r="B1564">
        <v>-57.030813999999999</v>
      </c>
      <c r="C1564">
        <v>-71.170806999999996</v>
      </c>
    </row>
    <row r="1565" spans="1:3" x14ac:dyDescent="0.25">
      <c r="A1565">
        <v>0.15629999999999999</v>
      </c>
      <c r="B1565">
        <v>-57.022095</v>
      </c>
      <c r="C1565">
        <v>-71.161270000000002</v>
      </c>
    </row>
    <row r="1566" spans="1:3" x14ac:dyDescent="0.25">
      <c r="A1566">
        <v>0.15640000000000001</v>
      </c>
      <c r="B1566">
        <v>-57.013375000000003</v>
      </c>
      <c r="C1566">
        <v>-71.170806999999996</v>
      </c>
    </row>
    <row r="1567" spans="1:3" x14ac:dyDescent="0.25">
      <c r="A1567">
        <v>0.1565</v>
      </c>
      <c r="B1567">
        <v>-57.017735000000002</v>
      </c>
      <c r="C1567">
        <v>-71.186065999999997</v>
      </c>
    </row>
    <row r="1568" spans="1:3" x14ac:dyDescent="0.25">
      <c r="A1568">
        <v>0.15659999999999999</v>
      </c>
      <c r="B1568">
        <v>-57.011195999999998</v>
      </c>
      <c r="C1568">
        <v>-71.199416999999997</v>
      </c>
    </row>
    <row r="1569" spans="1:3" x14ac:dyDescent="0.25">
      <c r="A1569">
        <v>0.15670000000000001</v>
      </c>
      <c r="B1569">
        <v>-57.000295999999999</v>
      </c>
      <c r="C1569">
        <v>-71.193695000000005</v>
      </c>
    </row>
    <row r="1570" spans="1:3" x14ac:dyDescent="0.25">
      <c r="A1570">
        <v>0.15679999999999999</v>
      </c>
      <c r="B1570">
        <v>-57.011195999999998</v>
      </c>
      <c r="C1570">
        <v>-71.205139000000003</v>
      </c>
    </row>
    <row r="1571" spans="1:3" x14ac:dyDescent="0.25">
      <c r="A1571">
        <v>0.15690000000000001</v>
      </c>
      <c r="B1571">
        <v>-57.011195999999998</v>
      </c>
      <c r="C1571">
        <v>-71.214675999999997</v>
      </c>
    </row>
    <row r="1572" spans="1:3" x14ac:dyDescent="0.25">
      <c r="A1572">
        <v>0.157</v>
      </c>
      <c r="B1572">
        <v>-56.995936999999998</v>
      </c>
      <c r="C1572">
        <v>-71.208954000000006</v>
      </c>
    </row>
    <row r="1573" spans="1:3" x14ac:dyDescent="0.25">
      <c r="A1573">
        <v>0.15709999999999999</v>
      </c>
      <c r="B1573">
        <v>-56.974139000000001</v>
      </c>
      <c r="C1573">
        <v>-71.191788000000003</v>
      </c>
    </row>
    <row r="1574" spans="1:3" x14ac:dyDescent="0.25">
      <c r="A1574">
        <v>0.15720000000000001</v>
      </c>
      <c r="B1574">
        <v>-56.974139000000001</v>
      </c>
      <c r="C1574">
        <v>-71.195601999999994</v>
      </c>
    </row>
    <row r="1575" spans="1:3" x14ac:dyDescent="0.25">
      <c r="A1575">
        <v>0.1573</v>
      </c>
      <c r="B1575">
        <v>-56.971958999999998</v>
      </c>
      <c r="C1575">
        <v>-71.189880000000002</v>
      </c>
    </row>
    <row r="1576" spans="1:3" x14ac:dyDescent="0.25">
      <c r="A1576">
        <v>0.15740000000000001</v>
      </c>
      <c r="B1576">
        <v>-56.95234</v>
      </c>
      <c r="C1576">
        <v>-71.214675999999997</v>
      </c>
    </row>
    <row r="1577" spans="1:3" x14ac:dyDescent="0.25">
      <c r="A1577">
        <v>0.1575</v>
      </c>
      <c r="B1577">
        <v>-56.943621</v>
      </c>
      <c r="C1577">
        <v>-71.233749000000003</v>
      </c>
    </row>
    <row r="1578" spans="1:3" x14ac:dyDescent="0.25">
      <c r="A1578">
        <v>0.15759999999999999</v>
      </c>
      <c r="B1578">
        <v>-56.939261000000002</v>
      </c>
      <c r="C1578">
        <v>-71.237564000000006</v>
      </c>
    </row>
    <row r="1579" spans="1:3" x14ac:dyDescent="0.25">
      <c r="A1579">
        <v>0.15770000000000001</v>
      </c>
      <c r="B1579">
        <v>-56.921823000000003</v>
      </c>
      <c r="C1579">
        <v>-71.245193</v>
      </c>
    </row>
    <row r="1580" spans="1:3" x14ac:dyDescent="0.25">
      <c r="A1580">
        <v>0.1578</v>
      </c>
      <c r="B1580">
        <v>-56.924002999999999</v>
      </c>
      <c r="C1580">
        <v>-71.241378999999995</v>
      </c>
    </row>
    <row r="1581" spans="1:3" x14ac:dyDescent="0.25">
      <c r="A1581">
        <v>0.15790000000000001</v>
      </c>
      <c r="B1581">
        <v>-56.926181999999997</v>
      </c>
      <c r="C1581">
        <v>-71.262360000000001</v>
      </c>
    </row>
    <row r="1582" spans="1:3" x14ac:dyDescent="0.25">
      <c r="A1582">
        <v>0.158</v>
      </c>
      <c r="B1582">
        <v>-56.913103</v>
      </c>
      <c r="C1582">
        <v>-71.273803999999998</v>
      </c>
    </row>
    <row r="1583" spans="1:3" x14ac:dyDescent="0.25">
      <c r="A1583">
        <v>0.15809999999999999</v>
      </c>
      <c r="B1583">
        <v>-56.910924000000001</v>
      </c>
      <c r="C1583">
        <v>-71.271895999999998</v>
      </c>
    </row>
    <row r="1584" spans="1:3" x14ac:dyDescent="0.25">
      <c r="A1584">
        <v>0.15820000000000001</v>
      </c>
      <c r="B1584">
        <v>-56.882586000000003</v>
      </c>
      <c r="C1584">
        <v>-71.273803999999998</v>
      </c>
    </row>
    <row r="1585" spans="1:3" x14ac:dyDescent="0.25">
      <c r="A1585">
        <v>0.1583</v>
      </c>
      <c r="B1585">
        <v>-56.849888</v>
      </c>
      <c r="C1585">
        <v>-71.279526000000004</v>
      </c>
    </row>
    <row r="1586" spans="1:3" x14ac:dyDescent="0.25">
      <c r="A1586">
        <v>0.15840000000000001</v>
      </c>
      <c r="B1586">
        <v>-56.856428000000001</v>
      </c>
      <c r="C1586">
        <v>-71.258544999999998</v>
      </c>
    </row>
    <row r="1587" spans="1:3" x14ac:dyDescent="0.25">
      <c r="A1587">
        <v>0.1585</v>
      </c>
      <c r="B1587">
        <v>-56.82591</v>
      </c>
      <c r="C1587">
        <v>-71.268082000000007</v>
      </c>
    </row>
    <row r="1588" spans="1:3" x14ac:dyDescent="0.25">
      <c r="A1588">
        <v>0.15859999999999999</v>
      </c>
      <c r="B1588">
        <v>-56.819370999999997</v>
      </c>
      <c r="C1588">
        <v>-71.296691999999993</v>
      </c>
    </row>
    <row r="1589" spans="1:3" x14ac:dyDescent="0.25">
      <c r="A1589">
        <v>0.15870000000000001</v>
      </c>
      <c r="B1589">
        <v>-56.828090000000003</v>
      </c>
      <c r="C1589">
        <v>-71.290970000000002</v>
      </c>
    </row>
    <row r="1590" spans="1:3" x14ac:dyDescent="0.25">
      <c r="A1590">
        <v>0.1588</v>
      </c>
      <c r="B1590">
        <v>-56.82591</v>
      </c>
      <c r="C1590">
        <v>-71.298598999999996</v>
      </c>
    </row>
    <row r="1591" spans="1:3" x14ac:dyDescent="0.25">
      <c r="A1591">
        <v>0.15890000000000001</v>
      </c>
      <c r="B1591">
        <v>-56.801932000000001</v>
      </c>
      <c r="C1591">
        <v>-71.300506999999996</v>
      </c>
    </row>
    <row r="1592" spans="1:3" x14ac:dyDescent="0.25">
      <c r="A1592">
        <v>0.159</v>
      </c>
      <c r="B1592">
        <v>-56.793213000000002</v>
      </c>
      <c r="C1592">
        <v>-71.294785000000005</v>
      </c>
    </row>
    <row r="1593" spans="1:3" x14ac:dyDescent="0.25">
      <c r="A1593">
        <v>0.15909999999999999</v>
      </c>
      <c r="B1593">
        <v>-56.773594000000003</v>
      </c>
      <c r="C1593">
        <v>-71.292877000000004</v>
      </c>
    </row>
    <row r="1594" spans="1:3" x14ac:dyDescent="0.25">
      <c r="A1594">
        <v>0.15920000000000001</v>
      </c>
      <c r="B1594">
        <v>-56.788853000000003</v>
      </c>
      <c r="C1594">
        <v>-71.283339999999995</v>
      </c>
    </row>
    <row r="1595" spans="1:3" x14ac:dyDescent="0.25">
      <c r="A1595">
        <v>0.1593</v>
      </c>
      <c r="B1595">
        <v>-56.782314</v>
      </c>
      <c r="C1595">
        <v>-71.310042999999993</v>
      </c>
    </row>
    <row r="1596" spans="1:3" x14ac:dyDescent="0.25">
      <c r="A1596">
        <v>0.15939999999999999</v>
      </c>
      <c r="B1596">
        <v>-56.780133999999997</v>
      </c>
      <c r="C1596">
        <v>-71.334839000000002</v>
      </c>
    </row>
    <row r="1597" spans="1:3" x14ac:dyDescent="0.25">
      <c r="A1597">
        <v>0.1595</v>
      </c>
      <c r="B1597">
        <v>-56.762695000000001</v>
      </c>
      <c r="C1597">
        <v>-71.336746000000005</v>
      </c>
    </row>
    <row r="1598" spans="1:3" x14ac:dyDescent="0.25">
      <c r="A1598">
        <v>0.15959999999999999</v>
      </c>
      <c r="B1598">
        <v>-56.760514999999998</v>
      </c>
      <c r="C1598">
        <v>-71.334839000000002</v>
      </c>
    </row>
    <row r="1599" spans="1:3" x14ac:dyDescent="0.25">
      <c r="A1599">
        <v>0.15970000000000001</v>
      </c>
      <c r="B1599">
        <v>-56.745257000000002</v>
      </c>
      <c r="C1599">
        <v>-71.334839000000002</v>
      </c>
    </row>
    <row r="1600" spans="1:3" x14ac:dyDescent="0.25">
      <c r="A1600">
        <v>0.1598</v>
      </c>
      <c r="B1600">
        <v>-56.729998000000002</v>
      </c>
      <c r="C1600">
        <v>-71.334839000000002</v>
      </c>
    </row>
    <row r="1601" spans="1:3" x14ac:dyDescent="0.25">
      <c r="A1601">
        <v>0.15989999999999999</v>
      </c>
      <c r="B1601">
        <v>-56.710379000000003</v>
      </c>
      <c r="C1601">
        <v>-71.342467999999997</v>
      </c>
    </row>
    <row r="1602" spans="1:3" x14ac:dyDescent="0.25">
      <c r="A1602">
        <v>0.16</v>
      </c>
      <c r="B1602">
        <v>-56.734358</v>
      </c>
      <c r="C1602">
        <v>-71.340560999999994</v>
      </c>
    </row>
    <row r="1603" spans="1:3" x14ac:dyDescent="0.25">
      <c r="A1603">
        <v>0.16009999999999999</v>
      </c>
      <c r="B1603">
        <v>-56.751795999999999</v>
      </c>
      <c r="C1603">
        <v>-71.327208999999996</v>
      </c>
    </row>
    <row r="1604" spans="1:3" x14ac:dyDescent="0.25">
      <c r="A1604">
        <v>0.16020000000000001</v>
      </c>
      <c r="B1604">
        <v>-56.747436999999998</v>
      </c>
      <c r="C1604">
        <v>-71.323395000000005</v>
      </c>
    </row>
    <row r="1605" spans="1:3" x14ac:dyDescent="0.25">
      <c r="A1605">
        <v>0.1603</v>
      </c>
      <c r="B1605">
        <v>-56.710379000000003</v>
      </c>
      <c r="C1605">
        <v>-71.332932</v>
      </c>
    </row>
    <row r="1606" spans="1:3" x14ac:dyDescent="0.25">
      <c r="A1606">
        <v>0.16039999999999999</v>
      </c>
      <c r="B1606">
        <v>-56.716918999999997</v>
      </c>
      <c r="C1606">
        <v>-71.327208999999996</v>
      </c>
    </row>
    <row r="1607" spans="1:3" x14ac:dyDescent="0.25">
      <c r="A1607">
        <v>0.1605</v>
      </c>
      <c r="B1607">
        <v>-56.699480000000001</v>
      </c>
      <c r="C1607">
        <v>-71.306229000000002</v>
      </c>
    </row>
    <row r="1608" spans="1:3" x14ac:dyDescent="0.25">
      <c r="A1608">
        <v>0.16059999999999999</v>
      </c>
      <c r="B1608">
        <v>-56.701659999999997</v>
      </c>
      <c r="C1608">
        <v>-71.292877000000004</v>
      </c>
    </row>
    <row r="1609" spans="1:3" x14ac:dyDescent="0.25">
      <c r="A1609">
        <v>0.16070000000000001</v>
      </c>
      <c r="B1609">
        <v>-56.70384</v>
      </c>
      <c r="C1609">
        <v>-71.283339999999995</v>
      </c>
    </row>
    <row r="1610" spans="1:3" x14ac:dyDescent="0.25">
      <c r="A1610">
        <v>0.1608</v>
      </c>
      <c r="B1610">
        <v>-56.671143000000001</v>
      </c>
      <c r="C1610">
        <v>-71.296691999999993</v>
      </c>
    </row>
    <row r="1611" spans="1:3" x14ac:dyDescent="0.25">
      <c r="A1611">
        <v>0.16089999999999999</v>
      </c>
      <c r="B1611">
        <v>-56.673321999999999</v>
      </c>
      <c r="C1611">
        <v>-71.302413999999999</v>
      </c>
    </row>
    <row r="1612" spans="1:3" x14ac:dyDescent="0.25">
      <c r="A1612">
        <v>0.161</v>
      </c>
      <c r="B1612">
        <v>-56.673321999999999</v>
      </c>
      <c r="C1612">
        <v>-71.304321000000002</v>
      </c>
    </row>
    <row r="1613" spans="1:3" x14ac:dyDescent="0.25">
      <c r="A1613">
        <v>0.16109999999999999</v>
      </c>
      <c r="B1613">
        <v>-56.664603</v>
      </c>
      <c r="C1613">
        <v>-71.306229000000002</v>
      </c>
    </row>
    <row r="1614" spans="1:3" x14ac:dyDescent="0.25">
      <c r="A1614">
        <v>0.16120000000000001</v>
      </c>
      <c r="B1614">
        <v>-56.668962999999998</v>
      </c>
      <c r="C1614">
        <v>-71.290970000000002</v>
      </c>
    </row>
    <row r="1615" spans="1:3" x14ac:dyDescent="0.25">
      <c r="A1615">
        <v>0.1613</v>
      </c>
      <c r="B1615">
        <v>-56.660243000000001</v>
      </c>
      <c r="C1615">
        <v>-71.268082000000007</v>
      </c>
    </row>
    <row r="1616" spans="1:3" x14ac:dyDescent="0.25">
      <c r="A1616">
        <v>0.16139999999999999</v>
      </c>
      <c r="B1616">
        <v>-56.640625</v>
      </c>
      <c r="C1616">
        <v>-71.277618000000004</v>
      </c>
    </row>
    <row r="1617" spans="1:3" x14ac:dyDescent="0.25">
      <c r="A1617">
        <v>0.1615</v>
      </c>
      <c r="B1617">
        <v>-56.623185999999997</v>
      </c>
      <c r="C1617">
        <v>-71.260452000000001</v>
      </c>
    </row>
    <row r="1618" spans="1:3" x14ac:dyDescent="0.25">
      <c r="A1618">
        <v>0.16159999999999999</v>
      </c>
      <c r="B1618">
        <v>-56.631906000000001</v>
      </c>
      <c r="C1618">
        <v>-71.250916000000004</v>
      </c>
    </row>
    <row r="1619" spans="1:3" x14ac:dyDescent="0.25">
      <c r="A1619">
        <v>0.16170000000000001</v>
      </c>
      <c r="B1619">
        <v>-56.616647</v>
      </c>
      <c r="C1619">
        <v>-71.243285999999998</v>
      </c>
    </row>
    <row r="1620" spans="1:3" x14ac:dyDescent="0.25">
      <c r="A1620">
        <v>0.1618</v>
      </c>
      <c r="B1620">
        <v>-56.590488999999998</v>
      </c>
      <c r="C1620">
        <v>-71.237564000000006</v>
      </c>
    </row>
    <row r="1621" spans="1:3" x14ac:dyDescent="0.25">
      <c r="A1621">
        <v>0.16189999999999999</v>
      </c>
      <c r="B1621">
        <v>-56.599207999999997</v>
      </c>
      <c r="C1621">
        <v>-71.233749000000003</v>
      </c>
    </row>
    <row r="1622" spans="1:3" x14ac:dyDescent="0.25">
      <c r="A1622">
        <v>0.16200000000000001</v>
      </c>
      <c r="B1622">
        <v>-56.597028000000002</v>
      </c>
      <c r="C1622">
        <v>-71.214675999999997</v>
      </c>
    </row>
    <row r="1623" spans="1:3" x14ac:dyDescent="0.25">
      <c r="A1623">
        <v>0.16209999999999999</v>
      </c>
      <c r="B1623">
        <v>-56.579590000000003</v>
      </c>
      <c r="C1623">
        <v>-71.220398000000003</v>
      </c>
    </row>
    <row r="1624" spans="1:3" x14ac:dyDescent="0.25">
      <c r="A1624">
        <v>0.16220000000000001</v>
      </c>
      <c r="B1624">
        <v>-56.583948999999997</v>
      </c>
      <c r="C1624">
        <v>-71.218491</v>
      </c>
    </row>
    <row r="1625" spans="1:3" x14ac:dyDescent="0.25">
      <c r="A1625">
        <v>0.1623</v>
      </c>
      <c r="B1625">
        <v>-56.583948999999997</v>
      </c>
      <c r="C1625">
        <v>-71.197509999999994</v>
      </c>
    </row>
    <row r="1626" spans="1:3" x14ac:dyDescent="0.25">
      <c r="A1626">
        <v>0.16239999999999999</v>
      </c>
      <c r="B1626">
        <v>-56.568691000000001</v>
      </c>
      <c r="C1626">
        <v>-71.180344000000005</v>
      </c>
    </row>
    <row r="1627" spans="1:3" x14ac:dyDescent="0.25">
      <c r="A1627">
        <v>0.16250000000000001</v>
      </c>
      <c r="B1627">
        <v>-56.564331000000003</v>
      </c>
      <c r="C1627">
        <v>-71.178436000000005</v>
      </c>
    </row>
    <row r="1628" spans="1:3" x14ac:dyDescent="0.25">
      <c r="A1628">
        <v>0.16259999999999999</v>
      </c>
      <c r="B1628">
        <v>-56.551251999999998</v>
      </c>
      <c r="C1628">
        <v>-71.147919000000002</v>
      </c>
    </row>
    <row r="1629" spans="1:3" x14ac:dyDescent="0.25">
      <c r="A1629">
        <v>0.16270000000000001</v>
      </c>
      <c r="B1629">
        <v>-56.538173</v>
      </c>
      <c r="C1629">
        <v>-71.146011000000001</v>
      </c>
    </row>
    <row r="1630" spans="1:3" x14ac:dyDescent="0.25">
      <c r="A1630">
        <v>0.1628</v>
      </c>
      <c r="B1630">
        <v>-56.531633999999997</v>
      </c>
      <c r="C1630">
        <v>-71.159362999999999</v>
      </c>
    </row>
    <row r="1631" spans="1:3" x14ac:dyDescent="0.25">
      <c r="A1631">
        <v>0.16289999999999999</v>
      </c>
      <c r="B1631">
        <v>-56.533813000000002</v>
      </c>
      <c r="C1631">
        <v>-71.146011000000001</v>
      </c>
    </row>
    <row r="1632" spans="1:3" x14ac:dyDescent="0.25">
      <c r="A1632">
        <v>0.16300000000000001</v>
      </c>
      <c r="B1632">
        <v>-56.516374999999996</v>
      </c>
      <c r="C1632">
        <v>-71.136475000000004</v>
      </c>
    </row>
    <row r="1633" spans="1:3" x14ac:dyDescent="0.25">
      <c r="A1633">
        <v>0.16309999999999999</v>
      </c>
      <c r="B1633">
        <v>-56.496755999999998</v>
      </c>
      <c r="C1633">
        <v>-71.117401000000001</v>
      </c>
    </row>
    <row r="1634" spans="1:3" x14ac:dyDescent="0.25">
      <c r="A1634">
        <v>0.16320000000000001</v>
      </c>
      <c r="B1634">
        <v>-56.477137999999997</v>
      </c>
      <c r="C1634">
        <v>-71.134567000000004</v>
      </c>
    </row>
    <row r="1635" spans="1:3" x14ac:dyDescent="0.25">
      <c r="A1635">
        <v>0.1633</v>
      </c>
      <c r="B1635">
        <v>-56.464058999999999</v>
      </c>
      <c r="C1635">
        <v>-71.119308000000004</v>
      </c>
    </row>
    <row r="1636" spans="1:3" x14ac:dyDescent="0.25">
      <c r="A1636">
        <v>0.16339999999999999</v>
      </c>
      <c r="B1636">
        <v>-56.437900999999997</v>
      </c>
      <c r="C1636">
        <v>-71.094513000000006</v>
      </c>
    </row>
    <row r="1637" spans="1:3" x14ac:dyDescent="0.25">
      <c r="A1637">
        <v>0.16350000000000001</v>
      </c>
      <c r="B1637">
        <v>-56.429181999999997</v>
      </c>
      <c r="C1637">
        <v>-71.088791000000001</v>
      </c>
    </row>
    <row r="1638" spans="1:3" x14ac:dyDescent="0.25">
      <c r="A1638">
        <v>0.1636</v>
      </c>
      <c r="B1638">
        <v>-56.416103</v>
      </c>
      <c r="C1638">
        <v>-71.073532</v>
      </c>
    </row>
    <row r="1639" spans="1:3" x14ac:dyDescent="0.25">
      <c r="A1639">
        <v>0.16370000000000001</v>
      </c>
      <c r="B1639">
        <v>-56.405203999999998</v>
      </c>
      <c r="C1639">
        <v>-71.081160999999994</v>
      </c>
    </row>
    <row r="1640" spans="1:3" x14ac:dyDescent="0.25">
      <c r="A1640">
        <v>0.1638</v>
      </c>
      <c r="B1640">
        <v>-56.392125</v>
      </c>
      <c r="C1640">
        <v>-71.056365999999997</v>
      </c>
    </row>
    <row r="1641" spans="1:3" x14ac:dyDescent="0.25">
      <c r="A1641">
        <v>0.16389999999999999</v>
      </c>
      <c r="B1641">
        <v>-56.352888</v>
      </c>
      <c r="C1641">
        <v>-71.046829000000002</v>
      </c>
    </row>
    <row r="1642" spans="1:3" x14ac:dyDescent="0.25">
      <c r="A1642">
        <v>0.16400000000000001</v>
      </c>
      <c r="B1642">
        <v>-56.32891</v>
      </c>
      <c r="C1642">
        <v>-71.027755999999997</v>
      </c>
    </row>
    <row r="1643" spans="1:3" x14ac:dyDescent="0.25">
      <c r="A1643">
        <v>0.1641</v>
      </c>
      <c r="B1643">
        <v>-56.307110999999999</v>
      </c>
      <c r="C1643">
        <v>-71.025847999999996</v>
      </c>
    </row>
    <row r="1644" spans="1:3" x14ac:dyDescent="0.25">
      <c r="A1644">
        <v>0.16420000000000001</v>
      </c>
      <c r="B1644">
        <v>-56.285313000000002</v>
      </c>
      <c r="C1644">
        <v>-71.004868000000002</v>
      </c>
    </row>
    <row r="1645" spans="1:3" x14ac:dyDescent="0.25">
      <c r="A1645">
        <v>0.1643</v>
      </c>
      <c r="B1645">
        <v>-56.272233999999997</v>
      </c>
      <c r="C1645">
        <v>-70.991516000000004</v>
      </c>
    </row>
    <row r="1646" spans="1:3" x14ac:dyDescent="0.25">
      <c r="A1646">
        <v>0.16439999999999999</v>
      </c>
      <c r="B1646">
        <v>-56.267874999999997</v>
      </c>
      <c r="C1646">
        <v>-70.957183999999998</v>
      </c>
    </row>
    <row r="1647" spans="1:3" x14ac:dyDescent="0.25">
      <c r="A1647">
        <v>0.16450000000000001</v>
      </c>
      <c r="B1647">
        <v>-56.243895999999999</v>
      </c>
      <c r="C1647">
        <v>-70.957183999999998</v>
      </c>
    </row>
    <row r="1648" spans="1:3" x14ac:dyDescent="0.25">
      <c r="A1648">
        <v>0.1646</v>
      </c>
      <c r="B1648">
        <v>-56.259155</v>
      </c>
      <c r="C1648">
        <v>-70.926665999999997</v>
      </c>
    </row>
    <row r="1649" spans="1:3" x14ac:dyDescent="0.25">
      <c r="A1649">
        <v>0.16470000000000001</v>
      </c>
      <c r="B1649">
        <v>-56.243895999999999</v>
      </c>
      <c r="C1649">
        <v>-70.901871</v>
      </c>
    </row>
    <row r="1650" spans="1:3" x14ac:dyDescent="0.25">
      <c r="A1650">
        <v>0.1648</v>
      </c>
      <c r="B1650">
        <v>-56.235177</v>
      </c>
      <c r="C1650">
        <v>-70.907593000000006</v>
      </c>
    </row>
    <row r="1651" spans="1:3" x14ac:dyDescent="0.25">
      <c r="A1651">
        <v>0.16489999999999999</v>
      </c>
      <c r="B1651">
        <v>-56.239536999999999</v>
      </c>
      <c r="C1651">
        <v>-70.909499999999994</v>
      </c>
    </row>
    <row r="1652" spans="1:3" x14ac:dyDescent="0.25">
      <c r="A1652">
        <v>0.16500000000000001</v>
      </c>
      <c r="B1652">
        <v>-56.235177</v>
      </c>
      <c r="C1652">
        <v>-70.928573999999998</v>
      </c>
    </row>
    <row r="1653" spans="1:3" x14ac:dyDescent="0.25">
      <c r="A1653">
        <v>0.1651</v>
      </c>
      <c r="B1653">
        <v>-56.204659999999997</v>
      </c>
      <c r="C1653">
        <v>-70.91713</v>
      </c>
    </row>
    <row r="1654" spans="1:3" x14ac:dyDescent="0.25">
      <c r="A1654">
        <v>0.16520000000000001</v>
      </c>
      <c r="B1654">
        <v>-56.193759999999997</v>
      </c>
      <c r="C1654">
        <v>-70.890427000000003</v>
      </c>
    </row>
    <row r="1655" spans="1:3" x14ac:dyDescent="0.25">
      <c r="A1655">
        <v>0.1653</v>
      </c>
      <c r="B1655">
        <v>-56.180681999999997</v>
      </c>
      <c r="C1655">
        <v>-70.882796999999997</v>
      </c>
    </row>
    <row r="1656" spans="1:3" x14ac:dyDescent="0.25">
      <c r="A1656">
        <v>0.16539999999999999</v>
      </c>
      <c r="B1656">
        <v>-56.187221000000001</v>
      </c>
      <c r="C1656">
        <v>-70.886612</v>
      </c>
    </row>
    <row r="1657" spans="1:3" x14ac:dyDescent="0.25">
      <c r="A1657">
        <v>0.16550000000000001</v>
      </c>
      <c r="B1657">
        <v>-56.156703</v>
      </c>
      <c r="C1657">
        <v>-70.898055999999997</v>
      </c>
    </row>
    <row r="1658" spans="1:3" x14ac:dyDescent="0.25">
      <c r="A1658">
        <v>0.1656</v>
      </c>
      <c r="B1658">
        <v>-56.124006000000001</v>
      </c>
      <c r="C1658">
        <v>-70.869445999999996</v>
      </c>
    </row>
    <row r="1659" spans="1:3" x14ac:dyDescent="0.25">
      <c r="A1659">
        <v>0.16569999999999999</v>
      </c>
      <c r="B1659">
        <v>-56.095668000000003</v>
      </c>
      <c r="C1659">
        <v>-70.850371999999993</v>
      </c>
    </row>
    <row r="1660" spans="1:3" x14ac:dyDescent="0.25">
      <c r="A1660">
        <v>0.1658</v>
      </c>
      <c r="B1660">
        <v>-56.104388</v>
      </c>
      <c r="C1660">
        <v>-70.835114000000004</v>
      </c>
    </row>
    <row r="1661" spans="1:3" x14ac:dyDescent="0.25">
      <c r="A1661">
        <v>0.16589999999999999</v>
      </c>
      <c r="B1661">
        <v>-56.086948999999997</v>
      </c>
      <c r="C1661">
        <v>-70.808411000000007</v>
      </c>
    </row>
    <row r="1662" spans="1:3" x14ac:dyDescent="0.25">
      <c r="A1662">
        <v>0.16600000000000001</v>
      </c>
      <c r="B1662">
        <v>-56.078229999999998</v>
      </c>
      <c r="C1662">
        <v>-70.816040000000001</v>
      </c>
    </row>
    <row r="1663" spans="1:3" x14ac:dyDescent="0.25">
      <c r="A1663">
        <v>0.1661</v>
      </c>
      <c r="B1663">
        <v>-56.095668000000003</v>
      </c>
      <c r="C1663">
        <v>-70.825576999999996</v>
      </c>
    </row>
    <row r="1664" spans="1:3" x14ac:dyDescent="0.25">
      <c r="A1664">
        <v>0.16619999999999999</v>
      </c>
      <c r="B1664">
        <v>-56.060791000000002</v>
      </c>
      <c r="C1664">
        <v>-70.823668999999995</v>
      </c>
    </row>
    <row r="1665" spans="1:3" x14ac:dyDescent="0.25">
      <c r="A1665">
        <v>0.1663</v>
      </c>
      <c r="B1665">
        <v>-56.067329999999998</v>
      </c>
      <c r="C1665">
        <v>-70.798873999999998</v>
      </c>
    </row>
    <row r="1666" spans="1:3" x14ac:dyDescent="0.25">
      <c r="A1666">
        <v>0.16639999999999999</v>
      </c>
      <c r="B1666">
        <v>-56.091309000000003</v>
      </c>
      <c r="C1666">
        <v>-70.802689000000001</v>
      </c>
    </row>
    <row r="1667" spans="1:3" x14ac:dyDescent="0.25">
      <c r="A1667">
        <v>0.16650000000000001</v>
      </c>
      <c r="B1667">
        <v>-56.078229999999998</v>
      </c>
      <c r="C1667">
        <v>-70.798873999999998</v>
      </c>
    </row>
    <row r="1668" spans="1:3" x14ac:dyDescent="0.25">
      <c r="A1668">
        <v>0.1666</v>
      </c>
      <c r="B1668">
        <v>-56.065151</v>
      </c>
      <c r="C1668">
        <v>-70.795058999999995</v>
      </c>
    </row>
    <row r="1669" spans="1:3" x14ac:dyDescent="0.25">
      <c r="A1669">
        <v>0.16669999999999999</v>
      </c>
      <c r="B1669">
        <v>-56.056431000000003</v>
      </c>
      <c r="C1669">
        <v>-70.789337000000003</v>
      </c>
    </row>
    <row r="1670" spans="1:3" x14ac:dyDescent="0.25">
      <c r="A1670">
        <v>0.1668</v>
      </c>
      <c r="B1670">
        <v>-56.054251999999998</v>
      </c>
      <c r="C1670">
        <v>-70.804596000000004</v>
      </c>
    </row>
    <row r="1671" spans="1:3" x14ac:dyDescent="0.25">
      <c r="A1671">
        <v>0.16689999999999999</v>
      </c>
      <c r="B1671">
        <v>-56.030273000000001</v>
      </c>
      <c r="C1671">
        <v>-70.814132999999998</v>
      </c>
    </row>
    <row r="1672" spans="1:3" x14ac:dyDescent="0.25">
      <c r="A1672">
        <v>0.16700000000000001</v>
      </c>
      <c r="B1672">
        <v>-56.017194000000003</v>
      </c>
      <c r="C1672">
        <v>-70.808411000000007</v>
      </c>
    </row>
    <row r="1673" spans="1:3" x14ac:dyDescent="0.25">
      <c r="A1673">
        <v>0.1671</v>
      </c>
      <c r="B1673">
        <v>-56.017194000000003</v>
      </c>
      <c r="C1673">
        <v>-70.785522</v>
      </c>
    </row>
    <row r="1674" spans="1:3" x14ac:dyDescent="0.25">
      <c r="A1674">
        <v>0.16719999999999999</v>
      </c>
      <c r="B1674">
        <v>-56.010655</v>
      </c>
      <c r="C1674">
        <v>-70.787430000000001</v>
      </c>
    </row>
    <row r="1675" spans="1:3" x14ac:dyDescent="0.25">
      <c r="A1675">
        <v>0.1673</v>
      </c>
      <c r="B1675">
        <v>-55.995396</v>
      </c>
      <c r="C1675">
        <v>-70.789337000000003</v>
      </c>
    </row>
    <row r="1676" spans="1:3" x14ac:dyDescent="0.25">
      <c r="A1676">
        <v>0.16739999999999999</v>
      </c>
      <c r="B1676">
        <v>-55.991036999999999</v>
      </c>
      <c r="C1676">
        <v>-70.800781000000001</v>
      </c>
    </row>
    <row r="1677" spans="1:3" x14ac:dyDescent="0.25">
      <c r="A1677">
        <v>0.16750000000000001</v>
      </c>
      <c r="B1677">
        <v>-55.958339000000002</v>
      </c>
      <c r="C1677">
        <v>-70.798873999999998</v>
      </c>
    </row>
    <row r="1678" spans="1:3" x14ac:dyDescent="0.25">
      <c r="A1678">
        <v>0.1676</v>
      </c>
      <c r="B1678">
        <v>-55.953978999999997</v>
      </c>
      <c r="C1678">
        <v>-70.808411000000007</v>
      </c>
    </row>
    <row r="1679" spans="1:3" x14ac:dyDescent="0.25">
      <c r="A1679">
        <v>0.16769999999999999</v>
      </c>
      <c r="B1679">
        <v>-55.936540999999998</v>
      </c>
      <c r="C1679">
        <v>-70.783614999999998</v>
      </c>
    </row>
    <row r="1680" spans="1:3" x14ac:dyDescent="0.25">
      <c r="A1680">
        <v>0.1678</v>
      </c>
      <c r="B1680">
        <v>-55.932181</v>
      </c>
      <c r="C1680">
        <v>-70.766448999999994</v>
      </c>
    </row>
    <row r="1681" spans="1:3" x14ac:dyDescent="0.25">
      <c r="A1681">
        <v>0.16789999999999999</v>
      </c>
      <c r="B1681">
        <v>-55.932181</v>
      </c>
      <c r="C1681">
        <v>-70.774078000000003</v>
      </c>
    </row>
    <row r="1682" spans="1:3" x14ac:dyDescent="0.25">
      <c r="A1682">
        <v>0.16800000000000001</v>
      </c>
      <c r="B1682">
        <v>-55.903843000000002</v>
      </c>
      <c r="C1682">
        <v>-70.796966999999995</v>
      </c>
    </row>
    <row r="1683" spans="1:3" x14ac:dyDescent="0.25">
      <c r="A1683">
        <v>0.1681</v>
      </c>
      <c r="B1683">
        <v>-55.895124000000003</v>
      </c>
      <c r="C1683">
        <v>-70.787430000000001</v>
      </c>
    </row>
    <row r="1684" spans="1:3" x14ac:dyDescent="0.25">
      <c r="A1684">
        <v>0.16819999999999999</v>
      </c>
      <c r="B1684">
        <v>-55.897303999999998</v>
      </c>
      <c r="C1684">
        <v>-70.793152000000006</v>
      </c>
    </row>
    <row r="1685" spans="1:3" x14ac:dyDescent="0.25">
      <c r="A1685">
        <v>0.16830000000000001</v>
      </c>
      <c r="B1685">
        <v>-55.882044999999998</v>
      </c>
      <c r="C1685">
        <v>-70.779799999999994</v>
      </c>
    </row>
    <row r="1686" spans="1:3" x14ac:dyDescent="0.25">
      <c r="A1686">
        <v>0.16839999999999999</v>
      </c>
      <c r="B1686">
        <v>-55.844988000000001</v>
      </c>
      <c r="C1686">
        <v>-70.781707999999995</v>
      </c>
    </row>
    <row r="1687" spans="1:3" x14ac:dyDescent="0.25">
      <c r="A1687">
        <v>0.16850000000000001</v>
      </c>
      <c r="B1687">
        <v>-55.842807999999998</v>
      </c>
      <c r="C1687">
        <v>-70.793152000000006</v>
      </c>
    </row>
    <row r="1688" spans="1:3" x14ac:dyDescent="0.25">
      <c r="A1688">
        <v>0.1686</v>
      </c>
      <c r="B1688">
        <v>-55.842807999999998</v>
      </c>
      <c r="C1688">
        <v>-70.793152000000006</v>
      </c>
    </row>
    <row r="1689" spans="1:3" x14ac:dyDescent="0.25">
      <c r="A1689">
        <v>0.16869999999999999</v>
      </c>
      <c r="B1689">
        <v>-55.853707</v>
      </c>
      <c r="C1689">
        <v>-70.802689000000001</v>
      </c>
    </row>
    <row r="1690" spans="1:3" x14ac:dyDescent="0.25">
      <c r="A1690">
        <v>0.16880000000000001</v>
      </c>
      <c r="B1690">
        <v>-55.844988000000001</v>
      </c>
      <c r="C1690">
        <v>-70.825576999999996</v>
      </c>
    </row>
    <row r="1691" spans="1:3" x14ac:dyDescent="0.25">
      <c r="A1691">
        <v>0.16889999999999999</v>
      </c>
      <c r="B1691">
        <v>-55.844988000000001</v>
      </c>
      <c r="C1691">
        <v>-70.812224999999998</v>
      </c>
    </row>
    <row r="1692" spans="1:3" x14ac:dyDescent="0.25">
      <c r="A1692">
        <v>0.16900000000000001</v>
      </c>
      <c r="B1692">
        <v>-55.838448999999997</v>
      </c>
      <c r="C1692">
        <v>-70.821762000000007</v>
      </c>
    </row>
    <row r="1693" spans="1:3" x14ac:dyDescent="0.25">
      <c r="A1693">
        <v>0.1691</v>
      </c>
      <c r="B1693">
        <v>-55.821010000000001</v>
      </c>
      <c r="C1693">
        <v>-70.821762000000007</v>
      </c>
    </row>
    <row r="1694" spans="1:3" x14ac:dyDescent="0.25">
      <c r="A1694">
        <v>0.16919999999999999</v>
      </c>
      <c r="B1694">
        <v>-55.825369999999999</v>
      </c>
      <c r="C1694">
        <v>-70.837020999999993</v>
      </c>
    </row>
    <row r="1695" spans="1:3" x14ac:dyDescent="0.25">
      <c r="A1695">
        <v>0.16930000000000001</v>
      </c>
      <c r="B1695">
        <v>-55.794851999999999</v>
      </c>
      <c r="C1695">
        <v>-70.833206000000004</v>
      </c>
    </row>
    <row r="1696" spans="1:3" x14ac:dyDescent="0.25">
      <c r="A1696">
        <v>0.1694</v>
      </c>
      <c r="B1696">
        <v>-55.786133</v>
      </c>
      <c r="C1696">
        <v>-70.848465000000004</v>
      </c>
    </row>
    <row r="1697" spans="1:3" x14ac:dyDescent="0.25">
      <c r="A1697">
        <v>0.16950000000000001</v>
      </c>
      <c r="B1697">
        <v>-55.781773000000001</v>
      </c>
      <c r="C1697">
        <v>-70.863724000000005</v>
      </c>
    </row>
    <row r="1698" spans="1:3" x14ac:dyDescent="0.25">
      <c r="A1698">
        <v>0.1696</v>
      </c>
      <c r="B1698">
        <v>-55.770873999999999</v>
      </c>
      <c r="C1698">
        <v>-70.861816000000005</v>
      </c>
    </row>
    <row r="1699" spans="1:3" x14ac:dyDescent="0.25">
      <c r="A1699">
        <v>0.16969999999999999</v>
      </c>
      <c r="B1699">
        <v>-55.759974999999997</v>
      </c>
      <c r="C1699">
        <v>-70.875168000000002</v>
      </c>
    </row>
    <row r="1700" spans="1:3" x14ac:dyDescent="0.25">
      <c r="A1700">
        <v>0.16980000000000001</v>
      </c>
      <c r="B1700">
        <v>-55.729456999999996</v>
      </c>
      <c r="C1700">
        <v>-70.886612</v>
      </c>
    </row>
    <row r="1701" spans="1:3" x14ac:dyDescent="0.25">
      <c r="A1701">
        <v>0.1699</v>
      </c>
      <c r="B1701">
        <v>-55.722918</v>
      </c>
      <c r="C1701">
        <v>-70.920944000000006</v>
      </c>
    </row>
    <row r="1702" spans="1:3" x14ac:dyDescent="0.25">
      <c r="A1702">
        <v>0.17</v>
      </c>
      <c r="B1702">
        <v>-55.722918</v>
      </c>
      <c r="C1702">
        <v>-70.932388000000003</v>
      </c>
    </row>
    <row r="1703" spans="1:3" x14ac:dyDescent="0.25">
      <c r="A1703">
        <v>0.1701</v>
      </c>
      <c r="B1703">
        <v>-55.716377999999999</v>
      </c>
      <c r="C1703">
        <v>-70.940017999999995</v>
      </c>
    </row>
    <row r="1704" spans="1:3" x14ac:dyDescent="0.25">
      <c r="A1704">
        <v>0.17019999999999999</v>
      </c>
      <c r="B1704">
        <v>-55.69894</v>
      </c>
      <c r="C1704">
        <v>-70.951462000000006</v>
      </c>
    </row>
    <row r="1705" spans="1:3" x14ac:dyDescent="0.25">
      <c r="A1705">
        <v>0.17030000000000001</v>
      </c>
      <c r="B1705">
        <v>-55.694580000000002</v>
      </c>
      <c r="C1705">
        <v>-70.957183999999998</v>
      </c>
    </row>
    <row r="1706" spans="1:3" x14ac:dyDescent="0.25">
      <c r="A1706">
        <v>0.1704</v>
      </c>
      <c r="B1706">
        <v>-55.681500999999997</v>
      </c>
      <c r="C1706">
        <v>-70.962906000000004</v>
      </c>
    </row>
    <row r="1707" spans="1:3" x14ac:dyDescent="0.25">
      <c r="A1707">
        <v>0.17050000000000001</v>
      </c>
      <c r="B1707">
        <v>-55.672781999999998</v>
      </c>
      <c r="C1707">
        <v>-70.974350000000001</v>
      </c>
    </row>
    <row r="1708" spans="1:3" x14ac:dyDescent="0.25">
      <c r="A1708">
        <v>0.1706</v>
      </c>
      <c r="B1708">
        <v>-55.650984000000001</v>
      </c>
      <c r="C1708">
        <v>-70.968627999999995</v>
      </c>
    </row>
    <row r="1709" spans="1:3" x14ac:dyDescent="0.25">
      <c r="A1709">
        <v>0.17069999999999999</v>
      </c>
      <c r="B1709">
        <v>-55.650984000000001</v>
      </c>
      <c r="C1709">
        <v>-70.985793999999999</v>
      </c>
    </row>
    <row r="1710" spans="1:3" x14ac:dyDescent="0.25">
      <c r="A1710">
        <v>0.17080000000000001</v>
      </c>
      <c r="B1710">
        <v>-55.659703</v>
      </c>
      <c r="C1710">
        <v>-71.014403999999999</v>
      </c>
    </row>
    <row r="1711" spans="1:3" x14ac:dyDescent="0.25">
      <c r="A1711">
        <v>0.1709</v>
      </c>
      <c r="B1711">
        <v>-55.637905000000003</v>
      </c>
      <c r="C1711">
        <v>-71.033478000000002</v>
      </c>
    </row>
    <row r="1712" spans="1:3" x14ac:dyDescent="0.25">
      <c r="A1712">
        <v>0.17100000000000001</v>
      </c>
      <c r="B1712">
        <v>-55.624825999999999</v>
      </c>
      <c r="C1712">
        <v>-71.043014999999997</v>
      </c>
    </row>
    <row r="1713" spans="1:3" x14ac:dyDescent="0.25">
      <c r="A1713">
        <v>0.1711</v>
      </c>
      <c r="B1713">
        <v>-55.631365000000002</v>
      </c>
      <c r="C1713">
        <v>-71.052550999999994</v>
      </c>
    </row>
    <row r="1714" spans="1:3" x14ac:dyDescent="0.25">
      <c r="A1714">
        <v>0.17119999999999999</v>
      </c>
      <c r="B1714">
        <v>-55.592128000000002</v>
      </c>
      <c r="C1714">
        <v>-71.062088000000003</v>
      </c>
    </row>
    <row r="1715" spans="1:3" x14ac:dyDescent="0.25">
      <c r="A1715">
        <v>0.17130000000000001</v>
      </c>
      <c r="B1715">
        <v>-55.583409000000003</v>
      </c>
      <c r="C1715">
        <v>-71.084975999999997</v>
      </c>
    </row>
    <row r="1716" spans="1:3" x14ac:dyDescent="0.25">
      <c r="A1716">
        <v>0.1714</v>
      </c>
      <c r="B1716">
        <v>-55.576869000000002</v>
      </c>
      <c r="C1716">
        <v>-71.107864000000006</v>
      </c>
    </row>
    <row r="1717" spans="1:3" x14ac:dyDescent="0.25">
      <c r="A1717">
        <v>0.17150000000000001</v>
      </c>
      <c r="B1717">
        <v>-55.598668000000004</v>
      </c>
      <c r="C1717">
        <v>-71.117401000000001</v>
      </c>
    </row>
    <row r="1718" spans="1:3" x14ac:dyDescent="0.25">
      <c r="A1718">
        <v>0.1716</v>
      </c>
      <c r="B1718">
        <v>-55.579048999999998</v>
      </c>
      <c r="C1718">
        <v>-71.134567000000004</v>
      </c>
    </row>
    <row r="1719" spans="1:3" x14ac:dyDescent="0.25">
      <c r="A1719">
        <v>0.17169999999999999</v>
      </c>
      <c r="B1719">
        <v>-55.600847999999999</v>
      </c>
      <c r="C1719">
        <v>-71.151732999999993</v>
      </c>
    </row>
    <row r="1720" spans="1:3" x14ac:dyDescent="0.25">
      <c r="A1720">
        <v>0.17180000000000001</v>
      </c>
      <c r="B1720">
        <v>-55.594307999999998</v>
      </c>
      <c r="C1720">
        <v>-71.163177000000005</v>
      </c>
    </row>
    <row r="1721" spans="1:3" x14ac:dyDescent="0.25">
      <c r="A1721">
        <v>0.1719</v>
      </c>
      <c r="B1721">
        <v>-55.581229</v>
      </c>
      <c r="C1721">
        <v>-71.166991999999993</v>
      </c>
    </row>
    <row r="1722" spans="1:3" x14ac:dyDescent="0.25">
      <c r="A1722">
        <v>0.17199999999999999</v>
      </c>
      <c r="B1722">
        <v>-55.568150000000003</v>
      </c>
      <c r="C1722">
        <v>-71.193695000000005</v>
      </c>
    </row>
    <row r="1723" spans="1:3" x14ac:dyDescent="0.25">
      <c r="A1723">
        <v>0.1721</v>
      </c>
      <c r="B1723">
        <v>-55.583409000000003</v>
      </c>
      <c r="C1723">
        <v>-71.193695000000005</v>
      </c>
    </row>
    <row r="1724" spans="1:3" x14ac:dyDescent="0.25">
      <c r="A1724">
        <v>0.17219999999999999</v>
      </c>
      <c r="B1724">
        <v>-55.563789999999997</v>
      </c>
      <c r="C1724">
        <v>-71.205139000000003</v>
      </c>
    </row>
    <row r="1725" spans="1:3" x14ac:dyDescent="0.25">
      <c r="A1725">
        <v>0.17230000000000001</v>
      </c>
      <c r="B1725">
        <v>-55.552891000000002</v>
      </c>
      <c r="C1725">
        <v>-71.216583</v>
      </c>
    </row>
    <row r="1726" spans="1:3" x14ac:dyDescent="0.25">
      <c r="A1726">
        <v>0.1724</v>
      </c>
      <c r="B1726">
        <v>-55.548532000000002</v>
      </c>
      <c r="C1726">
        <v>-71.216583</v>
      </c>
    </row>
    <row r="1727" spans="1:3" x14ac:dyDescent="0.25">
      <c r="A1727">
        <v>0.17249999999999999</v>
      </c>
      <c r="B1727">
        <v>-55.561610999999999</v>
      </c>
      <c r="C1727">
        <v>-71.229934999999998</v>
      </c>
    </row>
    <row r="1728" spans="1:3" x14ac:dyDescent="0.25">
      <c r="A1728">
        <v>0.1726</v>
      </c>
      <c r="B1728">
        <v>-55.56597</v>
      </c>
      <c r="C1728">
        <v>-71.235657000000003</v>
      </c>
    </row>
    <row r="1729" spans="1:3" x14ac:dyDescent="0.25">
      <c r="A1729">
        <v>0.17269999999999999</v>
      </c>
      <c r="B1729">
        <v>-55.570329999999998</v>
      </c>
      <c r="C1729">
        <v>-71.235657000000003</v>
      </c>
    </row>
    <row r="1730" spans="1:3" x14ac:dyDescent="0.25">
      <c r="A1730">
        <v>0.17280000000000001</v>
      </c>
      <c r="B1730">
        <v>-55.526733</v>
      </c>
      <c r="C1730">
        <v>-71.229934999999998</v>
      </c>
    </row>
    <row r="1731" spans="1:3" x14ac:dyDescent="0.25">
      <c r="A1731">
        <v>0.1729</v>
      </c>
      <c r="B1731">
        <v>-55.539811999999998</v>
      </c>
      <c r="C1731">
        <v>-71.239470999999995</v>
      </c>
    </row>
    <row r="1732" spans="1:3" x14ac:dyDescent="0.25">
      <c r="A1732">
        <v>0.17299999999999999</v>
      </c>
      <c r="B1732">
        <v>-55.56597</v>
      </c>
      <c r="C1732">
        <v>-71.262360000000001</v>
      </c>
    </row>
    <row r="1733" spans="1:3" x14ac:dyDescent="0.25">
      <c r="A1733">
        <v>0.1731</v>
      </c>
      <c r="B1733">
        <v>-55.541992</v>
      </c>
      <c r="C1733">
        <v>-71.262360000000001</v>
      </c>
    </row>
    <row r="1734" spans="1:3" x14ac:dyDescent="0.25">
      <c r="A1734">
        <v>0.17319999999999999</v>
      </c>
      <c r="B1734">
        <v>-55.552891000000002</v>
      </c>
      <c r="C1734">
        <v>-71.258544999999998</v>
      </c>
    </row>
    <row r="1735" spans="1:3" x14ac:dyDescent="0.25">
      <c r="A1735">
        <v>0.17330000000000001</v>
      </c>
      <c r="B1735">
        <v>-55.550711</v>
      </c>
      <c r="C1735">
        <v>-71.294785000000005</v>
      </c>
    </row>
    <row r="1736" spans="1:3" x14ac:dyDescent="0.25">
      <c r="A1736">
        <v>0.1734</v>
      </c>
      <c r="B1736">
        <v>-55.522373999999999</v>
      </c>
      <c r="C1736">
        <v>-71.323395000000005</v>
      </c>
    </row>
    <row r="1737" spans="1:3" x14ac:dyDescent="0.25">
      <c r="A1737">
        <v>0.17349999999999999</v>
      </c>
      <c r="B1737">
        <v>-55.513654000000002</v>
      </c>
      <c r="C1737">
        <v>-71.365356000000006</v>
      </c>
    </row>
    <row r="1738" spans="1:3" x14ac:dyDescent="0.25">
      <c r="A1738">
        <v>0.1736</v>
      </c>
      <c r="B1738">
        <v>-55.520193999999996</v>
      </c>
      <c r="C1738">
        <v>-71.346283</v>
      </c>
    </row>
    <row r="1739" spans="1:3" x14ac:dyDescent="0.25">
      <c r="A1739">
        <v>0.17369999999999999</v>
      </c>
      <c r="B1739">
        <v>-55.511474999999997</v>
      </c>
      <c r="C1739">
        <v>-71.382523000000006</v>
      </c>
    </row>
    <row r="1740" spans="1:3" x14ac:dyDescent="0.25">
      <c r="A1740">
        <v>0.17380000000000001</v>
      </c>
      <c r="B1740">
        <v>-55.539811999999998</v>
      </c>
      <c r="C1740">
        <v>-71.386336999999997</v>
      </c>
    </row>
    <row r="1741" spans="1:3" x14ac:dyDescent="0.25">
      <c r="A1741">
        <v>0.1739</v>
      </c>
      <c r="B1741">
        <v>-55.535452999999997</v>
      </c>
      <c r="C1741">
        <v>-71.420670000000001</v>
      </c>
    </row>
    <row r="1742" spans="1:3" x14ac:dyDescent="0.25">
      <c r="A1742">
        <v>0.17399999999999999</v>
      </c>
      <c r="B1742">
        <v>-55.539811999999998</v>
      </c>
      <c r="C1742">
        <v>-71.428298999999996</v>
      </c>
    </row>
    <row r="1743" spans="1:3" x14ac:dyDescent="0.25">
      <c r="A1743">
        <v>0.1741</v>
      </c>
      <c r="B1743">
        <v>-55.555070999999998</v>
      </c>
      <c r="C1743">
        <v>-71.432113999999999</v>
      </c>
    </row>
    <row r="1744" spans="1:3" x14ac:dyDescent="0.25">
      <c r="A1744">
        <v>0.17419999999999999</v>
      </c>
      <c r="B1744">
        <v>-55.552891000000002</v>
      </c>
      <c r="C1744">
        <v>-71.453093999999993</v>
      </c>
    </row>
    <row r="1745" spans="1:3" x14ac:dyDescent="0.25">
      <c r="A1745">
        <v>0.17430000000000001</v>
      </c>
      <c r="B1745">
        <v>-55.570329999999998</v>
      </c>
      <c r="C1745">
        <v>-71.460723999999999</v>
      </c>
    </row>
    <row r="1746" spans="1:3" x14ac:dyDescent="0.25">
      <c r="A1746">
        <v>0.1744</v>
      </c>
      <c r="B1746">
        <v>-55.576869000000002</v>
      </c>
      <c r="C1746">
        <v>-71.479797000000005</v>
      </c>
    </row>
    <row r="1747" spans="1:3" x14ac:dyDescent="0.25">
      <c r="A1747">
        <v>0.17449999999999999</v>
      </c>
      <c r="B1747">
        <v>-55.592128000000002</v>
      </c>
      <c r="C1747">
        <v>-71.493149000000003</v>
      </c>
    </row>
    <row r="1748" spans="1:3" x14ac:dyDescent="0.25">
      <c r="A1748">
        <v>0.17460000000000001</v>
      </c>
      <c r="B1748">
        <v>-55.596488000000001</v>
      </c>
      <c r="C1748">
        <v>-71.504593</v>
      </c>
    </row>
    <row r="1749" spans="1:3" x14ac:dyDescent="0.25">
      <c r="A1749">
        <v>0.17469999999999999</v>
      </c>
      <c r="B1749">
        <v>-55.589948</v>
      </c>
      <c r="C1749">
        <v>-71.508408000000003</v>
      </c>
    </row>
    <row r="1750" spans="1:3" x14ac:dyDescent="0.25">
      <c r="A1750">
        <v>0.17480000000000001</v>
      </c>
      <c r="B1750">
        <v>-55.598668000000004</v>
      </c>
      <c r="C1750">
        <v>-71.527480999999995</v>
      </c>
    </row>
    <row r="1751" spans="1:3" x14ac:dyDescent="0.25">
      <c r="A1751">
        <v>0.1749</v>
      </c>
      <c r="B1751">
        <v>-55.611747000000001</v>
      </c>
      <c r="C1751">
        <v>-71.531295999999998</v>
      </c>
    </row>
    <row r="1752" spans="1:3" x14ac:dyDescent="0.25">
      <c r="A1752">
        <v>0.17499999999999999</v>
      </c>
      <c r="B1752">
        <v>-55.609566999999998</v>
      </c>
      <c r="C1752">
        <v>-71.519852</v>
      </c>
    </row>
    <row r="1753" spans="1:3" x14ac:dyDescent="0.25">
      <c r="A1753">
        <v>0.17510000000000001</v>
      </c>
      <c r="B1753">
        <v>-55.596488000000001</v>
      </c>
      <c r="C1753">
        <v>-71.517944</v>
      </c>
    </row>
    <row r="1754" spans="1:3" x14ac:dyDescent="0.25">
      <c r="A1754">
        <v>0.17519999999999999</v>
      </c>
      <c r="B1754">
        <v>-55.598668000000004</v>
      </c>
      <c r="C1754">
        <v>-71.531295999999998</v>
      </c>
    </row>
    <row r="1755" spans="1:3" x14ac:dyDescent="0.25">
      <c r="A1755">
        <v>0.17530000000000001</v>
      </c>
      <c r="B1755">
        <v>-55.589948</v>
      </c>
      <c r="C1755">
        <v>-71.540833000000006</v>
      </c>
    </row>
    <row r="1756" spans="1:3" x14ac:dyDescent="0.25">
      <c r="A1756">
        <v>0.1754</v>
      </c>
      <c r="B1756">
        <v>-55.603026999999997</v>
      </c>
      <c r="C1756">
        <v>-71.540833000000006</v>
      </c>
    </row>
    <row r="1757" spans="1:3" x14ac:dyDescent="0.25">
      <c r="A1757">
        <v>0.17549999999999999</v>
      </c>
      <c r="B1757">
        <v>-55.594307999999998</v>
      </c>
      <c r="C1757">
        <v>-71.552277000000004</v>
      </c>
    </row>
    <row r="1758" spans="1:3" x14ac:dyDescent="0.25">
      <c r="A1758">
        <v>0.17560000000000001</v>
      </c>
      <c r="B1758">
        <v>-55.603026999999997</v>
      </c>
      <c r="C1758">
        <v>-71.569443000000007</v>
      </c>
    </row>
    <row r="1759" spans="1:3" x14ac:dyDescent="0.25">
      <c r="A1759">
        <v>0.1757</v>
      </c>
      <c r="B1759">
        <v>-55.594307999999998</v>
      </c>
      <c r="C1759">
        <v>-71.588515999999998</v>
      </c>
    </row>
    <row r="1760" spans="1:3" x14ac:dyDescent="0.25">
      <c r="A1760">
        <v>0.17580000000000001</v>
      </c>
      <c r="B1760">
        <v>-55.589948</v>
      </c>
      <c r="C1760">
        <v>-71.584701999999993</v>
      </c>
    </row>
    <row r="1761" spans="1:3" x14ac:dyDescent="0.25">
      <c r="A1761">
        <v>0.1759</v>
      </c>
      <c r="B1761">
        <v>-55.596488000000001</v>
      </c>
      <c r="C1761">
        <v>-71.594238000000004</v>
      </c>
    </row>
    <row r="1762" spans="1:3" x14ac:dyDescent="0.25">
      <c r="A1762">
        <v>0.17599999999999999</v>
      </c>
      <c r="B1762">
        <v>-55.579048999999998</v>
      </c>
      <c r="C1762">
        <v>-71.580887000000004</v>
      </c>
    </row>
    <row r="1763" spans="1:3" x14ac:dyDescent="0.25">
      <c r="A1763">
        <v>0.17610000000000001</v>
      </c>
      <c r="B1763">
        <v>-55.633544999999998</v>
      </c>
      <c r="C1763">
        <v>-71.590423999999999</v>
      </c>
    </row>
    <row r="1764" spans="1:3" x14ac:dyDescent="0.25">
      <c r="A1764">
        <v>0.1762</v>
      </c>
      <c r="B1764">
        <v>-55.624825999999999</v>
      </c>
      <c r="C1764">
        <v>-71.601867999999996</v>
      </c>
    </row>
    <row r="1765" spans="1:3" x14ac:dyDescent="0.25">
      <c r="A1765">
        <v>0.17630000000000001</v>
      </c>
      <c r="B1765">
        <v>-55.642263999999997</v>
      </c>
      <c r="C1765">
        <v>-71.632384999999999</v>
      </c>
    </row>
    <row r="1766" spans="1:3" x14ac:dyDescent="0.25">
      <c r="A1766">
        <v>0.1764</v>
      </c>
      <c r="B1766">
        <v>-55.655343000000002</v>
      </c>
      <c r="C1766">
        <v>-71.613311999999993</v>
      </c>
    </row>
    <row r="1767" spans="1:3" x14ac:dyDescent="0.25">
      <c r="A1767">
        <v>0.17649999999999999</v>
      </c>
      <c r="B1767">
        <v>-55.653162999999999</v>
      </c>
      <c r="C1767">
        <v>-71.634293</v>
      </c>
    </row>
    <row r="1768" spans="1:3" x14ac:dyDescent="0.25">
      <c r="A1768">
        <v>0.17660000000000001</v>
      </c>
      <c r="B1768">
        <v>-55.648803999999998</v>
      </c>
      <c r="C1768">
        <v>-71.640015000000005</v>
      </c>
    </row>
    <row r="1769" spans="1:3" x14ac:dyDescent="0.25">
      <c r="A1769">
        <v>0.1767</v>
      </c>
      <c r="B1769">
        <v>-55.635725000000001</v>
      </c>
      <c r="C1769">
        <v>-71.638107000000005</v>
      </c>
    </row>
    <row r="1770" spans="1:3" x14ac:dyDescent="0.25">
      <c r="A1770">
        <v>0.17680000000000001</v>
      </c>
      <c r="B1770">
        <v>-55.644444</v>
      </c>
      <c r="C1770">
        <v>-71.662903</v>
      </c>
    </row>
    <row r="1771" spans="1:3" x14ac:dyDescent="0.25">
      <c r="A1771">
        <v>0.1769</v>
      </c>
      <c r="B1771">
        <v>-55.642263999999997</v>
      </c>
      <c r="C1771">
        <v>-71.653366000000005</v>
      </c>
    </row>
    <row r="1772" spans="1:3" x14ac:dyDescent="0.25">
      <c r="A1772">
        <v>0.17699999999999999</v>
      </c>
      <c r="B1772">
        <v>-55.655343000000002</v>
      </c>
      <c r="C1772">
        <v>-71.655272999999994</v>
      </c>
    </row>
    <row r="1773" spans="1:3" x14ac:dyDescent="0.25">
      <c r="A1773">
        <v>0.17710000000000001</v>
      </c>
      <c r="B1773">
        <v>-55.661883000000003</v>
      </c>
      <c r="C1773">
        <v>-71.668625000000006</v>
      </c>
    </row>
    <row r="1774" spans="1:3" x14ac:dyDescent="0.25">
      <c r="A1774">
        <v>0.1772</v>
      </c>
      <c r="B1774">
        <v>-55.642263999999997</v>
      </c>
      <c r="C1774">
        <v>-71.680069000000003</v>
      </c>
    </row>
    <row r="1775" spans="1:3" x14ac:dyDescent="0.25">
      <c r="A1775">
        <v>0.17730000000000001</v>
      </c>
      <c r="B1775">
        <v>-55.650984000000001</v>
      </c>
      <c r="C1775">
        <v>-71.676254</v>
      </c>
    </row>
    <row r="1776" spans="1:3" x14ac:dyDescent="0.25">
      <c r="A1776">
        <v>0.1774</v>
      </c>
      <c r="B1776">
        <v>-55.633544999999998</v>
      </c>
      <c r="C1776">
        <v>-71.699141999999995</v>
      </c>
    </row>
    <row r="1777" spans="1:3" x14ac:dyDescent="0.25">
      <c r="A1777">
        <v>0.17749999999999999</v>
      </c>
      <c r="B1777">
        <v>-55.642263999999997</v>
      </c>
      <c r="C1777">
        <v>-71.710587000000004</v>
      </c>
    </row>
    <row r="1778" spans="1:3" x14ac:dyDescent="0.25">
      <c r="A1778">
        <v>0.17760000000000001</v>
      </c>
      <c r="B1778">
        <v>-55.631365000000002</v>
      </c>
      <c r="C1778">
        <v>-71.731566999999998</v>
      </c>
    </row>
    <row r="1779" spans="1:3" x14ac:dyDescent="0.25">
      <c r="A1779">
        <v>0.1777</v>
      </c>
      <c r="B1779">
        <v>-55.607387000000003</v>
      </c>
      <c r="C1779">
        <v>-71.723938000000004</v>
      </c>
    </row>
    <row r="1780" spans="1:3" x14ac:dyDescent="0.25">
      <c r="A1780">
        <v>0.17780000000000001</v>
      </c>
      <c r="B1780">
        <v>-55.607387000000003</v>
      </c>
      <c r="C1780">
        <v>-71.712494000000007</v>
      </c>
    </row>
    <row r="1781" spans="1:3" x14ac:dyDescent="0.25">
      <c r="A1781">
        <v>0.1779</v>
      </c>
      <c r="B1781">
        <v>-55.611747000000001</v>
      </c>
      <c r="C1781">
        <v>-71.727753000000007</v>
      </c>
    </row>
    <row r="1782" spans="1:3" x14ac:dyDescent="0.25">
      <c r="A1782">
        <v>0.17799999999999999</v>
      </c>
      <c r="B1782">
        <v>-55.607387000000003</v>
      </c>
      <c r="C1782">
        <v>-71.754456000000005</v>
      </c>
    </row>
    <row r="1783" spans="1:3" x14ac:dyDescent="0.25">
      <c r="A1783">
        <v>0.17810000000000001</v>
      </c>
      <c r="B1783">
        <v>-55.611747000000001</v>
      </c>
      <c r="C1783">
        <v>-71.765900000000002</v>
      </c>
    </row>
    <row r="1784" spans="1:3" x14ac:dyDescent="0.25">
      <c r="A1784">
        <v>0.1782</v>
      </c>
      <c r="B1784">
        <v>-55.585588999999999</v>
      </c>
      <c r="C1784">
        <v>-71.767807000000005</v>
      </c>
    </row>
    <row r="1785" spans="1:3" x14ac:dyDescent="0.25">
      <c r="A1785">
        <v>0.17829999999999999</v>
      </c>
      <c r="B1785">
        <v>-55.574689999999997</v>
      </c>
      <c r="C1785">
        <v>-71.750641000000002</v>
      </c>
    </row>
    <row r="1786" spans="1:3" x14ac:dyDescent="0.25">
      <c r="A1786">
        <v>0.1784</v>
      </c>
      <c r="B1786">
        <v>-55.594307999999998</v>
      </c>
      <c r="C1786">
        <v>-71.777343999999999</v>
      </c>
    </row>
    <row r="1787" spans="1:3" x14ac:dyDescent="0.25">
      <c r="A1787">
        <v>0.17849999999999999</v>
      </c>
      <c r="B1787">
        <v>-55.583409000000003</v>
      </c>
      <c r="C1787">
        <v>-71.796417000000005</v>
      </c>
    </row>
    <row r="1788" spans="1:3" x14ac:dyDescent="0.25">
      <c r="A1788">
        <v>0.17860000000000001</v>
      </c>
      <c r="B1788">
        <v>-55.596488000000001</v>
      </c>
      <c r="C1788">
        <v>-71.813582999999994</v>
      </c>
    </row>
    <row r="1789" spans="1:3" x14ac:dyDescent="0.25">
      <c r="A1789">
        <v>0.1787</v>
      </c>
      <c r="B1789">
        <v>-55.596488000000001</v>
      </c>
      <c r="C1789">
        <v>-71.817397999999997</v>
      </c>
    </row>
    <row r="1790" spans="1:3" x14ac:dyDescent="0.25">
      <c r="A1790">
        <v>0.17879999999999999</v>
      </c>
      <c r="B1790">
        <v>-55.589948</v>
      </c>
      <c r="C1790">
        <v>-71.817397999999997</v>
      </c>
    </row>
    <row r="1791" spans="1:3" x14ac:dyDescent="0.25">
      <c r="A1791">
        <v>0.1789</v>
      </c>
      <c r="B1791">
        <v>-55.605207</v>
      </c>
      <c r="C1791">
        <v>-71.804046999999997</v>
      </c>
    </row>
    <row r="1792" spans="1:3" x14ac:dyDescent="0.25">
      <c r="A1792">
        <v>0.17899999999999999</v>
      </c>
      <c r="B1792">
        <v>-55.579048999999998</v>
      </c>
      <c r="C1792">
        <v>-71.796417000000005</v>
      </c>
    </row>
    <row r="1793" spans="1:3" x14ac:dyDescent="0.25">
      <c r="A1793">
        <v>0.17910000000000001</v>
      </c>
      <c r="B1793">
        <v>-55.570329999999998</v>
      </c>
      <c r="C1793">
        <v>-71.804046999999997</v>
      </c>
    </row>
    <row r="1794" spans="1:3" x14ac:dyDescent="0.25">
      <c r="A1794">
        <v>0.1792</v>
      </c>
      <c r="B1794">
        <v>-55.561610999999999</v>
      </c>
      <c r="C1794">
        <v>-71.817397999999997</v>
      </c>
    </row>
    <row r="1795" spans="1:3" x14ac:dyDescent="0.25">
      <c r="A1795">
        <v>0.17929999999999999</v>
      </c>
      <c r="B1795">
        <v>-55.56597</v>
      </c>
      <c r="C1795">
        <v>-71.832656999999998</v>
      </c>
    </row>
    <row r="1796" spans="1:3" x14ac:dyDescent="0.25">
      <c r="A1796">
        <v>0.1794</v>
      </c>
      <c r="B1796">
        <v>-55.574689999999997</v>
      </c>
      <c r="C1796">
        <v>-71.855545000000006</v>
      </c>
    </row>
    <row r="1797" spans="1:3" x14ac:dyDescent="0.25">
      <c r="A1797">
        <v>0.17949999999999999</v>
      </c>
      <c r="B1797">
        <v>-55.589948</v>
      </c>
      <c r="C1797">
        <v>-71.863174000000001</v>
      </c>
    </row>
    <row r="1798" spans="1:3" x14ac:dyDescent="0.25">
      <c r="A1798">
        <v>0.17960000000000001</v>
      </c>
      <c r="B1798">
        <v>-55.596488000000001</v>
      </c>
      <c r="C1798">
        <v>-71.866989000000004</v>
      </c>
    </row>
    <row r="1799" spans="1:3" x14ac:dyDescent="0.25">
      <c r="A1799">
        <v>0.1797</v>
      </c>
      <c r="B1799">
        <v>-55.598668000000004</v>
      </c>
      <c r="C1799">
        <v>-71.865082000000001</v>
      </c>
    </row>
    <row r="1800" spans="1:3" x14ac:dyDescent="0.25">
      <c r="A1800">
        <v>0.17979999999999999</v>
      </c>
      <c r="B1800">
        <v>-55.572510000000001</v>
      </c>
      <c r="C1800">
        <v>-71.865082000000001</v>
      </c>
    </row>
    <row r="1801" spans="1:3" x14ac:dyDescent="0.25">
      <c r="A1801">
        <v>0.1799</v>
      </c>
      <c r="B1801">
        <v>-55.570329999999998</v>
      </c>
      <c r="C1801">
        <v>-71.870804000000007</v>
      </c>
    </row>
    <row r="1802" spans="1:3" x14ac:dyDescent="0.25">
      <c r="A1802">
        <v>0.18</v>
      </c>
      <c r="B1802">
        <v>-55.568150000000003</v>
      </c>
      <c r="C1802">
        <v>-71.853638000000004</v>
      </c>
    </row>
    <row r="1803" spans="1:3" x14ac:dyDescent="0.25">
      <c r="A1803">
        <v>0.18010000000000001</v>
      </c>
      <c r="B1803">
        <v>-55.56597</v>
      </c>
      <c r="C1803">
        <v>-71.855545000000006</v>
      </c>
    </row>
    <row r="1804" spans="1:3" x14ac:dyDescent="0.25">
      <c r="A1804">
        <v>0.1802</v>
      </c>
      <c r="B1804">
        <v>-55.570329999999998</v>
      </c>
      <c r="C1804">
        <v>-71.887969999999996</v>
      </c>
    </row>
    <row r="1805" spans="1:3" x14ac:dyDescent="0.25">
      <c r="A1805">
        <v>0.18029999999999999</v>
      </c>
      <c r="B1805">
        <v>-55.541992</v>
      </c>
      <c r="C1805">
        <v>-71.882248000000004</v>
      </c>
    </row>
    <row r="1806" spans="1:3" x14ac:dyDescent="0.25">
      <c r="A1806">
        <v>0.1804</v>
      </c>
      <c r="B1806">
        <v>-55.555070999999998</v>
      </c>
      <c r="C1806">
        <v>-71.895599000000004</v>
      </c>
    </row>
    <row r="1807" spans="1:3" x14ac:dyDescent="0.25">
      <c r="A1807">
        <v>0.18049999999999999</v>
      </c>
      <c r="B1807">
        <v>-55.552891000000002</v>
      </c>
      <c r="C1807">
        <v>-71.903228999999996</v>
      </c>
    </row>
    <row r="1808" spans="1:3" x14ac:dyDescent="0.25">
      <c r="A1808">
        <v>0.18060000000000001</v>
      </c>
      <c r="B1808">
        <v>-55.559430999999996</v>
      </c>
      <c r="C1808">
        <v>-71.920394999999999</v>
      </c>
    </row>
    <row r="1809" spans="1:3" x14ac:dyDescent="0.25">
      <c r="A1809">
        <v>0.1807</v>
      </c>
      <c r="B1809">
        <v>-55.550711</v>
      </c>
      <c r="C1809">
        <v>-71.916579999999996</v>
      </c>
    </row>
    <row r="1810" spans="1:3" x14ac:dyDescent="0.25">
      <c r="A1810">
        <v>0.18079999999999999</v>
      </c>
      <c r="B1810">
        <v>-55.541992</v>
      </c>
      <c r="C1810">
        <v>-71.908951000000002</v>
      </c>
    </row>
    <row r="1811" spans="1:3" x14ac:dyDescent="0.25">
      <c r="A1811">
        <v>0.18090000000000001</v>
      </c>
      <c r="B1811">
        <v>-55.539811999999998</v>
      </c>
      <c r="C1811">
        <v>-71.912766000000005</v>
      </c>
    </row>
    <row r="1812" spans="1:3" x14ac:dyDescent="0.25">
      <c r="A1812">
        <v>0.18099999999999999</v>
      </c>
      <c r="B1812">
        <v>-55.541992</v>
      </c>
      <c r="C1812">
        <v>-71.903228999999996</v>
      </c>
    </row>
    <row r="1813" spans="1:3" x14ac:dyDescent="0.25">
      <c r="A1813">
        <v>0.18110000000000001</v>
      </c>
      <c r="B1813">
        <v>-55.526733</v>
      </c>
      <c r="C1813">
        <v>-71.886062999999993</v>
      </c>
    </row>
    <row r="1814" spans="1:3" x14ac:dyDescent="0.25">
      <c r="A1814">
        <v>0.1812</v>
      </c>
      <c r="B1814">
        <v>-55.539811999999998</v>
      </c>
      <c r="C1814">
        <v>-71.884155000000007</v>
      </c>
    </row>
    <row r="1815" spans="1:3" x14ac:dyDescent="0.25">
      <c r="A1815">
        <v>0.18129999999999999</v>
      </c>
      <c r="B1815">
        <v>-55.533273000000001</v>
      </c>
      <c r="C1815">
        <v>-71.887969999999996</v>
      </c>
    </row>
    <row r="1816" spans="1:3" x14ac:dyDescent="0.25">
      <c r="A1816">
        <v>0.18140000000000001</v>
      </c>
      <c r="B1816">
        <v>-55.513654000000002</v>
      </c>
      <c r="C1816">
        <v>-71.914672999999993</v>
      </c>
    </row>
    <row r="1817" spans="1:3" x14ac:dyDescent="0.25">
      <c r="A1817">
        <v>0.18149999999999999</v>
      </c>
      <c r="B1817">
        <v>-55.522373999999999</v>
      </c>
      <c r="C1817">
        <v>-71.924210000000002</v>
      </c>
    </row>
    <row r="1818" spans="1:3" x14ac:dyDescent="0.25">
      <c r="A1818">
        <v>0.18160000000000001</v>
      </c>
      <c r="B1818">
        <v>-55.526733</v>
      </c>
      <c r="C1818">
        <v>-71.908951000000002</v>
      </c>
    </row>
    <row r="1819" spans="1:3" x14ac:dyDescent="0.25">
      <c r="A1819">
        <v>0.1817</v>
      </c>
      <c r="B1819">
        <v>-55.526733</v>
      </c>
      <c r="C1819">
        <v>-71.907043000000002</v>
      </c>
    </row>
    <row r="1820" spans="1:3" x14ac:dyDescent="0.25">
      <c r="A1820">
        <v>0.18179999999999999</v>
      </c>
      <c r="B1820">
        <v>-55.489676000000003</v>
      </c>
      <c r="C1820">
        <v>-71.908951000000002</v>
      </c>
    </row>
    <row r="1821" spans="1:3" x14ac:dyDescent="0.25">
      <c r="A1821">
        <v>0.18190000000000001</v>
      </c>
      <c r="B1821">
        <v>-55.498396</v>
      </c>
      <c r="C1821">
        <v>-71.928023999999994</v>
      </c>
    </row>
    <row r="1822" spans="1:3" x14ac:dyDescent="0.25">
      <c r="A1822">
        <v>0.182</v>
      </c>
      <c r="B1822">
        <v>-55.474418</v>
      </c>
      <c r="C1822">
        <v>-71.931838999999997</v>
      </c>
    </row>
    <row r="1823" spans="1:3" x14ac:dyDescent="0.25">
      <c r="A1823">
        <v>0.18210000000000001</v>
      </c>
      <c r="B1823">
        <v>-55.472237999999997</v>
      </c>
      <c r="C1823">
        <v>-71.937561000000002</v>
      </c>
    </row>
    <row r="1824" spans="1:3" x14ac:dyDescent="0.25">
      <c r="A1824">
        <v>0.1822</v>
      </c>
      <c r="B1824">
        <v>-55.452618999999999</v>
      </c>
      <c r="C1824">
        <v>-71.929931999999994</v>
      </c>
    </row>
    <row r="1825" spans="1:3" x14ac:dyDescent="0.25">
      <c r="A1825">
        <v>0.18229999999999999</v>
      </c>
      <c r="B1825">
        <v>-55.428640999999999</v>
      </c>
      <c r="C1825">
        <v>-71.926117000000005</v>
      </c>
    </row>
    <row r="1826" spans="1:3" x14ac:dyDescent="0.25">
      <c r="A1826">
        <v>0.18240000000000001</v>
      </c>
      <c r="B1826">
        <v>-55.450439000000003</v>
      </c>
      <c r="C1826">
        <v>-71.928023999999994</v>
      </c>
    </row>
    <row r="1827" spans="1:3" x14ac:dyDescent="0.25">
      <c r="A1827">
        <v>0.1825</v>
      </c>
      <c r="B1827">
        <v>-55.422102000000002</v>
      </c>
      <c r="C1827">
        <v>-71.918487999999996</v>
      </c>
    </row>
    <row r="1828" spans="1:3" x14ac:dyDescent="0.25">
      <c r="A1828">
        <v>0.18260000000000001</v>
      </c>
      <c r="B1828">
        <v>-55.430821000000002</v>
      </c>
      <c r="C1828">
        <v>-71.912766000000005</v>
      </c>
    </row>
    <row r="1829" spans="1:3" x14ac:dyDescent="0.25">
      <c r="A1829">
        <v>0.1827</v>
      </c>
      <c r="B1829">
        <v>-55.417741999999997</v>
      </c>
      <c r="C1829">
        <v>-71.905135999999999</v>
      </c>
    </row>
    <row r="1830" spans="1:3" x14ac:dyDescent="0.25">
      <c r="A1830">
        <v>0.18279999999999999</v>
      </c>
      <c r="B1830">
        <v>-55.411203</v>
      </c>
      <c r="C1830">
        <v>-71.899413999999993</v>
      </c>
    </row>
    <row r="1831" spans="1:3" x14ac:dyDescent="0.25">
      <c r="A1831">
        <v>0.18290000000000001</v>
      </c>
      <c r="B1831">
        <v>-55.391584000000002</v>
      </c>
      <c r="C1831">
        <v>-71.899413999999993</v>
      </c>
    </row>
    <row r="1832" spans="1:3" x14ac:dyDescent="0.25">
      <c r="A1832">
        <v>0.183</v>
      </c>
      <c r="B1832">
        <v>-55.376325000000001</v>
      </c>
      <c r="C1832">
        <v>-71.893692000000001</v>
      </c>
    </row>
    <row r="1833" spans="1:3" x14ac:dyDescent="0.25">
      <c r="A1833">
        <v>0.18310000000000001</v>
      </c>
      <c r="B1833">
        <v>-55.330548999999998</v>
      </c>
      <c r="C1833">
        <v>-71.876525999999998</v>
      </c>
    </row>
    <row r="1834" spans="1:3" x14ac:dyDescent="0.25">
      <c r="A1834">
        <v>0.1832</v>
      </c>
      <c r="B1834">
        <v>-55.330548999999998</v>
      </c>
      <c r="C1834">
        <v>-71.878433000000001</v>
      </c>
    </row>
    <row r="1835" spans="1:3" x14ac:dyDescent="0.25">
      <c r="A1835">
        <v>0.18329999999999999</v>
      </c>
      <c r="B1835">
        <v>-55.31747</v>
      </c>
      <c r="C1835">
        <v>-71.863174000000001</v>
      </c>
    </row>
    <row r="1836" spans="1:3" x14ac:dyDescent="0.25">
      <c r="A1836">
        <v>0.18340000000000001</v>
      </c>
      <c r="B1836">
        <v>-55.284773000000001</v>
      </c>
      <c r="C1836">
        <v>-71.853638000000004</v>
      </c>
    </row>
    <row r="1837" spans="1:3" x14ac:dyDescent="0.25">
      <c r="A1837">
        <v>0.1835</v>
      </c>
      <c r="B1837">
        <v>-55.297851999999999</v>
      </c>
      <c r="C1837">
        <v>-71.847915999999998</v>
      </c>
    </row>
    <row r="1838" spans="1:3" x14ac:dyDescent="0.25">
      <c r="A1838">
        <v>0.18360000000000001</v>
      </c>
      <c r="B1838">
        <v>-55.293492000000001</v>
      </c>
      <c r="C1838">
        <v>-71.846007999999998</v>
      </c>
    </row>
    <row r="1839" spans="1:3" x14ac:dyDescent="0.25">
      <c r="A1839">
        <v>0.1837</v>
      </c>
      <c r="B1839">
        <v>-55.276052999999997</v>
      </c>
      <c r="C1839">
        <v>-71.828841999999995</v>
      </c>
    </row>
    <row r="1840" spans="1:3" x14ac:dyDescent="0.25">
      <c r="A1840">
        <v>0.18379999999999999</v>
      </c>
      <c r="B1840">
        <v>-55.265154000000003</v>
      </c>
      <c r="C1840">
        <v>-71.863174000000001</v>
      </c>
    </row>
    <row r="1841" spans="1:3" x14ac:dyDescent="0.25">
      <c r="A1841">
        <v>0.18390000000000001</v>
      </c>
      <c r="B1841">
        <v>-55.247715999999997</v>
      </c>
      <c r="C1841">
        <v>-71.846007999999998</v>
      </c>
    </row>
    <row r="1842" spans="1:3" x14ac:dyDescent="0.25">
      <c r="A1842">
        <v>0.184</v>
      </c>
      <c r="B1842">
        <v>-55.221558000000002</v>
      </c>
      <c r="C1842">
        <v>-71.834564</v>
      </c>
    </row>
    <row r="1843" spans="1:3" x14ac:dyDescent="0.25">
      <c r="A1843">
        <v>0.18410000000000001</v>
      </c>
      <c r="B1843">
        <v>-55.225917000000003</v>
      </c>
      <c r="C1843">
        <v>-71.825027000000006</v>
      </c>
    </row>
    <row r="1844" spans="1:3" x14ac:dyDescent="0.25">
      <c r="A1844">
        <v>0.1842</v>
      </c>
      <c r="B1844">
        <v>-55.228096999999998</v>
      </c>
      <c r="C1844">
        <v>-71.809769000000003</v>
      </c>
    </row>
    <row r="1845" spans="1:3" x14ac:dyDescent="0.25">
      <c r="A1845">
        <v>0.18429999999999999</v>
      </c>
      <c r="B1845">
        <v>-55.217198000000003</v>
      </c>
      <c r="C1845">
        <v>-71.823120000000003</v>
      </c>
    </row>
    <row r="1846" spans="1:3" x14ac:dyDescent="0.25">
      <c r="A1846">
        <v>0.18440000000000001</v>
      </c>
      <c r="B1846">
        <v>-55.206299000000001</v>
      </c>
      <c r="C1846">
        <v>-71.823120000000003</v>
      </c>
    </row>
    <row r="1847" spans="1:3" x14ac:dyDescent="0.25">
      <c r="A1847">
        <v>0.1845</v>
      </c>
      <c r="B1847">
        <v>-55.197580000000002</v>
      </c>
      <c r="C1847">
        <v>-71.813582999999994</v>
      </c>
    </row>
    <row r="1848" spans="1:3" x14ac:dyDescent="0.25">
      <c r="A1848">
        <v>0.18459999999999999</v>
      </c>
      <c r="B1848">
        <v>-55.188859999999998</v>
      </c>
      <c r="C1848">
        <v>-71.821213</v>
      </c>
    </row>
    <row r="1849" spans="1:3" x14ac:dyDescent="0.25">
      <c r="A1849">
        <v>0.1847</v>
      </c>
      <c r="B1849">
        <v>-55.201939000000003</v>
      </c>
      <c r="C1849">
        <v>-71.823120000000003</v>
      </c>
    </row>
    <row r="1850" spans="1:3" x14ac:dyDescent="0.25">
      <c r="A1850">
        <v>0.18479999999999999</v>
      </c>
      <c r="B1850">
        <v>-55.188859999999998</v>
      </c>
      <c r="C1850">
        <v>-71.819305</v>
      </c>
    </row>
    <row r="1851" spans="1:3" x14ac:dyDescent="0.25">
      <c r="A1851">
        <v>0.18490000000000001</v>
      </c>
      <c r="B1851">
        <v>-55.164881999999999</v>
      </c>
      <c r="C1851">
        <v>-71.813582999999994</v>
      </c>
    </row>
    <row r="1852" spans="1:3" x14ac:dyDescent="0.25">
      <c r="A1852">
        <v>0.185</v>
      </c>
      <c r="B1852">
        <v>-55.138724000000003</v>
      </c>
      <c r="C1852">
        <v>-71.826935000000006</v>
      </c>
    </row>
    <row r="1853" spans="1:3" x14ac:dyDescent="0.25">
      <c r="A1853">
        <v>0.18509999999999999</v>
      </c>
      <c r="B1853">
        <v>-55.143084000000002</v>
      </c>
      <c r="C1853">
        <v>-71.817397999999997</v>
      </c>
    </row>
    <row r="1854" spans="1:3" x14ac:dyDescent="0.25">
      <c r="A1854">
        <v>0.1852</v>
      </c>
      <c r="B1854">
        <v>-55.114745999999997</v>
      </c>
      <c r="C1854">
        <v>-71.825027000000006</v>
      </c>
    </row>
    <row r="1855" spans="1:3" x14ac:dyDescent="0.25">
      <c r="A1855">
        <v>0.18529999999999999</v>
      </c>
      <c r="B1855">
        <v>-55.114745999999997</v>
      </c>
      <c r="C1855">
        <v>-71.815490999999994</v>
      </c>
    </row>
    <row r="1856" spans="1:3" x14ac:dyDescent="0.25">
      <c r="A1856">
        <v>0.18540000000000001</v>
      </c>
      <c r="B1856">
        <v>-55.106026999999997</v>
      </c>
      <c r="C1856">
        <v>-71.804046999999997</v>
      </c>
    </row>
    <row r="1857" spans="1:3" x14ac:dyDescent="0.25">
      <c r="A1857">
        <v>0.1855</v>
      </c>
      <c r="B1857">
        <v>-55.099487000000003</v>
      </c>
      <c r="C1857">
        <v>-71.798325000000006</v>
      </c>
    </row>
    <row r="1858" spans="1:3" x14ac:dyDescent="0.25">
      <c r="A1858">
        <v>0.18559999999999999</v>
      </c>
      <c r="B1858">
        <v>-55.082048999999998</v>
      </c>
      <c r="C1858">
        <v>-71.760177999999996</v>
      </c>
    </row>
    <row r="1859" spans="1:3" x14ac:dyDescent="0.25">
      <c r="A1859">
        <v>0.1857</v>
      </c>
      <c r="B1859">
        <v>-55.088588000000001</v>
      </c>
      <c r="C1859">
        <v>-71.763992000000002</v>
      </c>
    </row>
    <row r="1860" spans="1:3" x14ac:dyDescent="0.25">
      <c r="A1860">
        <v>0.18579999999999999</v>
      </c>
      <c r="B1860">
        <v>-55.066789999999997</v>
      </c>
      <c r="C1860">
        <v>-71.775435999999999</v>
      </c>
    </row>
    <row r="1861" spans="1:3" x14ac:dyDescent="0.25">
      <c r="A1861">
        <v>0.18590000000000001</v>
      </c>
      <c r="B1861">
        <v>-55.058070999999998</v>
      </c>
      <c r="C1861">
        <v>-71.781158000000005</v>
      </c>
    </row>
    <row r="1862" spans="1:3" x14ac:dyDescent="0.25">
      <c r="A1862">
        <v>0.186</v>
      </c>
      <c r="B1862">
        <v>-55.034092000000001</v>
      </c>
      <c r="C1862">
        <v>-71.804046999999997</v>
      </c>
    </row>
    <row r="1863" spans="1:3" x14ac:dyDescent="0.25">
      <c r="A1863">
        <v>0.18609999999999999</v>
      </c>
      <c r="B1863">
        <v>-55.034092000000001</v>
      </c>
      <c r="C1863">
        <v>-71.781158000000005</v>
      </c>
    </row>
    <row r="1864" spans="1:3" x14ac:dyDescent="0.25">
      <c r="A1864">
        <v>0.1862</v>
      </c>
      <c r="B1864">
        <v>-55.031913000000003</v>
      </c>
      <c r="C1864">
        <v>-71.786879999999996</v>
      </c>
    </row>
    <row r="1865" spans="1:3" x14ac:dyDescent="0.25">
      <c r="A1865">
        <v>0.18629999999999999</v>
      </c>
      <c r="B1865">
        <v>-55.010114000000002</v>
      </c>
      <c r="C1865">
        <v>-71.794510000000002</v>
      </c>
    </row>
    <row r="1866" spans="1:3" x14ac:dyDescent="0.25">
      <c r="A1866">
        <v>0.18640000000000001</v>
      </c>
      <c r="B1866">
        <v>-54.997034999999997</v>
      </c>
      <c r="C1866">
        <v>-71.792603</v>
      </c>
    </row>
    <row r="1867" spans="1:3" x14ac:dyDescent="0.25">
      <c r="A1867">
        <v>0.1865</v>
      </c>
      <c r="B1867">
        <v>-54.953439000000003</v>
      </c>
      <c r="C1867">
        <v>-71.790694999999999</v>
      </c>
    </row>
    <row r="1868" spans="1:3" x14ac:dyDescent="0.25">
      <c r="A1868">
        <v>0.18659999999999999</v>
      </c>
      <c r="B1868">
        <v>-54.944719999999997</v>
      </c>
      <c r="C1868">
        <v>-71.783066000000005</v>
      </c>
    </row>
    <row r="1869" spans="1:3" x14ac:dyDescent="0.25">
      <c r="A1869">
        <v>0.1867</v>
      </c>
      <c r="B1869">
        <v>-54.944719999999997</v>
      </c>
      <c r="C1869">
        <v>-71.792603</v>
      </c>
    </row>
    <row r="1870" spans="1:3" x14ac:dyDescent="0.25">
      <c r="A1870">
        <v>0.18679999999999999</v>
      </c>
      <c r="B1870">
        <v>-54.944719999999997</v>
      </c>
      <c r="C1870">
        <v>-71.779251000000002</v>
      </c>
    </row>
    <row r="1871" spans="1:3" x14ac:dyDescent="0.25">
      <c r="A1871">
        <v>0.18690000000000001</v>
      </c>
      <c r="B1871">
        <v>-54.933819999999997</v>
      </c>
      <c r="C1871">
        <v>-71.798325000000006</v>
      </c>
    </row>
    <row r="1872" spans="1:3" x14ac:dyDescent="0.25">
      <c r="A1872">
        <v>0.187</v>
      </c>
      <c r="B1872">
        <v>-54.936</v>
      </c>
      <c r="C1872">
        <v>-71.807861000000003</v>
      </c>
    </row>
    <row r="1873" spans="1:3" x14ac:dyDescent="0.25">
      <c r="A1873">
        <v>0.18709999999999999</v>
      </c>
      <c r="B1873">
        <v>-54.916381999999999</v>
      </c>
      <c r="C1873">
        <v>-71.823120000000003</v>
      </c>
    </row>
    <row r="1874" spans="1:3" x14ac:dyDescent="0.25">
      <c r="A1874">
        <v>0.18720000000000001</v>
      </c>
      <c r="B1874">
        <v>-54.916381999999999</v>
      </c>
      <c r="C1874">
        <v>-71.813582999999994</v>
      </c>
    </row>
    <row r="1875" spans="1:3" x14ac:dyDescent="0.25">
      <c r="A1875">
        <v>0.18729999999999999</v>
      </c>
      <c r="B1875">
        <v>-54.898943000000003</v>
      </c>
      <c r="C1875">
        <v>-71.819305</v>
      </c>
    </row>
    <row r="1876" spans="1:3" x14ac:dyDescent="0.25">
      <c r="A1876">
        <v>0.18740000000000001</v>
      </c>
      <c r="B1876">
        <v>-54.868425999999999</v>
      </c>
      <c r="C1876">
        <v>-71.828841999999995</v>
      </c>
    </row>
    <row r="1877" spans="1:3" x14ac:dyDescent="0.25">
      <c r="A1877">
        <v>0.1875</v>
      </c>
      <c r="B1877">
        <v>-54.868425999999999</v>
      </c>
      <c r="C1877">
        <v>-71.825027000000006</v>
      </c>
    </row>
    <row r="1878" spans="1:3" x14ac:dyDescent="0.25">
      <c r="A1878">
        <v>0.18759999999999999</v>
      </c>
      <c r="B1878">
        <v>-54.879325000000001</v>
      </c>
      <c r="C1878">
        <v>-71.828841999999995</v>
      </c>
    </row>
    <row r="1879" spans="1:3" x14ac:dyDescent="0.25">
      <c r="A1879">
        <v>0.18770000000000001</v>
      </c>
      <c r="B1879">
        <v>-54.879325000000001</v>
      </c>
      <c r="C1879">
        <v>-71.840286000000006</v>
      </c>
    </row>
    <row r="1880" spans="1:3" x14ac:dyDescent="0.25">
      <c r="A1880">
        <v>0.18779999999999999</v>
      </c>
      <c r="B1880">
        <v>-54.877144999999999</v>
      </c>
      <c r="C1880">
        <v>-71.857451999999995</v>
      </c>
    </row>
    <row r="1881" spans="1:3" x14ac:dyDescent="0.25">
      <c r="A1881">
        <v>0.18790000000000001</v>
      </c>
      <c r="B1881">
        <v>-54.879325000000001</v>
      </c>
      <c r="C1881">
        <v>-71.861266999999998</v>
      </c>
    </row>
    <row r="1882" spans="1:3" x14ac:dyDescent="0.25">
      <c r="A1882">
        <v>0.188</v>
      </c>
      <c r="B1882">
        <v>-54.859706000000003</v>
      </c>
      <c r="C1882">
        <v>-71.878433000000001</v>
      </c>
    </row>
    <row r="1883" spans="1:3" x14ac:dyDescent="0.25">
      <c r="A1883">
        <v>0.18809999999999999</v>
      </c>
      <c r="B1883">
        <v>-54.846626999999998</v>
      </c>
      <c r="C1883">
        <v>-71.872710999999995</v>
      </c>
    </row>
    <row r="1884" spans="1:3" x14ac:dyDescent="0.25">
      <c r="A1884">
        <v>0.18820000000000001</v>
      </c>
      <c r="B1884">
        <v>-54.840088000000002</v>
      </c>
      <c r="C1884">
        <v>-71.891784999999999</v>
      </c>
    </row>
    <row r="1885" spans="1:3" x14ac:dyDescent="0.25">
      <c r="A1885">
        <v>0.1883</v>
      </c>
      <c r="B1885">
        <v>-54.833548</v>
      </c>
      <c r="C1885">
        <v>-71.889876999999998</v>
      </c>
    </row>
    <row r="1886" spans="1:3" x14ac:dyDescent="0.25">
      <c r="A1886">
        <v>0.18840000000000001</v>
      </c>
      <c r="B1886">
        <v>-54.831369000000002</v>
      </c>
      <c r="C1886">
        <v>-71.886062999999993</v>
      </c>
    </row>
    <row r="1887" spans="1:3" x14ac:dyDescent="0.25">
      <c r="A1887">
        <v>0.1885</v>
      </c>
      <c r="B1887">
        <v>-54.807389999999998</v>
      </c>
      <c r="C1887">
        <v>-71.903228999999996</v>
      </c>
    </row>
    <row r="1888" spans="1:3" x14ac:dyDescent="0.25">
      <c r="A1888">
        <v>0.18859999999999999</v>
      </c>
      <c r="B1888">
        <v>-54.796491000000003</v>
      </c>
      <c r="C1888">
        <v>-71.916579999999996</v>
      </c>
    </row>
    <row r="1889" spans="1:3" x14ac:dyDescent="0.25">
      <c r="A1889">
        <v>0.18870000000000001</v>
      </c>
      <c r="B1889">
        <v>-54.772512999999996</v>
      </c>
      <c r="C1889">
        <v>-71.928023999999994</v>
      </c>
    </row>
    <row r="1890" spans="1:3" x14ac:dyDescent="0.25">
      <c r="A1890">
        <v>0.1888</v>
      </c>
      <c r="B1890">
        <v>-54.763793999999997</v>
      </c>
      <c r="C1890">
        <v>-71.933745999999999</v>
      </c>
    </row>
    <row r="1891" spans="1:3" x14ac:dyDescent="0.25">
      <c r="A1891">
        <v>0.18890000000000001</v>
      </c>
      <c r="B1891">
        <v>-54.761614000000002</v>
      </c>
      <c r="C1891">
        <v>-71.949005</v>
      </c>
    </row>
    <row r="1892" spans="1:3" x14ac:dyDescent="0.25">
      <c r="A1892">
        <v>0.189</v>
      </c>
      <c r="B1892">
        <v>-54.746355000000001</v>
      </c>
      <c r="C1892">
        <v>-71.983337000000006</v>
      </c>
    </row>
    <row r="1893" spans="1:3" x14ac:dyDescent="0.25">
      <c r="A1893">
        <v>0.18909999999999999</v>
      </c>
      <c r="B1893">
        <v>-54.752895000000002</v>
      </c>
      <c r="C1893">
        <v>-71.971892999999994</v>
      </c>
    </row>
    <row r="1894" spans="1:3" x14ac:dyDescent="0.25">
      <c r="A1894">
        <v>0.18920000000000001</v>
      </c>
      <c r="B1894">
        <v>-54.757254000000003</v>
      </c>
      <c r="C1894">
        <v>-71.981430000000003</v>
      </c>
    </row>
    <row r="1895" spans="1:3" x14ac:dyDescent="0.25">
      <c r="A1895">
        <v>0.1893</v>
      </c>
      <c r="B1895">
        <v>-54.746355000000001</v>
      </c>
      <c r="C1895">
        <v>-71.994781000000003</v>
      </c>
    </row>
    <row r="1896" spans="1:3" x14ac:dyDescent="0.25">
      <c r="A1896">
        <v>0.18940000000000001</v>
      </c>
      <c r="B1896">
        <v>-54.763793999999997</v>
      </c>
      <c r="C1896">
        <v>-71.990966999999998</v>
      </c>
    </row>
    <row r="1897" spans="1:3" x14ac:dyDescent="0.25">
      <c r="A1897">
        <v>0.1895</v>
      </c>
      <c r="B1897">
        <v>-54.746355000000001</v>
      </c>
      <c r="C1897">
        <v>-72.032927999999998</v>
      </c>
    </row>
    <row r="1898" spans="1:3" x14ac:dyDescent="0.25">
      <c r="A1898">
        <v>0.18959999999999999</v>
      </c>
      <c r="B1898">
        <v>-54.744176000000003</v>
      </c>
      <c r="C1898">
        <v>-72.044372999999993</v>
      </c>
    </row>
    <row r="1899" spans="1:3" x14ac:dyDescent="0.25">
      <c r="A1899">
        <v>0.18970000000000001</v>
      </c>
      <c r="B1899">
        <v>-54.720196999999999</v>
      </c>
      <c r="C1899">
        <v>-72.052002000000002</v>
      </c>
    </row>
    <row r="1900" spans="1:3" x14ac:dyDescent="0.25">
      <c r="A1900">
        <v>0.1898</v>
      </c>
      <c r="B1900">
        <v>-54.713658000000002</v>
      </c>
      <c r="C1900">
        <v>-72.059630999999996</v>
      </c>
    </row>
    <row r="1901" spans="1:3" x14ac:dyDescent="0.25">
      <c r="A1901">
        <v>0.18990000000000001</v>
      </c>
      <c r="B1901">
        <v>-54.707118000000001</v>
      </c>
      <c r="C1901">
        <v>-72.069168000000005</v>
      </c>
    </row>
    <row r="1902" spans="1:3" x14ac:dyDescent="0.25">
      <c r="A1902">
        <v>0.19</v>
      </c>
      <c r="B1902">
        <v>-54.6875</v>
      </c>
      <c r="C1902">
        <v>-72.090148999999997</v>
      </c>
    </row>
    <row r="1903" spans="1:3" x14ac:dyDescent="0.25">
      <c r="A1903">
        <v>0.19009999999999999</v>
      </c>
      <c r="B1903">
        <v>-54.676600999999998</v>
      </c>
      <c r="C1903">
        <v>-72.126389000000003</v>
      </c>
    </row>
    <row r="1904" spans="1:3" x14ac:dyDescent="0.25">
      <c r="A1904">
        <v>0.19020000000000001</v>
      </c>
      <c r="B1904">
        <v>-54.680961000000003</v>
      </c>
      <c r="C1904">
        <v>-72.139740000000003</v>
      </c>
    </row>
    <row r="1905" spans="1:3" x14ac:dyDescent="0.25">
      <c r="A1905">
        <v>0.1903</v>
      </c>
      <c r="B1905">
        <v>-54.670060999999997</v>
      </c>
      <c r="C1905">
        <v>-72.158812999999995</v>
      </c>
    </row>
    <row r="1906" spans="1:3" x14ac:dyDescent="0.25">
      <c r="A1906">
        <v>0.19040000000000001</v>
      </c>
      <c r="B1906">
        <v>-54.667881999999999</v>
      </c>
      <c r="C1906">
        <v>-72.195053000000001</v>
      </c>
    </row>
    <row r="1907" spans="1:3" x14ac:dyDescent="0.25">
      <c r="A1907">
        <v>0.1905</v>
      </c>
      <c r="B1907">
        <v>-54.683140000000002</v>
      </c>
      <c r="C1907">
        <v>-72.183609000000004</v>
      </c>
    </row>
    <row r="1908" spans="1:3" x14ac:dyDescent="0.25">
      <c r="A1908">
        <v>0.19059999999999999</v>
      </c>
      <c r="B1908">
        <v>-54.659162000000002</v>
      </c>
      <c r="C1908">
        <v>-72.196960000000004</v>
      </c>
    </row>
    <row r="1909" spans="1:3" x14ac:dyDescent="0.25">
      <c r="A1909">
        <v>0.19070000000000001</v>
      </c>
      <c r="B1909">
        <v>-54.676600999999998</v>
      </c>
      <c r="C1909">
        <v>-72.240829000000005</v>
      </c>
    </row>
    <row r="1910" spans="1:3" x14ac:dyDescent="0.25">
      <c r="A1910">
        <v>0.1908</v>
      </c>
      <c r="B1910">
        <v>-54.670060999999997</v>
      </c>
      <c r="C1910">
        <v>-72.238922000000002</v>
      </c>
    </row>
    <row r="1911" spans="1:3" x14ac:dyDescent="0.25">
      <c r="A1911">
        <v>0.19089999999999999</v>
      </c>
      <c r="B1911">
        <v>-54.665702000000003</v>
      </c>
      <c r="C1911">
        <v>-72.252274</v>
      </c>
    </row>
    <row r="1912" spans="1:3" x14ac:dyDescent="0.25">
      <c r="A1912">
        <v>0.191</v>
      </c>
      <c r="B1912">
        <v>-54.652622999999998</v>
      </c>
      <c r="C1912">
        <v>-72.252274</v>
      </c>
    </row>
    <row r="1913" spans="1:3" x14ac:dyDescent="0.25">
      <c r="A1913">
        <v>0.19109999999999999</v>
      </c>
      <c r="B1913">
        <v>-54.641724000000004</v>
      </c>
      <c r="C1913">
        <v>-72.267532000000003</v>
      </c>
    </row>
    <row r="1914" spans="1:3" x14ac:dyDescent="0.25">
      <c r="A1914">
        <v>0.19120000000000001</v>
      </c>
      <c r="B1914">
        <v>-54.635184000000002</v>
      </c>
      <c r="C1914">
        <v>-72.305678999999998</v>
      </c>
    </row>
    <row r="1915" spans="1:3" x14ac:dyDescent="0.25">
      <c r="A1915">
        <v>0.1913</v>
      </c>
      <c r="B1915">
        <v>-54.606845999999997</v>
      </c>
      <c r="C1915">
        <v>-72.322845000000001</v>
      </c>
    </row>
    <row r="1916" spans="1:3" x14ac:dyDescent="0.25">
      <c r="A1916">
        <v>0.19139999999999999</v>
      </c>
      <c r="B1916">
        <v>-54.611206000000003</v>
      </c>
      <c r="C1916">
        <v>-72.320937999999998</v>
      </c>
    </row>
    <row r="1917" spans="1:3" x14ac:dyDescent="0.25">
      <c r="A1917">
        <v>0.1915</v>
      </c>
      <c r="B1917">
        <v>-54.602487000000004</v>
      </c>
      <c r="C1917">
        <v>-72.332381999999996</v>
      </c>
    </row>
    <row r="1918" spans="1:3" x14ac:dyDescent="0.25">
      <c r="A1918">
        <v>0.19159999999999999</v>
      </c>
      <c r="B1918">
        <v>-54.619925000000002</v>
      </c>
      <c r="C1918">
        <v>-72.347640999999996</v>
      </c>
    </row>
    <row r="1919" spans="1:3" x14ac:dyDescent="0.25">
      <c r="A1919">
        <v>0.19170000000000001</v>
      </c>
      <c r="B1919">
        <v>-54.615566000000001</v>
      </c>
      <c r="C1919">
        <v>-72.359084999999993</v>
      </c>
    </row>
    <row r="1920" spans="1:3" x14ac:dyDescent="0.25">
      <c r="A1920">
        <v>0.1918</v>
      </c>
      <c r="B1920">
        <v>-54.619925000000002</v>
      </c>
      <c r="C1920">
        <v>-72.360991999999996</v>
      </c>
    </row>
    <row r="1921" spans="1:3" x14ac:dyDescent="0.25">
      <c r="A1921">
        <v>0.19189999999999999</v>
      </c>
      <c r="B1921">
        <v>-54.602487000000004</v>
      </c>
      <c r="C1921">
        <v>-72.381973000000002</v>
      </c>
    </row>
    <row r="1922" spans="1:3" x14ac:dyDescent="0.25">
      <c r="A1922">
        <v>0.192</v>
      </c>
      <c r="B1922">
        <v>-54.600307000000001</v>
      </c>
      <c r="C1922">
        <v>-72.410583000000003</v>
      </c>
    </row>
    <row r="1923" spans="1:3" x14ac:dyDescent="0.25">
      <c r="A1923">
        <v>0.19209999999999999</v>
      </c>
      <c r="B1923">
        <v>-54.582867999999998</v>
      </c>
      <c r="C1923">
        <v>-72.416306000000006</v>
      </c>
    </row>
    <row r="1924" spans="1:3" x14ac:dyDescent="0.25">
      <c r="A1924">
        <v>0.19220000000000001</v>
      </c>
      <c r="B1924">
        <v>-54.580688000000002</v>
      </c>
      <c r="C1924">
        <v>-72.446822999999995</v>
      </c>
    </row>
    <row r="1925" spans="1:3" x14ac:dyDescent="0.25">
      <c r="A1925">
        <v>0.1923</v>
      </c>
      <c r="B1925">
        <v>-54.571969000000003</v>
      </c>
      <c r="C1925">
        <v>-72.452545000000001</v>
      </c>
    </row>
    <row r="1926" spans="1:3" x14ac:dyDescent="0.25">
      <c r="A1926">
        <v>0.19239999999999999</v>
      </c>
      <c r="B1926">
        <v>-54.565429999999999</v>
      </c>
      <c r="C1926">
        <v>-72.460175000000007</v>
      </c>
    </row>
    <row r="1927" spans="1:3" x14ac:dyDescent="0.25">
      <c r="A1927">
        <v>0.1925</v>
      </c>
      <c r="B1927">
        <v>-54.574148999999998</v>
      </c>
      <c r="C1927">
        <v>-72.484970000000004</v>
      </c>
    </row>
    <row r="1928" spans="1:3" x14ac:dyDescent="0.25">
      <c r="A1928">
        <v>0.19259999999999999</v>
      </c>
      <c r="B1928">
        <v>-54.563249999999996</v>
      </c>
      <c r="C1928">
        <v>-72.502135999999993</v>
      </c>
    </row>
    <row r="1929" spans="1:3" x14ac:dyDescent="0.25">
      <c r="A1929">
        <v>0.19270000000000001</v>
      </c>
      <c r="B1929">
        <v>-54.558889999999998</v>
      </c>
      <c r="C1929">
        <v>-72.526932000000002</v>
      </c>
    </row>
    <row r="1930" spans="1:3" x14ac:dyDescent="0.25">
      <c r="A1930">
        <v>0.1928</v>
      </c>
      <c r="B1930">
        <v>-54.556710000000002</v>
      </c>
      <c r="C1930">
        <v>-72.532653999999994</v>
      </c>
    </row>
    <row r="1931" spans="1:3" x14ac:dyDescent="0.25">
      <c r="A1931">
        <v>0.19289999999999999</v>
      </c>
      <c r="B1931">
        <v>-54.565429999999999</v>
      </c>
      <c r="C1931">
        <v>-72.565078999999997</v>
      </c>
    </row>
    <row r="1932" spans="1:3" x14ac:dyDescent="0.25">
      <c r="A1932">
        <v>0.193</v>
      </c>
      <c r="B1932">
        <v>-54.552351000000002</v>
      </c>
      <c r="C1932">
        <v>-72.565078999999997</v>
      </c>
    </row>
    <row r="1933" spans="1:3" x14ac:dyDescent="0.25">
      <c r="A1933">
        <v>0.19309999999999999</v>
      </c>
      <c r="B1933">
        <v>-54.552351000000002</v>
      </c>
      <c r="C1933">
        <v>-72.595596</v>
      </c>
    </row>
    <row r="1934" spans="1:3" x14ac:dyDescent="0.25">
      <c r="A1934">
        <v>0.19320000000000001</v>
      </c>
      <c r="B1934">
        <v>-54.552351000000002</v>
      </c>
      <c r="C1934">
        <v>-72.605132999999995</v>
      </c>
    </row>
    <row r="1935" spans="1:3" x14ac:dyDescent="0.25">
      <c r="A1935">
        <v>0.1933</v>
      </c>
      <c r="B1935">
        <v>-54.541452</v>
      </c>
      <c r="C1935">
        <v>-72.626114000000001</v>
      </c>
    </row>
    <row r="1936" spans="1:3" x14ac:dyDescent="0.25">
      <c r="A1936">
        <v>0.19339999999999999</v>
      </c>
      <c r="B1936">
        <v>-54.547991000000003</v>
      </c>
      <c r="C1936">
        <v>-72.639465000000001</v>
      </c>
    </row>
    <row r="1937" spans="1:3" x14ac:dyDescent="0.25">
      <c r="A1937">
        <v>0.19350000000000001</v>
      </c>
      <c r="B1937">
        <v>-54.547991000000003</v>
      </c>
      <c r="C1937">
        <v>-72.652816999999999</v>
      </c>
    </row>
    <row r="1938" spans="1:3" x14ac:dyDescent="0.25">
      <c r="A1938">
        <v>0.19359999999999999</v>
      </c>
      <c r="B1938">
        <v>-54.563249999999996</v>
      </c>
      <c r="C1938">
        <v>-72.650908999999999</v>
      </c>
    </row>
    <row r="1939" spans="1:3" x14ac:dyDescent="0.25">
      <c r="A1939">
        <v>0.19370000000000001</v>
      </c>
      <c r="B1939">
        <v>-54.550170999999999</v>
      </c>
      <c r="C1939">
        <v>-72.656631000000004</v>
      </c>
    </row>
    <row r="1940" spans="1:3" x14ac:dyDescent="0.25">
      <c r="A1940">
        <v>0.1938</v>
      </c>
      <c r="B1940">
        <v>-54.561070000000001</v>
      </c>
      <c r="C1940">
        <v>-72.687149000000005</v>
      </c>
    </row>
    <row r="1941" spans="1:3" x14ac:dyDescent="0.25">
      <c r="A1941">
        <v>0.19389999999999999</v>
      </c>
      <c r="B1941">
        <v>-54.543630999999998</v>
      </c>
      <c r="C1941">
        <v>-72.687149000000005</v>
      </c>
    </row>
    <row r="1942" spans="1:3" x14ac:dyDescent="0.25">
      <c r="A1942">
        <v>0.19400000000000001</v>
      </c>
      <c r="B1942">
        <v>-54.547991000000003</v>
      </c>
      <c r="C1942">
        <v>-72.690963999999994</v>
      </c>
    </row>
    <row r="1943" spans="1:3" x14ac:dyDescent="0.25">
      <c r="A1943">
        <v>0.19409999999999999</v>
      </c>
      <c r="B1943">
        <v>-54.545811</v>
      </c>
      <c r="C1943">
        <v>-72.717667000000006</v>
      </c>
    </row>
    <row r="1944" spans="1:3" x14ac:dyDescent="0.25">
      <c r="A1944">
        <v>0.19420000000000001</v>
      </c>
      <c r="B1944">
        <v>-54.554530999999997</v>
      </c>
      <c r="C1944">
        <v>-72.708129999999997</v>
      </c>
    </row>
    <row r="1945" spans="1:3" x14ac:dyDescent="0.25">
      <c r="A1945">
        <v>0.1943</v>
      </c>
      <c r="B1945">
        <v>-54.561070000000001</v>
      </c>
      <c r="C1945">
        <v>-72.734832999999995</v>
      </c>
    </row>
    <row r="1946" spans="1:3" x14ac:dyDescent="0.25">
      <c r="A1946">
        <v>0.19439999999999999</v>
      </c>
      <c r="B1946">
        <v>-54.554530999999997</v>
      </c>
      <c r="C1946">
        <v>-72.744370000000004</v>
      </c>
    </row>
    <row r="1947" spans="1:3" x14ac:dyDescent="0.25">
      <c r="A1947">
        <v>0.19450000000000001</v>
      </c>
      <c r="B1947">
        <v>-54.580688000000002</v>
      </c>
      <c r="C1947">
        <v>-72.750091999999995</v>
      </c>
    </row>
    <row r="1948" spans="1:3" x14ac:dyDescent="0.25">
      <c r="A1948">
        <v>0.1946</v>
      </c>
      <c r="B1948">
        <v>-54.554530999999997</v>
      </c>
      <c r="C1948">
        <v>-72.734832999999995</v>
      </c>
    </row>
    <row r="1949" spans="1:3" x14ac:dyDescent="0.25">
      <c r="A1949">
        <v>0.19470000000000001</v>
      </c>
      <c r="B1949">
        <v>-54.556710000000002</v>
      </c>
      <c r="C1949">
        <v>-72.755814000000001</v>
      </c>
    </row>
    <row r="1950" spans="1:3" x14ac:dyDescent="0.25">
      <c r="A1950">
        <v>0.1948</v>
      </c>
      <c r="B1950">
        <v>-54.558889999999998</v>
      </c>
      <c r="C1950">
        <v>-72.753906000000001</v>
      </c>
    </row>
    <row r="1951" spans="1:3" x14ac:dyDescent="0.25">
      <c r="A1951">
        <v>0.19489999999999999</v>
      </c>
      <c r="B1951">
        <v>-54.554530999999997</v>
      </c>
      <c r="C1951">
        <v>-72.750091999999995</v>
      </c>
    </row>
    <row r="1952" spans="1:3" x14ac:dyDescent="0.25">
      <c r="A1952">
        <v>0.19500000000000001</v>
      </c>
      <c r="B1952">
        <v>-54.556710000000002</v>
      </c>
      <c r="C1952">
        <v>-72.755814000000001</v>
      </c>
    </row>
    <row r="1953" spans="1:3" x14ac:dyDescent="0.25">
      <c r="A1953">
        <v>0.1951</v>
      </c>
      <c r="B1953">
        <v>-54.565429999999999</v>
      </c>
      <c r="C1953">
        <v>-72.774887000000007</v>
      </c>
    </row>
    <row r="1954" spans="1:3" x14ac:dyDescent="0.25">
      <c r="A1954">
        <v>0.19520000000000001</v>
      </c>
      <c r="B1954">
        <v>-54.574148999999998</v>
      </c>
      <c r="C1954">
        <v>-72.780608999999998</v>
      </c>
    </row>
    <row r="1955" spans="1:3" x14ac:dyDescent="0.25">
      <c r="A1955">
        <v>0.1953</v>
      </c>
      <c r="B1955">
        <v>-54.600307000000001</v>
      </c>
      <c r="C1955">
        <v>-72.784424000000001</v>
      </c>
    </row>
    <row r="1956" spans="1:3" x14ac:dyDescent="0.25">
      <c r="A1956">
        <v>0.19539999999999999</v>
      </c>
      <c r="B1956">
        <v>-54.589407999999999</v>
      </c>
      <c r="C1956">
        <v>-72.790145999999993</v>
      </c>
    </row>
    <row r="1957" spans="1:3" x14ac:dyDescent="0.25">
      <c r="A1957">
        <v>0.19550000000000001</v>
      </c>
      <c r="B1957">
        <v>-54.593767</v>
      </c>
      <c r="C1957">
        <v>-72.795867999999999</v>
      </c>
    </row>
    <row r="1958" spans="1:3" x14ac:dyDescent="0.25">
      <c r="A1958">
        <v>0.1956</v>
      </c>
      <c r="B1958">
        <v>-54.595947000000002</v>
      </c>
      <c r="C1958">
        <v>-72.809218999999999</v>
      </c>
    </row>
    <row r="1959" spans="1:3" x14ac:dyDescent="0.25">
      <c r="A1959">
        <v>0.19570000000000001</v>
      </c>
      <c r="B1959">
        <v>-54.624285</v>
      </c>
      <c r="C1959">
        <v>-72.811126999999999</v>
      </c>
    </row>
    <row r="1960" spans="1:3" x14ac:dyDescent="0.25">
      <c r="A1960">
        <v>0.1958</v>
      </c>
      <c r="B1960">
        <v>-54.652622999999998</v>
      </c>
      <c r="C1960">
        <v>-72.788239000000004</v>
      </c>
    </row>
    <row r="1961" spans="1:3" x14ac:dyDescent="0.25">
      <c r="A1961">
        <v>0.19589999999999999</v>
      </c>
      <c r="B1961">
        <v>-54.646082999999997</v>
      </c>
      <c r="C1961">
        <v>-72.811126999999999</v>
      </c>
    </row>
    <row r="1962" spans="1:3" x14ac:dyDescent="0.25">
      <c r="A1962">
        <v>0.19600000000000001</v>
      </c>
      <c r="B1962">
        <v>-54.652622999999998</v>
      </c>
      <c r="C1962">
        <v>-72.816849000000005</v>
      </c>
    </row>
    <row r="1963" spans="1:3" x14ac:dyDescent="0.25">
      <c r="A1963">
        <v>0.1961</v>
      </c>
      <c r="B1963">
        <v>-54.639544000000001</v>
      </c>
      <c r="C1963">
        <v>-72.824477999999999</v>
      </c>
    </row>
    <row r="1964" spans="1:3" x14ac:dyDescent="0.25">
      <c r="A1964">
        <v>0.19620000000000001</v>
      </c>
      <c r="B1964">
        <v>-54.639544000000001</v>
      </c>
      <c r="C1964">
        <v>-72.820662999999996</v>
      </c>
    </row>
    <row r="1965" spans="1:3" x14ac:dyDescent="0.25">
      <c r="A1965">
        <v>0.1963</v>
      </c>
      <c r="B1965">
        <v>-54.643903000000002</v>
      </c>
      <c r="C1965">
        <v>-72.824477999999999</v>
      </c>
    </row>
    <row r="1966" spans="1:3" x14ac:dyDescent="0.25">
      <c r="A1966">
        <v>0.19639999999999999</v>
      </c>
      <c r="B1966">
        <v>-54.639544000000001</v>
      </c>
      <c r="C1966">
        <v>-72.809218999999999</v>
      </c>
    </row>
    <row r="1967" spans="1:3" x14ac:dyDescent="0.25">
      <c r="A1967">
        <v>0.19650000000000001</v>
      </c>
      <c r="B1967">
        <v>-54.630823999999997</v>
      </c>
      <c r="C1967">
        <v>-72.835921999999997</v>
      </c>
    </row>
    <row r="1968" spans="1:3" x14ac:dyDescent="0.25">
      <c r="A1968">
        <v>0.1966</v>
      </c>
      <c r="B1968">
        <v>-54.648263</v>
      </c>
      <c r="C1968">
        <v>-72.837829999999997</v>
      </c>
    </row>
    <row r="1969" spans="1:3" x14ac:dyDescent="0.25">
      <c r="A1969">
        <v>0.19670000000000001</v>
      </c>
      <c r="B1969">
        <v>-54.639544000000001</v>
      </c>
      <c r="C1969">
        <v>-72.828293000000002</v>
      </c>
    </row>
    <row r="1970" spans="1:3" x14ac:dyDescent="0.25">
      <c r="A1970">
        <v>0.1968</v>
      </c>
      <c r="B1970">
        <v>-54.646082999999997</v>
      </c>
      <c r="C1970">
        <v>-72.841644000000002</v>
      </c>
    </row>
    <row r="1971" spans="1:3" x14ac:dyDescent="0.25">
      <c r="A1971">
        <v>0.19689999999999999</v>
      </c>
      <c r="B1971">
        <v>-54.626465000000003</v>
      </c>
      <c r="C1971">
        <v>-72.841644000000002</v>
      </c>
    </row>
    <row r="1972" spans="1:3" x14ac:dyDescent="0.25">
      <c r="A1972">
        <v>0.19700000000000001</v>
      </c>
      <c r="B1972">
        <v>-54.626465000000003</v>
      </c>
      <c r="C1972">
        <v>-72.826385000000002</v>
      </c>
    </row>
    <row r="1973" spans="1:3" x14ac:dyDescent="0.25">
      <c r="A1973">
        <v>0.1971</v>
      </c>
      <c r="B1973">
        <v>-54.619925000000002</v>
      </c>
      <c r="C1973">
        <v>-72.824477999999999</v>
      </c>
    </row>
    <row r="1974" spans="1:3" x14ac:dyDescent="0.25">
      <c r="A1974">
        <v>0.19719999999999999</v>
      </c>
      <c r="B1974">
        <v>-54.628644999999999</v>
      </c>
      <c r="C1974">
        <v>-72.816849000000005</v>
      </c>
    </row>
    <row r="1975" spans="1:3" x14ac:dyDescent="0.25">
      <c r="A1975">
        <v>0.1973</v>
      </c>
      <c r="B1975">
        <v>-54.606845999999997</v>
      </c>
      <c r="C1975">
        <v>-72.807311999999996</v>
      </c>
    </row>
    <row r="1976" spans="1:3" x14ac:dyDescent="0.25">
      <c r="A1976">
        <v>0.19739999999999999</v>
      </c>
      <c r="B1976">
        <v>-54.613385999999998</v>
      </c>
      <c r="C1976">
        <v>-72.818755999999993</v>
      </c>
    </row>
    <row r="1977" spans="1:3" x14ac:dyDescent="0.25">
      <c r="A1977">
        <v>0.19750000000000001</v>
      </c>
      <c r="B1977">
        <v>-54.593767</v>
      </c>
      <c r="C1977">
        <v>-72.816849000000005</v>
      </c>
    </row>
    <row r="1978" spans="1:3" x14ac:dyDescent="0.25">
      <c r="A1978">
        <v>0.1976</v>
      </c>
      <c r="B1978">
        <v>-54.585048</v>
      </c>
      <c r="C1978">
        <v>-72.801590000000004</v>
      </c>
    </row>
    <row r="1979" spans="1:3" x14ac:dyDescent="0.25">
      <c r="A1979">
        <v>0.19769999999999999</v>
      </c>
      <c r="B1979">
        <v>-54.606845999999997</v>
      </c>
      <c r="C1979">
        <v>-72.820662999999996</v>
      </c>
    </row>
    <row r="1980" spans="1:3" x14ac:dyDescent="0.25">
      <c r="A1980">
        <v>0.1978</v>
      </c>
      <c r="B1980">
        <v>-54.595947000000002</v>
      </c>
      <c r="C1980">
        <v>-72.824477999999999</v>
      </c>
    </row>
    <row r="1981" spans="1:3" x14ac:dyDescent="0.25">
      <c r="A1981">
        <v>0.19789999999999999</v>
      </c>
      <c r="B1981">
        <v>-54.613385999999998</v>
      </c>
      <c r="C1981">
        <v>-72.809218999999999</v>
      </c>
    </row>
    <row r="1982" spans="1:3" x14ac:dyDescent="0.25">
      <c r="A1982">
        <v>0.19800000000000001</v>
      </c>
      <c r="B1982">
        <v>-54.609026</v>
      </c>
      <c r="C1982">
        <v>-72.820662999999996</v>
      </c>
    </row>
    <row r="1983" spans="1:3" x14ac:dyDescent="0.25">
      <c r="A1983">
        <v>0.1981</v>
      </c>
      <c r="B1983">
        <v>-54.630823999999997</v>
      </c>
      <c r="C1983">
        <v>-72.814941000000005</v>
      </c>
    </row>
    <row r="1984" spans="1:3" x14ac:dyDescent="0.25">
      <c r="A1984">
        <v>0.19819999999999999</v>
      </c>
      <c r="B1984">
        <v>-54.641724000000004</v>
      </c>
      <c r="C1984">
        <v>-72.816849000000005</v>
      </c>
    </row>
    <row r="1985" spans="1:3" x14ac:dyDescent="0.25">
      <c r="A1985">
        <v>0.1983</v>
      </c>
      <c r="B1985">
        <v>-54.613385999999998</v>
      </c>
      <c r="C1985">
        <v>-72.813034000000002</v>
      </c>
    </row>
    <row r="1986" spans="1:3" x14ac:dyDescent="0.25">
      <c r="A1986">
        <v>0.19839999999999999</v>
      </c>
      <c r="B1986">
        <v>-54.617745999999997</v>
      </c>
      <c r="C1986">
        <v>-72.805404999999993</v>
      </c>
    </row>
    <row r="1987" spans="1:3" x14ac:dyDescent="0.25">
      <c r="A1987">
        <v>0.19850000000000001</v>
      </c>
      <c r="B1987">
        <v>-54.606845999999997</v>
      </c>
      <c r="C1987">
        <v>-72.856903000000003</v>
      </c>
    </row>
    <row r="1988" spans="1:3" x14ac:dyDescent="0.25">
      <c r="A1988">
        <v>0.1986</v>
      </c>
      <c r="B1988">
        <v>-54.611206000000003</v>
      </c>
      <c r="C1988">
        <v>-72.881698999999998</v>
      </c>
    </row>
    <row r="1989" spans="1:3" x14ac:dyDescent="0.25">
      <c r="A1989">
        <v>0.19869999999999999</v>
      </c>
      <c r="B1989">
        <v>-54.600307000000001</v>
      </c>
      <c r="C1989">
        <v>-72.870255</v>
      </c>
    </row>
    <row r="1990" spans="1:3" x14ac:dyDescent="0.25">
      <c r="A1990">
        <v>0.1988</v>
      </c>
      <c r="B1990">
        <v>-54.591588000000002</v>
      </c>
      <c r="C1990">
        <v>-72.862624999999994</v>
      </c>
    </row>
    <row r="1991" spans="1:3" x14ac:dyDescent="0.25">
      <c r="A1991">
        <v>0.19889999999999999</v>
      </c>
      <c r="B1991">
        <v>-54.589407999999999</v>
      </c>
      <c r="C1991">
        <v>-72.851180999999997</v>
      </c>
    </row>
    <row r="1992" spans="1:3" x14ac:dyDescent="0.25">
      <c r="A1992">
        <v>0.19900000000000001</v>
      </c>
      <c r="B1992">
        <v>-54.561070000000001</v>
      </c>
      <c r="C1992">
        <v>-72.843552000000003</v>
      </c>
    </row>
    <row r="1993" spans="1:3" x14ac:dyDescent="0.25">
      <c r="A1993">
        <v>0.1991</v>
      </c>
      <c r="B1993">
        <v>-54.561070000000001</v>
      </c>
      <c r="C1993">
        <v>-72.837829999999997</v>
      </c>
    </row>
    <row r="1994" spans="1:3" x14ac:dyDescent="0.25">
      <c r="A1994">
        <v>0.19919999999999999</v>
      </c>
      <c r="B1994">
        <v>-54.561070000000001</v>
      </c>
      <c r="C1994">
        <v>-72.845459000000005</v>
      </c>
    </row>
    <row r="1995" spans="1:3" x14ac:dyDescent="0.25">
      <c r="A1995">
        <v>0.1993</v>
      </c>
      <c r="B1995">
        <v>-54.580688000000002</v>
      </c>
      <c r="C1995">
        <v>-72.835921999999997</v>
      </c>
    </row>
    <row r="1996" spans="1:3" x14ac:dyDescent="0.25">
      <c r="A1996">
        <v>0.19939999999999999</v>
      </c>
      <c r="B1996">
        <v>-54.602487000000004</v>
      </c>
      <c r="C1996">
        <v>-72.828293000000002</v>
      </c>
    </row>
    <row r="1997" spans="1:3" x14ac:dyDescent="0.25">
      <c r="A1997">
        <v>0.19950000000000001</v>
      </c>
      <c r="B1997">
        <v>-54.598126999999998</v>
      </c>
      <c r="C1997">
        <v>-72.830200000000005</v>
      </c>
    </row>
    <row r="1998" spans="1:3" x14ac:dyDescent="0.25">
      <c r="A1998">
        <v>0.1996</v>
      </c>
      <c r="B1998">
        <v>-54.574148999999998</v>
      </c>
      <c r="C1998">
        <v>-72.845459000000005</v>
      </c>
    </row>
    <row r="1999" spans="1:3" x14ac:dyDescent="0.25">
      <c r="A1999">
        <v>0.19969999999999999</v>
      </c>
      <c r="B1999">
        <v>-54.565429999999999</v>
      </c>
      <c r="C1999">
        <v>-72.822570999999996</v>
      </c>
    </row>
    <row r="2000" spans="1:3" x14ac:dyDescent="0.25">
      <c r="A2000">
        <v>0.19980000000000001</v>
      </c>
      <c r="B2000">
        <v>-54.532732000000003</v>
      </c>
      <c r="C2000">
        <v>-72.837829999999997</v>
      </c>
    </row>
    <row r="2001" spans="1:3" x14ac:dyDescent="0.25">
      <c r="A2001">
        <v>0.19989999999999999</v>
      </c>
      <c r="B2001">
        <v>-54.537092000000001</v>
      </c>
      <c r="C2001">
        <v>-72.834014999999994</v>
      </c>
    </row>
    <row r="2002" spans="1:3" x14ac:dyDescent="0.25">
      <c r="A2002">
        <v>0.2</v>
      </c>
      <c r="B2002">
        <v>-54.545811</v>
      </c>
      <c r="C2002">
        <v>-72.835921999999997</v>
      </c>
    </row>
    <row r="2003" spans="1:3" x14ac:dyDescent="0.25">
      <c r="A2003">
        <v>0.2001</v>
      </c>
      <c r="B2003">
        <v>-54.539271999999997</v>
      </c>
      <c r="C2003">
        <v>-72.826385000000002</v>
      </c>
    </row>
    <row r="2004" spans="1:3" x14ac:dyDescent="0.25">
      <c r="A2004">
        <v>0.20019999999999999</v>
      </c>
      <c r="B2004">
        <v>-54.547991000000003</v>
      </c>
      <c r="C2004">
        <v>-72.816849000000005</v>
      </c>
    </row>
    <row r="2005" spans="1:3" x14ac:dyDescent="0.25">
      <c r="A2005">
        <v>0.20030000000000001</v>
      </c>
      <c r="B2005">
        <v>-54.541452</v>
      </c>
      <c r="C2005">
        <v>-72.813034000000002</v>
      </c>
    </row>
    <row r="2006" spans="1:3" x14ac:dyDescent="0.25">
      <c r="A2006">
        <v>0.20039999999999999</v>
      </c>
      <c r="B2006">
        <v>-54.547991000000003</v>
      </c>
      <c r="C2006">
        <v>-72.816849000000005</v>
      </c>
    </row>
    <row r="2007" spans="1:3" x14ac:dyDescent="0.25">
      <c r="A2007">
        <v>0.20050000000000001</v>
      </c>
      <c r="B2007">
        <v>-54.554530999999997</v>
      </c>
      <c r="C2007">
        <v>-72.828293000000002</v>
      </c>
    </row>
    <row r="2008" spans="1:3" x14ac:dyDescent="0.25">
      <c r="A2008">
        <v>0.2006</v>
      </c>
      <c r="B2008">
        <v>-54.539271999999997</v>
      </c>
      <c r="C2008">
        <v>-72.799683000000002</v>
      </c>
    </row>
    <row r="2009" spans="1:3" x14ac:dyDescent="0.25">
      <c r="A2009">
        <v>0.20069999999999999</v>
      </c>
      <c r="B2009">
        <v>-54.580688000000002</v>
      </c>
      <c r="C2009">
        <v>-72.811126999999999</v>
      </c>
    </row>
    <row r="2010" spans="1:3" x14ac:dyDescent="0.25">
      <c r="A2010">
        <v>0.20080000000000001</v>
      </c>
      <c r="B2010">
        <v>-54.556710000000002</v>
      </c>
      <c r="C2010">
        <v>-72.782516000000001</v>
      </c>
    </row>
    <row r="2011" spans="1:3" x14ac:dyDescent="0.25">
      <c r="A2011">
        <v>0.2009</v>
      </c>
      <c r="B2011">
        <v>-54.558889999999998</v>
      </c>
      <c r="C2011">
        <v>-72.771072000000004</v>
      </c>
    </row>
    <row r="2012" spans="1:3" x14ac:dyDescent="0.25">
      <c r="A2012">
        <v>0.20100000000000001</v>
      </c>
      <c r="B2012">
        <v>-54.576329000000001</v>
      </c>
      <c r="C2012">
        <v>-72.784424000000001</v>
      </c>
    </row>
    <row r="2013" spans="1:3" x14ac:dyDescent="0.25">
      <c r="A2013">
        <v>0.2011</v>
      </c>
      <c r="B2013">
        <v>-54.585048</v>
      </c>
      <c r="C2013">
        <v>-72.782516000000001</v>
      </c>
    </row>
    <row r="2014" spans="1:3" x14ac:dyDescent="0.25">
      <c r="A2014">
        <v>0.20119999999999999</v>
      </c>
      <c r="B2014">
        <v>-54.545811</v>
      </c>
      <c r="C2014">
        <v>-72.772980000000004</v>
      </c>
    </row>
    <row r="2015" spans="1:3" x14ac:dyDescent="0.25">
      <c r="A2015">
        <v>0.20130000000000001</v>
      </c>
      <c r="B2015">
        <v>-54.545811</v>
      </c>
      <c r="C2015">
        <v>-72.769165000000001</v>
      </c>
    </row>
    <row r="2016" spans="1:3" x14ac:dyDescent="0.25">
      <c r="A2016">
        <v>0.2014</v>
      </c>
      <c r="B2016">
        <v>-54.534911999999998</v>
      </c>
      <c r="C2016">
        <v>-72.771072000000004</v>
      </c>
    </row>
    <row r="2017" spans="1:3" x14ac:dyDescent="0.25">
      <c r="A2017">
        <v>0.20150000000000001</v>
      </c>
      <c r="B2017">
        <v>-54.537092000000001</v>
      </c>
      <c r="C2017">
        <v>-72.767257999999998</v>
      </c>
    </row>
    <row r="2018" spans="1:3" x14ac:dyDescent="0.25">
      <c r="A2018">
        <v>0.2016</v>
      </c>
      <c r="B2018">
        <v>-54.519652999999998</v>
      </c>
      <c r="C2018">
        <v>-72.750091999999995</v>
      </c>
    </row>
    <row r="2019" spans="1:3" x14ac:dyDescent="0.25">
      <c r="A2019">
        <v>0.20169999999999999</v>
      </c>
      <c r="B2019">
        <v>-54.508754000000003</v>
      </c>
      <c r="C2019">
        <v>-72.740555000000001</v>
      </c>
    </row>
    <row r="2020" spans="1:3" x14ac:dyDescent="0.25">
      <c r="A2020">
        <v>0.20180000000000001</v>
      </c>
      <c r="B2020">
        <v>-54.500034999999997</v>
      </c>
      <c r="C2020">
        <v>-72.727203000000003</v>
      </c>
    </row>
    <row r="2021" spans="1:3" x14ac:dyDescent="0.25">
      <c r="A2021">
        <v>0.2019</v>
      </c>
      <c r="B2021">
        <v>-54.502215</v>
      </c>
      <c r="C2021">
        <v>-72.729111000000003</v>
      </c>
    </row>
    <row r="2022" spans="1:3" x14ac:dyDescent="0.25">
      <c r="A2022">
        <v>0.20200000000000001</v>
      </c>
      <c r="B2022">
        <v>-54.491315999999998</v>
      </c>
      <c r="C2022">
        <v>-72.719573999999994</v>
      </c>
    </row>
    <row r="2023" spans="1:3" x14ac:dyDescent="0.25">
      <c r="A2023">
        <v>0.2021</v>
      </c>
      <c r="B2023">
        <v>-54.491315999999998</v>
      </c>
      <c r="C2023">
        <v>-72.721480999999997</v>
      </c>
    </row>
    <row r="2024" spans="1:3" x14ac:dyDescent="0.25">
      <c r="A2024">
        <v>0.20219999999999999</v>
      </c>
      <c r="B2024">
        <v>-54.491315999999998</v>
      </c>
      <c r="C2024">
        <v>-72.713852000000003</v>
      </c>
    </row>
    <row r="2025" spans="1:3" x14ac:dyDescent="0.25">
      <c r="A2025">
        <v>0.20230000000000001</v>
      </c>
      <c r="B2025">
        <v>-54.491315999999998</v>
      </c>
      <c r="C2025">
        <v>-72.721480999999997</v>
      </c>
    </row>
    <row r="2026" spans="1:3" x14ac:dyDescent="0.25">
      <c r="A2026">
        <v>0.2024</v>
      </c>
      <c r="B2026">
        <v>-54.467337000000001</v>
      </c>
      <c r="C2026">
        <v>-72.713852000000003</v>
      </c>
    </row>
    <row r="2027" spans="1:3" x14ac:dyDescent="0.25">
      <c r="A2027">
        <v>0.20250000000000001</v>
      </c>
      <c r="B2027">
        <v>-54.458618000000001</v>
      </c>
      <c r="C2027">
        <v>-72.700500000000005</v>
      </c>
    </row>
    <row r="2028" spans="1:3" x14ac:dyDescent="0.25">
      <c r="A2028">
        <v>0.2026</v>
      </c>
      <c r="B2028">
        <v>-54.465158000000002</v>
      </c>
      <c r="C2028">
        <v>-72.711945</v>
      </c>
    </row>
    <row r="2029" spans="1:3" x14ac:dyDescent="0.25">
      <c r="A2029">
        <v>0.20269999999999999</v>
      </c>
      <c r="B2029">
        <v>-54.445538999999997</v>
      </c>
      <c r="C2029">
        <v>-72.721480999999997</v>
      </c>
    </row>
    <row r="2030" spans="1:3" x14ac:dyDescent="0.25">
      <c r="A2030">
        <v>0.20280000000000001</v>
      </c>
      <c r="B2030">
        <v>-54.425921000000002</v>
      </c>
      <c r="C2030">
        <v>-72.711945</v>
      </c>
    </row>
    <row r="2031" spans="1:3" x14ac:dyDescent="0.25">
      <c r="A2031">
        <v>0.2029</v>
      </c>
      <c r="B2031">
        <v>-54.419381000000001</v>
      </c>
      <c r="C2031">
        <v>-72.700500000000005</v>
      </c>
    </row>
    <row r="2032" spans="1:3" x14ac:dyDescent="0.25">
      <c r="A2032">
        <v>0.20300000000000001</v>
      </c>
      <c r="B2032">
        <v>-54.404122000000001</v>
      </c>
      <c r="C2032">
        <v>-72.687149000000005</v>
      </c>
    </row>
    <row r="2033" spans="1:3" x14ac:dyDescent="0.25">
      <c r="A2033">
        <v>0.2031</v>
      </c>
      <c r="B2033">
        <v>-54.399763</v>
      </c>
      <c r="C2033">
        <v>-72.683334000000002</v>
      </c>
    </row>
    <row r="2034" spans="1:3" x14ac:dyDescent="0.25">
      <c r="A2034">
        <v>0.20319999999999999</v>
      </c>
      <c r="B2034">
        <v>-54.386684000000002</v>
      </c>
      <c r="C2034">
        <v>-72.677611999999996</v>
      </c>
    </row>
    <row r="2035" spans="1:3" x14ac:dyDescent="0.25">
      <c r="A2035">
        <v>0.20330000000000001</v>
      </c>
      <c r="B2035">
        <v>-54.393222999999999</v>
      </c>
      <c r="C2035">
        <v>-72.689055999999994</v>
      </c>
    </row>
    <row r="2036" spans="1:3" x14ac:dyDescent="0.25">
      <c r="A2036">
        <v>0.2034</v>
      </c>
      <c r="B2036">
        <v>-54.371425000000002</v>
      </c>
      <c r="C2036">
        <v>-72.677611999999996</v>
      </c>
    </row>
    <row r="2037" spans="1:3" x14ac:dyDescent="0.25">
      <c r="A2037">
        <v>0.20349999999999999</v>
      </c>
      <c r="B2037">
        <v>-54.345267</v>
      </c>
      <c r="C2037">
        <v>-72.671890000000005</v>
      </c>
    </row>
    <row r="2038" spans="1:3" x14ac:dyDescent="0.25">
      <c r="A2038">
        <v>0.2036</v>
      </c>
      <c r="B2038">
        <v>-54.340907999999999</v>
      </c>
      <c r="C2038">
        <v>-72.669983000000002</v>
      </c>
    </row>
    <row r="2039" spans="1:3" x14ac:dyDescent="0.25">
      <c r="A2039">
        <v>0.20369999999999999</v>
      </c>
      <c r="B2039">
        <v>-54.321289</v>
      </c>
      <c r="C2039">
        <v>-72.662353999999993</v>
      </c>
    </row>
    <row r="2040" spans="1:3" x14ac:dyDescent="0.25">
      <c r="A2040">
        <v>0.20380000000000001</v>
      </c>
      <c r="B2040">
        <v>-54.301670999999999</v>
      </c>
      <c r="C2040">
        <v>-72.664260999999996</v>
      </c>
    </row>
    <row r="2041" spans="1:3" x14ac:dyDescent="0.25">
      <c r="A2041">
        <v>0.2039</v>
      </c>
      <c r="B2041">
        <v>-54.273333000000001</v>
      </c>
      <c r="C2041">
        <v>-72.664260999999996</v>
      </c>
    </row>
    <row r="2042" spans="1:3" x14ac:dyDescent="0.25">
      <c r="A2042">
        <v>0.20399999999999999</v>
      </c>
      <c r="B2042">
        <v>-54.253714000000002</v>
      </c>
      <c r="C2042">
        <v>-72.669983000000002</v>
      </c>
    </row>
    <row r="2043" spans="1:3" x14ac:dyDescent="0.25">
      <c r="A2043">
        <v>0.2041</v>
      </c>
      <c r="B2043">
        <v>-54.221017000000003</v>
      </c>
      <c r="C2043">
        <v>-72.675704999999994</v>
      </c>
    </row>
    <row r="2044" spans="1:3" x14ac:dyDescent="0.25">
      <c r="A2044">
        <v>0.20419999999999999</v>
      </c>
      <c r="B2044">
        <v>-54.221017000000003</v>
      </c>
      <c r="C2044">
        <v>-72.668075999999999</v>
      </c>
    </row>
    <row r="2045" spans="1:3" x14ac:dyDescent="0.25">
      <c r="A2045">
        <v>0.20430000000000001</v>
      </c>
      <c r="B2045">
        <v>-54.221017000000003</v>
      </c>
      <c r="C2045">
        <v>-72.654724000000002</v>
      </c>
    </row>
    <row r="2046" spans="1:3" x14ac:dyDescent="0.25">
      <c r="A2046">
        <v>0.2044</v>
      </c>
      <c r="B2046">
        <v>-54.214478</v>
      </c>
      <c r="C2046">
        <v>-72.677611999999996</v>
      </c>
    </row>
    <row r="2047" spans="1:3" x14ac:dyDescent="0.25">
      <c r="A2047">
        <v>0.20449999999999999</v>
      </c>
      <c r="B2047">
        <v>-54.205758000000003</v>
      </c>
      <c r="C2047">
        <v>-72.673798000000005</v>
      </c>
    </row>
    <row r="2048" spans="1:3" x14ac:dyDescent="0.25">
      <c r="A2048">
        <v>0.2046</v>
      </c>
      <c r="B2048">
        <v>-54.194859000000001</v>
      </c>
      <c r="C2048">
        <v>-72.675704999999994</v>
      </c>
    </row>
    <row r="2049" spans="1:3" x14ac:dyDescent="0.25">
      <c r="A2049">
        <v>0.20469999999999999</v>
      </c>
      <c r="B2049">
        <v>-54.194859000000001</v>
      </c>
      <c r="C2049">
        <v>-72.650908999999999</v>
      </c>
    </row>
    <row r="2050" spans="1:3" x14ac:dyDescent="0.25">
      <c r="A2050">
        <v>0.20480000000000001</v>
      </c>
      <c r="B2050">
        <v>-54.201399000000002</v>
      </c>
      <c r="C2050">
        <v>-72.656631000000004</v>
      </c>
    </row>
    <row r="2051" spans="1:3" x14ac:dyDescent="0.25">
      <c r="A2051">
        <v>0.2049</v>
      </c>
      <c r="B2051">
        <v>-54.168700999999999</v>
      </c>
      <c r="C2051">
        <v>-72.673798000000005</v>
      </c>
    </row>
    <row r="2052" spans="1:3" x14ac:dyDescent="0.25">
      <c r="A2052">
        <v>0.20499999999999999</v>
      </c>
      <c r="B2052">
        <v>-54.142543000000003</v>
      </c>
      <c r="C2052">
        <v>-72.662353999999993</v>
      </c>
    </row>
    <row r="2053" spans="1:3" x14ac:dyDescent="0.25">
      <c r="A2053">
        <v>0.2051</v>
      </c>
      <c r="B2053">
        <v>-54.146903000000002</v>
      </c>
      <c r="C2053">
        <v>-72.656631000000004</v>
      </c>
    </row>
    <row r="2054" spans="1:3" x14ac:dyDescent="0.25">
      <c r="A2054">
        <v>0.20519999999999999</v>
      </c>
      <c r="B2054">
        <v>-54.142543000000003</v>
      </c>
      <c r="C2054">
        <v>-72.647094999999993</v>
      </c>
    </row>
    <row r="2055" spans="1:3" x14ac:dyDescent="0.25">
      <c r="A2055">
        <v>0.20530000000000001</v>
      </c>
      <c r="B2055">
        <v>-54.120744999999999</v>
      </c>
      <c r="C2055">
        <v>-72.669983000000002</v>
      </c>
    </row>
    <row r="2056" spans="1:3" x14ac:dyDescent="0.25">
      <c r="A2056">
        <v>0.2054</v>
      </c>
      <c r="B2056">
        <v>-54.085867999999998</v>
      </c>
      <c r="C2056">
        <v>-72.662353999999993</v>
      </c>
    </row>
    <row r="2057" spans="1:3" x14ac:dyDescent="0.25">
      <c r="A2057">
        <v>0.20549999999999999</v>
      </c>
      <c r="B2057">
        <v>-54.088048000000001</v>
      </c>
      <c r="C2057">
        <v>-72.649001999999996</v>
      </c>
    </row>
    <row r="2058" spans="1:3" x14ac:dyDescent="0.25">
      <c r="A2058">
        <v>0.2056</v>
      </c>
      <c r="B2058">
        <v>-54.079327999999997</v>
      </c>
      <c r="C2058">
        <v>-72.649001999999996</v>
      </c>
    </row>
    <row r="2059" spans="1:3" x14ac:dyDescent="0.25">
      <c r="A2059">
        <v>0.20569999999999999</v>
      </c>
      <c r="B2059">
        <v>-54.077148000000001</v>
      </c>
      <c r="C2059">
        <v>-72.649001999999996</v>
      </c>
    </row>
    <row r="2060" spans="1:3" x14ac:dyDescent="0.25">
      <c r="A2060">
        <v>0.20580000000000001</v>
      </c>
      <c r="B2060">
        <v>-54.074969000000003</v>
      </c>
      <c r="C2060">
        <v>-72.669983000000002</v>
      </c>
    </row>
    <row r="2061" spans="1:3" x14ac:dyDescent="0.25">
      <c r="A2061">
        <v>0.2059</v>
      </c>
      <c r="B2061">
        <v>-54.053170000000001</v>
      </c>
      <c r="C2061">
        <v>-72.654724000000002</v>
      </c>
    </row>
    <row r="2062" spans="1:3" x14ac:dyDescent="0.25">
      <c r="A2062">
        <v>0.20599999999999999</v>
      </c>
      <c r="B2062">
        <v>-54.044451000000002</v>
      </c>
      <c r="C2062">
        <v>-72.658539000000005</v>
      </c>
    </row>
    <row r="2063" spans="1:3" x14ac:dyDescent="0.25">
      <c r="A2063">
        <v>0.20610000000000001</v>
      </c>
      <c r="B2063">
        <v>-54.035732000000003</v>
      </c>
      <c r="C2063">
        <v>-72.671890000000005</v>
      </c>
    </row>
    <row r="2064" spans="1:3" x14ac:dyDescent="0.25">
      <c r="A2064">
        <v>0.20619999999999999</v>
      </c>
      <c r="B2064">
        <v>-54.035732000000003</v>
      </c>
      <c r="C2064">
        <v>-72.662353999999993</v>
      </c>
    </row>
    <row r="2065" spans="1:3" x14ac:dyDescent="0.25">
      <c r="A2065">
        <v>0.20630000000000001</v>
      </c>
      <c r="B2065">
        <v>-54.033552</v>
      </c>
      <c r="C2065">
        <v>-72.702408000000005</v>
      </c>
    </row>
    <row r="2066" spans="1:3" x14ac:dyDescent="0.25">
      <c r="A2066">
        <v>0.2064</v>
      </c>
      <c r="B2066">
        <v>-54.024833000000001</v>
      </c>
      <c r="C2066">
        <v>-72.708129999999997</v>
      </c>
    </row>
    <row r="2067" spans="1:3" x14ac:dyDescent="0.25">
      <c r="A2067">
        <v>0.20649999999999999</v>
      </c>
      <c r="B2067">
        <v>-54.020473000000003</v>
      </c>
      <c r="C2067">
        <v>-72.708129999999997</v>
      </c>
    </row>
    <row r="2068" spans="1:3" x14ac:dyDescent="0.25">
      <c r="A2068">
        <v>0.20660000000000001</v>
      </c>
      <c r="B2068">
        <v>-54.022652999999998</v>
      </c>
      <c r="C2068">
        <v>-72.698593000000002</v>
      </c>
    </row>
    <row r="2069" spans="1:3" x14ac:dyDescent="0.25">
      <c r="A2069">
        <v>0.20669999999999999</v>
      </c>
      <c r="B2069">
        <v>-54.003034</v>
      </c>
      <c r="C2069">
        <v>-72.704314999999994</v>
      </c>
    </row>
    <row r="2070" spans="1:3" x14ac:dyDescent="0.25">
      <c r="A2070">
        <v>0.20680000000000001</v>
      </c>
      <c r="B2070">
        <v>-53.979056</v>
      </c>
      <c r="C2070">
        <v>-72.734832999999995</v>
      </c>
    </row>
    <row r="2071" spans="1:3" x14ac:dyDescent="0.25">
      <c r="A2071">
        <v>0.2069</v>
      </c>
      <c r="B2071">
        <v>-53.965977000000002</v>
      </c>
      <c r="C2071">
        <v>-72.746277000000006</v>
      </c>
    </row>
    <row r="2072" spans="1:3" x14ac:dyDescent="0.25">
      <c r="A2072">
        <v>0.20699999999999999</v>
      </c>
      <c r="B2072">
        <v>-53.968156999999998</v>
      </c>
      <c r="C2072">
        <v>-72.740555000000001</v>
      </c>
    </row>
    <row r="2073" spans="1:3" x14ac:dyDescent="0.25">
      <c r="A2073">
        <v>0.20710000000000001</v>
      </c>
      <c r="B2073">
        <v>-53.950718000000002</v>
      </c>
      <c r="C2073">
        <v>-72.753906000000001</v>
      </c>
    </row>
    <row r="2074" spans="1:3" x14ac:dyDescent="0.25">
      <c r="A2074">
        <v>0.2072</v>
      </c>
      <c r="B2074">
        <v>-53.946359000000001</v>
      </c>
      <c r="C2074">
        <v>-72.759628000000006</v>
      </c>
    </row>
    <row r="2075" spans="1:3" x14ac:dyDescent="0.25">
      <c r="A2075">
        <v>0.20730000000000001</v>
      </c>
      <c r="B2075">
        <v>-53.933280000000003</v>
      </c>
      <c r="C2075">
        <v>-72.797775000000001</v>
      </c>
    </row>
    <row r="2076" spans="1:3" x14ac:dyDescent="0.25">
      <c r="A2076">
        <v>0.2074</v>
      </c>
      <c r="B2076">
        <v>-53.948538999999997</v>
      </c>
      <c r="C2076">
        <v>-72.805404999999993</v>
      </c>
    </row>
    <row r="2077" spans="1:3" x14ac:dyDescent="0.25">
      <c r="A2077">
        <v>0.20749999999999999</v>
      </c>
      <c r="B2077">
        <v>-53.946359000000001</v>
      </c>
      <c r="C2077">
        <v>-72.822570999999996</v>
      </c>
    </row>
    <row r="2078" spans="1:3" x14ac:dyDescent="0.25">
      <c r="A2078">
        <v>0.20760000000000001</v>
      </c>
      <c r="B2078">
        <v>-53.955078</v>
      </c>
      <c r="C2078">
        <v>-72.832108000000005</v>
      </c>
    </row>
    <row r="2079" spans="1:3" x14ac:dyDescent="0.25">
      <c r="A2079">
        <v>0.2077</v>
      </c>
      <c r="B2079">
        <v>-53.955078</v>
      </c>
      <c r="C2079">
        <v>-72.856903000000003</v>
      </c>
    </row>
    <row r="2080" spans="1:3" x14ac:dyDescent="0.25">
      <c r="A2080">
        <v>0.20780000000000001</v>
      </c>
      <c r="B2080">
        <v>-53.955078</v>
      </c>
      <c r="C2080">
        <v>-72.851180999999997</v>
      </c>
    </row>
    <row r="2081" spans="1:3" x14ac:dyDescent="0.25">
      <c r="A2081">
        <v>0.2079</v>
      </c>
      <c r="B2081">
        <v>-53.939819</v>
      </c>
      <c r="C2081">
        <v>-72.875977000000006</v>
      </c>
    </row>
    <row r="2082" spans="1:3" x14ac:dyDescent="0.25">
      <c r="A2082">
        <v>0.20799999999999999</v>
      </c>
      <c r="B2082">
        <v>-53.941999000000003</v>
      </c>
      <c r="C2082">
        <v>-72.895049999999998</v>
      </c>
    </row>
    <row r="2083" spans="1:3" x14ac:dyDescent="0.25">
      <c r="A2083">
        <v>0.20810000000000001</v>
      </c>
      <c r="B2083">
        <v>-53.948538999999997</v>
      </c>
      <c r="C2083">
        <v>-72.885513000000003</v>
      </c>
    </row>
    <row r="2084" spans="1:3" x14ac:dyDescent="0.25">
      <c r="A2084">
        <v>0.2082</v>
      </c>
      <c r="B2084">
        <v>-53.952897999999998</v>
      </c>
      <c r="C2084">
        <v>-72.910308999999998</v>
      </c>
    </row>
    <row r="2085" spans="1:3" x14ac:dyDescent="0.25">
      <c r="A2085">
        <v>0.20830000000000001</v>
      </c>
      <c r="B2085">
        <v>-53.948538999999997</v>
      </c>
      <c r="C2085">
        <v>-72.912216000000001</v>
      </c>
    </row>
    <row r="2086" spans="1:3" x14ac:dyDescent="0.25">
      <c r="A2086">
        <v>0.2084</v>
      </c>
      <c r="B2086">
        <v>-53.944178999999998</v>
      </c>
      <c r="C2086">
        <v>-72.895049999999998</v>
      </c>
    </row>
    <row r="2087" spans="1:3" x14ac:dyDescent="0.25">
      <c r="A2087">
        <v>0.20849999999999999</v>
      </c>
      <c r="B2087">
        <v>-53.918021000000003</v>
      </c>
      <c r="C2087">
        <v>-72.908400999999998</v>
      </c>
    </row>
    <row r="2088" spans="1:3" x14ac:dyDescent="0.25">
      <c r="A2088">
        <v>0.20860000000000001</v>
      </c>
      <c r="B2088">
        <v>-53.911481999999999</v>
      </c>
      <c r="C2088">
        <v>-72.935103999999995</v>
      </c>
    </row>
    <row r="2089" spans="1:3" x14ac:dyDescent="0.25">
      <c r="A2089">
        <v>0.2087</v>
      </c>
      <c r="B2089">
        <v>-53.902762000000003</v>
      </c>
      <c r="C2089">
        <v>-72.954177999999999</v>
      </c>
    </row>
    <row r="2090" spans="1:3" x14ac:dyDescent="0.25">
      <c r="A2090">
        <v>0.20880000000000001</v>
      </c>
      <c r="B2090">
        <v>-53.902762000000003</v>
      </c>
      <c r="C2090">
        <v>-72.963714999999993</v>
      </c>
    </row>
    <row r="2091" spans="1:3" x14ac:dyDescent="0.25">
      <c r="A2091">
        <v>0.2089</v>
      </c>
      <c r="B2091">
        <v>-53.920200999999999</v>
      </c>
      <c r="C2091">
        <v>-72.980880999999997</v>
      </c>
    </row>
    <row r="2092" spans="1:3" x14ac:dyDescent="0.25">
      <c r="A2092">
        <v>0.20899999999999999</v>
      </c>
      <c r="B2092">
        <v>-53.898403000000002</v>
      </c>
      <c r="C2092">
        <v>-73.009490999999997</v>
      </c>
    </row>
    <row r="2093" spans="1:3" x14ac:dyDescent="0.25">
      <c r="A2093">
        <v>0.20910000000000001</v>
      </c>
      <c r="B2093">
        <v>-53.904941999999998</v>
      </c>
      <c r="C2093">
        <v>-73.038100999999997</v>
      </c>
    </row>
    <row r="2094" spans="1:3" x14ac:dyDescent="0.25">
      <c r="A2094">
        <v>0.2092</v>
      </c>
      <c r="B2094">
        <v>-53.907122000000001</v>
      </c>
      <c r="C2094">
        <v>-73.041916000000001</v>
      </c>
    </row>
    <row r="2095" spans="1:3" x14ac:dyDescent="0.25">
      <c r="A2095">
        <v>0.20930000000000001</v>
      </c>
      <c r="B2095">
        <v>-53.902762000000003</v>
      </c>
      <c r="C2095">
        <v>-73.051452999999995</v>
      </c>
    </row>
    <row r="2096" spans="1:3" x14ac:dyDescent="0.25">
      <c r="A2096">
        <v>0.2094</v>
      </c>
      <c r="B2096">
        <v>-53.900582</v>
      </c>
      <c r="C2096">
        <v>-73.053359999999998</v>
      </c>
    </row>
    <row r="2097" spans="1:3" x14ac:dyDescent="0.25">
      <c r="A2097">
        <v>0.20949999999999999</v>
      </c>
      <c r="B2097">
        <v>-53.915841</v>
      </c>
      <c r="C2097">
        <v>-73.055267000000001</v>
      </c>
    </row>
    <row r="2098" spans="1:3" x14ac:dyDescent="0.25">
      <c r="A2098">
        <v>0.20960000000000001</v>
      </c>
      <c r="B2098">
        <v>-53.915841</v>
      </c>
      <c r="C2098">
        <v>-73.055267000000001</v>
      </c>
    </row>
    <row r="2099" spans="1:3" x14ac:dyDescent="0.25">
      <c r="A2099">
        <v>0.2097</v>
      </c>
      <c r="B2099">
        <v>-53.911481999999999</v>
      </c>
      <c r="C2099">
        <v>-73.085785000000001</v>
      </c>
    </row>
    <row r="2100" spans="1:3" x14ac:dyDescent="0.25">
      <c r="A2100">
        <v>0.20979999999999999</v>
      </c>
      <c r="B2100">
        <v>-53.904941999999998</v>
      </c>
      <c r="C2100">
        <v>-73.099136000000001</v>
      </c>
    </row>
    <row r="2101" spans="1:3" x14ac:dyDescent="0.25">
      <c r="A2101">
        <v>0.2099</v>
      </c>
      <c r="B2101">
        <v>-53.922381000000001</v>
      </c>
      <c r="C2101">
        <v>-73.127746999999999</v>
      </c>
    </row>
    <row r="2102" spans="1:3" x14ac:dyDescent="0.25">
      <c r="A2102">
        <v>0.21</v>
      </c>
      <c r="B2102">
        <v>-53.918021000000003</v>
      </c>
      <c r="C2102">
        <v>-73.122024999999994</v>
      </c>
    </row>
    <row r="2103" spans="1:3" x14ac:dyDescent="0.25">
      <c r="A2103">
        <v>0.21010000000000001</v>
      </c>
      <c r="B2103">
        <v>-53.946359000000001</v>
      </c>
      <c r="C2103">
        <v>-73.127746999999999</v>
      </c>
    </row>
    <row r="2104" spans="1:3" x14ac:dyDescent="0.25">
      <c r="A2104">
        <v>0.2102</v>
      </c>
      <c r="B2104">
        <v>-53.915841</v>
      </c>
      <c r="C2104">
        <v>-73.160172000000003</v>
      </c>
    </row>
    <row r="2105" spans="1:3" x14ac:dyDescent="0.25">
      <c r="A2105">
        <v>0.21029999999999999</v>
      </c>
      <c r="B2105">
        <v>-53.918021000000003</v>
      </c>
      <c r="C2105">
        <v>-73.198318</v>
      </c>
    </row>
    <row r="2106" spans="1:3" x14ac:dyDescent="0.25">
      <c r="A2106">
        <v>0.2104</v>
      </c>
      <c r="B2106">
        <v>-53.924560999999997</v>
      </c>
      <c r="C2106">
        <v>-73.196410999999998</v>
      </c>
    </row>
    <row r="2107" spans="1:3" x14ac:dyDescent="0.25">
      <c r="A2107">
        <v>0.21049999999999999</v>
      </c>
      <c r="B2107">
        <v>-53.926740000000002</v>
      </c>
      <c r="C2107">
        <v>-73.213577000000001</v>
      </c>
    </row>
    <row r="2108" spans="1:3" x14ac:dyDescent="0.25">
      <c r="A2108">
        <v>0.21060000000000001</v>
      </c>
      <c r="B2108">
        <v>-53.926740000000002</v>
      </c>
      <c r="C2108">
        <v>-73.228836000000001</v>
      </c>
    </row>
    <row r="2109" spans="1:3" x14ac:dyDescent="0.25">
      <c r="A2109">
        <v>0.2107</v>
      </c>
      <c r="B2109">
        <v>-53.924560999999997</v>
      </c>
      <c r="C2109">
        <v>-73.223113999999995</v>
      </c>
    </row>
    <row r="2110" spans="1:3" x14ac:dyDescent="0.25">
      <c r="A2110">
        <v>0.21079999999999999</v>
      </c>
      <c r="B2110">
        <v>-53.931100000000001</v>
      </c>
      <c r="C2110">
        <v>-73.221207000000007</v>
      </c>
    </row>
    <row r="2111" spans="1:3" x14ac:dyDescent="0.25">
      <c r="A2111">
        <v>0.2109</v>
      </c>
      <c r="B2111">
        <v>-53.946359000000001</v>
      </c>
      <c r="C2111">
        <v>-73.253631999999996</v>
      </c>
    </row>
    <row r="2112" spans="1:3" x14ac:dyDescent="0.25">
      <c r="A2112">
        <v>0.21099999999999999</v>
      </c>
      <c r="B2112">
        <v>-53.950718000000002</v>
      </c>
      <c r="C2112">
        <v>-73.261261000000005</v>
      </c>
    </row>
    <row r="2113" spans="1:3" x14ac:dyDescent="0.25">
      <c r="A2113">
        <v>0.21110000000000001</v>
      </c>
      <c r="B2113">
        <v>-53.950718000000002</v>
      </c>
      <c r="C2113">
        <v>-73.316574000000003</v>
      </c>
    </row>
    <row r="2114" spans="1:3" x14ac:dyDescent="0.25">
      <c r="A2114">
        <v>0.2112</v>
      </c>
      <c r="B2114">
        <v>-53.965977000000002</v>
      </c>
      <c r="C2114">
        <v>-73.312759</v>
      </c>
    </row>
    <row r="2115" spans="1:3" x14ac:dyDescent="0.25">
      <c r="A2115">
        <v>0.21129999999999999</v>
      </c>
      <c r="B2115">
        <v>-53.952897999999998</v>
      </c>
      <c r="C2115">
        <v>-73.335648000000006</v>
      </c>
    </row>
    <row r="2116" spans="1:3" x14ac:dyDescent="0.25">
      <c r="A2116">
        <v>0.2114</v>
      </c>
      <c r="B2116">
        <v>-53.961618000000001</v>
      </c>
      <c r="C2116">
        <v>-73.341369999999998</v>
      </c>
    </row>
    <row r="2117" spans="1:3" x14ac:dyDescent="0.25">
      <c r="A2117">
        <v>0.21149999999999999</v>
      </c>
      <c r="B2117">
        <v>-53.948538999999997</v>
      </c>
      <c r="C2117">
        <v>-73.339461999999997</v>
      </c>
    </row>
    <row r="2118" spans="1:3" x14ac:dyDescent="0.25">
      <c r="A2118">
        <v>0.21160000000000001</v>
      </c>
      <c r="B2118">
        <v>-53.963797</v>
      </c>
      <c r="C2118">
        <v>-73.347092000000004</v>
      </c>
    </row>
    <row r="2119" spans="1:3" x14ac:dyDescent="0.25">
      <c r="A2119">
        <v>0.2117</v>
      </c>
      <c r="B2119">
        <v>-53.957258000000003</v>
      </c>
      <c r="C2119">
        <v>-73.373795000000001</v>
      </c>
    </row>
    <row r="2120" spans="1:3" x14ac:dyDescent="0.25">
      <c r="A2120">
        <v>0.21179999999999999</v>
      </c>
      <c r="B2120">
        <v>-53.955078</v>
      </c>
      <c r="C2120">
        <v>-73.381423999999996</v>
      </c>
    </row>
    <row r="2121" spans="1:3" x14ac:dyDescent="0.25">
      <c r="A2121">
        <v>0.21190000000000001</v>
      </c>
      <c r="B2121">
        <v>-53.965977000000002</v>
      </c>
      <c r="C2121">
        <v>-73.400497000000001</v>
      </c>
    </row>
    <row r="2122" spans="1:3" x14ac:dyDescent="0.25">
      <c r="A2122">
        <v>0.21199999999999999</v>
      </c>
      <c r="B2122">
        <v>-53.968156999999998</v>
      </c>
      <c r="C2122">
        <v>-73.429107999999999</v>
      </c>
    </row>
    <row r="2123" spans="1:3" x14ac:dyDescent="0.25">
      <c r="A2123">
        <v>0.21210000000000001</v>
      </c>
      <c r="B2123">
        <v>-53.968156999999998</v>
      </c>
      <c r="C2123">
        <v>-73.436736999999994</v>
      </c>
    </row>
    <row r="2124" spans="1:3" x14ac:dyDescent="0.25">
      <c r="A2124">
        <v>0.2122</v>
      </c>
      <c r="B2124">
        <v>-53.994315</v>
      </c>
      <c r="C2124">
        <v>-73.457718</v>
      </c>
    </row>
    <row r="2125" spans="1:3" x14ac:dyDescent="0.25">
      <c r="A2125">
        <v>0.21229999999999999</v>
      </c>
      <c r="B2125">
        <v>-54.000853999999997</v>
      </c>
      <c r="C2125">
        <v>-73.455810999999997</v>
      </c>
    </row>
    <row r="2126" spans="1:3" x14ac:dyDescent="0.25">
      <c r="A2126">
        <v>0.21240000000000001</v>
      </c>
      <c r="B2126">
        <v>-53.996495000000003</v>
      </c>
      <c r="C2126">
        <v>-73.457718</v>
      </c>
    </row>
    <row r="2127" spans="1:3" x14ac:dyDescent="0.25">
      <c r="A2127">
        <v>0.21249999999999999</v>
      </c>
      <c r="B2127">
        <v>-54.011754000000003</v>
      </c>
      <c r="C2127">
        <v>-73.497771999999998</v>
      </c>
    </row>
    <row r="2128" spans="1:3" x14ac:dyDescent="0.25">
      <c r="A2128">
        <v>0.21260000000000001</v>
      </c>
      <c r="B2128">
        <v>-54.033552</v>
      </c>
      <c r="C2128">
        <v>-73.490143000000003</v>
      </c>
    </row>
    <row r="2129" spans="1:3" x14ac:dyDescent="0.25">
      <c r="A2129">
        <v>0.2127</v>
      </c>
      <c r="B2129">
        <v>-54.055349999999997</v>
      </c>
      <c r="C2129">
        <v>-73.509215999999995</v>
      </c>
    </row>
    <row r="2130" spans="1:3" x14ac:dyDescent="0.25">
      <c r="A2130">
        <v>0.21279999999999999</v>
      </c>
      <c r="B2130">
        <v>-54.05753</v>
      </c>
      <c r="C2130">
        <v>-73.530197000000001</v>
      </c>
    </row>
    <row r="2131" spans="1:3" x14ac:dyDescent="0.25">
      <c r="A2131">
        <v>0.21290000000000001</v>
      </c>
      <c r="B2131">
        <v>-54.05753</v>
      </c>
      <c r="C2131">
        <v>-73.524474999999995</v>
      </c>
    </row>
    <row r="2132" spans="1:3" x14ac:dyDescent="0.25">
      <c r="A2132">
        <v>0.21299999999999999</v>
      </c>
      <c r="B2132">
        <v>-54.050991000000003</v>
      </c>
      <c r="C2132">
        <v>-73.543548999999999</v>
      </c>
    </row>
    <row r="2133" spans="1:3" x14ac:dyDescent="0.25">
      <c r="A2133">
        <v>0.21310000000000001</v>
      </c>
      <c r="B2133">
        <v>-54.05753</v>
      </c>
      <c r="C2133">
        <v>-73.558807000000002</v>
      </c>
    </row>
    <row r="2134" spans="1:3" x14ac:dyDescent="0.25">
      <c r="A2134">
        <v>0.2132</v>
      </c>
      <c r="B2134">
        <v>-54.072789</v>
      </c>
      <c r="C2134">
        <v>-73.556899999999999</v>
      </c>
    </row>
    <row r="2135" spans="1:3" x14ac:dyDescent="0.25">
      <c r="A2135">
        <v>0.21329999999999999</v>
      </c>
      <c r="B2135">
        <v>-54.05753</v>
      </c>
      <c r="C2135">
        <v>-73.574066000000002</v>
      </c>
    </row>
    <row r="2136" spans="1:3" x14ac:dyDescent="0.25">
      <c r="A2136">
        <v>0.21340000000000001</v>
      </c>
      <c r="B2136">
        <v>-54.033552</v>
      </c>
      <c r="C2136">
        <v>-73.583602999999997</v>
      </c>
    </row>
    <row r="2137" spans="1:3" x14ac:dyDescent="0.25">
      <c r="A2137">
        <v>0.2135</v>
      </c>
      <c r="B2137">
        <v>-54.077148000000001</v>
      </c>
      <c r="C2137">
        <v>-73.581695999999994</v>
      </c>
    </row>
    <row r="2138" spans="1:3" x14ac:dyDescent="0.25">
      <c r="A2138">
        <v>0.21360000000000001</v>
      </c>
      <c r="B2138">
        <v>-54.092407000000001</v>
      </c>
      <c r="C2138">
        <v>-73.581695999999994</v>
      </c>
    </row>
    <row r="2139" spans="1:3" x14ac:dyDescent="0.25">
      <c r="A2139">
        <v>0.2137</v>
      </c>
      <c r="B2139">
        <v>-54.136004</v>
      </c>
      <c r="C2139">
        <v>-73.581695999999994</v>
      </c>
    </row>
    <row r="2140" spans="1:3" x14ac:dyDescent="0.25">
      <c r="A2140">
        <v>0.21379999999999999</v>
      </c>
      <c r="B2140">
        <v>-54.125104999999998</v>
      </c>
      <c r="C2140">
        <v>-73.575974000000002</v>
      </c>
    </row>
    <row r="2141" spans="1:3" x14ac:dyDescent="0.25">
      <c r="A2141">
        <v>0.21390000000000001</v>
      </c>
      <c r="B2141">
        <v>-54.125104999999998</v>
      </c>
      <c r="C2141">
        <v>-73.589325000000002</v>
      </c>
    </row>
    <row r="2142" spans="1:3" x14ac:dyDescent="0.25">
      <c r="A2142">
        <v>0.214</v>
      </c>
      <c r="B2142">
        <v>-54.136004</v>
      </c>
      <c r="C2142">
        <v>-73.589325000000002</v>
      </c>
    </row>
    <row r="2143" spans="1:3" x14ac:dyDescent="0.25">
      <c r="A2143">
        <v>0.21410000000000001</v>
      </c>
      <c r="B2143">
        <v>-54.138184000000003</v>
      </c>
      <c r="C2143">
        <v>-73.604584000000003</v>
      </c>
    </row>
    <row r="2144" spans="1:3" x14ac:dyDescent="0.25">
      <c r="A2144">
        <v>0.2142</v>
      </c>
      <c r="B2144">
        <v>-54.142543000000003</v>
      </c>
      <c r="C2144">
        <v>-73.606491000000005</v>
      </c>
    </row>
    <row r="2145" spans="1:3" x14ac:dyDescent="0.25">
      <c r="A2145">
        <v>0.21429999999999999</v>
      </c>
      <c r="B2145">
        <v>-54.155622000000001</v>
      </c>
      <c r="C2145">
        <v>-73.61412</v>
      </c>
    </row>
    <row r="2146" spans="1:3" x14ac:dyDescent="0.25">
      <c r="A2146">
        <v>0.21440000000000001</v>
      </c>
      <c r="B2146">
        <v>-54.166521000000003</v>
      </c>
      <c r="C2146">
        <v>-73.617935000000003</v>
      </c>
    </row>
    <row r="2147" spans="1:3" x14ac:dyDescent="0.25">
      <c r="A2147">
        <v>0.2145</v>
      </c>
      <c r="B2147">
        <v>-54.168700999999999</v>
      </c>
      <c r="C2147">
        <v>-73.61412</v>
      </c>
    </row>
    <row r="2148" spans="1:3" x14ac:dyDescent="0.25">
      <c r="A2148">
        <v>0.21460000000000001</v>
      </c>
      <c r="B2148">
        <v>-54.175241</v>
      </c>
      <c r="C2148">
        <v>-73.602676000000002</v>
      </c>
    </row>
    <row r="2149" spans="1:3" x14ac:dyDescent="0.25">
      <c r="A2149">
        <v>0.2147</v>
      </c>
      <c r="B2149">
        <v>-54.186140000000002</v>
      </c>
      <c r="C2149">
        <v>-73.602676000000002</v>
      </c>
    </row>
    <row r="2150" spans="1:3" x14ac:dyDescent="0.25">
      <c r="A2150">
        <v>0.21479999999999999</v>
      </c>
      <c r="B2150">
        <v>-54.207937999999999</v>
      </c>
      <c r="C2150">
        <v>-73.606491000000005</v>
      </c>
    </row>
    <row r="2151" spans="1:3" x14ac:dyDescent="0.25">
      <c r="A2151">
        <v>0.21490000000000001</v>
      </c>
      <c r="B2151">
        <v>-54.199218999999999</v>
      </c>
      <c r="C2151">
        <v>-73.600769</v>
      </c>
    </row>
    <row r="2152" spans="1:3" x14ac:dyDescent="0.25">
      <c r="A2152">
        <v>0.215</v>
      </c>
      <c r="B2152">
        <v>-54.201399000000002</v>
      </c>
      <c r="C2152">
        <v>-73.608397999999994</v>
      </c>
    </row>
    <row r="2153" spans="1:3" x14ac:dyDescent="0.25">
      <c r="A2153">
        <v>0.21510000000000001</v>
      </c>
      <c r="B2153">
        <v>-54.203578</v>
      </c>
      <c r="C2153">
        <v>-73.619843000000003</v>
      </c>
    </row>
    <row r="2154" spans="1:3" x14ac:dyDescent="0.25">
      <c r="A2154">
        <v>0.2152</v>
      </c>
      <c r="B2154">
        <v>-54.203578</v>
      </c>
      <c r="C2154">
        <v>-73.621750000000006</v>
      </c>
    </row>
    <row r="2155" spans="1:3" x14ac:dyDescent="0.25">
      <c r="A2155">
        <v>0.21529999999999999</v>
      </c>
      <c r="B2155">
        <v>-54.192678999999998</v>
      </c>
      <c r="C2155">
        <v>-73.619843000000003</v>
      </c>
    </row>
    <row r="2156" spans="1:3" x14ac:dyDescent="0.25">
      <c r="A2156">
        <v>0.21540000000000001</v>
      </c>
      <c r="B2156">
        <v>-54.214478</v>
      </c>
      <c r="C2156">
        <v>-73.616028</v>
      </c>
    </row>
    <row r="2157" spans="1:3" x14ac:dyDescent="0.25">
      <c r="A2157">
        <v>0.2155</v>
      </c>
      <c r="B2157">
        <v>-54.212297999999997</v>
      </c>
      <c r="C2157">
        <v>-73.627471999999997</v>
      </c>
    </row>
    <row r="2158" spans="1:3" x14ac:dyDescent="0.25">
      <c r="A2158">
        <v>0.21560000000000001</v>
      </c>
      <c r="B2158">
        <v>-54.249355000000001</v>
      </c>
      <c r="C2158">
        <v>-73.635101000000006</v>
      </c>
    </row>
    <row r="2159" spans="1:3" x14ac:dyDescent="0.25">
      <c r="A2159">
        <v>0.2157</v>
      </c>
      <c r="B2159">
        <v>-54.218837000000001</v>
      </c>
      <c r="C2159">
        <v>-73.623656999999994</v>
      </c>
    </row>
    <row r="2160" spans="1:3" x14ac:dyDescent="0.25">
      <c r="A2160">
        <v>0.21579999999999999</v>
      </c>
      <c r="B2160">
        <v>-54.229736000000003</v>
      </c>
      <c r="C2160">
        <v>-73.608397999999994</v>
      </c>
    </row>
    <row r="2161" spans="1:3" x14ac:dyDescent="0.25">
      <c r="A2161">
        <v>0.21590000000000001</v>
      </c>
      <c r="B2161">
        <v>-54.227556999999997</v>
      </c>
      <c r="C2161">
        <v>-73.587418</v>
      </c>
    </row>
    <row r="2162" spans="1:3" x14ac:dyDescent="0.25">
      <c r="A2162">
        <v>0.216</v>
      </c>
      <c r="B2162">
        <v>-54.238455999999999</v>
      </c>
      <c r="C2162">
        <v>-73.579787999999994</v>
      </c>
    </row>
    <row r="2163" spans="1:3" x14ac:dyDescent="0.25">
      <c r="A2163">
        <v>0.21609999999999999</v>
      </c>
      <c r="B2163">
        <v>-54.223196999999999</v>
      </c>
      <c r="C2163">
        <v>-73.560715000000002</v>
      </c>
    </row>
    <row r="2164" spans="1:3" x14ac:dyDescent="0.25">
      <c r="A2164">
        <v>0.2162</v>
      </c>
      <c r="B2164">
        <v>-54.227556999999997</v>
      </c>
      <c r="C2164">
        <v>-73.554992999999996</v>
      </c>
    </row>
    <row r="2165" spans="1:3" x14ac:dyDescent="0.25">
      <c r="A2165">
        <v>0.21629999999999999</v>
      </c>
      <c r="B2165">
        <v>-54.234096000000001</v>
      </c>
      <c r="C2165">
        <v>-73.547363000000004</v>
      </c>
    </row>
    <row r="2166" spans="1:3" x14ac:dyDescent="0.25">
      <c r="A2166">
        <v>0.21640000000000001</v>
      </c>
      <c r="B2166">
        <v>-54.255893999999998</v>
      </c>
      <c r="C2166">
        <v>-73.566436999999993</v>
      </c>
    </row>
    <row r="2167" spans="1:3" x14ac:dyDescent="0.25">
      <c r="A2167">
        <v>0.2165</v>
      </c>
      <c r="B2167">
        <v>-54.229736000000003</v>
      </c>
      <c r="C2167">
        <v>-73.579787999999994</v>
      </c>
    </row>
    <row r="2168" spans="1:3" x14ac:dyDescent="0.25">
      <c r="A2168">
        <v>0.21659999999999999</v>
      </c>
      <c r="B2168">
        <v>-54.236275999999997</v>
      </c>
      <c r="C2168">
        <v>-73.581695999999994</v>
      </c>
    </row>
    <row r="2169" spans="1:3" x14ac:dyDescent="0.25">
      <c r="A2169">
        <v>0.2167</v>
      </c>
      <c r="B2169">
        <v>-54.223196999999999</v>
      </c>
      <c r="C2169">
        <v>-73.574066000000002</v>
      </c>
    </row>
    <row r="2170" spans="1:3" x14ac:dyDescent="0.25">
      <c r="A2170">
        <v>0.21679999999999999</v>
      </c>
      <c r="B2170">
        <v>-54.240634999999997</v>
      </c>
      <c r="C2170">
        <v>-73.583602999999997</v>
      </c>
    </row>
    <row r="2171" spans="1:3" x14ac:dyDescent="0.25">
      <c r="A2171">
        <v>0.21690000000000001</v>
      </c>
      <c r="B2171">
        <v>-54.251534999999997</v>
      </c>
      <c r="C2171">
        <v>-73.572158999999999</v>
      </c>
    </row>
    <row r="2172" spans="1:3" x14ac:dyDescent="0.25">
      <c r="A2172">
        <v>0.217</v>
      </c>
      <c r="B2172">
        <v>-54.231915999999998</v>
      </c>
      <c r="C2172">
        <v>-73.558807000000002</v>
      </c>
    </row>
    <row r="2173" spans="1:3" x14ac:dyDescent="0.25">
      <c r="A2173">
        <v>0.21709999999999999</v>
      </c>
      <c r="B2173">
        <v>-54.234096000000001</v>
      </c>
      <c r="C2173">
        <v>-73.554992999999996</v>
      </c>
    </row>
    <row r="2174" spans="1:3" x14ac:dyDescent="0.25">
      <c r="A2174">
        <v>0.2172</v>
      </c>
      <c r="B2174">
        <v>-54.238455999999999</v>
      </c>
      <c r="C2174">
        <v>-73.554992999999996</v>
      </c>
    </row>
    <row r="2175" spans="1:3" x14ac:dyDescent="0.25">
      <c r="A2175">
        <v>0.21729999999999999</v>
      </c>
      <c r="B2175">
        <v>-54.231915999999998</v>
      </c>
      <c r="C2175">
        <v>-73.562622000000005</v>
      </c>
    </row>
    <row r="2176" spans="1:3" x14ac:dyDescent="0.25">
      <c r="A2176">
        <v>0.21740000000000001</v>
      </c>
      <c r="B2176">
        <v>-54.234096000000001</v>
      </c>
      <c r="C2176">
        <v>-73.560715000000002</v>
      </c>
    </row>
    <row r="2177" spans="1:3" x14ac:dyDescent="0.25">
      <c r="A2177">
        <v>0.2175</v>
      </c>
      <c r="B2177">
        <v>-54.212297999999997</v>
      </c>
      <c r="C2177">
        <v>-73.553084999999996</v>
      </c>
    </row>
    <row r="2178" spans="1:3" x14ac:dyDescent="0.25">
      <c r="A2178">
        <v>0.21759999999999999</v>
      </c>
      <c r="B2178">
        <v>-54.212297999999997</v>
      </c>
      <c r="C2178">
        <v>-73.574066000000002</v>
      </c>
    </row>
    <row r="2179" spans="1:3" x14ac:dyDescent="0.25">
      <c r="A2179">
        <v>0.2177</v>
      </c>
      <c r="B2179">
        <v>-54.214478</v>
      </c>
      <c r="C2179">
        <v>-73.549271000000005</v>
      </c>
    </row>
    <row r="2180" spans="1:3" x14ac:dyDescent="0.25">
      <c r="A2180">
        <v>0.21779999999999999</v>
      </c>
      <c r="B2180">
        <v>-54.194859000000001</v>
      </c>
      <c r="C2180">
        <v>-73.568343999999996</v>
      </c>
    </row>
    <row r="2181" spans="1:3" x14ac:dyDescent="0.25">
      <c r="A2181">
        <v>0.21790000000000001</v>
      </c>
      <c r="B2181">
        <v>-54.183959999999999</v>
      </c>
      <c r="C2181">
        <v>-73.577881000000005</v>
      </c>
    </row>
    <row r="2182" spans="1:3" x14ac:dyDescent="0.25">
      <c r="A2182">
        <v>0.218</v>
      </c>
      <c r="B2182">
        <v>-54.192678999999998</v>
      </c>
      <c r="C2182">
        <v>-73.575974000000002</v>
      </c>
    </row>
    <row r="2183" spans="1:3" x14ac:dyDescent="0.25">
      <c r="A2183">
        <v>0.21809999999999999</v>
      </c>
      <c r="B2183">
        <v>-54.190499000000003</v>
      </c>
      <c r="C2183">
        <v>-73.589325000000002</v>
      </c>
    </row>
    <row r="2184" spans="1:3" x14ac:dyDescent="0.25">
      <c r="A2184">
        <v>0.21820000000000001</v>
      </c>
      <c r="B2184">
        <v>-54.179600000000001</v>
      </c>
      <c r="C2184">
        <v>-73.596953999999997</v>
      </c>
    </row>
    <row r="2185" spans="1:3" x14ac:dyDescent="0.25">
      <c r="A2185">
        <v>0.21829999999999999</v>
      </c>
      <c r="B2185">
        <v>-54.190499000000003</v>
      </c>
      <c r="C2185">
        <v>-73.579787999999994</v>
      </c>
    </row>
    <row r="2186" spans="1:3" x14ac:dyDescent="0.25">
      <c r="A2186">
        <v>0.21840000000000001</v>
      </c>
      <c r="B2186">
        <v>-54.166521000000003</v>
      </c>
      <c r="C2186">
        <v>-73.610305999999994</v>
      </c>
    </row>
    <row r="2187" spans="1:3" x14ac:dyDescent="0.25">
      <c r="A2187">
        <v>0.2185</v>
      </c>
      <c r="B2187">
        <v>-54.186140000000002</v>
      </c>
      <c r="C2187">
        <v>-73.617935000000003</v>
      </c>
    </row>
    <row r="2188" spans="1:3" x14ac:dyDescent="0.25">
      <c r="A2188">
        <v>0.21859999999999999</v>
      </c>
      <c r="B2188">
        <v>-54.173060999999997</v>
      </c>
      <c r="C2188">
        <v>-73.602676000000002</v>
      </c>
    </row>
    <row r="2189" spans="1:3" x14ac:dyDescent="0.25">
      <c r="A2189">
        <v>0.21870000000000001</v>
      </c>
      <c r="B2189">
        <v>-54.192678999999998</v>
      </c>
      <c r="C2189">
        <v>-73.608397999999994</v>
      </c>
    </row>
    <row r="2190" spans="1:3" x14ac:dyDescent="0.25">
      <c r="A2190">
        <v>0.21879999999999999</v>
      </c>
      <c r="B2190">
        <v>-54.166521000000003</v>
      </c>
      <c r="C2190">
        <v>-73.600769</v>
      </c>
    </row>
    <row r="2191" spans="1:3" x14ac:dyDescent="0.25">
      <c r="A2191">
        <v>0.21890000000000001</v>
      </c>
      <c r="B2191">
        <v>-54.188319999999997</v>
      </c>
      <c r="C2191">
        <v>-73.572158999999999</v>
      </c>
    </row>
    <row r="2192" spans="1:3" x14ac:dyDescent="0.25">
      <c r="A2192">
        <v>0.219</v>
      </c>
      <c r="B2192">
        <v>-54.170881000000001</v>
      </c>
      <c r="C2192">
        <v>-73.575974000000002</v>
      </c>
    </row>
    <row r="2193" spans="1:3" x14ac:dyDescent="0.25">
      <c r="A2193">
        <v>0.21909999999999999</v>
      </c>
      <c r="B2193">
        <v>-54.162162000000002</v>
      </c>
      <c r="C2193">
        <v>-73.568343999999996</v>
      </c>
    </row>
    <row r="2194" spans="1:3" x14ac:dyDescent="0.25">
      <c r="A2194">
        <v>0.21920000000000001</v>
      </c>
      <c r="B2194">
        <v>-54.168700999999999</v>
      </c>
      <c r="C2194">
        <v>-73.572158999999999</v>
      </c>
    </row>
    <row r="2195" spans="1:3" x14ac:dyDescent="0.25">
      <c r="A2195">
        <v>0.21929999999999999</v>
      </c>
      <c r="B2195">
        <v>-54.131644000000001</v>
      </c>
      <c r="C2195">
        <v>-73.593140000000005</v>
      </c>
    </row>
    <row r="2196" spans="1:3" x14ac:dyDescent="0.25">
      <c r="A2196">
        <v>0.21940000000000001</v>
      </c>
      <c r="B2196">
        <v>-54.114204999999998</v>
      </c>
      <c r="C2196">
        <v>-73.583602999999997</v>
      </c>
    </row>
    <row r="2197" spans="1:3" x14ac:dyDescent="0.25">
      <c r="A2197">
        <v>0.2195</v>
      </c>
      <c r="B2197">
        <v>-54.129463999999999</v>
      </c>
      <c r="C2197">
        <v>-73.596953999999997</v>
      </c>
    </row>
    <row r="2198" spans="1:3" x14ac:dyDescent="0.25">
      <c r="A2198">
        <v>0.21959999999999999</v>
      </c>
      <c r="B2198">
        <v>-54.098947000000003</v>
      </c>
      <c r="C2198">
        <v>-73.591232000000005</v>
      </c>
    </row>
    <row r="2199" spans="1:3" x14ac:dyDescent="0.25">
      <c r="A2199">
        <v>0.21970000000000001</v>
      </c>
      <c r="B2199">
        <v>-54.094586999999997</v>
      </c>
      <c r="C2199">
        <v>-73.596953999999997</v>
      </c>
    </row>
    <row r="2200" spans="1:3" x14ac:dyDescent="0.25">
      <c r="A2200">
        <v>0.2198</v>
      </c>
      <c r="B2200">
        <v>-54.114204999999998</v>
      </c>
      <c r="C2200">
        <v>-73.627471999999997</v>
      </c>
    </row>
    <row r="2201" spans="1:3" x14ac:dyDescent="0.25">
      <c r="A2201">
        <v>0.21990000000000001</v>
      </c>
      <c r="B2201">
        <v>-54.105485999999999</v>
      </c>
      <c r="C2201">
        <v>-73.629379</v>
      </c>
    </row>
    <row r="2202" spans="1:3" x14ac:dyDescent="0.25">
      <c r="A2202">
        <v>0.22</v>
      </c>
      <c r="B2202">
        <v>-54.092407000000001</v>
      </c>
      <c r="C2202">
        <v>-73.617935000000003</v>
      </c>
    </row>
    <row r="2203" spans="1:3" x14ac:dyDescent="0.25">
      <c r="A2203">
        <v>0.22009999999999999</v>
      </c>
      <c r="B2203">
        <v>-54.092407000000001</v>
      </c>
      <c r="C2203">
        <v>-73.619843000000003</v>
      </c>
    </row>
    <row r="2204" spans="1:3" x14ac:dyDescent="0.25">
      <c r="A2204">
        <v>0.22020000000000001</v>
      </c>
      <c r="B2204">
        <v>-54.120744999999999</v>
      </c>
      <c r="C2204">
        <v>-73.616028</v>
      </c>
    </row>
    <row r="2205" spans="1:3" x14ac:dyDescent="0.25">
      <c r="A2205">
        <v>0.2203</v>
      </c>
      <c r="B2205">
        <v>-54.122925000000002</v>
      </c>
      <c r="C2205">
        <v>-73.616028</v>
      </c>
    </row>
    <row r="2206" spans="1:3" x14ac:dyDescent="0.25">
      <c r="A2206">
        <v>0.22040000000000001</v>
      </c>
      <c r="B2206">
        <v>-54.101126999999998</v>
      </c>
      <c r="C2206">
        <v>-73.657989999999998</v>
      </c>
    </row>
    <row r="2207" spans="1:3" x14ac:dyDescent="0.25">
      <c r="A2207">
        <v>0.2205</v>
      </c>
      <c r="B2207">
        <v>-54.098947000000003</v>
      </c>
      <c r="C2207">
        <v>-73.661804000000004</v>
      </c>
    </row>
    <row r="2208" spans="1:3" x14ac:dyDescent="0.25">
      <c r="A2208">
        <v>0.22059999999999999</v>
      </c>
      <c r="B2208">
        <v>-54.090226999999999</v>
      </c>
      <c r="C2208">
        <v>-73.665619000000007</v>
      </c>
    </row>
    <row r="2209" spans="1:3" x14ac:dyDescent="0.25">
      <c r="A2209">
        <v>0.22070000000000001</v>
      </c>
      <c r="B2209">
        <v>-54.083688000000002</v>
      </c>
      <c r="C2209">
        <v>-73.646545000000003</v>
      </c>
    </row>
    <row r="2210" spans="1:3" x14ac:dyDescent="0.25">
      <c r="A2210">
        <v>0.2208</v>
      </c>
      <c r="B2210">
        <v>-54.101126999999998</v>
      </c>
      <c r="C2210">
        <v>-73.657989999999998</v>
      </c>
    </row>
    <row r="2211" spans="1:3" x14ac:dyDescent="0.25">
      <c r="A2211">
        <v>0.22090000000000001</v>
      </c>
      <c r="B2211">
        <v>-54.114204999999998</v>
      </c>
      <c r="C2211">
        <v>-73.648453000000003</v>
      </c>
    </row>
    <row r="2212" spans="1:3" x14ac:dyDescent="0.25">
      <c r="A2212">
        <v>0.221</v>
      </c>
      <c r="B2212">
        <v>-54.114204999999998</v>
      </c>
      <c r="C2212">
        <v>-73.635101000000006</v>
      </c>
    </row>
    <row r="2213" spans="1:3" x14ac:dyDescent="0.25">
      <c r="A2213">
        <v>0.22109999999999999</v>
      </c>
      <c r="B2213">
        <v>-54.118564999999997</v>
      </c>
      <c r="C2213">
        <v>-73.644638</v>
      </c>
    </row>
    <row r="2214" spans="1:3" x14ac:dyDescent="0.25">
      <c r="A2214">
        <v>0.22120000000000001</v>
      </c>
      <c r="B2214">
        <v>-54.116385000000001</v>
      </c>
      <c r="C2214">
        <v>-73.646545000000003</v>
      </c>
    </row>
    <row r="2215" spans="1:3" x14ac:dyDescent="0.25">
      <c r="A2215">
        <v>0.2213</v>
      </c>
      <c r="B2215">
        <v>-54.131644000000001</v>
      </c>
      <c r="C2215">
        <v>-73.652266999999995</v>
      </c>
    </row>
    <row r="2216" spans="1:3" x14ac:dyDescent="0.25">
      <c r="A2216">
        <v>0.22140000000000001</v>
      </c>
      <c r="B2216">
        <v>-54.122925000000002</v>
      </c>
      <c r="C2216">
        <v>-73.657989999999998</v>
      </c>
    </row>
    <row r="2217" spans="1:3" x14ac:dyDescent="0.25">
      <c r="A2217">
        <v>0.2215</v>
      </c>
      <c r="B2217">
        <v>-54.125104999999998</v>
      </c>
      <c r="C2217">
        <v>-73.650360000000006</v>
      </c>
    </row>
    <row r="2218" spans="1:3" x14ac:dyDescent="0.25">
      <c r="A2218">
        <v>0.22159999999999999</v>
      </c>
      <c r="B2218">
        <v>-54.129463999999999</v>
      </c>
      <c r="C2218">
        <v>-73.669433999999995</v>
      </c>
    </row>
    <row r="2219" spans="1:3" x14ac:dyDescent="0.25">
      <c r="A2219">
        <v>0.22170000000000001</v>
      </c>
      <c r="B2219">
        <v>-54.127284000000003</v>
      </c>
      <c r="C2219">
        <v>-73.671340999999998</v>
      </c>
    </row>
    <row r="2220" spans="1:3" x14ac:dyDescent="0.25">
      <c r="A2220">
        <v>0.2218</v>
      </c>
      <c r="B2220">
        <v>-54.114204999999998</v>
      </c>
      <c r="C2220">
        <v>-73.669433999999995</v>
      </c>
    </row>
    <row r="2221" spans="1:3" x14ac:dyDescent="0.25">
      <c r="A2221">
        <v>0.22189999999999999</v>
      </c>
      <c r="B2221">
        <v>-54.133823999999997</v>
      </c>
      <c r="C2221">
        <v>-73.669433999999995</v>
      </c>
    </row>
    <row r="2222" spans="1:3" x14ac:dyDescent="0.25">
      <c r="A2222">
        <v>0.222</v>
      </c>
      <c r="B2222">
        <v>-54.092407000000001</v>
      </c>
      <c r="C2222">
        <v>-73.678970000000007</v>
      </c>
    </row>
    <row r="2223" spans="1:3" x14ac:dyDescent="0.25">
      <c r="A2223">
        <v>0.22209999999999999</v>
      </c>
      <c r="B2223">
        <v>-54.127284000000003</v>
      </c>
      <c r="C2223">
        <v>-73.688507000000001</v>
      </c>
    </row>
    <row r="2224" spans="1:3" x14ac:dyDescent="0.25">
      <c r="A2224">
        <v>0.22220000000000001</v>
      </c>
      <c r="B2224">
        <v>-54.109845999999997</v>
      </c>
      <c r="C2224">
        <v>-73.698043999999996</v>
      </c>
    </row>
    <row r="2225" spans="1:3" x14ac:dyDescent="0.25">
      <c r="A2225">
        <v>0.2223</v>
      </c>
      <c r="B2225">
        <v>-54.107666000000002</v>
      </c>
      <c r="C2225">
        <v>-73.699950999999999</v>
      </c>
    </row>
    <row r="2226" spans="1:3" x14ac:dyDescent="0.25">
      <c r="A2226">
        <v>0.22239999999999999</v>
      </c>
      <c r="B2226">
        <v>-54.122925000000002</v>
      </c>
      <c r="C2226">
        <v>-73.692322000000004</v>
      </c>
    </row>
    <row r="2227" spans="1:3" x14ac:dyDescent="0.25">
      <c r="A2227">
        <v>0.2225</v>
      </c>
      <c r="B2227">
        <v>-54.164341999999998</v>
      </c>
      <c r="C2227">
        <v>-73.709487999999993</v>
      </c>
    </row>
    <row r="2228" spans="1:3" x14ac:dyDescent="0.25">
      <c r="A2228">
        <v>0.22259999999999999</v>
      </c>
      <c r="B2228">
        <v>-54.140363000000001</v>
      </c>
      <c r="C2228">
        <v>-73.703766000000002</v>
      </c>
    </row>
    <row r="2229" spans="1:3" x14ac:dyDescent="0.25">
      <c r="A2229">
        <v>0.22270000000000001</v>
      </c>
      <c r="B2229">
        <v>-54.129463999999999</v>
      </c>
      <c r="C2229">
        <v>-73.711394999999996</v>
      </c>
    </row>
    <row r="2230" spans="1:3" x14ac:dyDescent="0.25">
      <c r="A2230">
        <v>0.2228</v>
      </c>
      <c r="B2230">
        <v>-54.131644000000001</v>
      </c>
      <c r="C2230">
        <v>-73.734283000000005</v>
      </c>
    </row>
    <row r="2231" spans="1:3" x14ac:dyDescent="0.25">
      <c r="A2231">
        <v>0.22289999999999999</v>
      </c>
      <c r="B2231">
        <v>-54.140363000000001</v>
      </c>
      <c r="C2231">
        <v>-73.743819999999999</v>
      </c>
    </row>
    <row r="2232" spans="1:3" x14ac:dyDescent="0.25">
      <c r="A2232">
        <v>0.223</v>
      </c>
      <c r="B2232">
        <v>-54.144722999999999</v>
      </c>
      <c r="C2232">
        <v>-73.755263999999997</v>
      </c>
    </row>
    <row r="2233" spans="1:3" x14ac:dyDescent="0.25">
      <c r="A2233">
        <v>0.22309999999999999</v>
      </c>
      <c r="B2233">
        <v>-54.146903000000002</v>
      </c>
      <c r="C2233">
        <v>-73.762894000000003</v>
      </c>
    </row>
    <row r="2234" spans="1:3" x14ac:dyDescent="0.25">
      <c r="A2234">
        <v>0.22320000000000001</v>
      </c>
      <c r="B2234">
        <v>-54.146903000000002</v>
      </c>
      <c r="C2234">
        <v>-73.768615999999994</v>
      </c>
    </row>
    <row r="2235" spans="1:3" x14ac:dyDescent="0.25">
      <c r="A2235">
        <v>0.2233</v>
      </c>
      <c r="B2235">
        <v>-54.131644000000001</v>
      </c>
      <c r="C2235">
        <v>-73.789597000000001</v>
      </c>
    </row>
    <row r="2236" spans="1:3" x14ac:dyDescent="0.25">
      <c r="A2236">
        <v>0.22339999999999999</v>
      </c>
      <c r="B2236">
        <v>-54.127284000000003</v>
      </c>
      <c r="C2236">
        <v>-73.797225999999995</v>
      </c>
    </row>
    <row r="2237" spans="1:3" x14ac:dyDescent="0.25">
      <c r="A2237">
        <v>0.2235</v>
      </c>
      <c r="B2237">
        <v>-54.109845999999997</v>
      </c>
      <c r="C2237">
        <v>-73.816299000000001</v>
      </c>
    </row>
    <row r="2238" spans="1:3" x14ac:dyDescent="0.25">
      <c r="A2238">
        <v>0.22359999999999999</v>
      </c>
      <c r="B2238">
        <v>-54.103306000000003</v>
      </c>
      <c r="C2238">
        <v>-73.835373000000004</v>
      </c>
    </row>
    <row r="2239" spans="1:3" x14ac:dyDescent="0.25">
      <c r="A2239">
        <v>0.22370000000000001</v>
      </c>
      <c r="B2239">
        <v>-54.103306000000003</v>
      </c>
      <c r="C2239">
        <v>-73.827743999999996</v>
      </c>
    </row>
    <row r="2240" spans="1:3" x14ac:dyDescent="0.25">
      <c r="A2240">
        <v>0.2238</v>
      </c>
      <c r="B2240">
        <v>-54.103306000000003</v>
      </c>
      <c r="C2240">
        <v>-73.839187999999993</v>
      </c>
    </row>
    <row r="2241" spans="1:3" x14ac:dyDescent="0.25">
      <c r="A2241">
        <v>0.22389999999999999</v>
      </c>
      <c r="B2241">
        <v>-54.079327999999997</v>
      </c>
      <c r="C2241">
        <v>-73.867797999999993</v>
      </c>
    </row>
    <row r="2242" spans="1:3" x14ac:dyDescent="0.25">
      <c r="A2242">
        <v>0.224</v>
      </c>
      <c r="B2242">
        <v>-54.092407000000001</v>
      </c>
      <c r="C2242">
        <v>-73.865891000000005</v>
      </c>
    </row>
    <row r="2243" spans="1:3" x14ac:dyDescent="0.25">
      <c r="A2243">
        <v>0.22409999999999999</v>
      </c>
      <c r="B2243">
        <v>-54.072789</v>
      </c>
      <c r="C2243">
        <v>-73.871612999999996</v>
      </c>
    </row>
    <row r="2244" spans="1:3" x14ac:dyDescent="0.25">
      <c r="A2244">
        <v>0.22420000000000001</v>
      </c>
      <c r="B2244">
        <v>-54.066248999999999</v>
      </c>
      <c r="C2244">
        <v>-73.881148999999994</v>
      </c>
    </row>
    <row r="2245" spans="1:3" x14ac:dyDescent="0.25">
      <c r="A2245">
        <v>0.2243</v>
      </c>
      <c r="B2245">
        <v>-54.059710000000003</v>
      </c>
      <c r="C2245">
        <v>-73.881148999999994</v>
      </c>
    </row>
    <row r="2246" spans="1:3" x14ac:dyDescent="0.25">
      <c r="A2246">
        <v>0.22439999999999999</v>
      </c>
      <c r="B2246">
        <v>-54.061889999999998</v>
      </c>
      <c r="C2246">
        <v>-73.886870999999999</v>
      </c>
    </row>
    <row r="2247" spans="1:3" x14ac:dyDescent="0.25">
      <c r="A2247">
        <v>0.22450000000000001</v>
      </c>
      <c r="B2247">
        <v>-54.072789</v>
      </c>
      <c r="C2247">
        <v>-73.904037000000002</v>
      </c>
    </row>
    <row r="2248" spans="1:3" x14ac:dyDescent="0.25">
      <c r="A2248">
        <v>0.22459999999999999</v>
      </c>
      <c r="B2248">
        <v>-54.070608999999997</v>
      </c>
      <c r="C2248">
        <v>-73.911666999999994</v>
      </c>
    </row>
    <row r="2249" spans="1:3" x14ac:dyDescent="0.25">
      <c r="A2249">
        <v>0.22470000000000001</v>
      </c>
      <c r="B2249">
        <v>-54.081507999999999</v>
      </c>
      <c r="C2249">
        <v>-73.93074</v>
      </c>
    </row>
    <row r="2250" spans="1:3" x14ac:dyDescent="0.25">
      <c r="A2250">
        <v>0.2248</v>
      </c>
      <c r="B2250">
        <v>-54.085867999999998</v>
      </c>
      <c r="C2250">
        <v>-73.942183999999997</v>
      </c>
    </row>
    <row r="2251" spans="1:3" x14ac:dyDescent="0.25">
      <c r="A2251">
        <v>0.22489999999999999</v>
      </c>
      <c r="B2251">
        <v>-54.077148000000001</v>
      </c>
      <c r="C2251">
        <v>-73.919296000000003</v>
      </c>
    </row>
    <row r="2252" spans="1:3" x14ac:dyDescent="0.25">
      <c r="A2252">
        <v>0.22500000000000001</v>
      </c>
      <c r="B2252">
        <v>-54.088048000000001</v>
      </c>
      <c r="C2252">
        <v>-73.940276999999995</v>
      </c>
    </row>
    <row r="2253" spans="1:3" x14ac:dyDescent="0.25">
      <c r="A2253">
        <v>0.22509999999999999</v>
      </c>
      <c r="B2253">
        <v>-54.070608999999997</v>
      </c>
      <c r="C2253">
        <v>-73.925017999999994</v>
      </c>
    </row>
    <row r="2254" spans="1:3" x14ac:dyDescent="0.25">
      <c r="A2254">
        <v>0.22520000000000001</v>
      </c>
      <c r="B2254">
        <v>-54.077148000000001</v>
      </c>
      <c r="C2254">
        <v>-73.932648</v>
      </c>
    </row>
    <row r="2255" spans="1:3" x14ac:dyDescent="0.25">
      <c r="A2255">
        <v>0.2253</v>
      </c>
      <c r="B2255">
        <v>-54.088048000000001</v>
      </c>
      <c r="C2255">
        <v>-73.940276999999995</v>
      </c>
    </row>
    <row r="2256" spans="1:3" x14ac:dyDescent="0.25">
      <c r="A2256">
        <v>0.22539999999999999</v>
      </c>
      <c r="B2256">
        <v>-54.068429000000002</v>
      </c>
      <c r="C2256">
        <v>-73.959350999999998</v>
      </c>
    </row>
    <row r="2257" spans="1:3" x14ac:dyDescent="0.25">
      <c r="A2257">
        <v>0.22550000000000001</v>
      </c>
      <c r="B2257">
        <v>-54.085867999999998</v>
      </c>
      <c r="C2257">
        <v>-73.968886999999995</v>
      </c>
    </row>
    <row r="2258" spans="1:3" x14ac:dyDescent="0.25">
      <c r="A2258">
        <v>0.22559999999999999</v>
      </c>
      <c r="B2258">
        <v>-54.077148000000001</v>
      </c>
      <c r="C2258">
        <v>-73.966980000000007</v>
      </c>
    </row>
    <row r="2259" spans="1:3" x14ac:dyDescent="0.25">
      <c r="A2259">
        <v>0.22570000000000001</v>
      </c>
      <c r="B2259">
        <v>-54.068429000000002</v>
      </c>
      <c r="C2259">
        <v>-73.978424000000004</v>
      </c>
    </row>
    <row r="2260" spans="1:3" x14ac:dyDescent="0.25">
      <c r="A2260">
        <v>0.2258</v>
      </c>
      <c r="B2260">
        <v>-54.109845999999997</v>
      </c>
      <c r="C2260">
        <v>-73.982239000000007</v>
      </c>
    </row>
    <row r="2261" spans="1:3" x14ac:dyDescent="0.25">
      <c r="A2261">
        <v>0.22589999999999999</v>
      </c>
      <c r="B2261">
        <v>-54.107666000000002</v>
      </c>
      <c r="C2261">
        <v>-74.014663999999996</v>
      </c>
    </row>
    <row r="2262" spans="1:3" x14ac:dyDescent="0.25">
      <c r="A2262">
        <v>0.22600000000000001</v>
      </c>
      <c r="B2262">
        <v>-54.094586999999997</v>
      </c>
      <c r="C2262">
        <v>-74.001311999999999</v>
      </c>
    </row>
    <row r="2263" spans="1:3" x14ac:dyDescent="0.25">
      <c r="A2263">
        <v>0.2261</v>
      </c>
      <c r="B2263">
        <v>-54.096767</v>
      </c>
      <c r="C2263">
        <v>-74.028014999999996</v>
      </c>
    </row>
    <row r="2264" spans="1:3" x14ac:dyDescent="0.25">
      <c r="A2264">
        <v>0.22620000000000001</v>
      </c>
      <c r="B2264">
        <v>-54.125104999999998</v>
      </c>
      <c r="C2264">
        <v>-74.018478000000002</v>
      </c>
    </row>
    <row r="2265" spans="1:3" x14ac:dyDescent="0.25">
      <c r="A2265">
        <v>0.2263</v>
      </c>
      <c r="B2265">
        <v>-54.138184000000003</v>
      </c>
      <c r="C2265">
        <v>-74.035645000000002</v>
      </c>
    </row>
    <row r="2266" spans="1:3" x14ac:dyDescent="0.25">
      <c r="A2266">
        <v>0.22639999999999999</v>
      </c>
      <c r="B2266">
        <v>-54.118564999999997</v>
      </c>
      <c r="C2266">
        <v>-74.037552000000005</v>
      </c>
    </row>
    <row r="2267" spans="1:3" x14ac:dyDescent="0.25">
      <c r="A2267">
        <v>0.22650000000000001</v>
      </c>
      <c r="B2267">
        <v>-54.138184000000003</v>
      </c>
      <c r="C2267">
        <v>-74.048996000000002</v>
      </c>
    </row>
    <row r="2268" spans="1:3" x14ac:dyDescent="0.25">
      <c r="A2268">
        <v>0.2266</v>
      </c>
      <c r="B2268">
        <v>-54.144722999999999</v>
      </c>
      <c r="C2268">
        <v>-74.06044</v>
      </c>
    </row>
    <row r="2269" spans="1:3" x14ac:dyDescent="0.25">
      <c r="A2269">
        <v>0.22670000000000001</v>
      </c>
      <c r="B2269">
        <v>-54.140363000000001</v>
      </c>
      <c r="C2269">
        <v>-74.066162000000006</v>
      </c>
    </row>
    <row r="2270" spans="1:3" x14ac:dyDescent="0.25">
      <c r="A2270">
        <v>0.2268</v>
      </c>
      <c r="B2270">
        <v>-54.153441999999998</v>
      </c>
      <c r="C2270">
        <v>-74.077606000000003</v>
      </c>
    </row>
    <row r="2271" spans="1:3" x14ac:dyDescent="0.25">
      <c r="A2271">
        <v>0.22689999999999999</v>
      </c>
      <c r="B2271">
        <v>-54.153441999999998</v>
      </c>
      <c r="C2271">
        <v>-74.08905</v>
      </c>
    </row>
    <row r="2272" spans="1:3" x14ac:dyDescent="0.25">
      <c r="A2272">
        <v>0.22700000000000001</v>
      </c>
      <c r="B2272">
        <v>-54.157801999999997</v>
      </c>
      <c r="C2272">
        <v>-74.096680000000006</v>
      </c>
    </row>
    <row r="2273" spans="1:3" x14ac:dyDescent="0.25">
      <c r="A2273">
        <v>0.2271</v>
      </c>
      <c r="B2273">
        <v>-54.155622000000001</v>
      </c>
      <c r="C2273">
        <v>-74.115752999999998</v>
      </c>
    </row>
    <row r="2274" spans="1:3" x14ac:dyDescent="0.25">
      <c r="A2274">
        <v>0.22720000000000001</v>
      </c>
      <c r="B2274">
        <v>-54.155622000000001</v>
      </c>
      <c r="C2274">
        <v>-74.110031000000006</v>
      </c>
    </row>
    <row r="2275" spans="1:3" x14ac:dyDescent="0.25">
      <c r="A2275">
        <v>0.2273</v>
      </c>
      <c r="B2275">
        <v>-54.136004</v>
      </c>
      <c r="C2275">
        <v>-74.119568000000001</v>
      </c>
    </row>
    <row r="2276" spans="1:3" x14ac:dyDescent="0.25">
      <c r="A2276">
        <v>0.22739999999999999</v>
      </c>
      <c r="B2276">
        <v>-54.151263</v>
      </c>
      <c r="C2276">
        <v>-74.131011999999998</v>
      </c>
    </row>
    <row r="2277" spans="1:3" x14ac:dyDescent="0.25">
      <c r="A2277">
        <v>0.22750000000000001</v>
      </c>
      <c r="B2277">
        <v>-54.168700999999999</v>
      </c>
      <c r="C2277">
        <v>-74.140548999999993</v>
      </c>
    </row>
    <row r="2278" spans="1:3" x14ac:dyDescent="0.25">
      <c r="A2278">
        <v>0.2276</v>
      </c>
      <c r="B2278">
        <v>-54.153441999999998</v>
      </c>
      <c r="C2278">
        <v>-74.148178000000001</v>
      </c>
    </row>
    <row r="2279" spans="1:3" x14ac:dyDescent="0.25">
      <c r="A2279">
        <v>0.22770000000000001</v>
      </c>
      <c r="B2279">
        <v>-54.146903000000002</v>
      </c>
      <c r="C2279">
        <v>-74.163437000000002</v>
      </c>
    </row>
    <row r="2280" spans="1:3" x14ac:dyDescent="0.25">
      <c r="A2280">
        <v>0.2278</v>
      </c>
      <c r="B2280">
        <v>-54.168700999999999</v>
      </c>
      <c r="C2280">
        <v>-74.180603000000005</v>
      </c>
    </row>
    <row r="2281" spans="1:3" x14ac:dyDescent="0.25">
      <c r="A2281">
        <v>0.22789999999999999</v>
      </c>
      <c r="B2281">
        <v>-54.168700999999999</v>
      </c>
      <c r="C2281">
        <v>-74.203491</v>
      </c>
    </row>
    <row r="2282" spans="1:3" x14ac:dyDescent="0.25">
      <c r="A2282">
        <v>0.22800000000000001</v>
      </c>
      <c r="B2282">
        <v>-54.159981999999999</v>
      </c>
      <c r="C2282">
        <v>-74.211121000000006</v>
      </c>
    </row>
    <row r="2283" spans="1:3" x14ac:dyDescent="0.25">
      <c r="A2283">
        <v>0.2281</v>
      </c>
      <c r="B2283">
        <v>-54.192678999999998</v>
      </c>
      <c r="C2283">
        <v>-74.216842999999997</v>
      </c>
    </row>
    <row r="2284" spans="1:3" x14ac:dyDescent="0.25">
      <c r="A2284">
        <v>0.22819999999999999</v>
      </c>
      <c r="B2284">
        <v>-54.175241</v>
      </c>
      <c r="C2284">
        <v>-74.232101</v>
      </c>
    </row>
    <row r="2285" spans="1:3" x14ac:dyDescent="0.25">
      <c r="A2285">
        <v>0.2283</v>
      </c>
      <c r="B2285">
        <v>-54.173060999999997</v>
      </c>
      <c r="C2285">
        <v>-74.235916000000003</v>
      </c>
    </row>
    <row r="2286" spans="1:3" x14ac:dyDescent="0.25">
      <c r="A2286">
        <v>0.22839999999999999</v>
      </c>
      <c r="B2286">
        <v>-54.170881000000001</v>
      </c>
      <c r="C2286">
        <v>-74.258803999999998</v>
      </c>
    </row>
    <row r="2287" spans="1:3" x14ac:dyDescent="0.25">
      <c r="A2287">
        <v>0.22850000000000001</v>
      </c>
      <c r="B2287">
        <v>-54.181780000000003</v>
      </c>
      <c r="C2287">
        <v>-74.253082000000006</v>
      </c>
    </row>
    <row r="2288" spans="1:3" x14ac:dyDescent="0.25">
      <c r="A2288">
        <v>0.2286</v>
      </c>
      <c r="B2288">
        <v>-54.205758000000003</v>
      </c>
      <c r="C2288">
        <v>-74.262619000000001</v>
      </c>
    </row>
    <row r="2289" spans="1:3" x14ac:dyDescent="0.25">
      <c r="A2289">
        <v>0.22869999999999999</v>
      </c>
      <c r="B2289">
        <v>-54.221017000000003</v>
      </c>
      <c r="C2289">
        <v>-74.274062999999998</v>
      </c>
    </row>
    <row r="2290" spans="1:3" x14ac:dyDescent="0.25">
      <c r="A2290">
        <v>0.2288</v>
      </c>
      <c r="B2290">
        <v>-54.240634999999997</v>
      </c>
      <c r="C2290">
        <v>-74.300765999999996</v>
      </c>
    </row>
    <row r="2291" spans="1:3" x14ac:dyDescent="0.25">
      <c r="A2291">
        <v>0.22889999999999999</v>
      </c>
      <c r="B2291">
        <v>-54.255893999999998</v>
      </c>
      <c r="C2291">
        <v>-74.310303000000005</v>
      </c>
    </row>
    <row r="2292" spans="1:3" x14ac:dyDescent="0.25">
      <c r="A2292">
        <v>0.22900000000000001</v>
      </c>
      <c r="B2292">
        <v>-54.238455999999999</v>
      </c>
      <c r="C2292">
        <v>-74.327468999999994</v>
      </c>
    </row>
    <row r="2293" spans="1:3" x14ac:dyDescent="0.25">
      <c r="A2293">
        <v>0.2291</v>
      </c>
      <c r="B2293">
        <v>-54.253714000000002</v>
      </c>
      <c r="C2293">
        <v>-74.333190999999999</v>
      </c>
    </row>
    <row r="2294" spans="1:3" x14ac:dyDescent="0.25">
      <c r="A2294">
        <v>0.22919999999999999</v>
      </c>
      <c r="B2294">
        <v>-54.253714000000002</v>
      </c>
      <c r="C2294">
        <v>-74.354172000000005</v>
      </c>
    </row>
    <row r="2295" spans="1:3" x14ac:dyDescent="0.25">
      <c r="A2295">
        <v>0.2293</v>
      </c>
      <c r="B2295">
        <v>-54.264614000000002</v>
      </c>
      <c r="C2295">
        <v>-74.329375999999996</v>
      </c>
    </row>
    <row r="2296" spans="1:3" x14ac:dyDescent="0.25">
      <c r="A2296">
        <v>0.22939999999999999</v>
      </c>
      <c r="B2296">
        <v>-54.244995000000003</v>
      </c>
      <c r="C2296">
        <v>-74.335098000000002</v>
      </c>
    </row>
    <row r="2297" spans="1:3" x14ac:dyDescent="0.25">
      <c r="A2297">
        <v>0.22950000000000001</v>
      </c>
      <c r="B2297">
        <v>-54.255893999999998</v>
      </c>
      <c r="C2297">
        <v>-74.346541999999999</v>
      </c>
    </row>
    <row r="2298" spans="1:3" x14ac:dyDescent="0.25">
      <c r="A2298">
        <v>0.2296</v>
      </c>
      <c r="B2298">
        <v>-54.253714000000002</v>
      </c>
      <c r="C2298">
        <v>-74.375152999999997</v>
      </c>
    </row>
    <row r="2299" spans="1:3" x14ac:dyDescent="0.25">
      <c r="A2299">
        <v>0.22969999999999999</v>
      </c>
      <c r="B2299">
        <v>-54.271152999999998</v>
      </c>
      <c r="C2299">
        <v>-74.382782000000006</v>
      </c>
    </row>
    <row r="2300" spans="1:3" x14ac:dyDescent="0.25">
      <c r="A2300">
        <v>0.2298</v>
      </c>
      <c r="B2300">
        <v>-54.260254000000003</v>
      </c>
      <c r="C2300">
        <v>-74.380875000000003</v>
      </c>
    </row>
    <row r="2301" spans="1:3" x14ac:dyDescent="0.25">
      <c r="A2301">
        <v>0.22989999999999999</v>
      </c>
      <c r="B2301">
        <v>-54.258074000000001</v>
      </c>
      <c r="C2301">
        <v>-74.378967000000003</v>
      </c>
    </row>
    <row r="2302" spans="1:3" x14ac:dyDescent="0.25">
      <c r="A2302">
        <v>0.23</v>
      </c>
      <c r="B2302">
        <v>-54.282052</v>
      </c>
      <c r="C2302">
        <v>-74.409485000000004</v>
      </c>
    </row>
    <row r="2303" spans="1:3" x14ac:dyDescent="0.25">
      <c r="A2303">
        <v>0.2301</v>
      </c>
      <c r="B2303">
        <v>-54.290770999999999</v>
      </c>
      <c r="C2303">
        <v>-74.399947999999995</v>
      </c>
    </row>
    <row r="2304" spans="1:3" x14ac:dyDescent="0.25">
      <c r="A2304">
        <v>0.23019999999999999</v>
      </c>
      <c r="B2304">
        <v>-54.30603</v>
      </c>
      <c r="C2304">
        <v>-74.422836000000004</v>
      </c>
    </row>
    <row r="2305" spans="1:3" x14ac:dyDescent="0.25">
      <c r="A2305">
        <v>0.2303</v>
      </c>
      <c r="B2305">
        <v>-54.284232000000003</v>
      </c>
      <c r="C2305">
        <v>-74.428557999999995</v>
      </c>
    </row>
    <row r="2306" spans="1:3" x14ac:dyDescent="0.25">
      <c r="A2306">
        <v>0.23039999999999999</v>
      </c>
      <c r="B2306">
        <v>-54.30603</v>
      </c>
      <c r="C2306">
        <v>-74.438095000000004</v>
      </c>
    </row>
    <row r="2307" spans="1:3" x14ac:dyDescent="0.25">
      <c r="A2307">
        <v>0.23050000000000001</v>
      </c>
      <c r="B2307">
        <v>-54.321289</v>
      </c>
      <c r="C2307">
        <v>-74.443816999999996</v>
      </c>
    </row>
    <row r="2308" spans="1:3" x14ac:dyDescent="0.25">
      <c r="A2308">
        <v>0.2306</v>
      </c>
      <c r="B2308">
        <v>-54.299491000000003</v>
      </c>
      <c r="C2308">
        <v>-74.445723999999998</v>
      </c>
    </row>
    <row r="2309" spans="1:3" x14ac:dyDescent="0.25">
      <c r="A2309">
        <v>0.23069999999999999</v>
      </c>
      <c r="B2309">
        <v>-54.321289</v>
      </c>
      <c r="C2309">
        <v>-74.447631999999999</v>
      </c>
    </row>
    <row r="2310" spans="1:3" x14ac:dyDescent="0.25">
      <c r="A2310">
        <v>0.23080000000000001</v>
      </c>
      <c r="B2310">
        <v>-54.323469000000003</v>
      </c>
      <c r="C2310">
        <v>-74.443816999999996</v>
      </c>
    </row>
    <row r="2311" spans="1:3" x14ac:dyDescent="0.25">
      <c r="A2311">
        <v>0.23089999999999999</v>
      </c>
      <c r="B2311">
        <v>-54.327829000000001</v>
      </c>
      <c r="C2311">
        <v>-74.447631999999999</v>
      </c>
    </row>
    <row r="2312" spans="1:3" x14ac:dyDescent="0.25">
      <c r="A2312">
        <v>0.23100000000000001</v>
      </c>
      <c r="B2312">
        <v>-54.353985999999999</v>
      </c>
      <c r="C2312">
        <v>-74.457168999999993</v>
      </c>
    </row>
    <row r="2313" spans="1:3" x14ac:dyDescent="0.25">
      <c r="A2313">
        <v>0.2311</v>
      </c>
      <c r="B2313">
        <v>-54.349626999999998</v>
      </c>
      <c r="C2313">
        <v>-74.474334999999996</v>
      </c>
    </row>
    <row r="2314" spans="1:3" x14ac:dyDescent="0.25">
      <c r="A2314">
        <v>0.23119999999999999</v>
      </c>
      <c r="B2314">
        <v>-54.362706000000003</v>
      </c>
      <c r="C2314">
        <v>-74.468613000000005</v>
      </c>
    </row>
    <row r="2315" spans="1:3" x14ac:dyDescent="0.25">
      <c r="A2315">
        <v>0.23130000000000001</v>
      </c>
      <c r="B2315">
        <v>-54.367064999999997</v>
      </c>
      <c r="C2315">
        <v>-74.499129999999994</v>
      </c>
    </row>
    <row r="2316" spans="1:3" x14ac:dyDescent="0.25">
      <c r="A2316">
        <v>0.23139999999999999</v>
      </c>
      <c r="B2316">
        <v>-54.373604999999998</v>
      </c>
      <c r="C2316">
        <v>-74.491501</v>
      </c>
    </row>
    <row r="2317" spans="1:3" x14ac:dyDescent="0.25">
      <c r="A2317">
        <v>0.23150000000000001</v>
      </c>
      <c r="B2317">
        <v>-54.386684000000002</v>
      </c>
      <c r="C2317">
        <v>-74.499129999999994</v>
      </c>
    </row>
    <row r="2318" spans="1:3" x14ac:dyDescent="0.25">
      <c r="A2318">
        <v>0.2316</v>
      </c>
      <c r="B2318">
        <v>-54.393222999999999</v>
      </c>
      <c r="C2318">
        <v>-74.502944999999997</v>
      </c>
    </row>
    <row r="2319" spans="1:3" x14ac:dyDescent="0.25">
      <c r="A2319">
        <v>0.23169999999999999</v>
      </c>
      <c r="B2319">
        <v>-54.404122000000001</v>
      </c>
      <c r="C2319">
        <v>-74.512482000000006</v>
      </c>
    </row>
    <row r="2320" spans="1:3" x14ac:dyDescent="0.25">
      <c r="A2320">
        <v>0.23180000000000001</v>
      </c>
      <c r="B2320">
        <v>-54.406301999999997</v>
      </c>
      <c r="C2320">
        <v>-74.518203999999997</v>
      </c>
    </row>
    <row r="2321" spans="1:3" x14ac:dyDescent="0.25">
      <c r="A2321">
        <v>0.2319</v>
      </c>
      <c r="B2321">
        <v>-54.421560999999997</v>
      </c>
      <c r="C2321">
        <v>-74.522018000000003</v>
      </c>
    </row>
    <row r="2322" spans="1:3" x14ac:dyDescent="0.25">
      <c r="A2322">
        <v>0.23200000000000001</v>
      </c>
      <c r="B2322">
        <v>-54.423741</v>
      </c>
      <c r="C2322">
        <v>-74.518203999999997</v>
      </c>
    </row>
    <row r="2323" spans="1:3" x14ac:dyDescent="0.25">
      <c r="A2323">
        <v>0.2321</v>
      </c>
      <c r="B2323">
        <v>-54.421560999999997</v>
      </c>
      <c r="C2323">
        <v>-74.537277000000003</v>
      </c>
    </row>
    <row r="2324" spans="1:3" x14ac:dyDescent="0.25">
      <c r="A2324">
        <v>0.23219999999999999</v>
      </c>
      <c r="B2324">
        <v>-54.445538999999997</v>
      </c>
      <c r="C2324">
        <v>-74.552536000000003</v>
      </c>
    </row>
    <row r="2325" spans="1:3" x14ac:dyDescent="0.25">
      <c r="A2325">
        <v>0.23230000000000001</v>
      </c>
      <c r="B2325">
        <v>-54.452078999999998</v>
      </c>
      <c r="C2325">
        <v>-74.548721</v>
      </c>
    </row>
    <row r="2326" spans="1:3" x14ac:dyDescent="0.25">
      <c r="A2326">
        <v>0.2324</v>
      </c>
      <c r="B2326">
        <v>-54.473877000000002</v>
      </c>
      <c r="C2326">
        <v>-74.554443000000006</v>
      </c>
    </row>
    <row r="2327" spans="1:3" x14ac:dyDescent="0.25">
      <c r="A2327">
        <v>0.23250000000000001</v>
      </c>
      <c r="B2327">
        <v>-54.482596000000001</v>
      </c>
      <c r="C2327">
        <v>-74.550629000000001</v>
      </c>
    </row>
    <row r="2328" spans="1:3" x14ac:dyDescent="0.25">
      <c r="A2328">
        <v>0.2326</v>
      </c>
      <c r="B2328">
        <v>-54.484775999999997</v>
      </c>
      <c r="C2328">
        <v>-74.548721</v>
      </c>
    </row>
    <row r="2329" spans="1:3" x14ac:dyDescent="0.25">
      <c r="A2329">
        <v>0.23269999999999999</v>
      </c>
      <c r="B2329">
        <v>-54.497855000000001</v>
      </c>
      <c r="C2329">
        <v>-74.53537</v>
      </c>
    </row>
    <row r="2330" spans="1:3" x14ac:dyDescent="0.25">
      <c r="A2330">
        <v>0.23280000000000001</v>
      </c>
      <c r="B2330">
        <v>-54.519652999999998</v>
      </c>
      <c r="C2330">
        <v>-74.558257999999995</v>
      </c>
    </row>
    <row r="2331" spans="1:3" x14ac:dyDescent="0.25">
      <c r="A2331">
        <v>0.2329</v>
      </c>
      <c r="B2331">
        <v>-54.558889999999998</v>
      </c>
      <c r="C2331">
        <v>-74.550629000000001</v>
      </c>
    </row>
    <row r="2332" spans="1:3" x14ac:dyDescent="0.25">
      <c r="A2332">
        <v>0.23300000000000001</v>
      </c>
      <c r="B2332">
        <v>-54.582867999999998</v>
      </c>
      <c r="C2332">
        <v>-74.567795000000004</v>
      </c>
    </row>
    <row r="2333" spans="1:3" x14ac:dyDescent="0.25">
      <c r="A2333">
        <v>0.2331</v>
      </c>
      <c r="B2333">
        <v>-54.598126999999998</v>
      </c>
      <c r="C2333">
        <v>-74.563980000000001</v>
      </c>
    </row>
    <row r="2334" spans="1:3" x14ac:dyDescent="0.25">
      <c r="A2334">
        <v>0.23319999999999999</v>
      </c>
      <c r="B2334">
        <v>-54.595947000000002</v>
      </c>
      <c r="C2334">
        <v>-74.577331999999998</v>
      </c>
    </row>
    <row r="2335" spans="1:3" x14ac:dyDescent="0.25">
      <c r="A2335">
        <v>0.23330000000000001</v>
      </c>
      <c r="B2335">
        <v>-54.630823999999997</v>
      </c>
      <c r="C2335">
        <v>-74.581146000000004</v>
      </c>
    </row>
    <row r="2336" spans="1:3" x14ac:dyDescent="0.25">
      <c r="A2336">
        <v>0.2334</v>
      </c>
      <c r="B2336">
        <v>-54.652622999999998</v>
      </c>
      <c r="C2336">
        <v>-74.592590000000001</v>
      </c>
    </row>
    <row r="2337" spans="1:3" x14ac:dyDescent="0.25">
      <c r="A2337">
        <v>0.23350000000000001</v>
      </c>
      <c r="B2337">
        <v>-54.685319999999997</v>
      </c>
      <c r="C2337">
        <v>-74.594498000000002</v>
      </c>
    </row>
    <row r="2338" spans="1:3" x14ac:dyDescent="0.25">
      <c r="A2338">
        <v>0.2336</v>
      </c>
      <c r="B2338">
        <v>-54.6875</v>
      </c>
      <c r="C2338">
        <v>-74.605941999999999</v>
      </c>
    </row>
    <row r="2339" spans="1:3" x14ac:dyDescent="0.25">
      <c r="A2339">
        <v>0.23369999999999999</v>
      </c>
      <c r="B2339">
        <v>-54.6875</v>
      </c>
      <c r="C2339">
        <v>-74.617385999999996</v>
      </c>
    </row>
    <row r="2340" spans="1:3" x14ac:dyDescent="0.25">
      <c r="A2340">
        <v>0.23380000000000001</v>
      </c>
      <c r="B2340">
        <v>-54.696218999999999</v>
      </c>
      <c r="C2340">
        <v>-74.628829999999994</v>
      </c>
    </row>
    <row r="2341" spans="1:3" x14ac:dyDescent="0.25">
      <c r="A2341">
        <v>0.2339</v>
      </c>
      <c r="B2341">
        <v>-54.713658000000002</v>
      </c>
      <c r="C2341">
        <v>-74.659347999999994</v>
      </c>
    </row>
    <row r="2342" spans="1:3" x14ac:dyDescent="0.25">
      <c r="A2342">
        <v>0.23400000000000001</v>
      </c>
      <c r="B2342">
        <v>-54.724556999999997</v>
      </c>
      <c r="C2342">
        <v>-74.655533000000005</v>
      </c>
    </row>
    <row r="2343" spans="1:3" x14ac:dyDescent="0.25">
      <c r="A2343">
        <v>0.2341</v>
      </c>
      <c r="B2343">
        <v>-54.755074999999998</v>
      </c>
      <c r="C2343">
        <v>-74.663162</v>
      </c>
    </row>
    <row r="2344" spans="1:3" x14ac:dyDescent="0.25">
      <c r="A2344">
        <v>0.23419999999999999</v>
      </c>
      <c r="B2344">
        <v>-54.744176000000003</v>
      </c>
      <c r="C2344">
        <v>-74.666977000000003</v>
      </c>
    </row>
    <row r="2345" spans="1:3" x14ac:dyDescent="0.25">
      <c r="A2345">
        <v>0.23430000000000001</v>
      </c>
      <c r="B2345">
        <v>-54.755074999999998</v>
      </c>
      <c r="C2345">
        <v>-74.661254999999997</v>
      </c>
    </row>
    <row r="2346" spans="1:3" x14ac:dyDescent="0.25">
      <c r="A2346">
        <v>0.2344</v>
      </c>
      <c r="B2346">
        <v>-54.755074999999998</v>
      </c>
      <c r="C2346">
        <v>-74.655533000000005</v>
      </c>
    </row>
    <row r="2347" spans="1:3" x14ac:dyDescent="0.25">
      <c r="A2347">
        <v>0.23449999999999999</v>
      </c>
      <c r="B2347">
        <v>-54.763793999999997</v>
      </c>
      <c r="C2347">
        <v>-74.670792000000006</v>
      </c>
    </row>
    <row r="2348" spans="1:3" x14ac:dyDescent="0.25">
      <c r="A2348">
        <v>0.2346</v>
      </c>
      <c r="B2348">
        <v>-54.792132000000002</v>
      </c>
      <c r="C2348">
        <v>-74.678421</v>
      </c>
    </row>
    <row r="2349" spans="1:3" x14ac:dyDescent="0.25">
      <c r="A2349">
        <v>0.23469999999999999</v>
      </c>
      <c r="B2349">
        <v>-54.794311999999998</v>
      </c>
      <c r="C2349">
        <v>-74.689864999999998</v>
      </c>
    </row>
    <row r="2350" spans="1:3" x14ac:dyDescent="0.25">
      <c r="A2350">
        <v>0.23480000000000001</v>
      </c>
      <c r="B2350">
        <v>-54.827008999999997</v>
      </c>
      <c r="C2350">
        <v>-74.697495000000004</v>
      </c>
    </row>
    <row r="2351" spans="1:3" x14ac:dyDescent="0.25">
      <c r="A2351">
        <v>0.2349</v>
      </c>
      <c r="B2351">
        <v>-54.827008999999997</v>
      </c>
      <c r="C2351">
        <v>-74.712753000000006</v>
      </c>
    </row>
    <row r="2352" spans="1:3" x14ac:dyDescent="0.25">
      <c r="A2352">
        <v>0.23499999999999999</v>
      </c>
      <c r="B2352">
        <v>-54.837907999999999</v>
      </c>
      <c r="C2352">
        <v>-74.708939000000001</v>
      </c>
    </row>
    <row r="2353" spans="1:3" x14ac:dyDescent="0.25">
      <c r="A2353">
        <v>0.2351</v>
      </c>
      <c r="B2353">
        <v>-54.848807000000001</v>
      </c>
      <c r="C2353">
        <v>-74.739456000000004</v>
      </c>
    </row>
    <row r="2354" spans="1:3" x14ac:dyDescent="0.25">
      <c r="A2354">
        <v>0.23519999999999999</v>
      </c>
      <c r="B2354">
        <v>-54.822648999999998</v>
      </c>
      <c r="C2354">
        <v>-74.737549000000001</v>
      </c>
    </row>
    <row r="2355" spans="1:3" x14ac:dyDescent="0.25">
      <c r="A2355">
        <v>0.23530000000000001</v>
      </c>
      <c r="B2355">
        <v>-54.835728000000003</v>
      </c>
      <c r="C2355">
        <v>-74.764251999999999</v>
      </c>
    </row>
    <row r="2356" spans="1:3" x14ac:dyDescent="0.25">
      <c r="A2356">
        <v>0.2354</v>
      </c>
      <c r="B2356">
        <v>-54.837907999999999</v>
      </c>
      <c r="C2356">
        <v>-74.792862</v>
      </c>
    </row>
    <row r="2357" spans="1:3" x14ac:dyDescent="0.25">
      <c r="A2357">
        <v>0.23549999999999999</v>
      </c>
      <c r="B2357">
        <v>-54.866245999999997</v>
      </c>
      <c r="C2357">
        <v>-74.792862</v>
      </c>
    </row>
    <row r="2358" spans="1:3" x14ac:dyDescent="0.25">
      <c r="A2358">
        <v>0.2356</v>
      </c>
      <c r="B2358">
        <v>-54.885863999999998</v>
      </c>
      <c r="C2358">
        <v>-74.806213</v>
      </c>
    </row>
    <row r="2359" spans="1:3" x14ac:dyDescent="0.25">
      <c r="A2359">
        <v>0.23569999999999999</v>
      </c>
      <c r="B2359">
        <v>-54.894584000000002</v>
      </c>
      <c r="C2359">
        <v>-74.810028000000003</v>
      </c>
    </row>
    <row r="2360" spans="1:3" x14ac:dyDescent="0.25">
      <c r="A2360">
        <v>0.23580000000000001</v>
      </c>
      <c r="B2360">
        <v>-54.898943000000003</v>
      </c>
      <c r="C2360">
        <v>-74.813843000000006</v>
      </c>
    </row>
    <row r="2361" spans="1:3" x14ac:dyDescent="0.25">
      <c r="A2361">
        <v>0.2359</v>
      </c>
      <c r="B2361">
        <v>-54.894584000000002</v>
      </c>
      <c r="C2361">
        <v>-74.817656999999997</v>
      </c>
    </row>
    <row r="2362" spans="1:3" x14ac:dyDescent="0.25">
      <c r="A2362">
        <v>0.23599999999999999</v>
      </c>
      <c r="B2362">
        <v>-54.929461000000003</v>
      </c>
      <c r="C2362">
        <v>-74.810028000000003</v>
      </c>
    </row>
    <row r="2363" spans="1:3" x14ac:dyDescent="0.25">
      <c r="A2363">
        <v>0.2361</v>
      </c>
      <c r="B2363">
        <v>-54.905482999999997</v>
      </c>
      <c r="C2363">
        <v>-74.82338</v>
      </c>
    </row>
    <row r="2364" spans="1:3" x14ac:dyDescent="0.25">
      <c r="A2364">
        <v>0.23619999999999999</v>
      </c>
      <c r="B2364">
        <v>-54.922921000000002</v>
      </c>
      <c r="C2364">
        <v>-74.834823999999998</v>
      </c>
    </row>
    <row r="2365" spans="1:3" x14ac:dyDescent="0.25">
      <c r="A2365">
        <v>0.23630000000000001</v>
      </c>
      <c r="B2365">
        <v>-54.894584000000002</v>
      </c>
      <c r="C2365">
        <v>-74.846267999999995</v>
      </c>
    </row>
    <row r="2366" spans="1:3" x14ac:dyDescent="0.25">
      <c r="A2366">
        <v>0.2364</v>
      </c>
      <c r="B2366">
        <v>-54.903303000000001</v>
      </c>
      <c r="C2366">
        <v>-74.838638000000003</v>
      </c>
    </row>
    <row r="2367" spans="1:3" x14ac:dyDescent="0.25">
      <c r="A2367">
        <v>0.23649999999999999</v>
      </c>
      <c r="B2367">
        <v>-54.922921000000002</v>
      </c>
      <c r="C2367">
        <v>-74.869156000000004</v>
      </c>
    </row>
    <row r="2368" spans="1:3" x14ac:dyDescent="0.25">
      <c r="A2368">
        <v>0.2366</v>
      </c>
      <c r="B2368">
        <v>-54.922921000000002</v>
      </c>
      <c r="C2368">
        <v>-74.869156000000004</v>
      </c>
    </row>
    <row r="2369" spans="1:3" x14ac:dyDescent="0.25">
      <c r="A2369">
        <v>0.23669999999999999</v>
      </c>
      <c r="B2369">
        <v>-54.931640999999999</v>
      </c>
      <c r="C2369">
        <v>-74.863433999999998</v>
      </c>
    </row>
    <row r="2370" spans="1:3" x14ac:dyDescent="0.25">
      <c r="A2370">
        <v>0.23680000000000001</v>
      </c>
      <c r="B2370">
        <v>-54.931640999999999</v>
      </c>
      <c r="C2370">
        <v>-74.859618999999995</v>
      </c>
    </row>
    <row r="2371" spans="1:3" x14ac:dyDescent="0.25">
      <c r="A2371">
        <v>0.2369</v>
      </c>
      <c r="B2371">
        <v>-54.936</v>
      </c>
      <c r="C2371">
        <v>-74.865341000000001</v>
      </c>
    </row>
    <row r="2372" spans="1:3" x14ac:dyDescent="0.25">
      <c r="A2372">
        <v>0.23699999999999999</v>
      </c>
      <c r="B2372">
        <v>-54.955618999999999</v>
      </c>
      <c r="C2372">
        <v>-74.865341000000001</v>
      </c>
    </row>
    <row r="2373" spans="1:3" x14ac:dyDescent="0.25">
      <c r="A2373">
        <v>0.23710000000000001</v>
      </c>
      <c r="B2373">
        <v>-54.975237</v>
      </c>
      <c r="C2373">
        <v>-74.865341000000001</v>
      </c>
    </row>
    <row r="2374" spans="1:3" x14ac:dyDescent="0.25">
      <c r="A2374">
        <v>0.23719999999999999</v>
      </c>
      <c r="B2374">
        <v>-54.973056999999997</v>
      </c>
      <c r="C2374">
        <v>-74.914931999999993</v>
      </c>
    </row>
    <row r="2375" spans="1:3" x14ac:dyDescent="0.25">
      <c r="A2375">
        <v>0.23730000000000001</v>
      </c>
      <c r="B2375">
        <v>-54.953439000000003</v>
      </c>
      <c r="C2375">
        <v>-74.934005999999997</v>
      </c>
    </row>
    <row r="2376" spans="1:3" x14ac:dyDescent="0.25">
      <c r="A2376">
        <v>0.2374</v>
      </c>
      <c r="B2376">
        <v>-54.968698000000003</v>
      </c>
      <c r="C2376">
        <v>-74.951172</v>
      </c>
    </row>
    <row r="2377" spans="1:3" x14ac:dyDescent="0.25">
      <c r="A2377">
        <v>0.23749999999999999</v>
      </c>
      <c r="B2377">
        <v>-54.981777000000001</v>
      </c>
      <c r="C2377">
        <v>-74.964523</v>
      </c>
    </row>
    <row r="2378" spans="1:3" x14ac:dyDescent="0.25">
      <c r="A2378">
        <v>0.23760000000000001</v>
      </c>
      <c r="B2378">
        <v>-54.968698000000003</v>
      </c>
      <c r="C2378">
        <v>-74.966431</v>
      </c>
    </row>
    <row r="2379" spans="1:3" x14ac:dyDescent="0.25">
      <c r="A2379">
        <v>0.23769999999999999</v>
      </c>
      <c r="B2379">
        <v>-54.983955999999999</v>
      </c>
      <c r="C2379">
        <v>-74.964523</v>
      </c>
    </row>
    <row r="2380" spans="1:3" x14ac:dyDescent="0.25">
      <c r="A2380">
        <v>0.23780000000000001</v>
      </c>
      <c r="B2380">
        <v>-54.992676000000003</v>
      </c>
      <c r="C2380">
        <v>-74.985504000000006</v>
      </c>
    </row>
    <row r="2381" spans="1:3" x14ac:dyDescent="0.25">
      <c r="A2381">
        <v>0.2379</v>
      </c>
      <c r="B2381">
        <v>-55.047170999999999</v>
      </c>
      <c r="C2381">
        <v>-75.021743999999998</v>
      </c>
    </row>
    <row r="2382" spans="1:3" x14ac:dyDescent="0.25">
      <c r="A2382">
        <v>0.23799999999999999</v>
      </c>
      <c r="B2382">
        <v>-55.042811999999998</v>
      </c>
      <c r="C2382">
        <v>-75.031281000000007</v>
      </c>
    </row>
    <row r="2383" spans="1:3" x14ac:dyDescent="0.25">
      <c r="A2383">
        <v>0.23810000000000001</v>
      </c>
      <c r="B2383">
        <v>-55.058070999999998</v>
      </c>
      <c r="C2383">
        <v>-75.033187999999996</v>
      </c>
    </row>
    <row r="2384" spans="1:3" x14ac:dyDescent="0.25">
      <c r="A2384">
        <v>0.2382</v>
      </c>
      <c r="B2384">
        <v>-55.079869000000002</v>
      </c>
      <c r="C2384">
        <v>-75.050353999999999</v>
      </c>
    </row>
    <row r="2385" spans="1:3" x14ac:dyDescent="0.25">
      <c r="A2385">
        <v>0.23830000000000001</v>
      </c>
      <c r="B2385">
        <v>-55.097307000000001</v>
      </c>
      <c r="C2385">
        <v>-75.071335000000005</v>
      </c>
    </row>
    <row r="2386" spans="1:3" x14ac:dyDescent="0.25">
      <c r="A2386">
        <v>0.2384</v>
      </c>
      <c r="B2386">
        <v>-55.090767999999997</v>
      </c>
      <c r="C2386">
        <v>-75.094223</v>
      </c>
    </row>
    <row r="2387" spans="1:3" x14ac:dyDescent="0.25">
      <c r="A2387">
        <v>0.23849999999999999</v>
      </c>
      <c r="B2387">
        <v>-55.110385999999998</v>
      </c>
      <c r="C2387">
        <v>-75.077056999999996</v>
      </c>
    </row>
    <row r="2388" spans="1:3" x14ac:dyDescent="0.25">
      <c r="A2388">
        <v>0.23860000000000001</v>
      </c>
      <c r="B2388">
        <v>-55.112566000000001</v>
      </c>
      <c r="C2388">
        <v>-75.105666999999997</v>
      </c>
    </row>
    <row r="2389" spans="1:3" x14ac:dyDescent="0.25">
      <c r="A2389">
        <v>0.2387</v>
      </c>
      <c r="B2389">
        <v>-55.123465000000003</v>
      </c>
      <c r="C2389">
        <v>-75.115204000000006</v>
      </c>
    </row>
    <row r="2390" spans="1:3" x14ac:dyDescent="0.25">
      <c r="A2390">
        <v>0.23880000000000001</v>
      </c>
      <c r="B2390">
        <v>-55.112566000000001</v>
      </c>
      <c r="C2390">
        <v>-75.120925999999997</v>
      </c>
    </row>
    <row r="2391" spans="1:3" x14ac:dyDescent="0.25">
      <c r="A2391">
        <v>0.2389</v>
      </c>
      <c r="B2391">
        <v>-55.123465000000003</v>
      </c>
      <c r="C2391">
        <v>-75.143814000000006</v>
      </c>
    </row>
    <row r="2392" spans="1:3" x14ac:dyDescent="0.25">
      <c r="A2392">
        <v>0.23899999999999999</v>
      </c>
      <c r="B2392">
        <v>-55.134365000000003</v>
      </c>
      <c r="C2392">
        <v>-75.145720999999995</v>
      </c>
    </row>
    <row r="2393" spans="1:3" x14ac:dyDescent="0.25">
      <c r="A2393">
        <v>0.23910000000000001</v>
      </c>
      <c r="B2393">
        <v>-55.149622999999998</v>
      </c>
      <c r="C2393">
        <v>-75.145720999999995</v>
      </c>
    </row>
    <row r="2394" spans="1:3" x14ac:dyDescent="0.25">
      <c r="A2394">
        <v>0.2392</v>
      </c>
      <c r="B2394">
        <v>-55.151803000000001</v>
      </c>
      <c r="C2394">
        <v>-75.149535999999998</v>
      </c>
    </row>
    <row r="2395" spans="1:3" x14ac:dyDescent="0.25">
      <c r="A2395">
        <v>0.23930000000000001</v>
      </c>
      <c r="B2395">
        <v>-55.138724000000003</v>
      </c>
      <c r="C2395">
        <v>-75.162887999999995</v>
      </c>
    </row>
    <row r="2396" spans="1:3" x14ac:dyDescent="0.25">
      <c r="A2396">
        <v>0.2394</v>
      </c>
      <c r="B2396">
        <v>-55.145263999999997</v>
      </c>
      <c r="C2396">
        <v>-75.187683000000007</v>
      </c>
    </row>
    <row r="2397" spans="1:3" x14ac:dyDescent="0.25">
      <c r="A2397">
        <v>0.23949999999999999</v>
      </c>
      <c r="B2397">
        <v>-55.164881999999999</v>
      </c>
      <c r="C2397">
        <v>-75.176238999999995</v>
      </c>
    </row>
    <row r="2398" spans="1:3" x14ac:dyDescent="0.25">
      <c r="A2398">
        <v>0.23960000000000001</v>
      </c>
      <c r="B2398">
        <v>-55.177961000000003</v>
      </c>
      <c r="C2398">
        <v>-75.193404999999998</v>
      </c>
    </row>
    <row r="2399" spans="1:3" x14ac:dyDescent="0.25">
      <c r="A2399">
        <v>0.2397</v>
      </c>
      <c r="B2399">
        <v>-55.175781000000001</v>
      </c>
      <c r="C2399">
        <v>-75.218200999999993</v>
      </c>
    </row>
    <row r="2400" spans="1:3" x14ac:dyDescent="0.25">
      <c r="A2400">
        <v>0.23980000000000001</v>
      </c>
      <c r="B2400">
        <v>-55.184500999999997</v>
      </c>
      <c r="C2400">
        <v>-75.231551999999994</v>
      </c>
    </row>
    <row r="2401" spans="1:3" x14ac:dyDescent="0.25">
      <c r="A2401">
        <v>0.2399</v>
      </c>
      <c r="B2401">
        <v>-55.197580000000002</v>
      </c>
      <c r="C2401">
        <v>-75.263976999999997</v>
      </c>
    </row>
    <row r="2402" spans="1:3" x14ac:dyDescent="0.25">
      <c r="A2402">
        <v>0.24</v>
      </c>
      <c r="B2402">
        <v>-55.206299000000001</v>
      </c>
      <c r="C2402">
        <v>-75.241089000000002</v>
      </c>
    </row>
    <row r="2403" spans="1:3" x14ac:dyDescent="0.25">
      <c r="A2403">
        <v>0.24010000000000001</v>
      </c>
      <c r="B2403">
        <v>-55.241176000000003</v>
      </c>
      <c r="C2403">
        <v>-75.252533</v>
      </c>
    </row>
    <row r="2404" spans="1:3" x14ac:dyDescent="0.25">
      <c r="A2404">
        <v>0.2402</v>
      </c>
      <c r="B2404">
        <v>-55.225917000000003</v>
      </c>
      <c r="C2404">
        <v>-75.260161999999994</v>
      </c>
    </row>
    <row r="2405" spans="1:3" x14ac:dyDescent="0.25">
      <c r="A2405">
        <v>0.24030000000000001</v>
      </c>
      <c r="B2405">
        <v>-55.219377999999999</v>
      </c>
      <c r="C2405">
        <v>-75.279235999999997</v>
      </c>
    </row>
    <row r="2406" spans="1:3" x14ac:dyDescent="0.25">
      <c r="A2406">
        <v>0.2404</v>
      </c>
      <c r="B2406">
        <v>-55.223737</v>
      </c>
      <c r="C2406">
        <v>-75.300217000000004</v>
      </c>
    </row>
    <row r="2407" spans="1:3" x14ac:dyDescent="0.25">
      <c r="A2407">
        <v>0.24049999999999999</v>
      </c>
      <c r="B2407">
        <v>-55.210658000000002</v>
      </c>
      <c r="C2407">
        <v>-75.283051</v>
      </c>
    </row>
    <row r="2408" spans="1:3" x14ac:dyDescent="0.25">
      <c r="A2408">
        <v>0.24060000000000001</v>
      </c>
      <c r="B2408">
        <v>-55.212837999999998</v>
      </c>
      <c r="C2408">
        <v>-75.279235999999997</v>
      </c>
    </row>
    <row r="2409" spans="1:3" x14ac:dyDescent="0.25">
      <c r="A2409">
        <v>0.2407</v>
      </c>
      <c r="B2409">
        <v>-55.210658000000002</v>
      </c>
      <c r="C2409">
        <v>-75.269699000000003</v>
      </c>
    </row>
    <row r="2410" spans="1:3" x14ac:dyDescent="0.25">
      <c r="A2410">
        <v>0.24079999999999999</v>
      </c>
      <c r="B2410">
        <v>-55.219377999999999</v>
      </c>
      <c r="C2410">
        <v>-75.286865000000006</v>
      </c>
    </row>
    <row r="2411" spans="1:3" x14ac:dyDescent="0.25">
      <c r="A2411">
        <v>0.2409</v>
      </c>
      <c r="B2411">
        <v>-55.212837999999998</v>
      </c>
      <c r="C2411">
        <v>-75.286865000000006</v>
      </c>
    </row>
    <row r="2412" spans="1:3" x14ac:dyDescent="0.25">
      <c r="A2412">
        <v>0.24099999999999999</v>
      </c>
      <c r="B2412">
        <v>-55.219377999999999</v>
      </c>
      <c r="C2412">
        <v>-75.302124000000006</v>
      </c>
    </row>
    <row r="2413" spans="1:3" x14ac:dyDescent="0.25">
      <c r="A2413">
        <v>0.24110000000000001</v>
      </c>
      <c r="B2413">
        <v>-55.210658000000002</v>
      </c>
      <c r="C2413">
        <v>-75.292586999999997</v>
      </c>
    </row>
    <row r="2414" spans="1:3" x14ac:dyDescent="0.25">
      <c r="A2414">
        <v>0.2412</v>
      </c>
      <c r="B2414">
        <v>-55.217198000000003</v>
      </c>
      <c r="C2414">
        <v>-75.338363999999999</v>
      </c>
    </row>
    <row r="2415" spans="1:3" x14ac:dyDescent="0.25">
      <c r="A2415">
        <v>0.24129999999999999</v>
      </c>
      <c r="B2415">
        <v>-55.234636999999999</v>
      </c>
      <c r="C2415">
        <v>-75.344086000000004</v>
      </c>
    </row>
    <row r="2416" spans="1:3" x14ac:dyDescent="0.25">
      <c r="A2416">
        <v>0.2414</v>
      </c>
      <c r="B2416">
        <v>-55.238996</v>
      </c>
      <c r="C2416">
        <v>-75.344086000000004</v>
      </c>
    </row>
    <row r="2417" spans="1:3" x14ac:dyDescent="0.25">
      <c r="A2417">
        <v>0.24149999999999999</v>
      </c>
      <c r="B2417">
        <v>-55.254255000000001</v>
      </c>
      <c r="C2417">
        <v>-75.332642000000007</v>
      </c>
    </row>
    <row r="2418" spans="1:3" x14ac:dyDescent="0.25">
      <c r="A2418">
        <v>0.24160000000000001</v>
      </c>
      <c r="B2418">
        <v>-55.256435000000003</v>
      </c>
      <c r="C2418">
        <v>-75.347899999999996</v>
      </c>
    </row>
    <row r="2419" spans="1:3" x14ac:dyDescent="0.25">
      <c r="A2419">
        <v>0.2417</v>
      </c>
      <c r="B2419">
        <v>-55.280413000000003</v>
      </c>
      <c r="C2419">
        <v>-75.349807999999996</v>
      </c>
    </row>
    <row r="2420" spans="1:3" x14ac:dyDescent="0.25">
      <c r="A2420">
        <v>0.24179999999999999</v>
      </c>
      <c r="B2420">
        <v>-55.289132000000002</v>
      </c>
      <c r="C2420">
        <v>-75.382232999999999</v>
      </c>
    </row>
    <row r="2421" spans="1:3" x14ac:dyDescent="0.25">
      <c r="A2421">
        <v>0.2419</v>
      </c>
      <c r="B2421">
        <v>-55.306570999999998</v>
      </c>
      <c r="C2421">
        <v>-75.386047000000005</v>
      </c>
    </row>
    <row r="2422" spans="1:3" x14ac:dyDescent="0.25">
      <c r="A2422">
        <v>0.24199999999999999</v>
      </c>
      <c r="B2422">
        <v>-55.334909000000003</v>
      </c>
      <c r="C2422">
        <v>-75.374602999999993</v>
      </c>
    </row>
    <row r="2423" spans="1:3" x14ac:dyDescent="0.25">
      <c r="A2423">
        <v>0.24210000000000001</v>
      </c>
      <c r="B2423">
        <v>-55.350166999999999</v>
      </c>
      <c r="C2423">
        <v>-75.397491000000002</v>
      </c>
    </row>
    <row r="2424" spans="1:3" x14ac:dyDescent="0.25">
      <c r="A2424">
        <v>0.2422</v>
      </c>
      <c r="B2424">
        <v>-55.356707</v>
      </c>
      <c r="C2424">
        <v>-75.410843</v>
      </c>
    </row>
    <row r="2425" spans="1:3" x14ac:dyDescent="0.25">
      <c r="A2425">
        <v>0.24229999999999999</v>
      </c>
      <c r="B2425">
        <v>-55.387224000000003</v>
      </c>
      <c r="C2425">
        <v>-75.412750000000003</v>
      </c>
    </row>
    <row r="2426" spans="1:3" x14ac:dyDescent="0.25">
      <c r="A2426">
        <v>0.2424</v>
      </c>
      <c r="B2426">
        <v>-55.374146000000003</v>
      </c>
      <c r="C2426">
        <v>-75.416565000000006</v>
      </c>
    </row>
    <row r="2427" spans="1:3" x14ac:dyDescent="0.25">
      <c r="A2427">
        <v>0.24249999999999999</v>
      </c>
      <c r="B2427">
        <v>-55.378504999999997</v>
      </c>
      <c r="C2427">
        <v>-75.435637999999997</v>
      </c>
    </row>
    <row r="2428" spans="1:3" x14ac:dyDescent="0.25">
      <c r="A2428">
        <v>0.24260000000000001</v>
      </c>
      <c r="B2428">
        <v>-55.393763999999997</v>
      </c>
      <c r="C2428">
        <v>-75.418471999999994</v>
      </c>
    </row>
    <row r="2429" spans="1:3" x14ac:dyDescent="0.25">
      <c r="A2429">
        <v>0.2427</v>
      </c>
      <c r="B2429">
        <v>-55.413381999999999</v>
      </c>
      <c r="C2429">
        <v>-75.433730999999995</v>
      </c>
    </row>
    <row r="2430" spans="1:3" x14ac:dyDescent="0.25">
      <c r="A2430">
        <v>0.24279999999999999</v>
      </c>
      <c r="B2430">
        <v>-55.389403999999999</v>
      </c>
      <c r="C2430">
        <v>-75.454712000000001</v>
      </c>
    </row>
    <row r="2431" spans="1:3" x14ac:dyDescent="0.25">
      <c r="A2431">
        <v>0.2429</v>
      </c>
      <c r="B2431">
        <v>-55.415562000000001</v>
      </c>
      <c r="C2431">
        <v>-75.450896999999998</v>
      </c>
    </row>
    <row r="2432" spans="1:3" x14ac:dyDescent="0.25">
      <c r="A2432">
        <v>0.24299999999999999</v>
      </c>
      <c r="B2432">
        <v>-55.419922</v>
      </c>
      <c r="C2432">
        <v>-75.456619000000003</v>
      </c>
    </row>
    <row r="2433" spans="1:3" x14ac:dyDescent="0.25">
      <c r="A2433">
        <v>0.24310000000000001</v>
      </c>
      <c r="B2433">
        <v>-55.415562000000001</v>
      </c>
      <c r="C2433">
        <v>-75.433730999999995</v>
      </c>
    </row>
    <row r="2434" spans="1:3" x14ac:dyDescent="0.25">
      <c r="A2434">
        <v>0.2432</v>
      </c>
      <c r="B2434">
        <v>-55.424281999999998</v>
      </c>
      <c r="C2434">
        <v>-75.437545999999998</v>
      </c>
    </row>
    <row r="2435" spans="1:3" x14ac:dyDescent="0.25">
      <c r="A2435">
        <v>0.24329999999999999</v>
      </c>
      <c r="B2435">
        <v>-55.406843000000002</v>
      </c>
      <c r="C2435">
        <v>-75.454712000000001</v>
      </c>
    </row>
    <row r="2436" spans="1:3" x14ac:dyDescent="0.25">
      <c r="A2436">
        <v>0.24340000000000001</v>
      </c>
      <c r="B2436">
        <v>-55.411203</v>
      </c>
      <c r="C2436">
        <v>-75.458527000000004</v>
      </c>
    </row>
    <row r="2437" spans="1:3" x14ac:dyDescent="0.25">
      <c r="A2437">
        <v>0.24349999999999999</v>
      </c>
      <c r="B2437">
        <v>-55.409022999999998</v>
      </c>
      <c r="C2437">
        <v>-75.466155999999998</v>
      </c>
    </row>
    <row r="2438" spans="1:3" x14ac:dyDescent="0.25">
      <c r="A2438">
        <v>0.24360000000000001</v>
      </c>
      <c r="B2438">
        <v>-55.402482999999997</v>
      </c>
      <c r="C2438">
        <v>-75.485229000000004</v>
      </c>
    </row>
    <row r="2439" spans="1:3" x14ac:dyDescent="0.25">
      <c r="A2439">
        <v>0.2437</v>
      </c>
      <c r="B2439">
        <v>-55.411203</v>
      </c>
      <c r="C2439">
        <v>-75.466155999999998</v>
      </c>
    </row>
    <row r="2440" spans="1:3" x14ac:dyDescent="0.25">
      <c r="A2440">
        <v>0.24379999999999999</v>
      </c>
      <c r="B2440">
        <v>-55.422102000000002</v>
      </c>
      <c r="C2440">
        <v>-75.460434000000006</v>
      </c>
    </row>
    <row r="2441" spans="1:3" x14ac:dyDescent="0.25">
      <c r="A2441">
        <v>0.24390000000000001</v>
      </c>
      <c r="B2441">
        <v>-55.426461000000003</v>
      </c>
      <c r="C2441">
        <v>-75.466155999999998</v>
      </c>
    </row>
    <row r="2442" spans="1:3" x14ac:dyDescent="0.25">
      <c r="A2442">
        <v>0.24399999999999999</v>
      </c>
      <c r="B2442">
        <v>-55.433000999999997</v>
      </c>
      <c r="C2442">
        <v>-75.460434000000006</v>
      </c>
    </row>
    <row r="2443" spans="1:3" x14ac:dyDescent="0.25">
      <c r="A2443">
        <v>0.24410000000000001</v>
      </c>
      <c r="B2443">
        <v>-55.443899999999999</v>
      </c>
      <c r="C2443">
        <v>-75.456619000000003</v>
      </c>
    </row>
    <row r="2444" spans="1:3" x14ac:dyDescent="0.25">
      <c r="A2444">
        <v>0.2442</v>
      </c>
      <c r="B2444">
        <v>-55.428640999999999</v>
      </c>
      <c r="C2444">
        <v>-75.460434000000006</v>
      </c>
    </row>
    <row r="2445" spans="1:3" x14ac:dyDescent="0.25">
      <c r="A2445">
        <v>0.24429999999999999</v>
      </c>
      <c r="B2445">
        <v>-55.437359999999998</v>
      </c>
      <c r="C2445">
        <v>-75.464248999999995</v>
      </c>
    </row>
    <row r="2446" spans="1:3" x14ac:dyDescent="0.25">
      <c r="A2446">
        <v>0.24440000000000001</v>
      </c>
      <c r="B2446">
        <v>-55.439540000000001</v>
      </c>
      <c r="C2446">
        <v>-75.473785000000007</v>
      </c>
    </row>
    <row r="2447" spans="1:3" x14ac:dyDescent="0.25">
      <c r="A2447">
        <v>0.2445</v>
      </c>
      <c r="B2447">
        <v>-55.456978999999997</v>
      </c>
      <c r="C2447">
        <v>-75.496673999999999</v>
      </c>
    </row>
    <row r="2448" spans="1:3" x14ac:dyDescent="0.25">
      <c r="A2448">
        <v>0.24460000000000001</v>
      </c>
      <c r="B2448">
        <v>-55.463518000000001</v>
      </c>
      <c r="C2448">
        <v>-75.475693000000007</v>
      </c>
    </row>
    <row r="2449" spans="1:3" x14ac:dyDescent="0.25">
      <c r="A2449">
        <v>0.2447</v>
      </c>
      <c r="B2449">
        <v>-55.461339000000002</v>
      </c>
      <c r="C2449">
        <v>-75.490951999999993</v>
      </c>
    </row>
    <row r="2450" spans="1:3" x14ac:dyDescent="0.25">
      <c r="A2450">
        <v>0.24479999999999999</v>
      </c>
      <c r="B2450">
        <v>-55.437359999999998</v>
      </c>
      <c r="C2450">
        <v>-75.483322000000001</v>
      </c>
    </row>
    <row r="2451" spans="1:3" x14ac:dyDescent="0.25">
      <c r="A2451">
        <v>0.24490000000000001</v>
      </c>
      <c r="B2451">
        <v>-55.470058000000002</v>
      </c>
      <c r="C2451">
        <v>-75.464248999999995</v>
      </c>
    </row>
    <row r="2452" spans="1:3" x14ac:dyDescent="0.25">
      <c r="A2452">
        <v>0.245</v>
      </c>
      <c r="B2452">
        <v>-55.480956999999997</v>
      </c>
      <c r="C2452">
        <v>-75.456619000000003</v>
      </c>
    </row>
    <row r="2453" spans="1:3" x14ac:dyDescent="0.25">
      <c r="A2453">
        <v>0.24510000000000001</v>
      </c>
      <c r="B2453">
        <v>-55.461339000000002</v>
      </c>
      <c r="C2453">
        <v>-75.441360000000003</v>
      </c>
    </row>
    <row r="2454" spans="1:3" x14ac:dyDescent="0.25">
      <c r="A2454">
        <v>0.2452</v>
      </c>
      <c r="B2454">
        <v>-55.452618999999999</v>
      </c>
      <c r="C2454">
        <v>-75.450896999999998</v>
      </c>
    </row>
    <row r="2455" spans="1:3" x14ac:dyDescent="0.25">
      <c r="A2455">
        <v>0.24529999999999999</v>
      </c>
      <c r="B2455">
        <v>-55.459159</v>
      </c>
      <c r="C2455">
        <v>-75.458527000000004</v>
      </c>
    </row>
    <row r="2456" spans="1:3" x14ac:dyDescent="0.25">
      <c r="A2456">
        <v>0.24540000000000001</v>
      </c>
      <c r="B2456">
        <v>-55.474418</v>
      </c>
      <c r="C2456">
        <v>-75.477599999999995</v>
      </c>
    </row>
    <row r="2457" spans="1:3" x14ac:dyDescent="0.25">
      <c r="A2457">
        <v>0.2455</v>
      </c>
      <c r="B2457">
        <v>-55.496215999999997</v>
      </c>
      <c r="C2457">
        <v>-75.469971000000001</v>
      </c>
    </row>
    <row r="2458" spans="1:3" x14ac:dyDescent="0.25">
      <c r="A2458">
        <v>0.24560000000000001</v>
      </c>
      <c r="B2458">
        <v>-55.526733</v>
      </c>
      <c r="C2458">
        <v>-75.469971000000001</v>
      </c>
    </row>
    <row r="2459" spans="1:3" x14ac:dyDescent="0.25">
      <c r="A2459">
        <v>0.2457</v>
      </c>
      <c r="B2459">
        <v>-55.513654000000002</v>
      </c>
      <c r="C2459">
        <v>-75.462340999999995</v>
      </c>
    </row>
    <row r="2460" spans="1:3" x14ac:dyDescent="0.25">
      <c r="A2460">
        <v>0.24579999999999999</v>
      </c>
      <c r="B2460">
        <v>-55.509295000000002</v>
      </c>
      <c r="C2460">
        <v>-75.462340999999995</v>
      </c>
    </row>
    <row r="2461" spans="1:3" x14ac:dyDescent="0.25">
      <c r="A2461">
        <v>0.24590000000000001</v>
      </c>
      <c r="B2461">
        <v>-55.526733</v>
      </c>
      <c r="C2461">
        <v>-75.462340999999995</v>
      </c>
    </row>
    <row r="2462" spans="1:3" x14ac:dyDescent="0.25">
      <c r="A2462">
        <v>0.246</v>
      </c>
      <c r="B2462">
        <v>-55.524554000000002</v>
      </c>
      <c r="C2462">
        <v>-75.454712000000001</v>
      </c>
    </row>
    <row r="2463" spans="1:3" x14ac:dyDescent="0.25">
      <c r="A2463">
        <v>0.24610000000000001</v>
      </c>
      <c r="B2463">
        <v>-55.526733</v>
      </c>
      <c r="C2463">
        <v>-75.445175000000006</v>
      </c>
    </row>
    <row r="2464" spans="1:3" x14ac:dyDescent="0.25">
      <c r="A2464">
        <v>0.2462</v>
      </c>
      <c r="B2464">
        <v>-55.531092999999998</v>
      </c>
      <c r="C2464">
        <v>-75.447083000000006</v>
      </c>
    </row>
    <row r="2465" spans="1:3" x14ac:dyDescent="0.25">
      <c r="A2465">
        <v>0.24629999999999999</v>
      </c>
      <c r="B2465">
        <v>-55.531092999999998</v>
      </c>
      <c r="C2465">
        <v>-75.429916000000006</v>
      </c>
    </row>
    <row r="2466" spans="1:3" x14ac:dyDescent="0.25">
      <c r="A2466">
        <v>0.24640000000000001</v>
      </c>
      <c r="B2466">
        <v>-55.518014000000001</v>
      </c>
      <c r="C2466">
        <v>-75.460434000000006</v>
      </c>
    </row>
    <row r="2467" spans="1:3" x14ac:dyDescent="0.25">
      <c r="A2467">
        <v>0.2465</v>
      </c>
      <c r="B2467">
        <v>-55.535452999999997</v>
      </c>
      <c r="C2467">
        <v>-75.468063000000001</v>
      </c>
    </row>
    <row r="2468" spans="1:3" x14ac:dyDescent="0.25">
      <c r="A2468">
        <v>0.24660000000000001</v>
      </c>
      <c r="B2468">
        <v>-55.526733</v>
      </c>
      <c r="C2468">
        <v>-75.454712000000001</v>
      </c>
    </row>
    <row r="2469" spans="1:3" x14ac:dyDescent="0.25">
      <c r="A2469">
        <v>0.2467</v>
      </c>
      <c r="B2469">
        <v>-55.531092999999998</v>
      </c>
      <c r="C2469">
        <v>-75.468063000000001</v>
      </c>
    </row>
    <row r="2470" spans="1:3" x14ac:dyDescent="0.25">
      <c r="A2470">
        <v>0.24679999999999999</v>
      </c>
      <c r="B2470">
        <v>-55.509295000000002</v>
      </c>
      <c r="C2470">
        <v>-75.479506999999998</v>
      </c>
    </row>
    <row r="2471" spans="1:3" x14ac:dyDescent="0.25">
      <c r="A2471">
        <v>0.24690000000000001</v>
      </c>
      <c r="B2471">
        <v>-55.522373999999999</v>
      </c>
      <c r="C2471">
        <v>-75.477599999999995</v>
      </c>
    </row>
    <row r="2472" spans="1:3" x14ac:dyDescent="0.25">
      <c r="A2472">
        <v>0.247</v>
      </c>
      <c r="B2472">
        <v>-55.518014000000001</v>
      </c>
      <c r="C2472">
        <v>-75.487137000000004</v>
      </c>
    </row>
    <row r="2473" spans="1:3" x14ac:dyDescent="0.25">
      <c r="A2473">
        <v>0.24709999999999999</v>
      </c>
      <c r="B2473">
        <v>-55.522373999999999</v>
      </c>
      <c r="C2473">
        <v>-75.487137000000004</v>
      </c>
    </row>
    <row r="2474" spans="1:3" x14ac:dyDescent="0.25">
      <c r="A2474">
        <v>0.2472</v>
      </c>
      <c r="B2474">
        <v>-55.526733</v>
      </c>
      <c r="C2474">
        <v>-75.481414999999998</v>
      </c>
    </row>
    <row r="2475" spans="1:3" x14ac:dyDescent="0.25">
      <c r="A2475">
        <v>0.24729999999999999</v>
      </c>
      <c r="B2475">
        <v>-55.518014000000001</v>
      </c>
      <c r="C2475">
        <v>-75.481414999999998</v>
      </c>
    </row>
    <row r="2476" spans="1:3" x14ac:dyDescent="0.25">
      <c r="A2476">
        <v>0.24740000000000001</v>
      </c>
      <c r="B2476">
        <v>-55.520193999999996</v>
      </c>
      <c r="C2476">
        <v>-75.490951999999993</v>
      </c>
    </row>
    <row r="2477" spans="1:3" x14ac:dyDescent="0.25">
      <c r="A2477">
        <v>0.2475</v>
      </c>
      <c r="B2477">
        <v>-55.535452999999997</v>
      </c>
      <c r="C2477">
        <v>-75.494765999999998</v>
      </c>
    </row>
    <row r="2478" spans="1:3" x14ac:dyDescent="0.25">
      <c r="A2478">
        <v>0.24759999999999999</v>
      </c>
      <c r="B2478">
        <v>-55.513654000000002</v>
      </c>
      <c r="C2478">
        <v>-75.487137000000004</v>
      </c>
    </row>
    <row r="2479" spans="1:3" x14ac:dyDescent="0.25">
      <c r="A2479">
        <v>0.2477</v>
      </c>
      <c r="B2479">
        <v>-55.513654000000002</v>
      </c>
      <c r="C2479">
        <v>-75.479506999999998</v>
      </c>
    </row>
    <row r="2480" spans="1:3" x14ac:dyDescent="0.25">
      <c r="A2480">
        <v>0.24779999999999999</v>
      </c>
      <c r="B2480">
        <v>-55.513654000000002</v>
      </c>
      <c r="C2480">
        <v>-75.479506999999998</v>
      </c>
    </row>
    <row r="2481" spans="1:3" x14ac:dyDescent="0.25">
      <c r="A2481">
        <v>0.24790000000000001</v>
      </c>
      <c r="B2481">
        <v>-55.513654000000002</v>
      </c>
      <c r="C2481">
        <v>-75.469971000000001</v>
      </c>
    </row>
    <row r="2482" spans="1:3" x14ac:dyDescent="0.25">
      <c r="A2482">
        <v>0.248</v>
      </c>
      <c r="B2482">
        <v>-55.509295000000002</v>
      </c>
      <c r="C2482">
        <v>-75.477599999999995</v>
      </c>
    </row>
    <row r="2483" spans="1:3" x14ac:dyDescent="0.25">
      <c r="A2483">
        <v>0.24809999999999999</v>
      </c>
      <c r="B2483">
        <v>-55.504935000000003</v>
      </c>
      <c r="C2483">
        <v>-75.477599999999995</v>
      </c>
    </row>
    <row r="2484" spans="1:3" x14ac:dyDescent="0.25">
      <c r="A2484">
        <v>0.2482</v>
      </c>
      <c r="B2484">
        <v>-55.515833999999998</v>
      </c>
      <c r="C2484">
        <v>-75.485229000000004</v>
      </c>
    </row>
    <row r="2485" spans="1:3" x14ac:dyDescent="0.25">
      <c r="A2485">
        <v>0.24829999999999999</v>
      </c>
      <c r="B2485">
        <v>-55.511474999999997</v>
      </c>
      <c r="C2485">
        <v>-75.487137000000004</v>
      </c>
    </row>
    <row r="2486" spans="1:3" x14ac:dyDescent="0.25">
      <c r="A2486">
        <v>0.24840000000000001</v>
      </c>
      <c r="B2486">
        <v>-55.522373999999999</v>
      </c>
      <c r="C2486">
        <v>-75.458527000000004</v>
      </c>
    </row>
    <row r="2487" spans="1:3" x14ac:dyDescent="0.25">
      <c r="A2487">
        <v>0.2485</v>
      </c>
      <c r="B2487">
        <v>-55.526733</v>
      </c>
      <c r="C2487">
        <v>-75.473785000000007</v>
      </c>
    </row>
    <row r="2488" spans="1:3" x14ac:dyDescent="0.25">
      <c r="A2488">
        <v>0.24859999999999999</v>
      </c>
      <c r="B2488">
        <v>-55.524554000000002</v>
      </c>
      <c r="C2488">
        <v>-75.475693000000007</v>
      </c>
    </row>
    <row r="2489" spans="1:3" x14ac:dyDescent="0.25">
      <c r="A2489">
        <v>0.2487</v>
      </c>
      <c r="B2489">
        <v>-55.533273000000001</v>
      </c>
      <c r="C2489">
        <v>-75.508117999999996</v>
      </c>
    </row>
    <row r="2490" spans="1:3" x14ac:dyDescent="0.25">
      <c r="A2490">
        <v>0.24879999999999999</v>
      </c>
      <c r="B2490">
        <v>-55.559430999999996</v>
      </c>
      <c r="C2490">
        <v>-75.517653999999993</v>
      </c>
    </row>
    <row r="2491" spans="1:3" x14ac:dyDescent="0.25">
      <c r="A2491">
        <v>0.24890000000000001</v>
      </c>
      <c r="B2491">
        <v>-55.531092999999998</v>
      </c>
      <c r="C2491">
        <v>-75.521468999999996</v>
      </c>
    </row>
    <row r="2492" spans="1:3" x14ac:dyDescent="0.25">
      <c r="A2492">
        <v>0.249</v>
      </c>
      <c r="B2492">
        <v>-55.528913000000003</v>
      </c>
      <c r="C2492">
        <v>-75.525283999999999</v>
      </c>
    </row>
    <row r="2493" spans="1:3" x14ac:dyDescent="0.25">
      <c r="A2493">
        <v>0.24909999999999999</v>
      </c>
      <c r="B2493">
        <v>-55.539811999999998</v>
      </c>
      <c r="C2493">
        <v>-75.523375999999999</v>
      </c>
    </row>
    <row r="2494" spans="1:3" x14ac:dyDescent="0.25">
      <c r="A2494">
        <v>0.2492</v>
      </c>
      <c r="B2494">
        <v>-55.559430999999996</v>
      </c>
      <c r="C2494">
        <v>-75.515747000000005</v>
      </c>
    </row>
    <row r="2495" spans="1:3" x14ac:dyDescent="0.25">
      <c r="A2495">
        <v>0.24929999999999999</v>
      </c>
      <c r="B2495">
        <v>-55.550711</v>
      </c>
      <c r="C2495">
        <v>-75.534820999999994</v>
      </c>
    </row>
    <row r="2496" spans="1:3" x14ac:dyDescent="0.25">
      <c r="A2496">
        <v>0.24940000000000001</v>
      </c>
      <c r="B2496">
        <v>-55.583409000000003</v>
      </c>
      <c r="C2496">
        <v>-75.525283999999999</v>
      </c>
    </row>
    <row r="2497" spans="1:3" x14ac:dyDescent="0.25">
      <c r="A2497">
        <v>0.2495</v>
      </c>
      <c r="B2497">
        <v>-55.585588999999999</v>
      </c>
      <c r="C2497">
        <v>-75.544357000000005</v>
      </c>
    </row>
    <row r="2498" spans="1:3" x14ac:dyDescent="0.25">
      <c r="A2498">
        <v>0.24959999999999999</v>
      </c>
      <c r="B2498">
        <v>-55.596488000000001</v>
      </c>
      <c r="C2498">
        <v>-75.544357000000005</v>
      </c>
    </row>
    <row r="2499" spans="1:3" x14ac:dyDescent="0.25">
      <c r="A2499">
        <v>0.24970000000000001</v>
      </c>
      <c r="B2499">
        <v>-55.603026999999997</v>
      </c>
      <c r="C2499">
        <v>-75.544357000000005</v>
      </c>
    </row>
    <row r="2500" spans="1:3" x14ac:dyDescent="0.25">
      <c r="A2500">
        <v>0.24979999999999999</v>
      </c>
      <c r="B2500">
        <v>-55.598668000000004</v>
      </c>
      <c r="C2500">
        <v>-75.538634999999999</v>
      </c>
    </row>
    <row r="2501" spans="1:3" x14ac:dyDescent="0.25">
      <c r="A2501">
        <v>0.24990000000000001</v>
      </c>
      <c r="B2501">
        <v>-55.600847999999999</v>
      </c>
      <c r="C2501">
        <v>-75.563430999999994</v>
      </c>
    </row>
    <row r="2502" spans="1:3" x14ac:dyDescent="0.25">
      <c r="A2502">
        <v>0.25</v>
      </c>
      <c r="B2502">
        <v>-55.596488000000001</v>
      </c>
      <c r="C2502">
        <v>-75.553894</v>
      </c>
    </row>
    <row r="2503" spans="1:3" x14ac:dyDescent="0.25">
      <c r="A2503">
        <v>0.25009999999999999</v>
      </c>
      <c r="B2503">
        <v>-55.594307999999998</v>
      </c>
      <c r="C2503">
        <v>-75.561522999999994</v>
      </c>
    </row>
    <row r="2504" spans="1:3" x14ac:dyDescent="0.25">
      <c r="A2504">
        <v>0.25019999999999998</v>
      </c>
      <c r="B2504">
        <v>-55.613925999999999</v>
      </c>
      <c r="C2504">
        <v>-75.571060000000003</v>
      </c>
    </row>
    <row r="2505" spans="1:3" x14ac:dyDescent="0.25">
      <c r="A2505">
        <v>0.25030000000000002</v>
      </c>
      <c r="B2505">
        <v>-55.600847999999999</v>
      </c>
      <c r="C2505">
        <v>-75.578689999999995</v>
      </c>
    </row>
    <row r="2506" spans="1:3" x14ac:dyDescent="0.25">
      <c r="A2506">
        <v>0.25040000000000001</v>
      </c>
      <c r="B2506">
        <v>-55.607387000000003</v>
      </c>
      <c r="C2506">
        <v>-75.584412</v>
      </c>
    </row>
    <row r="2507" spans="1:3" x14ac:dyDescent="0.25">
      <c r="A2507">
        <v>0.2505</v>
      </c>
      <c r="B2507">
        <v>-55.624825999999999</v>
      </c>
      <c r="C2507">
        <v>-75.609206999999998</v>
      </c>
    </row>
    <row r="2508" spans="1:3" x14ac:dyDescent="0.25">
      <c r="A2508">
        <v>0.25059999999999999</v>
      </c>
      <c r="B2508">
        <v>-55.609566999999998</v>
      </c>
      <c r="C2508">
        <v>-75.601578000000003</v>
      </c>
    </row>
    <row r="2509" spans="1:3" x14ac:dyDescent="0.25">
      <c r="A2509">
        <v>0.25069999999999998</v>
      </c>
      <c r="B2509">
        <v>-55.613925999999999</v>
      </c>
      <c r="C2509">
        <v>-75.588226000000006</v>
      </c>
    </row>
    <row r="2510" spans="1:3" x14ac:dyDescent="0.25">
      <c r="A2510">
        <v>0.25080000000000002</v>
      </c>
      <c r="B2510">
        <v>-55.616106000000002</v>
      </c>
      <c r="C2510">
        <v>-75.599670000000003</v>
      </c>
    </row>
    <row r="2511" spans="1:3" x14ac:dyDescent="0.25">
      <c r="A2511">
        <v>0.25090000000000001</v>
      </c>
      <c r="B2511">
        <v>-55.607387000000003</v>
      </c>
      <c r="C2511">
        <v>-75.593947999999997</v>
      </c>
    </row>
    <row r="2512" spans="1:3" x14ac:dyDescent="0.25">
      <c r="A2512">
        <v>0.251</v>
      </c>
      <c r="B2512">
        <v>-55.624825999999999</v>
      </c>
      <c r="C2512">
        <v>-75.618744000000007</v>
      </c>
    </row>
    <row r="2513" spans="1:3" x14ac:dyDescent="0.25">
      <c r="A2513">
        <v>0.25109999999999999</v>
      </c>
      <c r="B2513">
        <v>-55.620466</v>
      </c>
      <c r="C2513">
        <v>-75.618744000000007</v>
      </c>
    </row>
    <row r="2514" spans="1:3" x14ac:dyDescent="0.25">
      <c r="A2514">
        <v>0.25119999999999998</v>
      </c>
      <c r="B2514">
        <v>-55.618285999999998</v>
      </c>
      <c r="C2514">
        <v>-75.630188000000004</v>
      </c>
    </row>
    <row r="2515" spans="1:3" x14ac:dyDescent="0.25">
      <c r="A2515">
        <v>0.25130000000000002</v>
      </c>
      <c r="B2515">
        <v>-55.622646000000003</v>
      </c>
      <c r="C2515">
        <v>-75.641632000000001</v>
      </c>
    </row>
    <row r="2516" spans="1:3" x14ac:dyDescent="0.25">
      <c r="A2516">
        <v>0.25140000000000001</v>
      </c>
      <c r="B2516">
        <v>-55.605207</v>
      </c>
      <c r="C2516">
        <v>-75.653075999999999</v>
      </c>
    </row>
    <row r="2517" spans="1:3" x14ac:dyDescent="0.25">
      <c r="A2517">
        <v>0.2515</v>
      </c>
      <c r="B2517">
        <v>-55.609566999999998</v>
      </c>
      <c r="C2517">
        <v>-75.662612999999993</v>
      </c>
    </row>
    <row r="2518" spans="1:3" x14ac:dyDescent="0.25">
      <c r="A2518">
        <v>0.25159999999999999</v>
      </c>
      <c r="B2518">
        <v>-55.624825999999999</v>
      </c>
      <c r="C2518">
        <v>-75.660706000000005</v>
      </c>
    </row>
    <row r="2519" spans="1:3" x14ac:dyDescent="0.25">
      <c r="A2519">
        <v>0.25169999999999998</v>
      </c>
      <c r="B2519">
        <v>-55.633544999999998</v>
      </c>
      <c r="C2519">
        <v>-75.683593999999999</v>
      </c>
    </row>
    <row r="2520" spans="1:3" x14ac:dyDescent="0.25">
      <c r="A2520">
        <v>0.25180000000000002</v>
      </c>
      <c r="B2520">
        <v>-55.631365000000002</v>
      </c>
      <c r="C2520">
        <v>-75.698853</v>
      </c>
    </row>
    <row r="2521" spans="1:3" x14ac:dyDescent="0.25">
      <c r="A2521">
        <v>0.25190000000000001</v>
      </c>
      <c r="B2521">
        <v>-55.659703</v>
      </c>
      <c r="C2521">
        <v>-75.691222999999994</v>
      </c>
    </row>
    <row r="2522" spans="1:3" x14ac:dyDescent="0.25">
      <c r="A2522">
        <v>0.252</v>
      </c>
      <c r="B2522">
        <v>-55.659703</v>
      </c>
      <c r="C2522">
        <v>-75.687408000000005</v>
      </c>
    </row>
    <row r="2523" spans="1:3" x14ac:dyDescent="0.25">
      <c r="A2523">
        <v>0.25209999999999999</v>
      </c>
      <c r="B2523">
        <v>-55.661883000000003</v>
      </c>
      <c r="C2523">
        <v>-75.695037999999997</v>
      </c>
    </row>
    <row r="2524" spans="1:3" x14ac:dyDescent="0.25">
      <c r="A2524">
        <v>0.25219999999999998</v>
      </c>
      <c r="B2524">
        <v>-55.685861000000003</v>
      </c>
      <c r="C2524">
        <v>-75.708388999999997</v>
      </c>
    </row>
    <row r="2525" spans="1:3" x14ac:dyDescent="0.25">
      <c r="A2525">
        <v>0.25230000000000002</v>
      </c>
      <c r="B2525">
        <v>-55.685861000000003</v>
      </c>
      <c r="C2525">
        <v>-75.704575000000006</v>
      </c>
    </row>
    <row r="2526" spans="1:3" x14ac:dyDescent="0.25">
      <c r="A2526">
        <v>0.25240000000000001</v>
      </c>
      <c r="B2526">
        <v>-55.679321000000002</v>
      </c>
      <c r="C2526">
        <v>-75.710296999999997</v>
      </c>
    </row>
    <row r="2527" spans="1:3" x14ac:dyDescent="0.25">
      <c r="A2527">
        <v>0.2525</v>
      </c>
      <c r="B2527">
        <v>-55.664062000000001</v>
      </c>
      <c r="C2527">
        <v>-75.696944999999999</v>
      </c>
    </row>
    <row r="2528" spans="1:3" x14ac:dyDescent="0.25">
      <c r="A2528">
        <v>0.25259999999999999</v>
      </c>
      <c r="B2528">
        <v>-55.677140999999999</v>
      </c>
      <c r="C2528">
        <v>-75.702667000000005</v>
      </c>
    </row>
    <row r="2529" spans="1:3" x14ac:dyDescent="0.25">
      <c r="A2529">
        <v>0.25269999999999998</v>
      </c>
      <c r="B2529">
        <v>-55.677140999999999</v>
      </c>
      <c r="C2529">
        <v>-75.725555</v>
      </c>
    </row>
    <row r="2530" spans="1:3" x14ac:dyDescent="0.25">
      <c r="A2530">
        <v>0.25280000000000002</v>
      </c>
      <c r="B2530">
        <v>-55.670602000000002</v>
      </c>
      <c r="C2530">
        <v>-75.735091999999995</v>
      </c>
    </row>
    <row r="2531" spans="1:3" x14ac:dyDescent="0.25">
      <c r="A2531">
        <v>0.25290000000000001</v>
      </c>
      <c r="B2531">
        <v>-55.672781999999998</v>
      </c>
      <c r="C2531">
        <v>-75.759888000000004</v>
      </c>
    </row>
    <row r="2532" spans="1:3" x14ac:dyDescent="0.25">
      <c r="A2532">
        <v>0.253</v>
      </c>
      <c r="B2532">
        <v>-55.705478999999997</v>
      </c>
      <c r="C2532">
        <v>-75.778960999999995</v>
      </c>
    </row>
    <row r="2533" spans="1:3" x14ac:dyDescent="0.25">
      <c r="A2533">
        <v>0.25309999999999999</v>
      </c>
      <c r="B2533">
        <v>-55.696759999999998</v>
      </c>
      <c r="C2533">
        <v>-75.759888000000004</v>
      </c>
    </row>
    <row r="2534" spans="1:3" x14ac:dyDescent="0.25">
      <c r="A2534">
        <v>0.25319999999999998</v>
      </c>
      <c r="B2534">
        <v>-55.690219999999997</v>
      </c>
      <c r="C2534">
        <v>-75.773239000000004</v>
      </c>
    </row>
    <row r="2535" spans="1:3" x14ac:dyDescent="0.25">
      <c r="A2535">
        <v>0.25330000000000003</v>
      </c>
      <c r="B2535">
        <v>-55.709839000000002</v>
      </c>
      <c r="C2535">
        <v>-75.769424000000001</v>
      </c>
    </row>
    <row r="2536" spans="1:3" x14ac:dyDescent="0.25">
      <c r="A2536">
        <v>0.25340000000000001</v>
      </c>
      <c r="B2536">
        <v>-55.707659</v>
      </c>
      <c r="C2536">
        <v>-75.778960999999995</v>
      </c>
    </row>
    <row r="2537" spans="1:3" x14ac:dyDescent="0.25">
      <c r="A2537">
        <v>0.2535</v>
      </c>
      <c r="B2537">
        <v>-55.720737999999997</v>
      </c>
      <c r="C2537">
        <v>-75.803757000000004</v>
      </c>
    </row>
    <row r="2538" spans="1:3" x14ac:dyDescent="0.25">
      <c r="A2538">
        <v>0.25359999999999999</v>
      </c>
      <c r="B2538">
        <v>-55.718558000000002</v>
      </c>
      <c r="C2538">
        <v>-75.801849000000004</v>
      </c>
    </row>
    <row r="2539" spans="1:3" x14ac:dyDescent="0.25">
      <c r="A2539">
        <v>0.25369999999999998</v>
      </c>
      <c r="B2539">
        <v>-55.729456999999996</v>
      </c>
      <c r="C2539">
        <v>-75.786591000000001</v>
      </c>
    </row>
    <row r="2540" spans="1:3" x14ac:dyDescent="0.25">
      <c r="A2540">
        <v>0.25380000000000003</v>
      </c>
      <c r="B2540">
        <v>-55.762155</v>
      </c>
      <c r="C2540">
        <v>-75.796126999999998</v>
      </c>
    </row>
    <row r="2541" spans="1:3" x14ac:dyDescent="0.25">
      <c r="A2541">
        <v>0.25390000000000001</v>
      </c>
      <c r="B2541">
        <v>-55.764335000000003</v>
      </c>
      <c r="C2541">
        <v>-75.794219999999996</v>
      </c>
    </row>
    <row r="2542" spans="1:3" x14ac:dyDescent="0.25">
      <c r="A2542">
        <v>0.254</v>
      </c>
      <c r="B2542">
        <v>-55.757795000000002</v>
      </c>
      <c r="C2542">
        <v>-75.817108000000005</v>
      </c>
    </row>
    <row r="2543" spans="1:3" x14ac:dyDescent="0.25">
      <c r="A2543">
        <v>0.25409999999999999</v>
      </c>
      <c r="B2543">
        <v>-55.749076000000002</v>
      </c>
      <c r="C2543">
        <v>-75.811385999999999</v>
      </c>
    </row>
    <row r="2544" spans="1:3" x14ac:dyDescent="0.25">
      <c r="A2544">
        <v>0.25419999999999998</v>
      </c>
      <c r="B2544">
        <v>-55.744715999999997</v>
      </c>
      <c r="C2544">
        <v>-75.809478999999996</v>
      </c>
    </row>
    <row r="2545" spans="1:3" x14ac:dyDescent="0.25">
      <c r="A2545">
        <v>0.25430000000000003</v>
      </c>
      <c r="B2545">
        <v>-55.764335000000003</v>
      </c>
      <c r="C2545">
        <v>-75.822829999999996</v>
      </c>
    </row>
    <row r="2546" spans="1:3" x14ac:dyDescent="0.25">
      <c r="A2546">
        <v>0.25440000000000002</v>
      </c>
      <c r="B2546">
        <v>-55.735996999999998</v>
      </c>
      <c r="C2546">
        <v>-75.839995999999999</v>
      </c>
    </row>
    <row r="2547" spans="1:3" x14ac:dyDescent="0.25">
      <c r="A2547">
        <v>0.2545</v>
      </c>
      <c r="B2547">
        <v>-55.744715999999997</v>
      </c>
      <c r="C2547">
        <v>-75.864791999999994</v>
      </c>
    </row>
    <row r="2548" spans="1:3" x14ac:dyDescent="0.25">
      <c r="A2548">
        <v>0.25459999999999999</v>
      </c>
      <c r="B2548">
        <v>-55.742536000000001</v>
      </c>
      <c r="C2548">
        <v>-75.866698999999997</v>
      </c>
    </row>
    <row r="2549" spans="1:3" x14ac:dyDescent="0.25">
      <c r="A2549">
        <v>0.25469999999999998</v>
      </c>
      <c r="B2549">
        <v>-55.779592999999998</v>
      </c>
      <c r="C2549">
        <v>-75.897216999999998</v>
      </c>
    </row>
    <row r="2550" spans="1:3" x14ac:dyDescent="0.25">
      <c r="A2550">
        <v>0.25480000000000003</v>
      </c>
      <c r="B2550">
        <v>-55.777414</v>
      </c>
      <c r="C2550">
        <v>-75.895308999999997</v>
      </c>
    </row>
    <row r="2551" spans="1:3" x14ac:dyDescent="0.25">
      <c r="A2551">
        <v>0.25490000000000002</v>
      </c>
      <c r="B2551">
        <v>-55.805751000000001</v>
      </c>
      <c r="C2551">
        <v>-75.885773</v>
      </c>
    </row>
    <row r="2552" spans="1:3" x14ac:dyDescent="0.25">
      <c r="A2552">
        <v>0.255</v>
      </c>
      <c r="B2552">
        <v>-55.807931000000004</v>
      </c>
      <c r="C2552">
        <v>-75.906754000000006</v>
      </c>
    </row>
    <row r="2553" spans="1:3" x14ac:dyDescent="0.25">
      <c r="A2553">
        <v>0.25509999999999999</v>
      </c>
      <c r="B2553">
        <v>-55.818829999999998</v>
      </c>
      <c r="C2553">
        <v>-75.908660999999995</v>
      </c>
    </row>
    <row r="2554" spans="1:3" x14ac:dyDescent="0.25">
      <c r="A2554">
        <v>0.25519999999999998</v>
      </c>
      <c r="B2554">
        <v>-55.834088999999999</v>
      </c>
      <c r="C2554">
        <v>-75.925826999999998</v>
      </c>
    </row>
    <row r="2555" spans="1:3" x14ac:dyDescent="0.25">
      <c r="A2555">
        <v>0.25530000000000003</v>
      </c>
      <c r="B2555">
        <v>-55.829729</v>
      </c>
      <c r="C2555">
        <v>-75.939177999999998</v>
      </c>
    </row>
    <row r="2556" spans="1:3" x14ac:dyDescent="0.25">
      <c r="A2556">
        <v>0.25540000000000002</v>
      </c>
      <c r="B2556">
        <v>-55.834088999999999</v>
      </c>
      <c r="C2556">
        <v>-75.920105000000007</v>
      </c>
    </row>
    <row r="2557" spans="1:3" x14ac:dyDescent="0.25">
      <c r="A2557">
        <v>0.2555</v>
      </c>
      <c r="B2557">
        <v>-55.851528000000002</v>
      </c>
      <c r="C2557">
        <v>-75.952529999999996</v>
      </c>
    </row>
    <row r="2558" spans="1:3" x14ac:dyDescent="0.25">
      <c r="A2558">
        <v>0.25559999999999999</v>
      </c>
      <c r="B2558">
        <v>-55.860247000000001</v>
      </c>
      <c r="C2558">
        <v>-75.954436999999999</v>
      </c>
    </row>
    <row r="2559" spans="1:3" x14ac:dyDescent="0.25">
      <c r="A2559">
        <v>0.25569999999999998</v>
      </c>
      <c r="B2559">
        <v>-55.879865000000002</v>
      </c>
      <c r="C2559">
        <v>-75.963973999999993</v>
      </c>
    </row>
    <row r="2560" spans="1:3" x14ac:dyDescent="0.25">
      <c r="A2560">
        <v>0.25580000000000003</v>
      </c>
      <c r="B2560">
        <v>-55.864606999999999</v>
      </c>
      <c r="C2560">
        <v>-75.956344999999999</v>
      </c>
    </row>
    <row r="2561" spans="1:3" x14ac:dyDescent="0.25">
      <c r="A2561">
        <v>0.25590000000000002</v>
      </c>
      <c r="B2561">
        <v>-55.879865000000002</v>
      </c>
      <c r="C2561">
        <v>-75.975418000000005</v>
      </c>
    </row>
    <row r="2562" spans="1:3" x14ac:dyDescent="0.25">
      <c r="A2562">
        <v>0.25600000000000001</v>
      </c>
      <c r="B2562">
        <v>-55.866785999999998</v>
      </c>
      <c r="C2562">
        <v>-75.986862000000002</v>
      </c>
    </row>
    <row r="2563" spans="1:3" x14ac:dyDescent="0.25">
      <c r="A2563">
        <v>0.25609999999999999</v>
      </c>
      <c r="B2563">
        <v>-55.895124000000003</v>
      </c>
      <c r="C2563">
        <v>-75.965880999999996</v>
      </c>
    </row>
    <row r="2564" spans="1:3" x14ac:dyDescent="0.25">
      <c r="A2564">
        <v>0.25619999999999998</v>
      </c>
      <c r="B2564">
        <v>-55.903843000000002</v>
      </c>
      <c r="C2564">
        <v>-75.971603000000002</v>
      </c>
    </row>
    <row r="2565" spans="1:3" x14ac:dyDescent="0.25">
      <c r="A2565">
        <v>0.25629999999999997</v>
      </c>
      <c r="B2565">
        <v>-55.890765000000002</v>
      </c>
      <c r="C2565">
        <v>-75.992583999999994</v>
      </c>
    </row>
    <row r="2566" spans="1:3" x14ac:dyDescent="0.25">
      <c r="A2566">
        <v>0.25640000000000002</v>
      </c>
      <c r="B2566">
        <v>-55.908203</v>
      </c>
      <c r="C2566">
        <v>-76.004028000000005</v>
      </c>
    </row>
    <row r="2567" spans="1:3" x14ac:dyDescent="0.25">
      <c r="A2567">
        <v>0.25650000000000001</v>
      </c>
      <c r="B2567">
        <v>-55.919102000000002</v>
      </c>
      <c r="C2567">
        <v>-76.005936000000005</v>
      </c>
    </row>
    <row r="2568" spans="1:3" x14ac:dyDescent="0.25">
      <c r="A2568">
        <v>0.25659999999999999</v>
      </c>
      <c r="B2568">
        <v>-55.932181</v>
      </c>
      <c r="C2568">
        <v>-75.990677000000005</v>
      </c>
    </row>
    <row r="2569" spans="1:3" x14ac:dyDescent="0.25">
      <c r="A2569">
        <v>0.25669999999999998</v>
      </c>
      <c r="B2569">
        <v>-55.945259999999998</v>
      </c>
      <c r="C2569">
        <v>-76.000214</v>
      </c>
    </row>
    <row r="2570" spans="1:3" x14ac:dyDescent="0.25">
      <c r="A2570">
        <v>0.25679999999999997</v>
      </c>
      <c r="B2570">
        <v>-55.993215999999997</v>
      </c>
      <c r="C2570">
        <v>-76.015472000000003</v>
      </c>
    </row>
    <row r="2571" spans="1:3" x14ac:dyDescent="0.25">
      <c r="A2571">
        <v>0.25690000000000002</v>
      </c>
      <c r="B2571">
        <v>-55.991036999999999</v>
      </c>
      <c r="C2571">
        <v>-76.015472000000003</v>
      </c>
    </row>
    <row r="2572" spans="1:3" x14ac:dyDescent="0.25">
      <c r="A2572">
        <v>0.25700000000000001</v>
      </c>
      <c r="B2572">
        <v>-56.004116000000003</v>
      </c>
      <c r="C2572">
        <v>-76.019287000000006</v>
      </c>
    </row>
    <row r="2573" spans="1:3" x14ac:dyDescent="0.25">
      <c r="A2573">
        <v>0.2571</v>
      </c>
      <c r="B2573">
        <v>-55.999755999999998</v>
      </c>
      <c r="C2573">
        <v>-76.047897000000006</v>
      </c>
    </row>
    <row r="2574" spans="1:3" x14ac:dyDescent="0.25">
      <c r="A2574">
        <v>0.25719999999999998</v>
      </c>
      <c r="B2574">
        <v>-56.008474999999997</v>
      </c>
      <c r="C2574">
        <v>-76.053618999999998</v>
      </c>
    </row>
    <row r="2575" spans="1:3" x14ac:dyDescent="0.25">
      <c r="A2575">
        <v>0.25729999999999997</v>
      </c>
      <c r="B2575">
        <v>-56.017194000000003</v>
      </c>
      <c r="C2575">
        <v>-76.082229999999996</v>
      </c>
    </row>
    <row r="2576" spans="1:3" x14ac:dyDescent="0.25">
      <c r="A2576">
        <v>0.25740000000000002</v>
      </c>
      <c r="B2576">
        <v>-56.019373999999999</v>
      </c>
      <c r="C2576">
        <v>-76.078415000000007</v>
      </c>
    </row>
    <row r="2577" spans="1:3" x14ac:dyDescent="0.25">
      <c r="A2577">
        <v>0.25750000000000001</v>
      </c>
      <c r="B2577">
        <v>-56.025914</v>
      </c>
      <c r="C2577">
        <v>-76.086044000000001</v>
      </c>
    </row>
    <row r="2578" spans="1:3" x14ac:dyDescent="0.25">
      <c r="A2578">
        <v>0.2576</v>
      </c>
      <c r="B2578">
        <v>-56.023733999999997</v>
      </c>
      <c r="C2578">
        <v>-76.093673999999993</v>
      </c>
    </row>
    <row r="2579" spans="1:3" x14ac:dyDescent="0.25">
      <c r="A2579">
        <v>0.25769999999999998</v>
      </c>
      <c r="B2579">
        <v>-56.025914</v>
      </c>
      <c r="C2579">
        <v>-76.078415000000007</v>
      </c>
    </row>
    <row r="2580" spans="1:3" x14ac:dyDescent="0.25">
      <c r="A2580">
        <v>0.25779999999999997</v>
      </c>
      <c r="B2580">
        <v>-56.038992999999998</v>
      </c>
      <c r="C2580">
        <v>-76.107024999999993</v>
      </c>
    </row>
    <row r="2581" spans="1:3" x14ac:dyDescent="0.25">
      <c r="A2581">
        <v>0.25790000000000002</v>
      </c>
      <c r="B2581">
        <v>-56.034632999999999</v>
      </c>
      <c r="C2581">
        <v>-76.122283999999993</v>
      </c>
    </row>
    <row r="2582" spans="1:3" x14ac:dyDescent="0.25">
      <c r="A2582">
        <v>0.25800000000000001</v>
      </c>
      <c r="B2582">
        <v>-56.054251999999998</v>
      </c>
      <c r="C2582">
        <v>-76.143265</v>
      </c>
    </row>
    <row r="2583" spans="1:3" x14ac:dyDescent="0.25">
      <c r="A2583">
        <v>0.2581</v>
      </c>
      <c r="B2583">
        <v>-56.080409000000003</v>
      </c>
      <c r="C2583">
        <v>-76.148987000000005</v>
      </c>
    </row>
    <row r="2584" spans="1:3" x14ac:dyDescent="0.25">
      <c r="A2584">
        <v>0.25819999999999999</v>
      </c>
      <c r="B2584">
        <v>-56.084769000000001</v>
      </c>
      <c r="C2584">
        <v>-76.150893999999994</v>
      </c>
    </row>
    <row r="2585" spans="1:3" x14ac:dyDescent="0.25">
      <c r="A2585">
        <v>0.25829999999999997</v>
      </c>
      <c r="B2585">
        <v>-56.086948999999997</v>
      </c>
      <c r="C2585">
        <v>-76.160431000000003</v>
      </c>
    </row>
    <row r="2586" spans="1:3" x14ac:dyDescent="0.25">
      <c r="A2586">
        <v>0.25840000000000002</v>
      </c>
      <c r="B2586">
        <v>-56.095668000000003</v>
      </c>
      <c r="C2586">
        <v>-76.181411999999995</v>
      </c>
    </row>
    <row r="2587" spans="1:3" x14ac:dyDescent="0.25">
      <c r="A2587">
        <v>0.25850000000000001</v>
      </c>
      <c r="B2587">
        <v>-56.102207999999997</v>
      </c>
      <c r="C2587">
        <v>-76.200485</v>
      </c>
    </row>
    <row r="2588" spans="1:3" x14ac:dyDescent="0.25">
      <c r="A2588">
        <v>0.2586</v>
      </c>
      <c r="B2588">
        <v>-56.108747000000001</v>
      </c>
      <c r="C2588">
        <v>-76.215744000000001</v>
      </c>
    </row>
    <row r="2589" spans="1:3" x14ac:dyDescent="0.25">
      <c r="A2589">
        <v>0.25869999999999999</v>
      </c>
      <c r="B2589">
        <v>-56.119646000000003</v>
      </c>
      <c r="C2589">
        <v>-76.219559000000004</v>
      </c>
    </row>
    <row r="2590" spans="1:3" x14ac:dyDescent="0.25">
      <c r="A2590">
        <v>0.25879999999999997</v>
      </c>
      <c r="B2590">
        <v>-56.117466999999998</v>
      </c>
      <c r="C2590">
        <v>-76.234818000000004</v>
      </c>
    </row>
    <row r="2591" spans="1:3" x14ac:dyDescent="0.25">
      <c r="A2591">
        <v>0.25890000000000002</v>
      </c>
      <c r="B2591">
        <v>-56.117466999999998</v>
      </c>
      <c r="C2591">
        <v>-76.251983999999993</v>
      </c>
    </row>
    <row r="2592" spans="1:3" x14ac:dyDescent="0.25">
      <c r="A2592">
        <v>0.25900000000000001</v>
      </c>
      <c r="B2592">
        <v>-56.124006000000001</v>
      </c>
      <c r="C2592">
        <v>-76.271056999999999</v>
      </c>
    </row>
    <row r="2593" spans="1:3" x14ac:dyDescent="0.25">
      <c r="A2593">
        <v>0.2591</v>
      </c>
      <c r="B2593">
        <v>-56.128366</v>
      </c>
      <c r="C2593">
        <v>-76.259613000000002</v>
      </c>
    </row>
    <row r="2594" spans="1:3" x14ac:dyDescent="0.25">
      <c r="A2594">
        <v>0.25919999999999999</v>
      </c>
      <c r="B2594">
        <v>-56.137084999999999</v>
      </c>
      <c r="C2594">
        <v>-76.276779000000005</v>
      </c>
    </row>
    <row r="2595" spans="1:3" x14ac:dyDescent="0.25">
      <c r="A2595">
        <v>0.25929999999999997</v>
      </c>
      <c r="B2595">
        <v>-56.145803999999998</v>
      </c>
      <c r="C2595">
        <v>-76.290131000000002</v>
      </c>
    </row>
    <row r="2596" spans="1:3" x14ac:dyDescent="0.25">
      <c r="A2596">
        <v>0.25940000000000002</v>
      </c>
      <c r="B2596">
        <v>-56.147984000000001</v>
      </c>
      <c r="C2596">
        <v>-76.299666999999999</v>
      </c>
    </row>
    <row r="2597" spans="1:3" x14ac:dyDescent="0.25">
      <c r="A2597">
        <v>0.25950000000000001</v>
      </c>
      <c r="B2597">
        <v>-56.163243000000001</v>
      </c>
      <c r="C2597">
        <v>-76.314926</v>
      </c>
    </row>
    <row r="2598" spans="1:3" x14ac:dyDescent="0.25">
      <c r="A2598">
        <v>0.2596</v>
      </c>
      <c r="B2598">
        <v>-56.163243000000001</v>
      </c>
      <c r="C2598">
        <v>-76.332092000000003</v>
      </c>
    </row>
    <row r="2599" spans="1:3" x14ac:dyDescent="0.25">
      <c r="A2599">
        <v>0.25969999999999999</v>
      </c>
      <c r="B2599">
        <v>-56.161062999999999</v>
      </c>
      <c r="C2599">
        <v>-76.334000000000003</v>
      </c>
    </row>
    <row r="2600" spans="1:3" x14ac:dyDescent="0.25">
      <c r="A2600">
        <v>0.25979999999999998</v>
      </c>
      <c r="B2600">
        <v>-56.145803999999998</v>
      </c>
      <c r="C2600">
        <v>-76.349258000000006</v>
      </c>
    </row>
    <row r="2601" spans="1:3" x14ac:dyDescent="0.25">
      <c r="A2601">
        <v>0.25990000000000002</v>
      </c>
      <c r="B2601">
        <v>-56.147984000000001</v>
      </c>
      <c r="C2601">
        <v>-76.372146999999998</v>
      </c>
    </row>
    <row r="2602" spans="1:3" x14ac:dyDescent="0.25">
      <c r="A2602">
        <v>0.26</v>
      </c>
      <c r="B2602">
        <v>-56.163243000000001</v>
      </c>
      <c r="C2602">
        <v>-76.381682999999995</v>
      </c>
    </row>
    <row r="2603" spans="1:3" x14ac:dyDescent="0.25">
      <c r="A2603">
        <v>0.2601</v>
      </c>
      <c r="B2603">
        <v>-56.169781999999998</v>
      </c>
      <c r="C2603">
        <v>-76.385497999999998</v>
      </c>
    </row>
    <row r="2604" spans="1:3" x14ac:dyDescent="0.25">
      <c r="A2604">
        <v>0.26019999999999999</v>
      </c>
      <c r="B2604">
        <v>-56.189400999999997</v>
      </c>
      <c r="C2604">
        <v>-76.379776000000007</v>
      </c>
    </row>
    <row r="2605" spans="1:3" x14ac:dyDescent="0.25">
      <c r="A2605">
        <v>0.26029999999999998</v>
      </c>
      <c r="B2605">
        <v>-56.189400999999997</v>
      </c>
      <c r="C2605">
        <v>-76.364517000000006</v>
      </c>
    </row>
    <row r="2606" spans="1:3" x14ac:dyDescent="0.25">
      <c r="A2606">
        <v>0.26040000000000002</v>
      </c>
      <c r="B2606">
        <v>-56.213379000000003</v>
      </c>
      <c r="C2606">
        <v>-76.374054000000001</v>
      </c>
    </row>
    <row r="2607" spans="1:3" x14ac:dyDescent="0.25">
      <c r="A2607">
        <v>0.26050000000000001</v>
      </c>
      <c r="B2607">
        <v>-56.206839000000002</v>
      </c>
      <c r="C2607">
        <v>-76.389313000000001</v>
      </c>
    </row>
    <row r="2608" spans="1:3" x14ac:dyDescent="0.25">
      <c r="A2608">
        <v>0.2606</v>
      </c>
      <c r="B2608">
        <v>-56.204659999999997</v>
      </c>
      <c r="C2608">
        <v>-76.391220000000004</v>
      </c>
    </row>
    <row r="2609" spans="1:3" x14ac:dyDescent="0.25">
      <c r="A2609">
        <v>0.26069999999999999</v>
      </c>
      <c r="B2609">
        <v>-56.204659999999997</v>
      </c>
      <c r="C2609">
        <v>-76.393127000000007</v>
      </c>
    </row>
    <row r="2610" spans="1:3" x14ac:dyDescent="0.25">
      <c r="A2610">
        <v>0.26079999999999998</v>
      </c>
      <c r="B2610">
        <v>-56.219918</v>
      </c>
      <c r="C2610">
        <v>-76.385497999999998</v>
      </c>
    </row>
    <row r="2611" spans="1:3" x14ac:dyDescent="0.25">
      <c r="A2611">
        <v>0.26090000000000002</v>
      </c>
      <c r="B2611">
        <v>-56.217739000000002</v>
      </c>
      <c r="C2611">
        <v>-76.389313000000001</v>
      </c>
    </row>
    <row r="2612" spans="1:3" x14ac:dyDescent="0.25">
      <c r="A2612">
        <v>0.26100000000000001</v>
      </c>
      <c r="B2612">
        <v>-56.213379000000003</v>
      </c>
      <c r="C2612">
        <v>-76.372146999999998</v>
      </c>
    </row>
    <row r="2613" spans="1:3" x14ac:dyDescent="0.25">
      <c r="A2613">
        <v>0.2611</v>
      </c>
      <c r="B2613">
        <v>-56.217739000000002</v>
      </c>
      <c r="C2613">
        <v>-76.395034999999993</v>
      </c>
    </row>
    <row r="2614" spans="1:3" x14ac:dyDescent="0.25">
      <c r="A2614">
        <v>0.26119999999999999</v>
      </c>
      <c r="B2614">
        <v>-56.209018999999998</v>
      </c>
      <c r="C2614">
        <v>-76.417923000000002</v>
      </c>
    </row>
    <row r="2615" spans="1:3" x14ac:dyDescent="0.25">
      <c r="A2615">
        <v>0.26129999999999998</v>
      </c>
      <c r="B2615">
        <v>-56.217739000000002</v>
      </c>
      <c r="C2615">
        <v>-76.438903999999994</v>
      </c>
    </row>
    <row r="2616" spans="1:3" x14ac:dyDescent="0.25">
      <c r="A2616">
        <v>0.26140000000000002</v>
      </c>
      <c r="B2616">
        <v>-56.230817999999999</v>
      </c>
      <c r="C2616">
        <v>-76.433182000000002</v>
      </c>
    </row>
    <row r="2617" spans="1:3" x14ac:dyDescent="0.25">
      <c r="A2617">
        <v>0.26150000000000001</v>
      </c>
      <c r="B2617">
        <v>-56.252616000000003</v>
      </c>
      <c r="C2617">
        <v>-76.456069999999997</v>
      </c>
    </row>
    <row r="2618" spans="1:3" x14ac:dyDescent="0.25">
      <c r="A2618">
        <v>0.2616</v>
      </c>
      <c r="B2618">
        <v>-56.294032999999999</v>
      </c>
      <c r="C2618">
        <v>-76.427459999999996</v>
      </c>
    </row>
    <row r="2619" spans="1:3" x14ac:dyDescent="0.25">
      <c r="A2619">
        <v>0.26169999999999999</v>
      </c>
      <c r="B2619">
        <v>-56.302751999999998</v>
      </c>
      <c r="C2619">
        <v>-76.448441000000003</v>
      </c>
    </row>
    <row r="2620" spans="1:3" x14ac:dyDescent="0.25">
      <c r="A2620">
        <v>0.26179999999999998</v>
      </c>
      <c r="B2620">
        <v>-56.311470999999997</v>
      </c>
      <c r="C2620">
        <v>-76.433182000000002</v>
      </c>
    </row>
    <row r="2621" spans="1:3" x14ac:dyDescent="0.25">
      <c r="A2621">
        <v>0.26190000000000002</v>
      </c>
      <c r="B2621">
        <v>-56.32891</v>
      </c>
      <c r="C2621">
        <v>-76.438903999999994</v>
      </c>
    </row>
    <row r="2622" spans="1:3" x14ac:dyDescent="0.25">
      <c r="A2622">
        <v>0.26200000000000001</v>
      </c>
      <c r="B2622">
        <v>-56.333269000000001</v>
      </c>
      <c r="C2622">
        <v>-76.435089000000005</v>
      </c>
    </row>
    <row r="2623" spans="1:3" x14ac:dyDescent="0.25">
      <c r="A2623">
        <v>0.2621</v>
      </c>
      <c r="B2623">
        <v>-56.341988999999998</v>
      </c>
      <c r="C2623">
        <v>-76.436995999999994</v>
      </c>
    </row>
    <row r="2624" spans="1:3" x14ac:dyDescent="0.25">
      <c r="A2624">
        <v>0.26219999999999999</v>
      </c>
      <c r="B2624">
        <v>-56.357247000000001</v>
      </c>
      <c r="C2624">
        <v>-76.444626</v>
      </c>
    </row>
    <row r="2625" spans="1:3" x14ac:dyDescent="0.25">
      <c r="A2625">
        <v>0.26229999999999998</v>
      </c>
      <c r="B2625">
        <v>-56.357247000000001</v>
      </c>
      <c r="C2625">
        <v>-76.444626</v>
      </c>
    </row>
    <row r="2626" spans="1:3" x14ac:dyDescent="0.25">
      <c r="A2626">
        <v>0.26240000000000002</v>
      </c>
      <c r="B2626">
        <v>-56.346347999999999</v>
      </c>
      <c r="C2626">
        <v>-76.435089000000005</v>
      </c>
    </row>
    <row r="2627" spans="1:3" x14ac:dyDescent="0.25">
      <c r="A2627">
        <v>0.26250000000000001</v>
      </c>
      <c r="B2627">
        <v>-56.333269000000001</v>
      </c>
      <c r="C2627">
        <v>-76.442718999999997</v>
      </c>
    </row>
    <row r="2628" spans="1:3" x14ac:dyDescent="0.25">
      <c r="A2628">
        <v>0.2626</v>
      </c>
      <c r="B2628">
        <v>-56.346347999999999</v>
      </c>
      <c r="C2628">
        <v>-76.459885</v>
      </c>
    </row>
    <row r="2629" spans="1:3" x14ac:dyDescent="0.25">
      <c r="A2629">
        <v>0.26269999999999999</v>
      </c>
      <c r="B2629">
        <v>-56.365966999999998</v>
      </c>
      <c r="C2629">
        <v>-76.438903999999994</v>
      </c>
    </row>
    <row r="2630" spans="1:3" x14ac:dyDescent="0.25">
      <c r="A2630">
        <v>0.26279999999999998</v>
      </c>
      <c r="B2630">
        <v>-56.376866</v>
      </c>
      <c r="C2630">
        <v>-76.438903999999994</v>
      </c>
    </row>
    <row r="2631" spans="1:3" x14ac:dyDescent="0.25">
      <c r="A2631">
        <v>0.26290000000000002</v>
      </c>
      <c r="B2631">
        <v>-56.374685999999997</v>
      </c>
      <c r="C2631">
        <v>-76.431274000000002</v>
      </c>
    </row>
    <row r="2632" spans="1:3" x14ac:dyDescent="0.25">
      <c r="A2632">
        <v>0.26300000000000001</v>
      </c>
      <c r="B2632">
        <v>-56.376866</v>
      </c>
      <c r="C2632">
        <v>-76.396941999999996</v>
      </c>
    </row>
    <row r="2633" spans="1:3" x14ac:dyDescent="0.25">
      <c r="A2633">
        <v>0.2631</v>
      </c>
      <c r="B2633">
        <v>-56.389944999999997</v>
      </c>
      <c r="C2633">
        <v>-76.433182000000002</v>
      </c>
    </row>
    <row r="2634" spans="1:3" x14ac:dyDescent="0.25">
      <c r="A2634">
        <v>0.26319999999999999</v>
      </c>
      <c r="B2634">
        <v>-56.411743000000001</v>
      </c>
      <c r="C2634">
        <v>-76.440810999999997</v>
      </c>
    </row>
    <row r="2635" spans="1:3" x14ac:dyDescent="0.25">
      <c r="A2635">
        <v>0.26329999999999998</v>
      </c>
      <c r="B2635">
        <v>-56.418283000000002</v>
      </c>
      <c r="C2635">
        <v>-76.444626</v>
      </c>
    </row>
    <row r="2636" spans="1:3" x14ac:dyDescent="0.25">
      <c r="A2636">
        <v>0.26340000000000002</v>
      </c>
      <c r="B2636">
        <v>-56.413922999999997</v>
      </c>
      <c r="C2636">
        <v>-76.448441000000003</v>
      </c>
    </row>
    <row r="2637" spans="1:3" x14ac:dyDescent="0.25">
      <c r="A2637">
        <v>0.26350000000000001</v>
      </c>
      <c r="B2637">
        <v>-56.435721000000001</v>
      </c>
      <c r="C2637">
        <v>-76.440810999999997</v>
      </c>
    </row>
    <row r="2638" spans="1:3" x14ac:dyDescent="0.25">
      <c r="A2638">
        <v>0.2636</v>
      </c>
      <c r="B2638">
        <v>-56.396484000000001</v>
      </c>
      <c r="C2638">
        <v>-76.435089000000005</v>
      </c>
    </row>
    <row r="2639" spans="1:3" x14ac:dyDescent="0.25">
      <c r="A2639">
        <v>0.26369999999999999</v>
      </c>
      <c r="B2639">
        <v>-56.398663999999997</v>
      </c>
      <c r="C2639">
        <v>-76.419830000000005</v>
      </c>
    </row>
    <row r="2640" spans="1:3" x14ac:dyDescent="0.25">
      <c r="A2640">
        <v>0.26379999999999998</v>
      </c>
      <c r="B2640">
        <v>-56.405203999999998</v>
      </c>
      <c r="C2640">
        <v>-76.417923000000002</v>
      </c>
    </row>
    <row r="2641" spans="1:3" x14ac:dyDescent="0.25">
      <c r="A2641">
        <v>0.26390000000000002</v>
      </c>
      <c r="B2641">
        <v>-56.422642000000003</v>
      </c>
      <c r="C2641">
        <v>-76.416015999999999</v>
      </c>
    </row>
    <row r="2642" spans="1:3" x14ac:dyDescent="0.25">
      <c r="A2642">
        <v>0.26400000000000001</v>
      </c>
      <c r="B2642">
        <v>-56.420462000000001</v>
      </c>
      <c r="C2642">
        <v>-76.425551999999996</v>
      </c>
    </row>
    <row r="2643" spans="1:3" x14ac:dyDescent="0.25">
      <c r="A2643">
        <v>0.2641</v>
      </c>
      <c r="B2643">
        <v>-56.427002000000002</v>
      </c>
      <c r="C2643">
        <v>-76.440810999999997</v>
      </c>
    </row>
    <row r="2644" spans="1:3" x14ac:dyDescent="0.25">
      <c r="A2644">
        <v>0.26419999999999999</v>
      </c>
      <c r="B2644">
        <v>-56.440080999999999</v>
      </c>
      <c r="C2644">
        <v>-76.433182000000002</v>
      </c>
    </row>
    <row r="2645" spans="1:3" x14ac:dyDescent="0.25">
      <c r="A2645">
        <v>0.26429999999999998</v>
      </c>
      <c r="B2645">
        <v>-56.444440999999998</v>
      </c>
      <c r="C2645">
        <v>-76.435089000000005</v>
      </c>
    </row>
    <row r="2646" spans="1:3" x14ac:dyDescent="0.25">
      <c r="A2646">
        <v>0.26440000000000002</v>
      </c>
      <c r="B2646">
        <v>-56.418283000000002</v>
      </c>
      <c r="C2646">
        <v>-76.423644999999993</v>
      </c>
    </row>
    <row r="2647" spans="1:3" x14ac:dyDescent="0.25">
      <c r="A2647">
        <v>0.26450000000000001</v>
      </c>
      <c r="B2647">
        <v>-56.433540999999998</v>
      </c>
      <c r="C2647">
        <v>-76.414107999999999</v>
      </c>
    </row>
    <row r="2648" spans="1:3" x14ac:dyDescent="0.25">
      <c r="A2648">
        <v>0.2646</v>
      </c>
      <c r="B2648">
        <v>-56.431362</v>
      </c>
      <c r="C2648">
        <v>-76.402664000000001</v>
      </c>
    </row>
    <row r="2649" spans="1:3" x14ac:dyDescent="0.25">
      <c r="A2649">
        <v>0.26469999999999999</v>
      </c>
      <c r="B2649">
        <v>-56.431362</v>
      </c>
      <c r="C2649">
        <v>-76.423644999999993</v>
      </c>
    </row>
    <row r="2650" spans="1:3" x14ac:dyDescent="0.25">
      <c r="A2650">
        <v>0.26479999999999998</v>
      </c>
      <c r="B2650">
        <v>-56.422642000000003</v>
      </c>
      <c r="C2650">
        <v>-76.425551999999996</v>
      </c>
    </row>
    <row r="2651" spans="1:3" x14ac:dyDescent="0.25">
      <c r="A2651">
        <v>0.26490000000000002</v>
      </c>
      <c r="B2651">
        <v>-56.403024000000002</v>
      </c>
      <c r="C2651">
        <v>-76.412200999999996</v>
      </c>
    </row>
    <row r="2652" spans="1:3" x14ac:dyDescent="0.25">
      <c r="A2652">
        <v>0.26500000000000001</v>
      </c>
      <c r="B2652">
        <v>-56.424821999999999</v>
      </c>
      <c r="C2652">
        <v>-76.400756999999999</v>
      </c>
    </row>
    <row r="2653" spans="1:3" x14ac:dyDescent="0.25">
      <c r="A2653">
        <v>0.2651</v>
      </c>
      <c r="B2653">
        <v>-56.450980000000001</v>
      </c>
      <c r="C2653">
        <v>-76.377869000000004</v>
      </c>
    </row>
    <row r="2654" spans="1:3" x14ac:dyDescent="0.25">
      <c r="A2654">
        <v>0.26519999999999999</v>
      </c>
      <c r="B2654">
        <v>-56.433540999999998</v>
      </c>
      <c r="C2654">
        <v>-76.362610000000004</v>
      </c>
    </row>
    <row r="2655" spans="1:3" x14ac:dyDescent="0.25">
      <c r="A2655">
        <v>0.26529999999999998</v>
      </c>
      <c r="B2655">
        <v>-56.435721000000001</v>
      </c>
      <c r="C2655">
        <v>-76.356887999999998</v>
      </c>
    </row>
    <row r="2656" spans="1:3" x14ac:dyDescent="0.25">
      <c r="A2656">
        <v>0.26540000000000002</v>
      </c>
      <c r="B2656">
        <v>-56.431362</v>
      </c>
      <c r="C2656">
        <v>-76.383590999999996</v>
      </c>
    </row>
    <row r="2657" spans="1:3" x14ac:dyDescent="0.25">
      <c r="A2657">
        <v>0.26550000000000001</v>
      </c>
      <c r="B2657">
        <v>-56.427002000000002</v>
      </c>
      <c r="C2657">
        <v>-76.375961000000004</v>
      </c>
    </row>
    <row r="2658" spans="1:3" x14ac:dyDescent="0.25">
      <c r="A2658">
        <v>0.2656</v>
      </c>
      <c r="B2658">
        <v>-56.422642000000003</v>
      </c>
      <c r="C2658">
        <v>-76.354979999999998</v>
      </c>
    </row>
    <row r="2659" spans="1:3" x14ac:dyDescent="0.25">
      <c r="A2659">
        <v>0.26569999999999999</v>
      </c>
      <c r="B2659">
        <v>-56.407384</v>
      </c>
      <c r="C2659">
        <v>-76.356887999999998</v>
      </c>
    </row>
    <row r="2660" spans="1:3" x14ac:dyDescent="0.25">
      <c r="A2660">
        <v>0.26579999999999998</v>
      </c>
      <c r="B2660">
        <v>-56.427002000000002</v>
      </c>
      <c r="C2660">
        <v>-76.330185</v>
      </c>
    </row>
    <row r="2661" spans="1:3" x14ac:dyDescent="0.25">
      <c r="A2661">
        <v>0.26590000000000003</v>
      </c>
      <c r="B2661">
        <v>-56.413922999999997</v>
      </c>
      <c r="C2661">
        <v>-76.328277999999997</v>
      </c>
    </row>
    <row r="2662" spans="1:3" x14ac:dyDescent="0.25">
      <c r="A2662">
        <v>0.26600000000000001</v>
      </c>
      <c r="B2662">
        <v>-56.435721000000001</v>
      </c>
      <c r="C2662">
        <v>-76.341628999999998</v>
      </c>
    </row>
    <row r="2663" spans="1:3" x14ac:dyDescent="0.25">
      <c r="A2663">
        <v>0.2661</v>
      </c>
      <c r="B2663">
        <v>-56.440080999999999</v>
      </c>
      <c r="C2663">
        <v>-76.322556000000006</v>
      </c>
    </row>
    <row r="2664" spans="1:3" x14ac:dyDescent="0.25">
      <c r="A2664">
        <v>0.26619999999999999</v>
      </c>
      <c r="B2664">
        <v>-56.418283000000002</v>
      </c>
      <c r="C2664">
        <v>-76.337813999999995</v>
      </c>
    </row>
    <row r="2665" spans="1:3" x14ac:dyDescent="0.25">
      <c r="A2665">
        <v>0.26629999999999998</v>
      </c>
      <c r="B2665">
        <v>-56.405203999999998</v>
      </c>
      <c r="C2665">
        <v>-76.330185</v>
      </c>
    </row>
    <row r="2666" spans="1:3" x14ac:dyDescent="0.25">
      <c r="A2666">
        <v>0.26640000000000003</v>
      </c>
      <c r="B2666">
        <v>-56.409562999999999</v>
      </c>
      <c r="C2666">
        <v>-76.324462999999994</v>
      </c>
    </row>
    <row r="2667" spans="1:3" x14ac:dyDescent="0.25">
      <c r="A2667">
        <v>0.26650000000000001</v>
      </c>
      <c r="B2667">
        <v>-56.427002000000002</v>
      </c>
      <c r="C2667">
        <v>-76.316833000000003</v>
      </c>
    </row>
    <row r="2668" spans="1:3" x14ac:dyDescent="0.25">
      <c r="A2668">
        <v>0.2666</v>
      </c>
      <c r="B2668">
        <v>-56.416103</v>
      </c>
      <c r="C2668">
        <v>-76.324462999999994</v>
      </c>
    </row>
    <row r="2669" spans="1:3" x14ac:dyDescent="0.25">
      <c r="A2669">
        <v>0.26669999999999999</v>
      </c>
      <c r="B2669">
        <v>-56.411743000000001</v>
      </c>
      <c r="C2669">
        <v>-76.334000000000003</v>
      </c>
    </row>
    <row r="2670" spans="1:3" x14ac:dyDescent="0.25">
      <c r="A2670">
        <v>0.26679999999999998</v>
      </c>
      <c r="B2670">
        <v>-56.424821999999999</v>
      </c>
      <c r="C2670">
        <v>-76.311110999999997</v>
      </c>
    </row>
    <row r="2671" spans="1:3" x14ac:dyDescent="0.25">
      <c r="A2671">
        <v>0.26690000000000003</v>
      </c>
      <c r="B2671">
        <v>-56.440080999999999</v>
      </c>
      <c r="C2671">
        <v>-76.314926</v>
      </c>
    </row>
    <row r="2672" spans="1:3" x14ac:dyDescent="0.25">
      <c r="A2672">
        <v>0.26700000000000002</v>
      </c>
      <c r="B2672">
        <v>-56.444440999999998</v>
      </c>
      <c r="C2672">
        <v>-76.334000000000003</v>
      </c>
    </row>
    <row r="2673" spans="1:3" x14ac:dyDescent="0.25">
      <c r="A2673">
        <v>0.2671</v>
      </c>
      <c r="B2673">
        <v>-56.424821999999999</v>
      </c>
      <c r="C2673">
        <v>-76.309203999999994</v>
      </c>
    </row>
    <row r="2674" spans="1:3" x14ac:dyDescent="0.25">
      <c r="A2674">
        <v>0.26719999999999999</v>
      </c>
      <c r="B2674">
        <v>-56.411743000000001</v>
      </c>
      <c r="C2674">
        <v>-76.318741000000003</v>
      </c>
    </row>
    <row r="2675" spans="1:3" x14ac:dyDescent="0.25">
      <c r="A2675">
        <v>0.26729999999999998</v>
      </c>
      <c r="B2675">
        <v>-56.448799999999999</v>
      </c>
      <c r="C2675">
        <v>-76.320648000000006</v>
      </c>
    </row>
    <row r="2676" spans="1:3" x14ac:dyDescent="0.25">
      <c r="A2676">
        <v>0.26740000000000003</v>
      </c>
      <c r="B2676">
        <v>-56.457520000000002</v>
      </c>
      <c r="C2676">
        <v>-76.335907000000006</v>
      </c>
    </row>
    <row r="2677" spans="1:3" x14ac:dyDescent="0.25">
      <c r="A2677">
        <v>0.26750000000000002</v>
      </c>
      <c r="B2677">
        <v>-56.437900999999997</v>
      </c>
      <c r="C2677">
        <v>-76.326369999999997</v>
      </c>
    </row>
    <row r="2678" spans="1:3" x14ac:dyDescent="0.25">
      <c r="A2678">
        <v>0.2676</v>
      </c>
      <c r="B2678">
        <v>-56.440080999999999</v>
      </c>
      <c r="C2678">
        <v>-76.334000000000003</v>
      </c>
    </row>
    <row r="2679" spans="1:3" x14ac:dyDescent="0.25">
      <c r="A2679">
        <v>0.26769999999999999</v>
      </c>
      <c r="B2679">
        <v>-56.420462000000001</v>
      </c>
      <c r="C2679">
        <v>-76.305389000000005</v>
      </c>
    </row>
    <row r="2680" spans="1:3" x14ac:dyDescent="0.25">
      <c r="A2680">
        <v>0.26779999999999998</v>
      </c>
      <c r="B2680">
        <v>-56.429181999999997</v>
      </c>
      <c r="C2680">
        <v>-76.303482000000002</v>
      </c>
    </row>
    <row r="2681" spans="1:3" x14ac:dyDescent="0.25">
      <c r="A2681">
        <v>0.26790000000000003</v>
      </c>
      <c r="B2681">
        <v>-56.431362</v>
      </c>
      <c r="C2681">
        <v>-76.309203999999994</v>
      </c>
    </row>
    <row r="2682" spans="1:3" x14ac:dyDescent="0.25">
      <c r="A2682">
        <v>0.26800000000000002</v>
      </c>
      <c r="B2682">
        <v>-56.453159999999997</v>
      </c>
      <c r="C2682">
        <v>-76.316833000000003</v>
      </c>
    </row>
    <row r="2683" spans="1:3" x14ac:dyDescent="0.25">
      <c r="A2683">
        <v>0.2681</v>
      </c>
      <c r="B2683">
        <v>-56.461879000000003</v>
      </c>
      <c r="C2683">
        <v>-76.314926</v>
      </c>
    </row>
    <row r="2684" spans="1:3" x14ac:dyDescent="0.25">
      <c r="A2684">
        <v>0.26819999999999999</v>
      </c>
      <c r="B2684">
        <v>-56.464058999999999</v>
      </c>
      <c r="C2684">
        <v>-76.316833000000003</v>
      </c>
    </row>
    <row r="2685" spans="1:3" x14ac:dyDescent="0.25">
      <c r="A2685">
        <v>0.26829999999999998</v>
      </c>
      <c r="B2685">
        <v>-56.466239000000002</v>
      </c>
      <c r="C2685">
        <v>-76.314926</v>
      </c>
    </row>
    <row r="2686" spans="1:3" x14ac:dyDescent="0.25">
      <c r="A2686">
        <v>0.26840000000000003</v>
      </c>
      <c r="B2686">
        <v>-56.466239000000002</v>
      </c>
      <c r="C2686">
        <v>-76.326369999999997</v>
      </c>
    </row>
    <row r="2687" spans="1:3" x14ac:dyDescent="0.25">
      <c r="A2687">
        <v>0.26850000000000002</v>
      </c>
      <c r="B2687">
        <v>-56.440080999999999</v>
      </c>
      <c r="C2687">
        <v>-76.311110999999997</v>
      </c>
    </row>
    <row r="2688" spans="1:3" x14ac:dyDescent="0.25">
      <c r="A2688">
        <v>0.26860000000000001</v>
      </c>
      <c r="B2688">
        <v>-56.429181999999997</v>
      </c>
      <c r="C2688">
        <v>-76.335907000000006</v>
      </c>
    </row>
    <row r="2689" spans="1:3" x14ac:dyDescent="0.25">
      <c r="A2689">
        <v>0.26869999999999999</v>
      </c>
      <c r="B2689">
        <v>-56.435721000000001</v>
      </c>
      <c r="C2689">
        <v>-76.335907000000006</v>
      </c>
    </row>
    <row r="2690" spans="1:3" x14ac:dyDescent="0.25">
      <c r="A2690">
        <v>0.26879999999999998</v>
      </c>
      <c r="B2690">
        <v>-56.45534</v>
      </c>
      <c r="C2690">
        <v>-76.339721999999995</v>
      </c>
    </row>
    <row r="2691" spans="1:3" x14ac:dyDescent="0.25">
      <c r="A2691">
        <v>0.26889999999999997</v>
      </c>
      <c r="B2691">
        <v>-56.444440999999998</v>
      </c>
      <c r="C2691">
        <v>-76.347351000000003</v>
      </c>
    </row>
    <row r="2692" spans="1:3" x14ac:dyDescent="0.25">
      <c r="A2692">
        <v>0.26900000000000002</v>
      </c>
      <c r="B2692">
        <v>-56.468418999999997</v>
      </c>
      <c r="C2692">
        <v>-76.377869000000004</v>
      </c>
    </row>
    <row r="2693" spans="1:3" x14ac:dyDescent="0.25">
      <c r="A2693">
        <v>0.26910000000000001</v>
      </c>
      <c r="B2693">
        <v>-56.474958000000001</v>
      </c>
      <c r="C2693">
        <v>-76.370238999999998</v>
      </c>
    </row>
    <row r="2694" spans="1:3" x14ac:dyDescent="0.25">
      <c r="A2694">
        <v>0.26919999999999999</v>
      </c>
      <c r="B2694">
        <v>-56.468418999999997</v>
      </c>
      <c r="C2694">
        <v>-76.383590999999996</v>
      </c>
    </row>
    <row r="2695" spans="1:3" x14ac:dyDescent="0.25">
      <c r="A2695">
        <v>0.26929999999999998</v>
      </c>
      <c r="B2695">
        <v>-56.483677</v>
      </c>
      <c r="C2695">
        <v>-76.408385999999993</v>
      </c>
    </row>
    <row r="2696" spans="1:3" x14ac:dyDescent="0.25">
      <c r="A2696">
        <v>0.26939999999999997</v>
      </c>
      <c r="B2696">
        <v>-56.470598000000003</v>
      </c>
      <c r="C2696">
        <v>-76.408385999999993</v>
      </c>
    </row>
    <row r="2697" spans="1:3" x14ac:dyDescent="0.25">
      <c r="A2697">
        <v>0.26950000000000002</v>
      </c>
      <c r="B2697">
        <v>-56.461879000000003</v>
      </c>
      <c r="C2697">
        <v>-76.404572000000002</v>
      </c>
    </row>
    <row r="2698" spans="1:3" x14ac:dyDescent="0.25">
      <c r="A2698">
        <v>0.26960000000000001</v>
      </c>
      <c r="B2698">
        <v>-56.459699000000001</v>
      </c>
      <c r="C2698">
        <v>-76.406479000000004</v>
      </c>
    </row>
    <row r="2699" spans="1:3" x14ac:dyDescent="0.25">
      <c r="A2699">
        <v>0.2697</v>
      </c>
      <c r="B2699">
        <v>-56.461879000000003</v>
      </c>
      <c r="C2699">
        <v>-76.446533000000002</v>
      </c>
    </row>
    <row r="2700" spans="1:3" x14ac:dyDescent="0.25">
      <c r="A2700">
        <v>0.26979999999999998</v>
      </c>
      <c r="B2700">
        <v>-56.470598000000003</v>
      </c>
      <c r="C2700">
        <v>-76.433182000000002</v>
      </c>
    </row>
    <row r="2701" spans="1:3" x14ac:dyDescent="0.25">
      <c r="A2701">
        <v>0.26989999999999997</v>
      </c>
      <c r="B2701">
        <v>-56.477137999999997</v>
      </c>
      <c r="C2701">
        <v>-76.467513999999994</v>
      </c>
    </row>
    <row r="2702" spans="1:3" x14ac:dyDescent="0.25">
      <c r="A2702">
        <v>0.27</v>
      </c>
      <c r="B2702">
        <v>-56.448799999999999</v>
      </c>
      <c r="C2702">
        <v>-76.465607000000006</v>
      </c>
    </row>
    <row r="2703" spans="1:3" x14ac:dyDescent="0.25">
      <c r="A2703">
        <v>0.27010000000000001</v>
      </c>
      <c r="B2703">
        <v>-56.477137999999997</v>
      </c>
      <c r="C2703">
        <v>-76.461792000000003</v>
      </c>
    </row>
    <row r="2704" spans="1:3" x14ac:dyDescent="0.25">
      <c r="A2704">
        <v>0.2702</v>
      </c>
      <c r="B2704">
        <v>-56.472777999999998</v>
      </c>
      <c r="C2704">
        <v>-76.494217000000006</v>
      </c>
    </row>
    <row r="2705" spans="1:3" x14ac:dyDescent="0.25">
      <c r="A2705">
        <v>0.27029999999999998</v>
      </c>
      <c r="B2705">
        <v>-56.459699000000001</v>
      </c>
      <c r="C2705">
        <v>-76.498031999999995</v>
      </c>
    </row>
    <row r="2706" spans="1:3" x14ac:dyDescent="0.25">
      <c r="A2706">
        <v>0.27039999999999997</v>
      </c>
      <c r="B2706">
        <v>-56.468418999999997</v>
      </c>
      <c r="C2706">
        <v>-76.503754000000001</v>
      </c>
    </row>
    <row r="2707" spans="1:3" x14ac:dyDescent="0.25">
      <c r="A2707">
        <v>0.27050000000000002</v>
      </c>
      <c r="B2707">
        <v>-56.459699000000001</v>
      </c>
      <c r="C2707">
        <v>-76.496123999999995</v>
      </c>
    </row>
    <row r="2708" spans="1:3" x14ac:dyDescent="0.25">
      <c r="A2708">
        <v>0.27060000000000001</v>
      </c>
      <c r="B2708">
        <v>-56.481498000000002</v>
      </c>
      <c r="C2708">
        <v>-76.509476000000006</v>
      </c>
    </row>
    <row r="2709" spans="1:3" x14ac:dyDescent="0.25">
      <c r="A2709">
        <v>0.2707</v>
      </c>
      <c r="B2709">
        <v>-56.474958000000001</v>
      </c>
      <c r="C2709">
        <v>-76.528548999999998</v>
      </c>
    </row>
    <row r="2710" spans="1:3" x14ac:dyDescent="0.25">
      <c r="A2710">
        <v>0.27079999999999999</v>
      </c>
      <c r="B2710">
        <v>-56.503295999999999</v>
      </c>
      <c r="C2710">
        <v>-76.536179000000004</v>
      </c>
    </row>
    <row r="2711" spans="1:3" x14ac:dyDescent="0.25">
      <c r="A2711">
        <v>0.27089999999999997</v>
      </c>
      <c r="B2711">
        <v>-56.503295999999999</v>
      </c>
      <c r="C2711">
        <v>-76.541900999999996</v>
      </c>
    </row>
    <row r="2712" spans="1:3" x14ac:dyDescent="0.25">
      <c r="A2712">
        <v>0.27100000000000002</v>
      </c>
      <c r="B2712">
        <v>-56.522914</v>
      </c>
      <c r="C2712">
        <v>-76.557158999999999</v>
      </c>
    </row>
    <row r="2713" spans="1:3" x14ac:dyDescent="0.25">
      <c r="A2713">
        <v>0.27110000000000001</v>
      </c>
      <c r="B2713">
        <v>-56.522914</v>
      </c>
      <c r="C2713">
        <v>-76.559066999999999</v>
      </c>
    </row>
    <row r="2714" spans="1:3" x14ac:dyDescent="0.25">
      <c r="A2714">
        <v>0.2712</v>
      </c>
      <c r="B2714">
        <v>-56.527273999999998</v>
      </c>
      <c r="C2714">
        <v>-76.591492000000002</v>
      </c>
    </row>
    <row r="2715" spans="1:3" x14ac:dyDescent="0.25">
      <c r="A2715">
        <v>0.27129999999999999</v>
      </c>
      <c r="B2715">
        <v>-56.542532999999999</v>
      </c>
      <c r="C2715">
        <v>-76.599120999999997</v>
      </c>
    </row>
    <row r="2716" spans="1:3" x14ac:dyDescent="0.25">
      <c r="A2716">
        <v>0.27139999999999997</v>
      </c>
      <c r="B2716">
        <v>-56.531633999999997</v>
      </c>
      <c r="C2716">
        <v>-76.623917000000006</v>
      </c>
    </row>
    <row r="2717" spans="1:3" x14ac:dyDescent="0.25">
      <c r="A2717">
        <v>0.27150000000000002</v>
      </c>
      <c r="B2717">
        <v>-56.527273999999998</v>
      </c>
      <c r="C2717">
        <v>-76.652527000000006</v>
      </c>
    </row>
    <row r="2718" spans="1:3" x14ac:dyDescent="0.25">
      <c r="A2718">
        <v>0.27160000000000001</v>
      </c>
      <c r="B2718">
        <v>-56.535992999999998</v>
      </c>
      <c r="C2718">
        <v>-76.654433999999995</v>
      </c>
    </row>
    <row r="2719" spans="1:3" x14ac:dyDescent="0.25">
      <c r="A2719">
        <v>0.2717</v>
      </c>
      <c r="B2719">
        <v>-56.538173</v>
      </c>
      <c r="C2719">
        <v>-76.662064000000001</v>
      </c>
    </row>
    <row r="2720" spans="1:3" x14ac:dyDescent="0.25">
      <c r="A2720">
        <v>0.27179999999999999</v>
      </c>
      <c r="B2720">
        <v>-56.544713000000002</v>
      </c>
      <c r="C2720">
        <v>-76.665878000000006</v>
      </c>
    </row>
    <row r="2721" spans="1:3" x14ac:dyDescent="0.25">
      <c r="A2721">
        <v>0.27189999999999998</v>
      </c>
      <c r="B2721">
        <v>-56.559970999999997</v>
      </c>
      <c r="C2721">
        <v>-76.679230000000004</v>
      </c>
    </row>
    <row r="2722" spans="1:3" x14ac:dyDescent="0.25">
      <c r="A2722">
        <v>0.27200000000000002</v>
      </c>
      <c r="B2722">
        <v>-56.579590000000003</v>
      </c>
      <c r="C2722">
        <v>-76.690674000000001</v>
      </c>
    </row>
    <row r="2723" spans="1:3" x14ac:dyDescent="0.25">
      <c r="A2723">
        <v>0.27210000000000001</v>
      </c>
      <c r="B2723">
        <v>-56.583948999999997</v>
      </c>
      <c r="C2723">
        <v>-76.707840000000004</v>
      </c>
    </row>
    <row r="2724" spans="1:3" x14ac:dyDescent="0.25">
      <c r="A2724">
        <v>0.2722</v>
      </c>
      <c r="B2724">
        <v>-56.557791999999999</v>
      </c>
      <c r="C2724">
        <v>-76.723099000000005</v>
      </c>
    </row>
    <row r="2725" spans="1:3" x14ac:dyDescent="0.25">
      <c r="A2725">
        <v>0.27229999999999999</v>
      </c>
      <c r="B2725">
        <v>-56.579590000000003</v>
      </c>
      <c r="C2725">
        <v>-76.721191000000005</v>
      </c>
    </row>
    <row r="2726" spans="1:3" x14ac:dyDescent="0.25">
      <c r="A2726">
        <v>0.27239999999999998</v>
      </c>
      <c r="B2726">
        <v>-56.597028000000002</v>
      </c>
      <c r="C2726">
        <v>-76.744079999999997</v>
      </c>
    </row>
    <row r="2727" spans="1:3" x14ac:dyDescent="0.25">
      <c r="A2727">
        <v>0.27250000000000002</v>
      </c>
      <c r="B2727">
        <v>-56.590488999999998</v>
      </c>
      <c r="C2727">
        <v>-76.753615999999994</v>
      </c>
    </row>
    <row r="2728" spans="1:3" x14ac:dyDescent="0.25">
      <c r="A2728">
        <v>0.27260000000000001</v>
      </c>
      <c r="B2728">
        <v>-56.588309000000002</v>
      </c>
      <c r="C2728">
        <v>-76.787948999999998</v>
      </c>
    </row>
    <row r="2729" spans="1:3" x14ac:dyDescent="0.25">
      <c r="A2729">
        <v>0.2727</v>
      </c>
      <c r="B2729">
        <v>-56.583948999999997</v>
      </c>
      <c r="C2729">
        <v>-76.799392999999995</v>
      </c>
    </row>
    <row r="2730" spans="1:3" x14ac:dyDescent="0.25">
      <c r="A2730">
        <v>0.27279999999999999</v>
      </c>
      <c r="B2730">
        <v>-56.586129</v>
      </c>
      <c r="C2730">
        <v>-76.810837000000006</v>
      </c>
    </row>
    <row r="2731" spans="1:3" x14ac:dyDescent="0.25">
      <c r="A2731">
        <v>0.27289999999999998</v>
      </c>
      <c r="B2731">
        <v>-56.610106999999999</v>
      </c>
      <c r="C2731">
        <v>-76.801299999999998</v>
      </c>
    </row>
    <row r="2732" spans="1:3" x14ac:dyDescent="0.25">
      <c r="A2732">
        <v>0.27300000000000002</v>
      </c>
      <c r="B2732">
        <v>-56.618827000000003</v>
      </c>
      <c r="C2732">
        <v>-76.816558999999998</v>
      </c>
    </row>
    <row r="2733" spans="1:3" x14ac:dyDescent="0.25">
      <c r="A2733">
        <v>0.27310000000000001</v>
      </c>
      <c r="B2733">
        <v>-56.618827000000003</v>
      </c>
      <c r="C2733">
        <v>-76.835632000000004</v>
      </c>
    </row>
    <row r="2734" spans="1:3" x14ac:dyDescent="0.25">
      <c r="A2734">
        <v>0.2732</v>
      </c>
      <c r="B2734">
        <v>-56.627546000000002</v>
      </c>
      <c r="C2734">
        <v>-76.869964999999993</v>
      </c>
    </row>
    <row r="2735" spans="1:3" x14ac:dyDescent="0.25">
      <c r="A2735">
        <v>0.27329999999999999</v>
      </c>
      <c r="B2735">
        <v>-56.623185999999997</v>
      </c>
      <c r="C2735">
        <v>-76.892853000000002</v>
      </c>
    </row>
    <row r="2736" spans="1:3" x14ac:dyDescent="0.25">
      <c r="A2736">
        <v>0.27339999999999998</v>
      </c>
      <c r="B2736">
        <v>-56.642805000000003</v>
      </c>
      <c r="C2736">
        <v>-76.904297</v>
      </c>
    </row>
    <row r="2737" spans="1:3" x14ac:dyDescent="0.25">
      <c r="A2737">
        <v>0.27350000000000002</v>
      </c>
      <c r="B2737">
        <v>-56.647163999999997</v>
      </c>
      <c r="C2737">
        <v>-76.902389999999997</v>
      </c>
    </row>
    <row r="2738" spans="1:3" x14ac:dyDescent="0.25">
      <c r="A2738">
        <v>0.27360000000000001</v>
      </c>
      <c r="B2738">
        <v>-56.649343999999999</v>
      </c>
      <c r="C2738">
        <v>-76.900481999999997</v>
      </c>
    </row>
    <row r="2739" spans="1:3" x14ac:dyDescent="0.25">
      <c r="A2739">
        <v>0.2737</v>
      </c>
      <c r="B2739">
        <v>-56.671143000000001</v>
      </c>
      <c r="C2739">
        <v>-76.925278000000006</v>
      </c>
    </row>
    <row r="2740" spans="1:3" x14ac:dyDescent="0.25">
      <c r="A2740">
        <v>0.27379999999999999</v>
      </c>
      <c r="B2740">
        <v>-56.673321999999999</v>
      </c>
      <c r="C2740">
        <v>-76.957702999999995</v>
      </c>
    </row>
    <row r="2741" spans="1:3" x14ac:dyDescent="0.25">
      <c r="A2741">
        <v>0.27389999999999998</v>
      </c>
      <c r="B2741">
        <v>-56.684221999999998</v>
      </c>
      <c r="C2741">
        <v>-76.951981000000004</v>
      </c>
    </row>
    <row r="2742" spans="1:3" x14ac:dyDescent="0.25">
      <c r="A2742">
        <v>0.27400000000000002</v>
      </c>
      <c r="B2742">
        <v>-56.692940999999998</v>
      </c>
      <c r="C2742">
        <v>-76.965332000000004</v>
      </c>
    </row>
    <row r="2743" spans="1:3" x14ac:dyDescent="0.25">
      <c r="A2743">
        <v>0.27410000000000001</v>
      </c>
      <c r="B2743">
        <v>-56.714739000000002</v>
      </c>
      <c r="C2743">
        <v>-76.959609999999998</v>
      </c>
    </row>
    <row r="2744" spans="1:3" x14ac:dyDescent="0.25">
      <c r="A2744">
        <v>0.2742</v>
      </c>
      <c r="B2744">
        <v>-56.714739000000002</v>
      </c>
      <c r="C2744">
        <v>-76.957702999999995</v>
      </c>
    </row>
    <row r="2745" spans="1:3" x14ac:dyDescent="0.25">
      <c r="A2745">
        <v>0.27429999999999999</v>
      </c>
      <c r="B2745">
        <v>-56.716918999999997</v>
      </c>
      <c r="C2745">
        <v>-76.967239000000006</v>
      </c>
    </row>
    <row r="2746" spans="1:3" x14ac:dyDescent="0.25">
      <c r="A2746">
        <v>0.27439999999999998</v>
      </c>
      <c r="B2746">
        <v>-56.727817999999999</v>
      </c>
      <c r="C2746">
        <v>-76.988219999999998</v>
      </c>
    </row>
    <row r="2747" spans="1:3" x14ac:dyDescent="0.25">
      <c r="A2747">
        <v>0.27450000000000002</v>
      </c>
      <c r="B2747">
        <v>-56.732177999999998</v>
      </c>
      <c r="C2747">
        <v>-77.014922999999996</v>
      </c>
    </row>
    <row r="2748" spans="1:3" x14ac:dyDescent="0.25">
      <c r="A2748">
        <v>0.27460000000000001</v>
      </c>
      <c r="B2748">
        <v>-56.738717000000001</v>
      </c>
      <c r="C2748">
        <v>-76.999663999999996</v>
      </c>
    </row>
    <row r="2749" spans="1:3" x14ac:dyDescent="0.25">
      <c r="A2749">
        <v>0.2747</v>
      </c>
      <c r="B2749">
        <v>-56.773594000000003</v>
      </c>
      <c r="C2749">
        <v>-77.014922999999996</v>
      </c>
    </row>
    <row r="2750" spans="1:3" x14ac:dyDescent="0.25">
      <c r="A2750">
        <v>0.27479999999999999</v>
      </c>
      <c r="B2750">
        <v>-56.769235000000002</v>
      </c>
      <c r="C2750">
        <v>-77.041625999999994</v>
      </c>
    </row>
    <row r="2751" spans="1:3" x14ac:dyDescent="0.25">
      <c r="A2751">
        <v>0.27489999999999998</v>
      </c>
      <c r="B2751">
        <v>-56.773594000000003</v>
      </c>
      <c r="C2751">
        <v>-77.039719000000005</v>
      </c>
    </row>
    <row r="2752" spans="1:3" x14ac:dyDescent="0.25">
      <c r="A2752">
        <v>0.27500000000000002</v>
      </c>
      <c r="B2752">
        <v>-56.782314</v>
      </c>
      <c r="C2752">
        <v>-77.066422000000003</v>
      </c>
    </row>
    <row r="2753" spans="1:3" x14ac:dyDescent="0.25">
      <c r="A2753">
        <v>0.27510000000000001</v>
      </c>
      <c r="B2753">
        <v>-56.793213000000002</v>
      </c>
      <c r="C2753">
        <v>-77.083588000000006</v>
      </c>
    </row>
    <row r="2754" spans="1:3" x14ac:dyDescent="0.25">
      <c r="A2754">
        <v>0.2752</v>
      </c>
      <c r="B2754">
        <v>-56.812831000000003</v>
      </c>
      <c r="C2754">
        <v>-77.102660999999998</v>
      </c>
    </row>
    <row r="2755" spans="1:3" x14ac:dyDescent="0.25">
      <c r="A2755">
        <v>0.27529999999999999</v>
      </c>
      <c r="B2755">
        <v>-56.819370999999997</v>
      </c>
      <c r="C2755">
        <v>-77.100753999999995</v>
      </c>
    </row>
    <row r="2756" spans="1:3" x14ac:dyDescent="0.25">
      <c r="A2756">
        <v>0.27539999999999998</v>
      </c>
      <c r="B2756">
        <v>-56.836809000000002</v>
      </c>
      <c r="C2756">
        <v>-77.100753999999995</v>
      </c>
    </row>
    <row r="2757" spans="1:3" x14ac:dyDescent="0.25">
      <c r="A2757">
        <v>0.27550000000000002</v>
      </c>
      <c r="B2757">
        <v>-56.854247999999998</v>
      </c>
      <c r="C2757">
        <v>-77.117919999999998</v>
      </c>
    </row>
    <row r="2758" spans="1:3" x14ac:dyDescent="0.25">
      <c r="A2758">
        <v>0.27560000000000001</v>
      </c>
      <c r="B2758">
        <v>-56.843349000000003</v>
      </c>
      <c r="C2758">
        <v>-77.148437999999999</v>
      </c>
    </row>
    <row r="2759" spans="1:3" x14ac:dyDescent="0.25">
      <c r="A2759">
        <v>0.2757</v>
      </c>
      <c r="B2759">
        <v>-56.871687000000001</v>
      </c>
      <c r="C2759">
        <v>-77.159881999999996</v>
      </c>
    </row>
    <row r="2760" spans="1:3" x14ac:dyDescent="0.25">
      <c r="A2760">
        <v>0.27579999999999999</v>
      </c>
      <c r="B2760">
        <v>-56.876046000000002</v>
      </c>
      <c r="C2760">
        <v>-77.175139999999999</v>
      </c>
    </row>
    <row r="2761" spans="1:3" x14ac:dyDescent="0.25">
      <c r="A2761">
        <v>0.27589999999999998</v>
      </c>
      <c r="B2761">
        <v>-56.900024000000002</v>
      </c>
      <c r="C2761">
        <v>-77.146529999999998</v>
      </c>
    </row>
    <row r="2762" spans="1:3" x14ac:dyDescent="0.25">
      <c r="A2762">
        <v>0.27600000000000002</v>
      </c>
      <c r="B2762">
        <v>-56.906564000000003</v>
      </c>
      <c r="C2762">
        <v>-77.161788999999999</v>
      </c>
    </row>
    <row r="2763" spans="1:3" x14ac:dyDescent="0.25">
      <c r="A2763">
        <v>0.27610000000000001</v>
      </c>
      <c r="B2763">
        <v>-56.900024000000002</v>
      </c>
      <c r="C2763">
        <v>-77.175139999999999</v>
      </c>
    </row>
    <row r="2764" spans="1:3" x14ac:dyDescent="0.25">
      <c r="A2764">
        <v>0.2762</v>
      </c>
      <c r="B2764">
        <v>-56.915283000000002</v>
      </c>
      <c r="C2764">
        <v>-77.182770000000005</v>
      </c>
    </row>
    <row r="2765" spans="1:3" x14ac:dyDescent="0.25">
      <c r="A2765">
        <v>0.27629999999999999</v>
      </c>
      <c r="B2765">
        <v>-56.919643000000001</v>
      </c>
      <c r="C2765">
        <v>-77.184676999999994</v>
      </c>
    </row>
    <row r="2766" spans="1:3" x14ac:dyDescent="0.25">
      <c r="A2766">
        <v>0.27639999999999998</v>
      </c>
      <c r="B2766">
        <v>-56.921823000000003</v>
      </c>
      <c r="C2766">
        <v>-77.194214000000002</v>
      </c>
    </row>
    <row r="2767" spans="1:3" x14ac:dyDescent="0.25">
      <c r="A2767">
        <v>0.27650000000000002</v>
      </c>
      <c r="B2767">
        <v>-56.934902000000001</v>
      </c>
      <c r="C2767">
        <v>-77.222824000000003</v>
      </c>
    </row>
    <row r="2768" spans="1:3" x14ac:dyDescent="0.25">
      <c r="A2768">
        <v>0.27660000000000001</v>
      </c>
      <c r="B2768">
        <v>-56.95234</v>
      </c>
      <c r="C2768">
        <v>-77.220917</v>
      </c>
    </row>
    <row r="2769" spans="1:3" x14ac:dyDescent="0.25">
      <c r="A2769">
        <v>0.2767</v>
      </c>
      <c r="B2769">
        <v>-56.976317999999999</v>
      </c>
      <c r="C2769">
        <v>-77.222824000000003</v>
      </c>
    </row>
    <row r="2770" spans="1:3" x14ac:dyDescent="0.25">
      <c r="A2770">
        <v>0.27679999999999999</v>
      </c>
      <c r="B2770">
        <v>-56.954520000000002</v>
      </c>
      <c r="C2770">
        <v>-77.220917</v>
      </c>
    </row>
    <row r="2771" spans="1:3" x14ac:dyDescent="0.25">
      <c r="A2771">
        <v>0.27689999999999998</v>
      </c>
      <c r="B2771">
        <v>-56.969779000000003</v>
      </c>
      <c r="C2771">
        <v>-77.207565000000002</v>
      </c>
    </row>
    <row r="2772" spans="1:3" x14ac:dyDescent="0.25">
      <c r="A2772">
        <v>0.27700000000000002</v>
      </c>
      <c r="B2772">
        <v>-56.987217000000001</v>
      </c>
      <c r="C2772">
        <v>-77.238083000000003</v>
      </c>
    </row>
    <row r="2773" spans="1:3" x14ac:dyDescent="0.25">
      <c r="A2773">
        <v>0.27710000000000001</v>
      </c>
      <c r="B2773">
        <v>-56.987217000000001</v>
      </c>
      <c r="C2773">
        <v>-77.264786000000001</v>
      </c>
    </row>
    <row r="2774" spans="1:3" x14ac:dyDescent="0.25">
      <c r="A2774">
        <v>0.2772</v>
      </c>
      <c r="B2774">
        <v>-56.993757000000002</v>
      </c>
      <c r="C2774">
        <v>-77.272414999999995</v>
      </c>
    </row>
    <row r="2775" spans="1:3" x14ac:dyDescent="0.25">
      <c r="A2775">
        <v>0.27729999999999999</v>
      </c>
      <c r="B2775">
        <v>-56.991576999999999</v>
      </c>
      <c r="C2775">
        <v>-77.260970999999998</v>
      </c>
    </row>
    <row r="2776" spans="1:3" x14ac:dyDescent="0.25">
      <c r="A2776">
        <v>0.27739999999999998</v>
      </c>
      <c r="B2776">
        <v>-57.017735000000002</v>
      </c>
      <c r="C2776">
        <v>-77.266693000000004</v>
      </c>
    </row>
    <row r="2777" spans="1:3" x14ac:dyDescent="0.25">
      <c r="A2777">
        <v>0.27750000000000002</v>
      </c>
      <c r="B2777">
        <v>-57.032994000000002</v>
      </c>
      <c r="C2777">
        <v>-77.302932999999996</v>
      </c>
    </row>
    <row r="2778" spans="1:3" x14ac:dyDescent="0.25">
      <c r="A2778">
        <v>0.27760000000000001</v>
      </c>
      <c r="B2778">
        <v>-57.035173999999998</v>
      </c>
      <c r="C2778">
        <v>-77.301024999999996</v>
      </c>
    </row>
    <row r="2779" spans="1:3" x14ac:dyDescent="0.25">
      <c r="A2779">
        <v>0.2777</v>
      </c>
      <c r="B2779">
        <v>-57.039532999999999</v>
      </c>
      <c r="C2779">
        <v>-77.301024999999996</v>
      </c>
    </row>
    <row r="2780" spans="1:3" x14ac:dyDescent="0.25">
      <c r="A2780">
        <v>0.27779999999999999</v>
      </c>
      <c r="B2780">
        <v>-57.061332</v>
      </c>
      <c r="C2780">
        <v>-77.310562000000004</v>
      </c>
    </row>
    <row r="2781" spans="1:3" x14ac:dyDescent="0.25">
      <c r="A2781">
        <v>0.27789999999999998</v>
      </c>
      <c r="B2781">
        <v>-57.063510999999998</v>
      </c>
      <c r="C2781">
        <v>-77.325821000000005</v>
      </c>
    </row>
    <row r="2782" spans="1:3" x14ac:dyDescent="0.25">
      <c r="A2782">
        <v>0.27800000000000002</v>
      </c>
      <c r="B2782">
        <v>-57.074410999999998</v>
      </c>
      <c r="C2782">
        <v>-77.346801999999997</v>
      </c>
    </row>
    <row r="2783" spans="1:3" x14ac:dyDescent="0.25">
      <c r="A2783">
        <v>0.27810000000000001</v>
      </c>
      <c r="B2783">
        <v>-57.080950000000001</v>
      </c>
      <c r="C2783">
        <v>-77.339172000000005</v>
      </c>
    </row>
    <row r="2784" spans="1:3" x14ac:dyDescent="0.25">
      <c r="A2784">
        <v>0.2782</v>
      </c>
      <c r="B2784">
        <v>-57.098388999999997</v>
      </c>
      <c r="C2784">
        <v>-77.396393000000003</v>
      </c>
    </row>
    <row r="2785" spans="1:3" x14ac:dyDescent="0.25">
      <c r="A2785">
        <v>0.27829999999999999</v>
      </c>
      <c r="B2785">
        <v>-57.111468000000002</v>
      </c>
      <c r="C2785">
        <v>-77.394485000000003</v>
      </c>
    </row>
    <row r="2786" spans="1:3" x14ac:dyDescent="0.25">
      <c r="A2786">
        <v>0.27839999999999998</v>
      </c>
      <c r="B2786">
        <v>-57.109287999999999</v>
      </c>
      <c r="C2786">
        <v>-77.369690000000006</v>
      </c>
    </row>
    <row r="2787" spans="1:3" x14ac:dyDescent="0.25">
      <c r="A2787">
        <v>0.27850000000000003</v>
      </c>
      <c r="B2787">
        <v>-57.124547</v>
      </c>
      <c r="C2787">
        <v>-77.381134000000003</v>
      </c>
    </row>
    <row r="2788" spans="1:3" x14ac:dyDescent="0.25">
      <c r="A2788">
        <v>0.27860000000000001</v>
      </c>
      <c r="B2788">
        <v>-57.124547</v>
      </c>
      <c r="C2788">
        <v>-77.373504999999994</v>
      </c>
    </row>
    <row r="2789" spans="1:3" x14ac:dyDescent="0.25">
      <c r="A2789">
        <v>0.2787</v>
      </c>
      <c r="B2789">
        <v>-57.131086000000003</v>
      </c>
      <c r="C2789">
        <v>-77.373504999999994</v>
      </c>
    </row>
    <row r="2790" spans="1:3" x14ac:dyDescent="0.25">
      <c r="A2790">
        <v>0.27879999999999999</v>
      </c>
      <c r="B2790">
        <v>-57.157243999999999</v>
      </c>
      <c r="C2790">
        <v>-77.363968</v>
      </c>
    </row>
    <row r="2791" spans="1:3" x14ac:dyDescent="0.25">
      <c r="A2791">
        <v>0.27889999999999998</v>
      </c>
      <c r="B2791">
        <v>-57.157243999999999</v>
      </c>
      <c r="C2791">
        <v>-77.375411999999997</v>
      </c>
    </row>
    <row r="2792" spans="1:3" x14ac:dyDescent="0.25">
      <c r="A2792">
        <v>0.27900000000000003</v>
      </c>
      <c r="B2792">
        <v>-57.146344999999997</v>
      </c>
      <c r="C2792">
        <v>-77.402114999999995</v>
      </c>
    </row>
    <row r="2793" spans="1:3" x14ac:dyDescent="0.25">
      <c r="A2793">
        <v>0.27910000000000001</v>
      </c>
      <c r="B2793">
        <v>-57.161603999999997</v>
      </c>
      <c r="C2793">
        <v>-77.396393000000003</v>
      </c>
    </row>
    <row r="2794" spans="1:3" x14ac:dyDescent="0.25">
      <c r="A2794">
        <v>0.2792</v>
      </c>
      <c r="B2794">
        <v>-57.155064000000003</v>
      </c>
      <c r="C2794">
        <v>-77.407837000000001</v>
      </c>
    </row>
    <row r="2795" spans="1:3" x14ac:dyDescent="0.25">
      <c r="A2795">
        <v>0.27929999999999999</v>
      </c>
      <c r="B2795">
        <v>-57.157243999999999</v>
      </c>
      <c r="C2795">
        <v>-77.413559000000006</v>
      </c>
    </row>
    <row r="2796" spans="1:3" x14ac:dyDescent="0.25">
      <c r="A2796">
        <v>0.27939999999999998</v>
      </c>
      <c r="B2796">
        <v>-57.174683000000002</v>
      </c>
      <c r="C2796">
        <v>-77.423096000000001</v>
      </c>
    </row>
    <row r="2797" spans="1:3" x14ac:dyDescent="0.25">
      <c r="A2797">
        <v>0.27950000000000003</v>
      </c>
      <c r="B2797">
        <v>-57.187761999999999</v>
      </c>
      <c r="C2797">
        <v>-77.428818000000007</v>
      </c>
    </row>
    <row r="2798" spans="1:3" x14ac:dyDescent="0.25">
      <c r="A2798">
        <v>0.27960000000000002</v>
      </c>
      <c r="B2798">
        <v>-57.168143000000001</v>
      </c>
      <c r="C2798">
        <v>-77.440262000000004</v>
      </c>
    </row>
    <row r="2799" spans="1:3" x14ac:dyDescent="0.25">
      <c r="A2799">
        <v>0.2797</v>
      </c>
      <c r="B2799">
        <v>-57.144165000000001</v>
      </c>
      <c r="C2799">
        <v>-77.445983999999996</v>
      </c>
    </row>
    <row r="2800" spans="1:3" x14ac:dyDescent="0.25">
      <c r="A2800">
        <v>0.27979999999999999</v>
      </c>
      <c r="B2800">
        <v>-57.128906000000001</v>
      </c>
      <c r="C2800">
        <v>-77.434539999999998</v>
      </c>
    </row>
    <row r="2801" spans="1:3" x14ac:dyDescent="0.25">
      <c r="A2801">
        <v>0.27989999999999998</v>
      </c>
      <c r="B2801">
        <v>-57.126725999999998</v>
      </c>
      <c r="C2801">
        <v>-77.428818000000007</v>
      </c>
    </row>
    <row r="2802" spans="1:3" x14ac:dyDescent="0.25">
      <c r="A2802">
        <v>0.28000000000000003</v>
      </c>
      <c r="B2802">
        <v>-57.109287999999999</v>
      </c>
      <c r="C2802">
        <v>-77.444076999999993</v>
      </c>
    </row>
    <row r="2803" spans="1:3" x14ac:dyDescent="0.25">
      <c r="A2803">
        <v>0.28010000000000002</v>
      </c>
      <c r="B2803">
        <v>-57.137625999999997</v>
      </c>
      <c r="C2803">
        <v>-77.436447000000001</v>
      </c>
    </row>
    <row r="2804" spans="1:3" x14ac:dyDescent="0.25">
      <c r="A2804">
        <v>0.2802</v>
      </c>
      <c r="B2804">
        <v>-57.144165000000001</v>
      </c>
      <c r="C2804">
        <v>-77.430724999999995</v>
      </c>
    </row>
    <row r="2805" spans="1:3" x14ac:dyDescent="0.25">
      <c r="A2805">
        <v>0.28029999999999999</v>
      </c>
      <c r="B2805">
        <v>-57.146344999999997</v>
      </c>
      <c r="C2805">
        <v>-77.430724999999995</v>
      </c>
    </row>
    <row r="2806" spans="1:3" x14ac:dyDescent="0.25">
      <c r="A2806">
        <v>0.28039999999999998</v>
      </c>
      <c r="B2806">
        <v>-57.152884</v>
      </c>
      <c r="C2806">
        <v>-77.444076999999993</v>
      </c>
    </row>
    <row r="2807" spans="1:3" x14ac:dyDescent="0.25">
      <c r="A2807">
        <v>0.28050000000000003</v>
      </c>
      <c r="B2807">
        <v>-57.148524999999999</v>
      </c>
      <c r="C2807">
        <v>-77.455521000000005</v>
      </c>
    </row>
    <row r="2808" spans="1:3" x14ac:dyDescent="0.25">
      <c r="A2808">
        <v>0.28060000000000002</v>
      </c>
      <c r="B2808">
        <v>-57.126725999999998</v>
      </c>
      <c r="C2808">
        <v>-77.430724999999995</v>
      </c>
    </row>
    <row r="2809" spans="1:3" x14ac:dyDescent="0.25">
      <c r="A2809">
        <v>0.28070000000000001</v>
      </c>
      <c r="B2809">
        <v>-57.118006999999999</v>
      </c>
      <c r="C2809">
        <v>-77.449798999999999</v>
      </c>
    </row>
    <row r="2810" spans="1:3" x14ac:dyDescent="0.25">
      <c r="A2810">
        <v>0.28079999999999999</v>
      </c>
      <c r="B2810">
        <v>-57.120187000000001</v>
      </c>
      <c r="C2810">
        <v>-77.449798999999999</v>
      </c>
    </row>
    <row r="2811" spans="1:3" x14ac:dyDescent="0.25">
      <c r="A2811">
        <v>0.28089999999999998</v>
      </c>
      <c r="B2811">
        <v>-57.120187000000001</v>
      </c>
      <c r="C2811">
        <v>-77.440262000000004</v>
      </c>
    </row>
    <row r="2812" spans="1:3" x14ac:dyDescent="0.25">
      <c r="A2812">
        <v>0.28100000000000003</v>
      </c>
      <c r="B2812">
        <v>-57.109287999999999</v>
      </c>
      <c r="C2812">
        <v>-77.432631999999998</v>
      </c>
    </row>
    <row r="2813" spans="1:3" x14ac:dyDescent="0.25">
      <c r="A2813">
        <v>0.28110000000000002</v>
      </c>
      <c r="B2813">
        <v>-57.120187000000001</v>
      </c>
      <c r="C2813">
        <v>-77.411652000000004</v>
      </c>
    </row>
    <row r="2814" spans="1:3" x14ac:dyDescent="0.25">
      <c r="A2814">
        <v>0.28120000000000001</v>
      </c>
      <c r="B2814">
        <v>-57.124547</v>
      </c>
      <c r="C2814">
        <v>-77.388762999999997</v>
      </c>
    </row>
    <row r="2815" spans="1:3" x14ac:dyDescent="0.25">
      <c r="A2815">
        <v>0.28129999999999999</v>
      </c>
      <c r="B2815">
        <v>-57.118006999999999</v>
      </c>
      <c r="C2815">
        <v>-77.384949000000006</v>
      </c>
    </row>
    <row r="2816" spans="1:3" x14ac:dyDescent="0.25">
      <c r="A2816">
        <v>0.28139999999999998</v>
      </c>
      <c r="B2816">
        <v>-57.124547</v>
      </c>
      <c r="C2816">
        <v>-77.365875000000003</v>
      </c>
    </row>
    <row r="2817" spans="1:3" x14ac:dyDescent="0.25">
      <c r="A2817">
        <v>0.28149999999999997</v>
      </c>
      <c r="B2817">
        <v>-57.159424000000001</v>
      </c>
      <c r="C2817">
        <v>-77.373504999999994</v>
      </c>
    </row>
    <row r="2818" spans="1:3" x14ac:dyDescent="0.25">
      <c r="A2818">
        <v>0.28160000000000002</v>
      </c>
      <c r="B2818">
        <v>-57.133265999999999</v>
      </c>
      <c r="C2818">
        <v>-77.360152999999997</v>
      </c>
    </row>
    <row r="2819" spans="1:3" x14ac:dyDescent="0.25">
      <c r="A2819">
        <v>0.28170000000000001</v>
      </c>
      <c r="B2819">
        <v>-57.135446000000002</v>
      </c>
      <c r="C2819">
        <v>-77.360152999999997</v>
      </c>
    </row>
    <row r="2820" spans="1:3" x14ac:dyDescent="0.25">
      <c r="A2820">
        <v>0.28179999999999999</v>
      </c>
      <c r="B2820">
        <v>-57.146344999999997</v>
      </c>
      <c r="C2820">
        <v>-77.331542999999996</v>
      </c>
    </row>
    <row r="2821" spans="1:3" x14ac:dyDescent="0.25">
      <c r="A2821">
        <v>0.28189999999999998</v>
      </c>
      <c r="B2821">
        <v>-57.159424000000001</v>
      </c>
      <c r="C2821">
        <v>-77.335357999999999</v>
      </c>
    </row>
    <row r="2822" spans="1:3" x14ac:dyDescent="0.25">
      <c r="A2822">
        <v>0.28199999999999997</v>
      </c>
      <c r="B2822">
        <v>-57.152884</v>
      </c>
      <c r="C2822">
        <v>-77.322006000000002</v>
      </c>
    </row>
    <row r="2823" spans="1:3" x14ac:dyDescent="0.25">
      <c r="A2823">
        <v>0.28210000000000002</v>
      </c>
      <c r="B2823">
        <v>-57.146344999999997</v>
      </c>
      <c r="C2823">
        <v>-77.339172000000005</v>
      </c>
    </row>
    <row r="2824" spans="1:3" x14ac:dyDescent="0.25">
      <c r="A2824">
        <v>0.28220000000000001</v>
      </c>
      <c r="B2824">
        <v>-57.148524999999999</v>
      </c>
      <c r="C2824">
        <v>-77.348708999999999</v>
      </c>
    </row>
    <row r="2825" spans="1:3" x14ac:dyDescent="0.25">
      <c r="A2825">
        <v>0.2823</v>
      </c>
      <c r="B2825">
        <v>-57.139805000000003</v>
      </c>
      <c r="C2825">
        <v>-77.333449999999999</v>
      </c>
    </row>
    <row r="2826" spans="1:3" x14ac:dyDescent="0.25">
      <c r="A2826">
        <v>0.28239999999999998</v>
      </c>
      <c r="B2826">
        <v>-57.131086000000003</v>
      </c>
      <c r="C2826">
        <v>-77.323914000000002</v>
      </c>
    </row>
    <row r="2827" spans="1:3" x14ac:dyDescent="0.25">
      <c r="A2827">
        <v>0.28249999999999997</v>
      </c>
      <c r="B2827">
        <v>-57.109287999999999</v>
      </c>
      <c r="C2827">
        <v>-77.306747000000001</v>
      </c>
    </row>
    <row r="2828" spans="1:3" x14ac:dyDescent="0.25">
      <c r="A2828">
        <v>0.28260000000000002</v>
      </c>
      <c r="B2828">
        <v>-57.096209000000002</v>
      </c>
      <c r="C2828">
        <v>-77.289580999999998</v>
      </c>
    </row>
    <row r="2829" spans="1:3" x14ac:dyDescent="0.25">
      <c r="A2829">
        <v>0.28270000000000001</v>
      </c>
      <c r="B2829">
        <v>-57.08531</v>
      </c>
      <c r="C2829">
        <v>-77.278137000000001</v>
      </c>
    </row>
    <row r="2830" spans="1:3" x14ac:dyDescent="0.25">
      <c r="A2830">
        <v>0.2828</v>
      </c>
      <c r="B2830">
        <v>-57.096209000000002</v>
      </c>
      <c r="C2830">
        <v>-77.291488999999999</v>
      </c>
    </row>
    <row r="2831" spans="1:3" x14ac:dyDescent="0.25">
      <c r="A2831">
        <v>0.28289999999999998</v>
      </c>
      <c r="B2831">
        <v>-57.100568000000003</v>
      </c>
      <c r="C2831">
        <v>-77.285767000000007</v>
      </c>
    </row>
    <row r="2832" spans="1:3" x14ac:dyDescent="0.25">
      <c r="A2832">
        <v>0.28299999999999997</v>
      </c>
      <c r="B2832">
        <v>-57.115827000000003</v>
      </c>
      <c r="C2832">
        <v>-77.268600000000006</v>
      </c>
    </row>
    <row r="2833" spans="1:3" x14ac:dyDescent="0.25">
      <c r="A2833">
        <v>0.28310000000000002</v>
      </c>
      <c r="B2833">
        <v>-57.089669000000001</v>
      </c>
      <c r="C2833">
        <v>-77.262878000000001</v>
      </c>
    </row>
    <row r="2834" spans="1:3" x14ac:dyDescent="0.25">
      <c r="A2834">
        <v>0.28320000000000001</v>
      </c>
      <c r="B2834">
        <v>-57.091849000000003</v>
      </c>
      <c r="C2834">
        <v>-77.253342000000004</v>
      </c>
    </row>
    <row r="2835" spans="1:3" x14ac:dyDescent="0.25">
      <c r="A2835">
        <v>0.2833</v>
      </c>
      <c r="B2835">
        <v>-57.120187000000001</v>
      </c>
      <c r="C2835">
        <v>-77.249527</v>
      </c>
    </row>
    <row r="2836" spans="1:3" x14ac:dyDescent="0.25">
      <c r="A2836">
        <v>0.28339999999999999</v>
      </c>
      <c r="B2836">
        <v>-57.096209000000002</v>
      </c>
      <c r="C2836">
        <v>-77.249527</v>
      </c>
    </row>
    <row r="2837" spans="1:3" x14ac:dyDescent="0.25">
      <c r="A2837">
        <v>0.28349999999999997</v>
      </c>
      <c r="B2837">
        <v>-57.126725999999998</v>
      </c>
      <c r="C2837">
        <v>-77.259063999999995</v>
      </c>
    </row>
    <row r="2838" spans="1:3" x14ac:dyDescent="0.25">
      <c r="A2838">
        <v>0.28360000000000002</v>
      </c>
      <c r="B2838">
        <v>-57.113647</v>
      </c>
      <c r="C2838">
        <v>-77.247619999999998</v>
      </c>
    </row>
    <row r="2839" spans="1:3" x14ac:dyDescent="0.25">
      <c r="A2839">
        <v>0.28370000000000001</v>
      </c>
      <c r="B2839">
        <v>-57.107107999999997</v>
      </c>
      <c r="C2839">
        <v>-77.230452999999997</v>
      </c>
    </row>
    <row r="2840" spans="1:3" x14ac:dyDescent="0.25">
      <c r="A2840">
        <v>0.2838</v>
      </c>
      <c r="B2840">
        <v>-57.113647</v>
      </c>
      <c r="C2840">
        <v>-77.224731000000006</v>
      </c>
    </row>
    <row r="2841" spans="1:3" x14ac:dyDescent="0.25">
      <c r="A2841">
        <v>0.28389999999999999</v>
      </c>
      <c r="B2841">
        <v>-57.104928000000001</v>
      </c>
      <c r="C2841">
        <v>-77.213286999999994</v>
      </c>
    </row>
    <row r="2842" spans="1:3" x14ac:dyDescent="0.25">
      <c r="A2842">
        <v>0.28399999999999997</v>
      </c>
      <c r="B2842">
        <v>-57.100568000000003</v>
      </c>
      <c r="C2842">
        <v>-77.224731000000006</v>
      </c>
    </row>
    <row r="2843" spans="1:3" x14ac:dyDescent="0.25">
      <c r="A2843">
        <v>0.28410000000000002</v>
      </c>
      <c r="B2843">
        <v>-57.089669000000001</v>
      </c>
      <c r="C2843">
        <v>-77.238083000000003</v>
      </c>
    </row>
    <row r="2844" spans="1:3" x14ac:dyDescent="0.25">
      <c r="A2844">
        <v>0.28420000000000001</v>
      </c>
      <c r="B2844">
        <v>-57.094028999999999</v>
      </c>
      <c r="C2844">
        <v>-77.217101999999997</v>
      </c>
    </row>
    <row r="2845" spans="1:3" x14ac:dyDescent="0.25">
      <c r="A2845">
        <v>0.2843</v>
      </c>
      <c r="B2845">
        <v>-57.096209000000002</v>
      </c>
      <c r="C2845">
        <v>-77.196121000000005</v>
      </c>
    </row>
    <row r="2846" spans="1:3" x14ac:dyDescent="0.25">
      <c r="A2846">
        <v>0.28439999999999999</v>
      </c>
      <c r="B2846">
        <v>-57.072231000000002</v>
      </c>
      <c r="C2846">
        <v>-77.199935999999994</v>
      </c>
    </row>
    <row r="2847" spans="1:3" x14ac:dyDescent="0.25">
      <c r="A2847">
        <v>0.28449999999999998</v>
      </c>
      <c r="B2847">
        <v>-57.080950000000001</v>
      </c>
      <c r="C2847">
        <v>-77.173232999999996</v>
      </c>
    </row>
    <row r="2848" spans="1:3" x14ac:dyDescent="0.25">
      <c r="A2848">
        <v>0.28460000000000002</v>
      </c>
      <c r="B2848">
        <v>-57.070050999999999</v>
      </c>
      <c r="C2848">
        <v>-77.157973999999996</v>
      </c>
    </row>
    <row r="2849" spans="1:3" x14ac:dyDescent="0.25">
      <c r="A2849">
        <v>0.28470000000000001</v>
      </c>
      <c r="B2849">
        <v>-57.056972000000002</v>
      </c>
      <c r="C2849">
        <v>-77.159881999999996</v>
      </c>
    </row>
    <row r="2850" spans="1:3" x14ac:dyDescent="0.25">
      <c r="A2850">
        <v>0.2848</v>
      </c>
      <c r="B2850">
        <v>-57.067870999999997</v>
      </c>
      <c r="C2850">
        <v>-77.165604000000002</v>
      </c>
    </row>
    <row r="2851" spans="1:3" x14ac:dyDescent="0.25">
      <c r="A2851">
        <v>0.28489999999999999</v>
      </c>
      <c r="B2851">
        <v>-57.048253000000003</v>
      </c>
      <c r="C2851">
        <v>-77.173232999999996</v>
      </c>
    </row>
    <row r="2852" spans="1:3" x14ac:dyDescent="0.25">
      <c r="A2852">
        <v>0.28499999999999998</v>
      </c>
      <c r="B2852">
        <v>-57.052612000000003</v>
      </c>
      <c r="C2852">
        <v>-77.175139999999999</v>
      </c>
    </row>
    <row r="2853" spans="1:3" x14ac:dyDescent="0.25">
      <c r="A2853">
        <v>0.28510000000000002</v>
      </c>
      <c r="B2853">
        <v>-57.043892999999997</v>
      </c>
      <c r="C2853">
        <v>-77.159881999999996</v>
      </c>
    </row>
    <row r="2854" spans="1:3" x14ac:dyDescent="0.25">
      <c r="A2854">
        <v>0.28520000000000001</v>
      </c>
      <c r="B2854">
        <v>-57.000295999999999</v>
      </c>
      <c r="C2854">
        <v>-77.165604000000002</v>
      </c>
    </row>
    <row r="2855" spans="1:3" x14ac:dyDescent="0.25">
      <c r="A2855">
        <v>0.2853</v>
      </c>
      <c r="B2855">
        <v>-56.989396999999997</v>
      </c>
      <c r="C2855">
        <v>-77.156066999999993</v>
      </c>
    </row>
    <row r="2856" spans="1:3" x14ac:dyDescent="0.25">
      <c r="A2856">
        <v>0.28539999999999999</v>
      </c>
      <c r="B2856">
        <v>-56.987217000000001</v>
      </c>
      <c r="C2856">
        <v>-77.142714999999995</v>
      </c>
    </row>
    <row r="2857" spans="1:3" x14ac:dyDescent="0.25">
      <c r="A2857">
        <v>0.28549999999999998</v>
      </c>
      <c r="B2857">
        <v>-56.961060000000003</v>
      </c>
      <c r="C2857">
        <v>-77.135086000000001</v>
      </c>
    </row>
    <row r="2858" spans="1:3" x14ac:dyDescent="0.25">
      <c r="A2858">
        <v>0.28560000000000002</v>
      </c>
      <c r="B2858">
        <v>-56.95234</v>
      </c>
      <c r="C2858">
        <v>-77.129363999999995</v>
      </c>
    </row>
    <row r="2859" spans="1:3" x14ac:dyDescent="0.25">
      <c r="A2859">
        <v>0.28570000000000001</v>
      </c>
      <c r="B2859">
        <v>-56.924002999999999</v>
      </c>
      <c r="C2859">
        <v>-77.119827000000001</v>
      </c>
    </row>
    <row r="2860" spans="1:3" x14ac:dyDescent="0.25">
      <c r="A2860">
        <v>0.2858</v>
      </c>
      <c r="B2860">
        <v>-56.913103</v>
      </c>
      <c r="C2860">
        <v>-77.117919999999998</v>
      </c>
    </row>
    <row r="2861" spans="1:3" x14ac:dyDescent="0.25">
      <c r="A2861">
        <v>0.28589999999999999</v>
      </c>
      <c r="B2861">
        <v>-56.906564000000003</v>
      </c>
      <c r="C2861">
        <v>-77.129363999999995</v>
      </c>
    </row>
    <row r="2862" spans="1:3" x14ac:dyDescent="0.25">
      <c r="A2862">
        <v>0.28599999999999998</v>
      </c>
      <c r="B2862">
        <v>-56.889125</v>
      </c>
      <c r="C2862">
        <v>-77.112198000000006</v>
      </c>
    </row>
    <row r="2863" spans="1:3" x14ac:dyDescent="0.25">
      <c r="A2863">
        <v>0.28610000000000002</v>
      </c>
      <c r="B2863">
        <v>-56.889125</v>
      </c>
      <c r="C2863">
        <v>-77.114104999999995</v>
      </c>
    </row>
    <row r="2864" spans="1:3" x14ac:dyDescent="0.25">
      <c r="A2864">
        <v>0.28620000000000001</v>
      </c>
      <c r="B2864">
        <v>-56.882586000000003</v>
      </c>
      <c r="C2864">
        <v>-77.100753999999995</v>
      </c>
    </row>
    <row r="2865" spans="1:3" x14ac:dyDescent="0.25">
      <c r="A2865">
        <v>0.2863</v>
      </c>
      <c r="B2865">
        <v>-56.873866</v>
      </c>
      <c r="C2865">
        <v>-77.102660999999998</v>
      </c>
    </row>
    <row r="2866" spans="1:3" x14ac:dyDescent="0.25">
      <c r="A2866">
        <v>0.28639999999999999</v>
      </c>
      <c r="B2866">
        <v>-56.862966999999998</v>
      </c>
      <c r="C2866">
        <v>-77.123642000000004</v>
      </c>
    </row>
    <row r="2867" spans="1:3" x14ac:dyDescent="0.25">
      <c r="A2867">
        <v>0.28649999999999998</v>
      </c>
      <c r="B2867">
        <v>-56.865147</v>
      </c>
      <c r="C2867">
        <v>-77.114104999999995</v>
      </c>
    </row>
    <row r="2868" spans="1:3" x14ac:dyDescent="0.25">
      <c r="A2868">
        <v>0.28660000000000002</v>
      </c>
      <c r="B2868">
        <v>-56.876046000000002</v>
      </c>
      <c r="C2868">
        <v>-77.127457000000007</v>
      </c>
    </row>
    <row r="2869" spans="1:3" x14ac:dyDescent="0.25">
      <c r="A2869">
        <v>0.28670000000000001</v>
      </c>
      <c r="B2869">
        <v>-56.856428000000001</v>
      </c>
      <c r="C2869">
        <v>-77.119827000000001</v>
      </c>
    </row>
    <row r="2870" spans="1:3" x14ac:dyDescent="0.25">
      <c r="A2870">
        <v>0.2868</v>
      </c>
      <c r="B2870">
        <v>-56.843349000000003</v>
      </c>
      <c r="C2870">
        <v>-77.100753999999995</v>
      </c>
    </row>
    <row r="2871" spans="1:3" x14ac:dyDescent="0.25">
      <c r="A2871">
        <v>0.28689999999999999</v>
      </c>
      <c r="B2871">
        <v>-56.82591</v>
      </c>
      <c r="C2871">
        <v>-77.117919999999998</v>
      </c>
    </row>
    <row r="2872" spans="1:3" x14ac:dyDescent="0.25">
      <c r="A2872">
        <v>0.28699999999999998</v>
      </c>
      <c r="B2872">
        <v>-56.819370999999997</v>
      </c>
      <c r="C2872">
        <v>-77.117919999999998</v>
      </c>
    </row>
    <row r="2873" spans="1:3" x14ac:dyDescent="0.25">
      <c r="A2873">
        <v>0.28710000000000002</v>
      </c>
      <c r="B2873">
        <v>-56.812831000000003</v>
      </c>
      <c r="C2873">
        <v>-77.108383000000003</v>
      </c>
    </row>
    <row r="2874" spans="1:3" x14ac:dyDescent="0.25">
      <c r="A2874">
        <v>0.28720000000000001</v>
      </c>
      <c r="B2874">
        <v>-56.793213000000002</v>
      </c>
      <c r="C2874">
        <v>-77.100753999999995</v>
      </c>
    </row>
    <row r="2875" spans="1:3" x14ac:dyDescent="0.25">
      <c r="A2875">
        <v>0.2873</v>
      </c>
      <c r="B2875">
        <v>-56.784494000000002</v>
      </c>
      <c r="C2875">
        <v>-77.102660999999998</v>
      </c>
    </row>
    <row r="2876" spans="1:3" x14ac:dyDescent="0.25">
      <c r="A2876">
        <v>0.28739999999999999</v>
      </c>
      <c r="B2876">
        <v>-56.784494000000002</v>
      </c>
      <c r="C2876">
        <v>-77.104568</v>
      </c>
    </row>
    <row r="2877" spans="1:3" x14ac:dyDescent="0.25">
      <c r="A2877">
        <v>0.28749999999999998</v>
      </c>
      <c r="B2877">
        <v>-56.771414999999998</v>
      </c>
      <c r="C2877">
        <v>-77.102660999999998</v>
      </c>
    </row>
    <row r="2878" spans="1:3" x14ac:dyDescent="0.25">
      <c r="A2878">
        <v>0.28760000000000002</v>
      </c>
      <c r="B2878">
        <v>-56.769235000000002</v>
      </c>
      <c r="C2878">
        <v>-77.114104999999995</v>
      </c>
    </row>
    <row r="2879" spans="1:3" x14ac:dyDescent="0.25">
      <c r="A2879">
        <v>0.28770000000000001</v>
      </c>
      <c r="B2879">
        <v>-56.767054999999999</v>
      </c>
      <c r="C2879">
        <v>-77.117919999999998</v>
      </c>
    </row>
    <row r="2880" spans="1:3" x14ac:dyDescent="0.25">
      <c r="A2880">
        <v>0.2878</v>
      </c>
      <c r="B2880">
        <v>-56.747436999999998</v>
      </c>
      <c r="C2880">
        <v>-77.112198000000006</v>
      </c>
    </row>
    <row r="2881" spans="1:3" x14ac:dyDescent="0.25">
      <c r="A2881">
        <v>0.28789999999999999</v>
      </c>
      <c r="B2881">
        <v>-56.751795999999999</v>
      </c>
      <c r="C2881">
        <v>-77.110291000000004</v>
      </c>
    </row>
    <row r="2882" spans="1:3" x14ac:dyDescent="0.25">
      <c r="A2882">
        <v>0.28799999999999998</v>
      </c>
      <c r="B2882">
        <v>-56.743077</v>
      </c>
      <c r="C2882">
        <v>-77.116012999999995</v>
      </c>
    </row>
    <row r="2883" spans="1:3" x14ac:dyDescent="0.25">
      <c r="A2883">
        <v>0.28810000000000002</v>
      </c>
      <c r="B2883">
        <v>-56.740896999999997</v>
      </c>
      <c r="C2883">
        <v>-77.127457000000007</v>
      </c>
    </row>
    <row r="2884" spans="1:3" x14ac:dyDescent="0.25">
      <c r="A2884">
        <v>0.28820000000000001</v>
      </c>
      <c r="B2884">
        <v>-56.743077</v>
      </c>
      <c r="C2884">
        <v>-77.154160000000005</v>
      </c>
    </row>
    <row r="2885" spans="1:3" x14ac:dyDescent="0.25">
      <c r="A2885">
        <v>0.2883</v>
      </c>
      <c r="B2885">
        <v>-56.725637999999996</v>
      </c>
      <c r="C2885">
        <v>-77.148437000000001</v>
      </c>
    </row>
    <row r="2886" spans="1:3" x14ac:dyDescent="0.25">
      <c r="A2886">
        <v>0.28839999999999999</v>
      </c>
      <c r="B2886">
        <v>-56.701659999999997</v>
      </c>
      <c r="C2886">
        <v>-77.154160000000005</v>
      </c>
    </row>
    <row r="2887" spans="1:3" x14ac:dyDescent="0.25">
      <c r="A2887">
        <v>0.28849999999999998</v>
      </c>
      <c r="B2887">
        <v>-56.710379000000003</v>
      </c>
      <c r="C2887">
        <v>-77.154160000000005</v>
      </c>
    </row>
    <row r="2888" spans="1:3" x14ac:dyDescent="0.25">
      <c r="A2888">
        <v>0.28860000000000002</v>
      </c>
      <c r="B2888">
        <v>-56.712558999999999</v>
      </c>
      <c r="C2888">
        <v>-77.171325999999993</v>
      </c>
    </row>
    <row r="2889" spans="1:3" x14ac:dyDescent="0.25">
      <c r="A2889">
        <v>0.28870000000000001</v>
      </c>
      <c r="B2889">
        <v>-56.695121</v>
      </c>
      <c r="C2889">
        <v>-77.171325999999993</v>
      </c>
    </row>
    <row r="2890" spans="1:3" x14ac:dyDescent="0.25">
      <c r="A2890">
        <v>0.2888</v>
      </c>
      <c r="B2890">
        <v>-56.675502000000002</v>
      </c>
      <c r="C2890">
        <v>-77.178955000000002</v>
      </c>
    </row>
    <row r="2891" spans="1:3" x14ac:dyDescent="0.25">
      <c r="A2891">
        <v>0.28889999999999999</v>
      </c>
      <c r="B2891">
        <v>-56.658064000000003</v>
      </c>
      <c r="C2891">
        <v>-77.203750999999997</v>
      </c>
    </row>
    <row r="2892" spans="1:3" x14ac:dyDescent="0.25">
      <c r="A2892">
        <v>0.28899999999999998</v>
      </c>
      <c r="B2892">
        <v>-56.649343999999999</v>
      </c>
      <c r="C2892">
        <v>-77.211380000000005</v>
      </c>
    </row>
    <row r="2893" spans="1:3" x14ac:dyDescent="0.25">
      <c r="A2893">
        <v>0.28910000000000002</v>
      </c>
      <c r="B2893">
        <v>-56.647163999999997</v>
      </c>
      <c r="C2893">
        <v>-77.220917</v>
      </c>
    </row>
    <row r="2894" spans="1:3" x14ac:dyDescent="0.25">
      <c r="A2894">
        <v>0.28920000000000001</v>
      </c>
      <c r="B2894">
        <v>-56.655884</v>
      </c>
      <c r="C2894">
        <v>-77.232360999999997</v>
      </c>
    </row>
    <row r="2895" spans="1:3" x14ac:dyDescent="0.25">
      <c r="A2895">
        <v>0.2893</v>
      </c>
      <c r="B2895">
        <v>-56.629725999999998</v>
      </c>
      <c r="C2895">
        <v>-77.234268</v>
      </c>
    </row>
    <row r="2896" spans="1:3" x14ac:dyDescent="0.25">
      <c r="A2896">
        <v>0.28939999999999999</v>
      </c>
      <c r="B2896">
        <v>-56.618827000000003</v>
      </c>
      <c r="C2896">
        <v>-77.243804999999995</v>
      </c>
    </row>
    <row r="2897" spans="1:3" x14ac:dyDescent="0.25">
      <c r="A2897">
        <v>0.28949999999999998</v>
      </c>
      <c r="B2897">
        <v>-56.610106999999999</v>
      </c>
      <c r="C2897">
        <v>-77.249527</v>
      </c>
    </row>
    <row r="2898" spans="1:3" x14ac:dyDescent="0.25">
      <c r="A2898">
        <v>0.28960000000000002</v>
      </c>
      <c r="B2898">
        <v>-56.597028000000002</v>
      </c>
      <c r="C2898">
        <v>-77.278137000000001</v>
      </c>
    </row>
    <row r="2899" spans="1:3" x14ac:dyDescent="0.25">
      <c r="A2899">
        <v>0.28970000000000001</v>
      </c>
      <c r="B2899">
        <v>-56.594849000000004</v>
      </c>
      <c r="C2899">
        <v>-77.295303000000004</v>
      </c>
    </row>
    <row r="2900" spans="1:3" x14ac:dyDescent="0.25">
      <c r="A2900">
        <v>0.2898</v>
      </c>
      <c r="B2900">
        <v>-56.597028000000002</v>
      </c>
      <c r="C2900">
        <v>-77.289580999999998</v>
      </c>
    </row>
    <row r="2901" spans="1:3" x14ac:dyDescent="0.25">
      <c r="A2901">
        <v>0.28989999999999999</v>
      </c>
      <c r="B2901">
        <v>-56.590488999999998</v>
      </c>
      <c r="C2901">
        <v>-77.306747000000001</v>
      </c>
    </row>
    <row r="2902" spans="1:3" x14ac:dyDescent="0.25">
      <c r="A2902">
        <v>0.28999999999999998</v>
      </c>
      <c r="B2902">
        <v>-56.610106999999999</v>
      </c>
      <c r="C2902">
        <v>-77.322006000000002</v>
      </c>
    </row>
    <row r="2903" spans="1:3" x14ac:dyDescent="0.25">
      <c r="A2903">
        <v>0.29010000000000002</v>
      </c>
      <c r="B2903">
        <v>-56.594849000000004</v>
      </c>
      <c r="C2903">
        <v>-77.327727999999993</v>
      </c>
    </row>
    <row r="2904" spans="1:3" x14ac:dyDescent="0.25">
      <c r="A2904">
        <v>0.29020000000000001</v>
      </c>
      <c r="B2904">
        <v>-56.607928000000001</v>
      </c>
      <c r="C2904">
        <v>-77.335357999999999</v>
      </c>
    </row>
    <row r="2905" spans="1:3" x14ac:dyDescent="0.25">
      <c r="A2905">
        <v>0.2903</v>
      </c>
      <c r="B2905">
        <v>-56.612287000000002</v>
      </c>
      <c r="C2905">
        <v>-77.318191999999996</v>
      </c>
    </row>
    <row r="2906" spans="1:3" x14ac:dyDescent="0.25">
      <c r="A2906">
        <v>0.29039999999999999</v>
      </c>
      <c r="B2906">
        <v>-56.612287000000002</v>
      </c>
      <c r="C2906">
        <v>-77.333449999999999</v>
      </c>
    </row>
    <row r="2907" spans="1:3" x14ac:dyDescent="0.25">
      <c r="A2907">
        <v>0.29049999999999998</v>
      </c>
      <c r="B2907">
        <v>-56.603568000000003</v>
      </c>
      <c r="C2907">
        <v>-77.358245999999994</v>
      </c>
    </row>
    <row r="2908" spans="1:3" x14ac:dyDescent="0.25">
      <c r="A2908">
        <v>0.29060000000000002</v>
      </c>
      <c r="B2908">
        <v>-56.610106999999999</v>
      </c>
      <c r="C2908">
        <v>-77.379227</v>
      </c>
    </row>
    <row r="2909" spans="1:3" x14ac:dyDescent="0.25">
      <c r="A2909">
        <v>0.29070000000000001</v>
      </c>
      <c r="B2909">
        <v>-56.588309000000002</v>
      </c>
      <c r="C2909">
        <v>-77.367783000000003</v>
      </c>
    </row>
    <row r="2910" spans="1:3" x14ac:dyDescent="0.25">
      <c r="A2910">
        <v>0.2908</v>
      </c>
      <c r="B2910">
        <v>-56.610106999999999</v>
      </c>
      <c r="C2910">
        <v>-77.371596999999994</v>
      </c>
    </row>
    <row r="2911" spans="1:3" x14ac:dyDescent="0.25">
      <c r="A2911">
        <v>0.29089999999999999</v>
      </c>
      <c r="B2911">
        <v>-56.592669000000001</v>
      </c>
      <c r="C2911">
        <v>-77.390670999999998</v>
      </c>
    </row>
    <row r="2912" spans="1:3" x14ac:dyDescent="0.25">
      <c r="A2912">
        <v>0.29099999999999998</v>
      </c>
      <c r="B2912">
        <v>-56.607928000000001</v>
      </c>
      <c r="C2912">
        <v>-77.390670999999998</v>
      </c>
    </row>
    <row r="2913" spans="1:3" x14ac:dyDescent="0.25">
      <c r="A2913">
        <v>0.29110000000000003</v>
      </c>
      <c r="B2913">
        <v>-56.592669000000001</v>
      </c>
      <c r="C2913">
        <v>-77.411652000000004</v>
      </c>
    </row>
    <row r="2914" spans="1:3" x14ac:dyDescent="0.25">
      <c r="A2914">
        <v>0.29120000000000001</v>
      </c>
      <c r="B2914">
        <v>-56.610106999999999</v>
      </c>
      <c r="C2914">
        <v>-77.436447000000001</v>
      </c>
    </row>
    <row r="2915" spans="1:3" x14ac:dyDescent="0.25">
      <c r="A2915">
        <v>0.2913</v>
      </c>
      <c r="B2915">
        <v>-56.610106999999999</v>
      </c>
      <c r="C2915">
        <v>-77.445983999999996</v>
      </c>
    </row>
    <row r="2916" spans="1:3" x14ac:dyDescent="0.25">
      <c r="A2916">
        <v>0.29139999999999999</v>
      </c>
      <c r="B2916">
        <v>-56.631906000000001</v>
      </c>
      <c r="C2916">
        <v>-77.468872000000005</v>
      </c>
    </row>
    <row r="2917" spans="1:3" x14ac:dyDescent="0.25">
      <c r="A2917">
        <v>0.29149999999999998</v>
      </c>
      <c r="B2917">
        <v>-56.636265000000002</v>
      </c>
      <c r="C2917">
        <v>-77.474593999999996</v>
      </c>
    </row>
    <row r="2918" spans="1:3" x14ac:dyDescent="0.25">
      <c r="A2918">
        <v>0.29160000000000003</v>
      </c>
      <c r="B2918">
        <v>-56.625366</v>
      </c>
      <c r="C2918">
        <v>-77.505111999999997</v>
      </c>
    </row>
    <row r="2919" spans="1:3" x14ac:dyDescent="0.25">
      <c r="A2919">
        <v>0.29170000000000001</v>
      </c>
      <c r="B2919">
        <v>-56.623185999999997</v>
      </c>
      <c r="C2919">
        <v>-77.501296999999994</v>
      </c>
    </row>
    <row r="2920" spans="1:3" x14ac:dyDescent="0.25">
      <c r="A2920">
        <v>0.2918</v>
      </c>
      <c r="B2920">
        <v>-56.621006999999999</v>
      </c>
      <c r="C2920">
        <v>-77.512741000000005</v>
      </c>
    </row>
    <row r="2921" spans="1:3" x14ac:dyDescent="0.25">
      <c r="A2921">
        <v>0.29189999999999999</v>
      </c>
      <c r="B2921">
        <v>-56.616647</v>
      </c>
      <c r="C2921">
        <v>-77.528000000000006</v>
      </c>
    </row>
    <row r="2922" spans="1:3" x14ac:dyDescent="0.25">
      <c r="A2922">
        <v>0.29199999999999998</v>
      </c>
      <c r="B2922">
        <v>-56.631906000000001</v>
      </c>
      <c r="C2922">
        <v>-77.531814999999995</v>
      </c>
    </row>
    <row r="2923" spans="1:3" x14ac:dyDescent="0.25">
      <c r="A2923">
        <v>0.29210000000000003</v>
      </c>
      <c r="B2923">
        <v>-56.607928000000001</v>
      </c>
      <c r="C2923">
        <v>-77.543259000000006</v>
      </c>
    </row>
    <row r="2924" spans="1:3" x14ac:dyDescent="0.25">
      <c r="A2924">
        <v>0.29220000000000002</v>
      </c>
      <c r="B2924">
        <v>-56.621006999999999</v>
      </c>
      <c r="C2924">
        <v>-77.564239999999998</v>
      </c>
    </row>
    <row r="2925" spans="1:3" x14ac:dyDescent="0.25">
      <c r="A2925">
        <v>0.2923</v>
      </c>
      <c r="B2925">
        <v>-56.614466999999998</v>
      </c>
      <c r="C2925">
        <v>-77.566147000000001</v>
      </c>
    </row>
    <row r="2926" spans="1:3" x14ac:dyDescent="0.25">
      <c r="A2926">
        <v>0.29239999999999999</v>
      </c>
      <c r="B2926">
        <v>-56.623185999999997</v>
      </c>
      <c r="C2926">
        <v>-77.589034999999996</v>
      </c>
    </row>
    <row r="2927" spans="1:3" x14ac:dyDescent="0.25">
      <c r="A2927">
        <v>0.29249999999999998</v>
      </c>
      <c r="B2927">
        <v>-56.631906000000001</v>
      </c>
      <c r="C2927">
        <v>-77.606200999999999</v>
      </c>
    </row>
    <row r="2928" spans="1:3" x14ac:dyDescent="0.25">
      <c r="A2928">
        <v>0.29260000000000003</v>
      </c>
      <c r="B2928">
        <v>-56.634086000000003</v>
      </c>
      <c r="C2928">
        <v>-77.606200999999999</v>
      </c>
    </row>
    <row r="2929" spans="1:3" x14ac:dyDescent="0.25">
      <c r="A2929">
        <v>0.29270000000000002</v>
      </c>
      <c r="B2929">
        <v>-56.629725999999998</v>
      </c>
      <c r="C2929">
        <v>-77.619552999999996</v>
      </c>
    </row>
    <row r="2930" spans="1:3" x14ac:dyDescent="0.25">
      <c r="A2930">
        <v>0.2928</v>
      </c>
      <c r="B2930">
        <v>-56.642805000000003</v>
      </c>
      <c r="C2930">
        <v>-77.630996999999994</v>
      </c>
    </row>
    <row r="2931" spans="1:3" x14ac:dyDescent="0.25">
      <c r="A2931">
        <v>0.29289999999999999</v>
      </c>
      <c r="B2931">
        <v>-56.653703999999998</v>
      </c>
      <c r="C2931">
        <v>-77.627182000000005</v>
      </c>
    </row>
    <row r="2932" spans="1:3" x14ac:dyDescent="0.25">
      <c r="A2932">
        <v>0.29299999999999998</v>
      </c>
      <c r="B2932">
        <v>-56.660243000000001</v>
      </c>
      <c r="C2932">
        <v>-77.644347999999994</v>
      </c>
    </row>
    <row r="2933" spans="1:3" x14ac:dyDescent="0.25">
      <c r="A2933">
        <v>0.29310000000000003</v>
      </c>
      <c r="B2933">
        <v>-56.671143000000001</v>
      </c>
      <c r="C2933">
        <v>-77.655792000000005</v>
      </c>
    </row>
    <row r="2934" spans="1:3" x14ac:dyDescent="0.25">
      <c r="A2934">
        <v>0.29320000000000002</v>
      </c>
      <c r="B2934">
        <v>-56.668962999999998</v>
      </c>
      <c r="C2934">
        <v>-77.648162999999997</v>
      </c>
    </row>
    <row r="2935" spans="1:3" x14ac:dyDescent="0.25">
      <c r="A2935">
        <v>0.29330000000000001</v>
      </c>
      <c r="B2935">
        <v>-56.671143000000001</v>
      </c>
      <c r="C2935">
        <v>-77.659606999999994</v>
      </c>
    </row>
    <row r="2936" spans="1:3" x14ac:dyDescent="0.25">
      <c r="A2936">
        <v>0.29339999999999999</v>
      </c>
      <c r="B2936">
        <v>-56.701659999999997</v>
      </c>
      <c r="C2936">
        <v>-77.682495000000003</v>
      </c>
    </row>
    <row r="2937" spans="1:3" x14ac:dyDescent="0.25">
      <c r="A2937">
        <v>0.29349999999999998</v>
      </c>
      <c r="B2937">
        <v>-56.701659999999997</v>
      </c>
      <c r="C2937">
        <v>-77.701569000000006</v>
      </c>
    </row>
    <row r="2938" spans="1:3" x14ac:dyDescent="0.25">
      <c r="A2938">
        <v>0.29360000000000003</v>
      </c>
      <c r="B2938">
        <v>-56.682042000000003</v>
      </c>
      <c r="C2938">
        <v>-77.688216999999995</v>
      </c>
    </row>
    <row r="2939" spans="1:3" x14ac:dyDescent="0.25">
      <c r="A2939">
        <v>0.29370000000000002</v>
      </c>
      <c r="B2939">
        <v>-56.701659999999997</v>
      </c>
      <c r="C2939">
        <v>-77.684402000000006</v>
      </c>
    </row>
    <row r="2940" spans="1:3" x14ac:dyDescent="0.25">
      <c r="A2940">
        <v>0.29380000000000001</v>
      </c>
      <c r="B2940">
        <v>-56.714739000000002</v>
      </c>
      <c r="C2940">
        <v>-77.690124999999995</v>
      </c>
    </row>
    <row r="2941" spans="1:3" x14ac:dyDescent="0.25">
      <c r="A2941">
        <v>0.29389999999999999</v>
      </c>
      <c r="B2941">
        <v>-56.725637999999996</v>
      </c>
      <c r="C2941">
        <v>-77.667236000000003</v>
      </c>
    </row>
    <row r="2942" spans="1:3" x14ac:dyDescent="0.25">
      <c r="A2942">
        <v>0.29399999999999998</v>
      </c>
      <c r="B2942">
        <v>-56.749616000000003</v>
      </c>
      <c r="C2942">
        <v>-77.674865999999994</v>
      </c>
    </row>
    <row r="2943" spans="1:3" x14ac:dyDescent="0.25">
      <c r="A2943">
        <v>0.29409999999999997</v>
      </c>
      <c r="B2943">
        <v>-56.740896999999997</v>
      </c>
      <c r="C2943">
        <v>-77.671051000000006</v>
      </c>
    </row>
    <row r="2944" spans="1:3" x14ac:dyDescent="0.25">
      <c r="A2944">
        <v>0.29420000000000002</v>
      </c>
      <c r="B2944">
        <v>-56.745257000000002</v>
      </c>
      <c r="C2944">
        <v>-77.690124999999995</v>
      </c>
    </row>
    <row r="2945" spans="1:3" x14ac:dyDescent="0.25">
      <c r="A2945">
        <v>0.29430000000000001</v>
      </c>
      <c r="B2945">
        <v>-56.767054999999999</v>
      </c>
      <c r="C2945">
        <v>-77.67868</v>
      </c>
    </row>
    <row r="2946" spans="1:3" x14ac:dyDescent="0.25">
      <c r="A2946">
        <v>0.2944</v>
      </c>
      <c r="B2946">
        <v>-56.764875000000004</v>
      </c>
      <c r="C2946">
        <v>-77.672957999999994</v>
      </c>
    </row>
    <row r="2947" spans="1:3" x14ac:dyDescent="0.25">
      <c r="A2947">
        <v>0.29449999999999998</v>
      </c>
      <c r="B2947">
        <v>-56.775773999999998</v>
      </c>
      <c r="C2947">
        <v>-77.661513999999997</v>
      </c>
    </row>
    <row r="2948" spans="1:3" x14ac:dyDescent="0.25">
      <c r="A2948">
        <v>0.29459999999999997</v>
      </c>
      <c r="B2948">
        <v>-56.769235000000002</v>
      </c>
      <c r="C2948">
        <v>-77.665329</v>
      </c>
    </row>
    <row r="2949" spans="1:3" x14ac:dyDescent="0.25">
      <c r="A2949">
        <v>0.29470000000000002</v>
      </c>
      <c r="B2949">
        <v>-56.780133999999997</v>
      </c>
      <c r="C2949">
        <v>-77.692031999999998</v>
      </c>
    </row>
    <row r="2950" spans="1:3" x14ac:dyDescent="0.25">
      <c r="A2950">
        <v>0.29480000000000001</v>
      </c>
      <c r="B2950">
        <v>-56.799751999999998</v>
      </c>
      <c r="C2950">
        <v>-77.695847000000001</v>
      </c>
    </row>
    <row r="2951" spans="1:3" x14ac:dyDescent="0.25">
      <c r="A2951">
        <v>0.2949</v>
      </c>
      <c r="B2951">
        <v>-56.797573</v>
      </c>
      <c r="C2951">
        <v>-77.707290999999998</v>
      </c>
    </row>
    <row r="2952" spans="1:3" x14ac:dyDescent="0.25">
      <c r="A2952">
        <v>0.29499999999999998</v>
      </c>
      <c r="B2952">
        <v>-56.821550999999999</v>
      </c>
      <c r="C2952">
        <v>-77.711105000000003</v>
      </c>
    </row>
    <row r="2953" spans="1:3" x14ac:dyDescent="0.25">
      <c r="A2953">
        <v>0.29509999999999997</v>
      </c>
      <c r="B2953">
        <v>-56.838988999999998</v>
      </c>
      <c r="C2953">
        <v>-77.705382999999998</v>
      </c>
    </row>
    <row r="2954" spans="1:3" x14ac:dyDescent="0.25">
      <c r="A2954">
        <v>0.29520000000000002</v>
      </c>
      <c r="B2954">
        <v>-56.865147</v>
      </c>
      <c r="C2954">
        <v>-77.720641999999998</v>
      </c>
    </row>
    <row r="2955" spans="1:3" x14ac:dyDescent="0.25">
      <c r="A2955">
        <v>0.29530000000000001</v>
      </c>
      <c r="B2955">
        <v>-56.865147</v>
      </c>
      <c r="C2955">
        <v>-77.737808000000001</v>
      </c>
    </row>
    <row r="2956" spans="1:3" x14ac:dyDescent="0.25">
      <c r="A2956">
        <v>0.2954</v>
      </c>
      <c r="B2956">
        <v>-56.858607999999997</v>
      </c>
      <c r="C2956">
        <v>-77.728271000000007</v>
      </c>
    </row>
    <row r="2957" spans="1:3" x14ac:dyDescent="0.25">
      <c r="A2957">
        <v>0.29549999999999998</v>
      </c>
      <c r="B2957">
        <v>-56.871687000000001</v>
      </c>
      <c r="C2957">
        <v>-77.720641999999998</v>
      </c>
    </row>
    <row r="2958" spans="1:3" x14ac:dyDescent="0.25">
      <c r="A2958">
        <v>0.29559999999999997</v>
      </c>
      <c r="B2958">
        <v>-56.902203999999998</v>
      </c>
      <c r="C2958">
        <v>-77.739716000000001</v>
      </c>
    </row>
    <row r="2959" spans="1:3" x14ac:dyDescent="0.25">
      <c r="A2959">
        <v>0.29570000000000002</v>
      </c>
      <c r="B2959">
        <v>-56.928362</v>
      </c>
      <c r="C2959">
        <v>-77.743530000000007</v>
      </c>
    </row>
    <row r="2960" spans="1:3" x14ac:dyDescent="0.25">
      <c r="A2960">
        <v>0.29580000000000001</v>
      </c>
      <c r="B2960">
        <v>-56.934902000000001</v>
      </c>
      <c r="C2960">
        <v>-77.737808000000001</v>
      </c>
    </row>
    <row r="2961" spans="1:3" x14ac:dyDescent="0.25">
      <c r="A2961">
        <v>0.2959</v>
      </c>
      <c r="B2961">
        <v>-56.941440999999998</v>
      </c>
      <c r="C2961">
        <v>-77.726364000000004</v>
      </c>
    </row>
    <row r="2962" spans="1:3" x14ac:dyDescent="0.25">
      <c r="A2962">
        <v>0.29599999999999999</v>
      </c>
      <c r="B2962">
        <v>-56.961060000000003</v>
      </c>
      <c r="C2962">
        <v>-77.737808000000001</v>
      </c>
    </row>
    <row r="2963" spans="1:3" x14ac:dyDescent="0.25">
      <c r="A2963">
        <v>0.29609999999999997</v>
      </c>
      <c r="B2963">
        <v>-56.956699999999998</v>
      </c>
      <c r="C2963">
        <v>-77.745437999999993</v>
      </c>
    </row>
    <row r="2964" spans="1:3" x14ac:dyDescent="0.25">
      <c r="A2964">
        <v>0.29620000000000002</v>
      </c>
      <c r="B2964">
        <v>-56.954520000000002</v>
      </c>
      <c r="C2964">
        <v>-77.751159999999999</v>
      </c>
    </row>
    <row r="2965" spans="1:3" x14ac:dyDescent="0.25">
      <c r="A2965">
        <v>0.29630000000000001</v>
      </c>
      <c r="B2965">
        <v>-56.989396999999997</v>
      </c>
      <c r="C2965">
        <v>-77.726364000000004</v>
      </c>
    </row>
    <row r="2966" spans="1:3" x14ac:dyDescent="0.25">
      <c r="A2966">
        <v>0.2964</v>
      </c>
      <c r="B2966">
        <v>-56.989396999999997</v>
      </c>
      <c r="C2966">
        <v>-77.739716000000001</v>
      </c>
    </row>
    <row r="2967" spans="1:3" x14ac:dyDescent="0.25">
      <c r="A2967">
        <v>0.29649999999999999</v>
      </c>
      <c r="B2967">
        <v>-57.000295999999999</v>
      </c>
      <c r="C2967">
        <v>-77.741623000000004</v>
      </c>
    </row>
    <row r="2968" spans="1:3" x14ac:dyDescent="0.25">
      <c r="A2968">
        <v>0.29659999999999997</v>
      </c>
      <c r="B2968">
        <v>-57.006836</v>
      </c>
      <c r="C2968">
        <v>-77.760695999999996</v>
      </c>
    </row>
    <row r="2969" spans="1:3" x14ac:dyDescent="0.25">
      <c r="A2969">
        <v>0.29670000000000002</v>
      </c>
      <c r="B2969">
        <v>-57.006836</v>
      </c>
      <c r="C2969">
        <v>-77.764510999999999</v>
      </c>
    </row>
    <row r="2970" spans="1:3" x14ac:dyDescent="0.25">
      <c r="A2970">
        <v>0.29680000000000001</v>
      </c>
      <c r="B2970">
        <v>-57.026454000000001</v>
      </c>
      <c r="C2970">
        <v>-77.735900999999998</v>
      </c>
    </row>
    <row r="2971" spans="1:3" x14ac:dyDescent="0.25">
      <c r="A2971">
        <v>0.2969</v>
      </c>
      <c r="B2971">
        <v>-57.039532999999999</v>
      </c>
      <c r="C2971">
        <v>-77.730179000000007</v>
      </c>
    </row>
    <row r="2972" spans="1:3" x14ac:dyDescent="0.25">
      <c r="A2972">
        <v>0.29699999999999999</v>
      </c>
      <c r="B2972">
        <v>-57.043892999999997</v>
      </c>
      <c r="C2972">
        <v>-77.732085999999995</v>
      </c>
    </row>
    <row r="2973" spans="1:3" x14ac:dyDescent="0.25">
      <c r="A2973">
        <v>0.29709999999999998</v>
      </c>
      <c r="B2973">
        <v>-57.065691000000001</v>
      </c>
      <c r="C2973">
        <v>-77.735900999999998</v>
      </c>
    </row>
    <row r="2974" spans="1:3" x14ac:dyDescent="0.25">
      <c r="A2974">
        <v>0.29720000000000002</v>
      </c>
      <c r="B2974">
        <v>-57.056972000000002</v>
      </c>
      <c r="C2974">
        <v>-77.758788999999993</v>
      </c>
    </row>
    <row r="2975" spans="1:3" x14ac:dyDescent="0.25">
      <c r="A2975">
        <v>0.29730000000000001</v>
      </c>
      <c r="B2975">
        <v>-57.070050999999999</v>
      </c>
      <c r="C2975">
        <v>-77.756882000000004</v>
      </c>
    </row>
    <row r="2976" spans="1:3" x14ac:dyDescent="0.25">
      <c r="A2976">
        <v>0.2974</v>
      </c>
      <c r="B2976">
        <v>-57.074410999999998</v>
      </c>
      <c r="C2976">
        <v>-77.739716000000001</v>
      </c>
    </row>
    <row r="2977" spans="1:3" x14ac:dyDescent="0.25">
      <c r="A2977">
        <v>0.29749999999999999</v>
      </c>
      <c r="B2977">
        <v>-57.094028999999999</v>
      </c>
      <c r="C2977">
        <v>-77.747344999999996</v>
      </c>
    </row>
    <row r="2978" spans="1:3" x14ac:dyDescent="0.25">
      <c r="A2978">
        <v>0.29759999999999998</v>
      </c>
      <c r="B2978">
        <v>-57.111468000000002</v>
      </c>
      <c r="C2978">
        <v>-77.747344999999996</v>
      </c>
    </row>
    <row r="2979" spans="1:3" x14ac:dyDescent="0.25">
      <c r="A2979">
        <v>0.29770000000000002</v>
      </c>
      <c r="B2979">
        <v>-57.107107999999997</v>
      </c>
      <c r="C2979">
        <v>-77.733993999999996</v>
      </c>
    </row>
    <row r="2980" spans="1:3" x14ac:dyDescent="0.25">
      <c r="A2980">
        <v>0.29780000000000001</v>
      </c>
      <c r="B2980">
        <v>-57.122366999999997</v>
      </c>
      <c r="C2980">
        <v>-77.722549000000001</v>
      </c>
    </row>
    <row r="2981" spans="1:3" x14ac:dyDescent="0.25">
      <c r="A2981">
        <v>0.2979</v>
      </c>
      <c r="B2981">
        <v>-57.126725999999998</v>
      </c>
      <c r="C2981">
        <v>-77.693939</v>
      </c>
    </row>
    <row r="2982" spans="1:3" x14ac:dyDescent="0.25">
      <c r="A2982">
        <v>0.29799999999999999</v>
      </c>
      <c r="B2982">
        <v>-57.111468000000002</v>
      </c>
      <c r="C2982">
        <v>-77.671051000000006</v>
      </c>
    </row>
    <row r="2983" spans="1:3" x14ac:dyDescent="0.25">
      <c r="A2983">
        <v>0.29809999999999998</v>
      </c>
      <c r="B2983">
        <v>-57.131086000000003</v>
      </c>
      <c r="C2983">
        <v>-77.67868</v>
      </c>
    </row>
    <row r="2984" spans="1:3" x14ac:dyDescent="0.25">
      <c r="A2984">
        <v>0.29820000000000002</v>
      </c>
      <c r="B2984">
        <v>-57.128906000000001</v>
      </c>
      <c r="C2984">
        <v>-77.682495000000003</v>
      </c>
    </row>
    <row r="2985" spans="1:3" x14ac:dyDescent="0.25">
      <c r="A2985">
        <v>0.29830000000000001</v>
      </c>
      <c r="B2985">
        <v>-57.135446000000002</v>
      </c>
      <c r="C2985">
        <v>-77.693939</v>
      </c>
    </row>
    <row r="2986" spans="1:3" x14ac:dyDescent="0.25">
      <c r="A2986">
        <v>0.2984</v>
      </c>
      <c r="B2986">
        <v>-57.141984999999998</v>
      </c>
      <c r="C2986">
        <v>-77.688216999999995</v>
      </c>
    </row>
    <row r="2987" spans="1:3" x14ac:dyDescent="0.25">
      <c r="A2987">
        <v>0.29849999999999999</v>
      </c>
      <c r="B2987">
        <v>-57.131086000000003</v>
      </c>
      <c r="C2987">
        <v>-77.695847000000001</v>
      </c>
    </row>
    <row r="2988" spans="1:3" x14ac:dyDescent="0.25">
      <c r="A2988">
        <v>0.29859999999999998</v>
      </c>
      <c r="B2988">
        <v>-57.148524999999999</v>
      </c>
      <c r="C2988">
        <v>-77.707290999999998</v>
      </c>
    </row>
    <row r="2989" spans="1:3" x14ac:dyDescent="0.25">
      <c r="A2989">
        <v>0.29870000000000002</v>
      </c>
      <c r="B2989">
        <v>-57.148524999999999</v>
      </c>
      <c r="C2989">
        <v>-77.705382999999998</v>
      </c>
    </row>
    <row r="2990" spans="1:3" x14ac:dyDescent="0.25">
      <c r="A2990">
        <v>0.29880000000000001</v>
      </c>
      <c r="B2990">
        <v>-57.148524999999999</v>
      </c>
      <c r="C2990">
        <v>-77.686310000000006</v>
      </c>
    </row>
    <row r="2991" spans="1:3" x14ac:dyDescent="0.25">
      <c r="A2991">
        <v>0.2989</v>
      </c>
      <c r="B2991">
        <v>-57.137625999999997</v>
      </c>
      <c r="C2991">
        <v>-77.703475999999995</v>
      </c>
    </row>
    <row r="2992" spans="1:3" x14ac:dyDescent="0.25">
      <c r="A2992">
        <v>0.29899999999999999</v>
      </c>
      <c r="B2992">
        <v>-57.128906000000001</v>
      </c>
      <c r="C2992">
        <v>-77.690124999999995</v>
      </c>
    </row>
    <row r="2993" spans="1:3" x14ac:dyDescent="0.25">
      <c r="A2993">
        <v>0.29909999999999998</v>
      </c>
      <c r="B2993">
        <v>-57.135446000000002</v>
      </c>
      <c r="C2993">
        <v>-77.707290999999998</v>
      </c>
    </row>
    <row r="2994" spans="1:3" x14ac:dyDescent="0.25">
      <c r="A2994">
        <v>0.29920000000000002</v>
      </c>
      <c r="B2994">
        <v>-57.124547</v>
      </c>
      <c r="C2994">
        <v>-77.703475999999995</v>
      </c>
    </row>
    <row r="2995" spans="1:3" x14ac:dyDescent="0.25">
      <c r="A2995">
        <v>0.29930000000000001</v>
      </c>
      <c r="B2995">
        <v>-57.126725999999998</v>
      </c>
      <c r="C2995">
        <v>-77.690124999999995</v>
      </c>
    </row>
    <row r="2996" spans="1:3" x14ac:dyDescent="0.25">
      <c r="A2996">
        <v>0.2994</v>
      </c>
      <c r="B2996">
        <v>-57.133265999999999</v>
      </c>
      <c r="C2996">
        <v>-77.672957999999994</v>
      </c>
    </row>
    <row r="2997" spans="1:3" x14ac:dyDescent="0.25">
      <c r="A2997">
        <v>0.29949999999999999</v>
      </c>
      <c r="B2997">
        <v>-57.135446000000002</v>
      </c>
      <c r="C2997">
        <v>-77.667236000000003</v>
      </c>
    </row>
    <row r="2998" spans="1:3" x14ac:dyDescent="0.25">
      <c r="A2998">
        <v>0.29959999999999998</v>
      </c>
      <c r="B2998">
        <v>-57.165962999999998</v>
      </c>
      <c r="C2998">
        <v>-77.653885000000002</v>
      </c>
    </row>
    <row r="2999" spans="1:3" x14ac:dyDescent="0.25">
      <c r="A2999">
        <v>0.29970000000000002</v>
      </c>
      <c r="B2999">
        <v>-57.161603999999997</v>
      </c>
      <c r="C2999">
        <v>-77.653885000000002</v>
      </c>
    </row>
    <row r="3000" spans="1:3" x14ac:dyDescent="0.25">
      <c r="A3000">
        <v>0.29980000000000001</v>
      </c>
      <c r="B3000">
        <v>-57.163783000000002</v>
      </c>
      <c r="C3000">
        <v>-77.653885000000002</v>
      </c>
    </row>
    <row r="3001" spans="1:3" x14ac:dyDescent="0.25">
      <c r="A3001">
        <v>0.2999</v>
      </c>
      <c r="B3001">
        <v>-57.176862</v>
      </c>
      <c r="C3001">
        <v>-77.661513999999997</v>
      </c>
    </row>
    <row r="3002" spans="1:3" x14ac:dyDescent="0.25">
      <c r="A3002">
        <v>0.3</v>
      </c>
      <c r="B3002">
        <v>-57.189940999999997</v>
      </c>
      <c r="C3002">
        <v>-77.682495000000003</v>
      </c>
    </row>
    <row r="3003" spans="1:3" x14ac:dyDescent="0.25">
      <c r="A3003">
        <v>0.30009999999999998</v>
      </c>
      <c r="B3003">
        <v>-57.181221999999998</v>
      </c>
      <c r="C3003">
        <v>-77.648162999999997</v>
      </c>
    </row>
    <row r="3004" spans="1:3" x14ac:dyDescent="0.25">
      <c r="A3004">
        <v>0.30020000000000002</v>
      </c>
      <c r="B3004">
        <v>-57.179042000000003</v>
      </c>
      <c r="C3004">
        <v>-77.661513999999997</v>
      </c>
    </row>
    <row r="3005" spans="1:3" x14ac:dyDescent="0.25">
      <c r="A3005">
        <v>0.30030000000000001</v>
      </c>
      <c r="B3005">
        <v>-57.168143000000001</v>
      </c>
      <c r="C3005">
        <v>-77.665329</v>
      </c>
    </row>
    <row r="3006" spans="1:3" x14ac:dyDescent="0.25">
      <c r="A3006">
        <v>0.3004</v>
      </c>
      <c r="B3006">
        <v>-57.168143000000001</v>
      </c>
      <c r="C3006">
        <v>-77.651978</v>
      </c>
    </row>
    <row r="3007" spans="1:3" x14ac:dyDescent="0.25">
      <c r="A3007">
        <v>0.30049999999999999</v>
      </c>
      <c r="B3007">
        <v>-57.133265999999999</v>
      </c>
      <c r="C3007">
        <v>-77.669144000000003</v>
      </c>
    </row>
    <row r="3008" spans="1:3" x14ac:dyDescent="0.25">
      <c r="A3008">
        <v>0.30059999999999998</v>
      </c>
      <c r="B3008">
        <v>-57.152884</v>
      </c>
      <c r="C3008">
        <v>-77.642441000000005</v>
      </c>
    </row>
    <row r="3009" spans="1:3" x14ac:dyDescent="0.25">
      <c r="A3009">
        <v>0.30070000000000002</v>
      </c>
      <c r="B3009">
        <v>-57.159424000000001</v>
      </c>
      <c r="C3009">
        <v>-77.636718999999999</v>
      </c>
    </row>
    <row r="3010" spans="1:3" x14ac:dyDescent="0.25">
      <c r="A3010">
        <v>0.30080000000000001</v>
      </c>
      <c r="B3010">
        <v>-57.152884</v>
      </c>
      <c r="C3010">
        <v>-77.630996999999994</v>
      </c>
    </row>
    <row r="3011" spans="1:3" x14ac:dyDescent="0.25">
      <c r="A3011">
        <v>0.3009</v>
      </c>
      <c r="B3011">
        <v>-57.157243999999999</v>
      </c>
      <c r="C3011">
        <v>-77.617644999999996</v>
      </c>
    </row>
    <row r="3012" spans="1:3" x14ac:dyDescent="0.25">
      <c r="A3012">
        <v>0.30099999999999999</v>
      </c>
      <c r="B3012">
        <v>-57.128906000000001</v>
      </c>
      <c r="C3012">
        <v>-77.608108999999999</v>
      </c>
    </row>
    <row r="3013" spans="1:3" x14ac:dyDescent="0.25">
      <c r="A3013">
        <v>0.30109999999999998</v>
      </c>
      <c r="B3013">
        <v>-57.141984999999998</v>
      </c>
      <c r="C3013">
        <v>-77.623367000000002</v>
      </c>
    </row>
    <row r="3014" spans="1:3" x14ac:dyDescent="0.25">
      <c r="A3014">
        <v>0.30120000000000002</v>
      </c>
      <c r="B3014">
        <v>-57.176862</v>
      </c>
      <c r="C3014">
        <v>-77.619552999999996</v>
      </c>
    </row>
    <row r="3015" spans="1:3" x14ac:dyDescent="0.25">
      <c r="A3015">
        <v>0.30130000000000001</v>
      </c>
      <c r="B3015">
        <v>-57.159424000000001</v>
      </c>
      <c r="C3015">
        <v>-77.611923000000004</v>
      </c>
    </row>
    <row r="3016" spans="1:3" x14ac:dyDescent="0.25">
      <c r="A3016">
        <v>0.3014</v>
      </c>
      <c r="B3016">
        <v>-57.170323000000003</v>
      </c>
      <c r="C3016">
        <v>-77.602385999999996</v>
      </c>
    </row>
    <row r="3017" spans="1:3" x14ac:dyDescent="0.25">
      <c r="A3017">
        <v>0.30149999999999999</v>
      </c>
      <c r="B3017">
        <v>-57.165962999999998</v>
      </c>
      <c r="C3017">
        <v>-77.589034999999996</v>
      </c>
    </row>
    <row r="3018" spans="1:3" x14ac:dyDescent="0.25">
      <c r="A3018">
        <v>0.30159999999999998</v>
      </c>
      <c r="B3018">
        <v>-57.159424000000001</v>
      </c>
      <c r="C3018">
        <v>-77.562331999999998</v>
      </c>
    </row>
    <row r="3019" spans="1:3" x14ac:dyDescent="0.25">
      <c r="A3019">
        <v>0.30170000000000002</v>
      </c>
      <c r="B3019">
        <v>-57.161603999999997</v>
      </c>
      <c r="C3019">
        <v>-77.554703000000003</v>
      </c>
    </row>
    <row r="3020" spans="1:3" x14ac:dyDescent="0.25">
      <c r="A3020">
        <v>0.30180000000000001</v>
      </c>
      <c r="B3020">
        <v>-57.181221999999998</v>
      </c>
      <c r="C3020">
        <v>-77.539444000000003</v>
      </c>
    </row>
    <row r="3021" spans="1:3" x14ac:dyDescent="0.25">
      <c r="A3021">
        <v>0.3019</v>
      </c>
      <c r="B3021">
        <v>-57.163783000000002</v>
      </c>
      <c r="C3021">
        <v>-77.516555999999994</v>
      </c>
    </row>
    <row r="3022" spans="1:3" x14ac:dyDescent="0.25">
      <c r="A3022">
        <v>0.30199999999999999</v>
      </c>
      <c r="B3022">
        <v>-57.170323000000003</v>
      </c>
      <c r="C3022">
        <v>-77.512741000000005</v>
      </c>
    </row>
    <row r="3023" spans="1:3" x14ac:dyDescent="0.25">
      <c r="A3023">
        <v>0.30209999999999998</v>
      </c>
      <c r="B3023">
        <v>-57.144165000000001</v>
      </c>
      <c r="C3023">
        <v>-77.510834000000003</v>
      </c>
    </row>
    <row r="3024" spans="1:3" x14ac:dyDescent="0.25">
      <c r="A3024">
        <v>0.30220000000000002</v>
      </c>
      <c r="B3024">
        <v>-57.159424000000001</v>
      </c>
      <c r="C3024">
        <v>-77.531814999999995</v>
      </c>
    </row>
    <row r="3025" spans="1:3" x14ac:dyDescent="0.25">
      <c r="A3025">
        <v>0.30230000000000001</v>
      </c>
      <c r="B3025">
        <v>-57.148524999999999</v>
      </c>
      <c r="C3025">
        <v>-77.554703000000003</v>
      </c>
    </row>
    <row r="3026" spans="1:3" x14ac:dyDescent="0.25">
      <c r="A3026">
        <v>0.3024</v>
      </c>
      <c r="B3026">
        <v>-57.137625999999997</v>
      </c>
      <c r="C3026">
        <v>-77.541351000000006</v>
      </c>
    </row>
    <row r="3027" spans="1:3" x14ac:dyDescent="0.25">
      <c r="A3027">
        <v>0.30249999999999999</v>
      </c>
      <c r="B3027">
        <v>-57.131086000000003</v>
      </c>
      <c r="C3027">
        <v>-77.541351000000006</v>
      </c>
    </row>
    <row r="3028" spans="1:3" x14ac:dyDescent="0.25">
      <c r="A3028">
        <v>0.30259999999999998</v>
      </c>
      <c r="B3028">
        <v>-57.148524999999999</v>
      </c>
      <c r="C3028">
        <v>-77.548980999999998</v>
      </c>
    </row>
    <row r="3029" spans="1:3" x14ac:dyDescent="0.25">
      <c r="A3029">
        <v>0.30270000000000002</v>
      </c>
      <c r="B3029">
        <v>-57.150705000000002</v>
      </c>
      <c r="C3029">
        <v>-77.541351000000006</v>
      </c>
    </row>
    <row r="3030" spans="1:3" x14ac:dyDescent="0.25">
      <c r="A3030">
        <v>0.30280000000000001</v>
      </c>
      <c r="B3030">
        <v>-57.161603999999997</v>
      </c>
      <c r="C3030">
        <v>-77.537537</v>
      </c>
    </row>
    <row r="3031" spans="1:3" x14ac:dyDescent="0.25">
      <c r="A3031">
        <v>0.3029</v>
      </c>
      <c r="B3031">
        <v>-57.174683000000002</v>
      </c>
      <c r="C3031">
        <v>-77.537537</v>
      </c>
    </row>
    <row r="3032" spans="1:3" x14ac:dyDescent="0.25">
      <c r="A3032">
        <v>0.30299999999999999</v>
      </c>
      <c r="B3032">
        <v>-57.159424000000001</v>
      </c>
      <c r="C3032">
        <v>-77.550888</v>
      </c>
    </row>
    <row r="3033" spans="1:3" x14ac:dyDescent="0.25">
      <c r="A3033">
        <v>0.30309999999999998</v>
      </c>
      <c r="B3033">
        <v>-57.172502999999999</v>
      </c>
      <c r="C3033">
        <v>-77.568054000000004</v>
      </c>
    </row>
    <row r="3034" spans="1:3" x14ac:dyDescent="0.25">
      <c r="A3034">
        <v>0.30320000000000003</v>
      </c>
      <c r="B3034">
        <v>-57.170323000000003</v>
      </c>
      <c r="C3034">
        <v>-77.568054000000004</v>
      </c>
    </row>
    <row r="3035" spans="1:3" x14ac:dyDescent="0.25">
      <c r="A3035">
        <v>0.30330000000000001</v>
      </c>
      <c r="B3035">
        <v>-57.161603999999997</v>
      </c>
      <c r="C3035">
        <v>-77.556610000000006</v>
      </c>
    </row>
    <row r="3036" spans="1:3" x14ac:dyDescent="0.25">
      <c r="A3036">
        <v>0.3034</v>
      </c>
      <c r="B3036">
        <v>-57.181221999999998</v>
      </c>
      <c r="C3036">
        <v>-77.558516999999995</v>
      </c>
    </row>
    <row r="3037" spans="1:3" x14ac:dyDescent="0.25">
      <c r="A3037">
        <v>0.30349999999999999</v>
      </c>
      <c r="B3037">
        <v>-57.174683000000002</v>
      </c>
      <c r="C3037">
        <v>-77.568054000000004</v>
      </c>
    </row>
    <row r="3038" spans="1:3" x14ac:dyDescent="0.25">
      <c r="A3038">
        <v>0.30359999999999998</v>
      </c>
      <c r="B3038">
        <v>-57.185581999999997</v>
      </c>
      <c r="C3038">
        <v>-77.573775999999995</v>
      </c>
    </row>
    <row r="3039" spans="1:3" x14ac:dyDescent="0.25">
      <c r="A3039">
        <v>0.30370000000000003</v>
      </c>
      <c r="B3039">
        <v>-57.172502999999999</v>
      </c>
      <c r="C3039">
        <v>-77.573775999999995</v>
      </c>
    </row>
    <row r="3040" spans="1:3" x14ac:dyDescent="0.25">
      <c r="A3040">
        <v>0.30380000000000001</v>
      </c>
      <c r="B3040">
        <v>-57.172502999999999</v>
      </c>
      <c r="C3040">
        <v>-77.571869000000007</v>
      </c>
    </row>
    <row r="3041" spans="1:3" x14ac:dyDescent="0.25">
      <c r="A3041">
        <v>0.3039</v>
      </c>
      <c r="B3041">
        <v>-57.170323000000003</v>
      </c>
      <c r="C3041">
        <v>-77.571869000000007</v>
      </c>
    </row>
    <row r="3042" spans="1:3" x14ac:dyDescent="0.25">
      <c r="A3042">
        <v>0.30399999999999999</v>
      </c>
      <c r="B3042">
        <v>-57.161603999999997</v>
      </c>
      <c r="C3042">
        <v>-77.585220000000007</v>
      </c>
    </row>
    <row r="3043" spans="1:3" x14ac:dyDescent="0.25">
      <c r="A3043">
        <v>0.30409999999999998</v>
      </c>
      <c r="B3043">
        <v>-57.150705000000002</v>
      </c>
      <c r="C3043">
        <v>-77.600479000000007</v>
      </c>
    </row>
    <row r="3044" spans="1:3" x14ac:dyDescent="0.25">
      <c r="A3044">
        <v>0.30420000000000003</v>
      </c>
      <c r="B3044">
        <v>-57.141984999999998</v>
      </c>
      <c r="C3044">
        <v>-77.606200999999999</v>
      </c>
    </row>
    <row r="3045" spans="1:3" x14ac:dyDescent="0.25">
      <c r="A3045">
        <v>0.30430000000000001</v>
      </c>
      <c r="B3045">
        <v>-57.124547</v>
      </c>
      <c r="C3045">
        <v>-77.604293999999996</v>
      </c>
    </row>
    <row r="3046" spans="1:3" x14ac:dyDescent="0.25">
      <c r="A3046">
        <v>0.3044</v>
      </c>
      <c r="B3046">
        <v>-57.141984999999998</v>
      </c>
      <c r="C3046">
        <v>-77.608108999999999</v>
      </c>
    </row>
    <row r="3047" spans="1:3" x14ac:dyDescent="0.25">
      <c r="A3047">
        <v>0.30449999999999999</v>
      </c>
      <c r="B3047">
        <v>-57.118006999999999</v>
      </c>
      <c r="C3047">
        <v>-77.611923000000004</v>
      </c>
    </row>
    <row r="3048" spans="1:3" x14ac:dyDescent="0.25">
      <c r="A3048">
        <v>0.30459999999999998</v>
      </c>
      <c r="B3048">
        <v>-57.120187000000001</v>
      </c>
      <c r="C3048">
        <v>-77.611923000000004</v>
      </c>
    </row>
    <row r="3049" spans="1:3" x14ac:dyDescent="0.25">
      <c r="A3049">
        <v>0.30470000000000003</v>
      </c>
      <c r="B3049">
        <v>-57.131086000000003</v>
      </c>
      <c r="C3049">
        <v>-77.600479000000007</v>
      </c>
    </row>
    <row r="3050" spans="1:3" x14ac:dyDescent="0.25">
      <c r="A3050">
        <v>0.30480000000000002</v>
      </c>
      <c r="B3050">
        <v>-57.122366999999997</v>
      </c>
      <c r="C3050">
        <v>-77.596664000000004</v>
      </c>
    </row>
    <row r="3051" spans="1:3" x14ac:dyDescent="0.25">
      <c r="A3051">
        <v>0.3049</v>
      </c>
      <c r="B3051">
        <v>-57.120187000000001</v>
      </c>
      <c r="C3051">
        <v>-77.589034999999996</v>
      </c>
    </row>
    <row r="3052" spans="1:3" x14ac:dyDescent="0.25">
      <c r="A3052">
        <v>0.30499999999999999</v>
      </c>
      <c r="B3052">
        <v>-57.115827000000003</v>
      </c>
      <c r="C3052">
        <v>-77.611923000000004</v>
      </c>
    </row>
    <row r="3053" spans="1:3" x14ac:dyDescent="0.25">
      <c r="A3053">
        <v>0.30509999999999998</v>
      </c>
      <c r="B3053">
        <v>-57.137625999999997</v>
      </c>
      <c r="C3053">
        <v>-77.606200999999999</v>
      </c>
    </row>
    <row r="3054" spans="1:3" x14ac:dyDescent="0.25">
      <c r="A3054">
        <v>0.30520000000000003</v>
      </c>
      <c r="B3054">
        <v>-57.144165000000001</v>
      </c>
      <c r="C3054">
        <v>-77.608108999999999</v>
      </c>
    </row>
    <row r="3055" spans="1:3" x14ac:dyDescent="0.25">
      <c r="A3055">
        <v>0.30530000000000002</v>
      </c>
      <c r="B3055">
        <v>-57.141984999999998</v>
      </c>
      <c r="C3055">
        <v>-77.596664000000004</v>
      </c>
    </row>
    <row r="3056" spans="1:3" x14ac:dyDescent="0.25">
      <c r="A3056">
        <v>0.3054</v>
      </c>
      <c r="B3056">
        <v>-57.144165000000001</v>
      </c>
      <c r="C3056">
        <v>-77.585220000000007</v>
      </c>
    </row>
    <row r="3057" spans="1:3" x14ac:dyDescent="0.25">
      <c r="A3057">
        <v>0.30549999999999999</v>
      </c>
      <c r="B3057">
        <v>-57.144165000000001</v>
      </c>
      <c r="C3057">
        <v>-77.596664000000004</v>
      </c>
    </row>
    <row r="3058" spans="1:3" x14ac:dyDescent="0.25">
      <c r="A3058">
        <v>0.30559999999999998</v>
      </c>
      <c r="B3058">
        <v>-57.146344999999997</v>
      </c>
      <c r="C3058">
        <v>-77.602385999999996</v>
      </c>
    </row>
    <row r="3059" spans="1:3" x14ac:dyDescent="0.25">
      <c r="A3059">
        <v>0.30570000000000003</v>
      </c>
      <c r="B3059">
        <v>-57.146344999999997</v>
      </c>
      <c r="C3059">
        <v>-77.585220000000007</v>
      </c>
    </row>
    <row r="3060" spans="1:3" x14ac:dyDescent="0.25">
      <c r="A3060">
        <v>0.30580000000000002</v>
      </c>
      <c r="B3060">
        <v>-57.163783000000002</v>
      </c>
      <c r="C3060">
        <v>-77.592849999999999</v>
      </c>
    </row>
    <row r="3061" spans="1:3" x14ac:dyDescent="0.25">
      <c r="A3061">
        <v>0.30590000000000001</v>
      </c>
      <c r="B3061">
        <v>-57.150705000000002</v>
      </c>
      <c r="C3061">
        <v>-77.577590999999998</v>
      </c>
    </row>
    <row r="3062" spans="1:3" x14ac:dyDescent="0.25">
      <c r="A3062">
        <v>0.30599999999999999</v>
      </c>
      <c r="B3062">
        <v>-57.139805000000003</v>
      </c>
      <c r="C3062">
        <v>-77.596664000000004</v>
      </c>
    </row>
    <row r="3063" spans="1:3" x14ac:dyDescent="0.25">
      <c r="A3063">
        <v>0.30609999999999998</v>
      </c>
      <c r="B3063">
        <v>-57.152884</v>
      </c>
      <c r="C3063">
        <v>-77.600479000000007</v>
      </c>
    </row>
    <row r="3064" spans="1:3" x14ac:dyDescent="0.25">
      <c r="A3064">
        <v>0.30620000000000003</v>
      </c>
      <c r="B3064">
        <v>-57.163783000000002</v>
      </c>
      <c r="C3064">
        <v>-77.602385999999996</v>
      </c>
    </row>
    <row r="3065" spans="1:3" x14ac:dyDescent="0.25">
      <c r="A3065">
        <v>0.30630000000000002</v>
      </c>
      <c r="B3065">
        <v>-57.165962999999998</v>
      </c>
      <c r="C3065">
        <v>-77.617644999999996</v>
      </c>
    </row>
    <row r="3066" spans="1:3" x14ac:dyDescent="0.25">
      <c r="A3066">
        <v>0.30640000000000001</v>
      </c>
      <c r="B3066">
        <v>-57.179042000000003</v>
      </c>
      <c r="C3066">
        <v>-77.602385999999996</v>
      </c>
    </row>
    <row r="3067" spans="1:3" x14ac:dyDescent="0.25">
      <c r="A3067">
        <v>0.30649999999999999</v>
      </c>
      <c r="B3067">
        <v>-57.192121</v>
      </c>
      <c r="C3067">
        <v>-77.611923000000004</v>
      </c>
    </row>
    <row r="3068" spans="1:3" x14ac:dyDescent="0.25">
      <c r="A3068">
        <v>0.30659999999999998</v>
      </c>
      <c r="B3068">
        <v>-57.192121</v>
      </c>
      <c r="C3068">
        <v>-77.617644999999996</v>
      </c>
    </row>
    <row r="3069" spans="1:3" x14ac:dyDescent="0.25">
      <c r="A3069">
        <v>0.30669999999999997</v>
      </c>
      <c r="B3069">
        <v>-57.216099</v>
      </c>
      <c r="C3069">
        <v>-77.619552999999996</v>
      </c>
    </row>
    <row r="3070" spans="1:3" x14ac:dyDescent="0.25">
      <c r="A3070">
        <v>0.30680000000000002</v>
      </c>
      <c r="B3070">
        <v>-57.220458999999998</v>
      </c>
      <c r="C3070">
        <v>-77.646254999999996</v>
      </c>
    </row>
    <row r="3071" spans="1:3" x14ac:dyDescent="0.25">
      <c r="A3071">
        <v>0.30690000000000001</v>
      </c>
      <c r="B3071">
        <v>-57.240076999999999</v>
      </c>
      <c r="C3071">
        <v>-77.634810999999999</v>
      </c>
    </row>
    <row r="3072" spans="1:3" x14ac:dyDescent="0.25">
      <c r="A3072">
        <v>0.307</v>
      </c>
      <c r="B3072">
        <v>-57.240076999999999</v>
      </c>
      <c r="C3072">
        <v>-77.640533000000005</v>
      </c>
    </row>
    <row r="3073" spans="1:3" x14ac:dyDescent="0.25">
      <c r="A3073">
        <v>0.30709999999999998</v>
      </c>
      <c r="B3073">
        <v>-57.237898000000001</v>
      </c>
      <c r="C3073">
        <v>-77.640533000000005</v>
      </c>
    </row>
    <row r="3074" spans="1:3" x14ac:dyDescent="0.25">
      <c r="A3074">
        <v>0.30719999999999997</v>
      </c>
      <c r="B3074">
        <v>-57.257516000000003</v>
      </c>
      <c r="C3074">
        <v>-77.657700000000006</v>
      </c>
    </row>
    <row r="3075" spans="1:3" x14ac:dyDescent="0.25">
      <c r="A3075">
        <v>0.30730000000000002</v>
      </c>
      <c r="B3075">
        <v>-57.259695999999998</v>
      </c>
      <c r="C3075">
        <v>-77.695847000000001</v>
      </c>
    </row>
    <row r="3076" spans="1:3" x14ac:dyDescent="0.25">
      <c r="A3076">
        <v>0.30740000000000001</v>
      </c>
      <c r="B3076">
        <v>-57.290213000000001</v>
      </c>
      <c r="C3076">
        <v>-77.692031999999998</v>
      </c>
    </row>
    <row r="3077" spans="1:3" x14ac:dyDescent="0.25">
      <c r="A3077">
        <v>0.3075</v>
      </c>
      <c r="B3077">
        <v>-57.314191999999998</v>
      </c>
      <c r="C3077">
        <v>-77.672957999999994</v>
      </c>
    </row>
    <row r="3078" spans="1:3" x14ac:dyDescent="0.25">
      <c r="A3078">
        <v>0.30759999999999998</v>
      </c>
      <c r="B3078">
        <v>-57.329450000000001</v>
      </c>
      <c r="C3078">
        <v>-77.67868</v>
      </c>
    </row>
    <row r="3079" spans="1:3" x14ac:dyDescent="0.25">
      <c r="A3079">
        <v>0.30769999999999997</v>
      </c>
      <c r="B3079">
        <v>-57.33381</v>
      </c>
      <c r="C3079">
        <v>-77.661513999999997</v>
      </c>
    </row>
    <row r="3080" spans="1:3" x14ac:dyDescent="0.25">
      <c r="A3080">
        <v>0.30780000000000002</v>
      </c>
      <c r="B3080">
        <v>-57.342528999999999</v>
      </c>
      <c r="C3080">
        <v>-77.657700000000006</v>
      </c>
    </row>
    <row r="3081" spans="1:3" x14ac:dyDescent="0.25">
      <c r="A3081">
        <v>0.30790000000000001</v>
      </c>
      <c r="B3081">
        <v>-57.368687000000001</v>
      </c>
      <c r="C3081">
        <v>-77.674865999999994</v>
      </c>
    </row>
    <row r="3082" spans="1:3" x14ac:dyDescent="0.25">
      <c r="A3082">
        <v>0.308</v>
      </c>
      <c r="B3082">
        <v>-57.386125999999997</v>
      </c>
      <c r="C3082">
        <v>-77.672957999999994</v>
      </c>
    </row>
    <row r="3083" spans="1:3" x14ac:dyDescent="0.25">
      <c r="A3083">
        <v>0.30809999999999998</v>
      </c>
      <c r="B3083">
        <v>-57.403564000000003</v>
      </c>
      <c r="C3083">
        <v>-77.667236000000003</v>
      </c>
    </row>
    <row r="3084" spans="1:3" x14ac:dyDescent="0.25">
      <c r="A3084">
        <v>0.30819999999999997</v>
      </c>
      <c r="B3084">
        <v>-57.444980999999999</v>
      </c>
      <c r="C3084">
        <v>-77.667236000000003</v>
      </c>
    </row>
    <row r="3085" spans="1:3" x14ac:dyDescent="0.25">
      <c r="A3085">
        <v>0.30830000000000002</v>
      </c>
      <c r="B3085">
        <v>-57.442801000000003</v>
      </c>
      <c r="C3085">
        <v>-77.67868</v>
      </c>
    </row>
    <row r="3086" spans="1:3" x14ac:dyDescent="0.25">
      <c r="A3086">
        <v>0.30840000000000001</v>
      </c>
      <c r="B3086">
        <v>-57.449340999999997</v>
      </c>
      <c r="C3086">
        <v>-77.705382999999998</v>
      </c>
    </row>
    <row r="3087" spans="1:3" x14ac:dyDescent="0.25">
      <c r="A3087">
        <v>0.3085</v>
      </c>
      <c r="B3087">
        <v>-57.451521</v>
      </c>
      <c r="C3087">
        <v>-77.705382999999998</v>
      </c>
    </row>
    <row r="3088" spans="1:3" x14ac:dyDescent="0.25">
      <c r="A3088">
        <v>0.30859999999999999</v>
      </c>
      <c r="B3088">
        <v>-57.455880000000001</v>
      </c>
      <c r="C3088">
        <v>-77.714920000000006</v>
      </c>
    </row>
    <row r="3089" spans="1:3" x14ac:dyDescent="0.25">
      <c r="A3089">
        <v>0.30869999999999997</v>
      </c>
      <c r="B3089">
        <v>-57.484217999999998</v>
      </c>
      <c r="C3089">
        <v>-77.718734999999995</v>
      </c>
    </row>
    <row r="3090" spans="1:3" x14ac:dyDescent="0.25">
      <c r="A3090">
        <v>0.30880000000000002</v>
      </c>
      <c r="B3090">
        <v>-57.477679000000002</v>
      </c>
      <c r="C3090">
        <v>-77.707290999999998</v>
      </c>
    </row>
    <row r="3091" spans="1:3" x14ac:dyDescent="0.25">
      <c r="A3091">
        <v>0.30890000000000001</v>
      </c>
      <c r="B3091">
        <v>-57.495117</v>
      </c>
      <c r="C3091">
        <v>-77.720641999999998</v>
      </c>
    </row>
    <row r="3092" spans="1:3" x14ac:dyDescent="0.25">
      <c r="A3092">
        <v>0.309</v>
      </c>
      <c r="B3092">
        <v>-57.508195999999998</v>
      </c>
      <c r="C3092">
        <v>-77.730179000000007</v>
      </c>
    </row>
    <row r="3093" spans="1:3" x14ac:dyDescent="0.25">
      <c r="A3093">
        <v>0.30909999999999999</v>
      </c>
      <c r="B3093">
        <v>-57.512555999999996</v>
      </c>
      <c r="C3093">
        <v>-77.741623000000004</v>
      </c>
    </row>
    <row r="3094" spans="1:3" x14ac:dyDescent="0.25">
      <c r="A3094">
        <v>0.30919999999999997</v>
      </c>
      <c r="B3094">
        <v>-57.525635000000001</v>
      </c>
      <c r="C3094">
        <v>-77.770233000000005</v>
      </c>
    </row>
    <row r="3095" spans="1:3" x14ac:dyDescent="0.25">
      <c r="A3095">
        <v>0.30930000000000002</v>
      </c>
      <c r="B3095">
        <v>-57.536534000000003</v>
      </c>
      <c r="C3095">
        <v>-77.749251999999998</v>
      </c>
    </row>
    <row r="3096" spans="1:3" x14ac:dyDescent="0.25">
      <c r="A3096">
        <v>0.30940000000000001</v>
      </c>
      <c r="B3096">
        <v>-57.549613000000001</v>
      </c>
      <c r="C3096">
        <v>-77.779769999999999</v>
      </c>
    </row>
    <row r="3097" spans="1:3" x14ac:dyDescent="0.25">
      <c r="A3097">
        <v>0.3095</v>
      </c>
      <c r="B3097">
        <v>-57.58231</v>
      </c>
      <c r="C3097">
        <v>-77.768326000000002</v>
      </c>
    </row>
    <row r="3098" spans="1:3" x14ac:dyDescent="0.25">
      <c r="A3098">
        <v>0.30959999999999999</v>
      </c>
      <c r="B3098">
        <v>-57.606287999999999</v>
      </c>
      <c r="C3098">
        <v>-77.760695999999996</v>
      </c>
    </row>
    <row r="3099" spans="1:3" x14ac:dyDescent="0.25">
      <c r="A3099">
        <v>0.30969999999999998</v>
      </c>
      <c r="B3099">
        <v>-57.599749000000003</v>
      </c>
      <c r="C3099">
        <v>-77.774047999999993</v>
      </c>
    </row>
    <row r="3100" spans="1:3" x14ac:dyDescent="0.25">
      <c r="A3100">
        <v>0.30980000000000002</v>
      </c>
      <c r="B3100">
        <v>-57.612828</v>
      </c>
      <c r="C3100">
        <v>-77.753067000000001</v>
      </c>
    </row>
    <row r="3101" spans="1:3" x14ac:dyDescent="0.25">
      <c r="A3101">
        <v>0.30990000000000001</v>
      </c>
      <c r="B3101">
        <v>-57.628087000000001</v>
      </c>
      <c r="C3101">
        <v>-77.764510999999999</v>
      </c>
    </row>
    <row r="3102" spans="1:3" x14ac:dyDescent="0.25">
      <c r="A3102">
        <v>0.31</v>
      </c>
      <c r="B3102">
        <v>-57.641165999999998</v>
      </c>
      <c r="C3102">
        <v>-77.770233000000005</v>
      </c>
    </row>
    <row r="3103" spans="1:3" x14ac:dyDescent="0.25">
      <c r="A3103">
        <v>0.31009999999999999</v>
      </c>
      <c r="B3103">
        <v>-57.647705000000002</v>
      </c>
      <c r="C3103">
        <v>-77.768326000000002</v>
      </c>
    </row>
    <row r="3104" spans="1:3" x14ac:dyDescent="0.25">
      <c r="A3104">
        <v>0.31019999999999998</v>
      </c>
      <c r="B3104">
        <v>-57.647705000000002</v>
      </c>
      <c r="C3104">
        <v>-77.743530000000007</v>
      </c>
    </row>
    <row r="3105" spans="1:3" x14ac:dyDescent="0.25">
      <c r="A3105">
        <v>0.31030000000000002</v>
      </c>
      <c r="B3105">
        <v>-57.667324000000001</v>
      </c>
      <c r="C3105">
        <v>-77.751159999999999</v>
      </c>
    </row>
    <row r="3106" spans="1:3" x14ac:dyDescent="0.25">
      <c r="A3106">
        <v>0.31040000000000001</v>
      </c>
      <c r="B3106">
        <v>-57.665143999999998</v>
      </c>
      <c r="C3106">
        <v>-77.739716000000001</v>
      </c>
    </row>
    <row r="3107" spans="1:3" x14ac:dyDescent="0.25">
      <c r="A3107">
        <v>0.3105</v>
      </c>
      <c r="B3107">
        <v>-57.665143999999998</v>
      </c>
      <c r="C3107">
        <v>-77.743530000000007</v>
      </c>
    </row>
    <row r="3108" spans="1:3" x14ac:dyDescent="0.25">
      <c r="A3108">
        <v>0.31059999999999999</v>
      </c>
      <c r="B3108">
        <v>-57.658603999999997</v>
      </c>
      <c r="C3108">
        <v>-77.762603999999996</v>
      </c>
    </row>
    <row r="3109" spans="1:3" x14ac:dyDescent="0.25">
      <c r="A3109">
        <v>0.31069999999999998</v>
      </c>
      <c r="B3109">
        <v>-57.662964000000002</v>
      </c>
      <c r="C3109">
        <v>-77.741623000000004</v>
      </c>
    </row>
    <row r="3110" spans="1:3" x14ac:dyDescent="0.25">
      <c r="A3110">
        <v>0.31080000000000002</v>
      </c>
      <c r="B3110">
        <v>-57.697840999999997</v>
      </c>
      <c r="C3110">
        <v>-77.756882000000004</v>
      </c>
    </row>
    <row r="3111" spans="1:3" x14ac:dyDescent="0.25">
      <c r="A3111">
        <v>0.31090000000000001</v>
      </c>
      <c r="B3111">
        <v>-57.706560000000003</v>
      </c>
      <c r="C3111">
        <v>-77.772141000000005</v>
      </c>
    </row>
    <row r="3112" spans="1:3" x14ac:dyDescent="0.25">
      <c r="A3112">
        <v>0.311</v>
      </c>
      <c r="B3112">
        <v>-57.752336999999997</v>
      </c>
      <c r="C3112">
        <v>-77.756882000000004</v>
      </c>
    </row>
    <row r="3113" spans="1:3" x14ac:dyDescent="0.25">
      <c r="A3113">
        <v>0.31109999999999999</v>
      </c>
      <c r="B3113">
        <v>-57.780675000000002</v>
      </c>
      <c r="C3113">
        <v>-77.756882000000004</v>
      </c>
    </row>
    <row r="3114" spans="1:3" x14ac:dyDescent="0.25">
      <c r="A3114">
        <v>0.31119999999999998</v>
      </c>
      <c r="B3114">
        <v>-57.795932999999998</v>
      </c>
      <c r="C3114">
        <v>-77.745437999999993</v>
      </c>
    </row>
    <row r="3115" spans="1:3" x14ac:dyDescent="0.25">
      <c r="A3115">
        <v>0.31130000000000002</v>
      </c>
      <c r="B3115">
        <v>-57.822091</v>
      </c>
      <c r="C3115">
        <v>-77.764510999999999</v>
      </c>
    </row>
    <row r="3116" spans="1:3" x14ac:dyDescent="0.25">
      <c r="A3116">
        <v>0.31140000000000001</v>
      </c>
      <c r="B3116">
        <v>-57.835169999999998</v>
      </c>
      <c r="C3116">
        <v>-77.777862999999996</v>
      </c>
    </row>
    <row r="3117" spans="1:3" x14ac:dyDescent="0.25">
      <c r="A3117">
        <v>0.3115</v>
      </c>
      <c r="B3117">
        <v>-57.850428999999998</v>
      </c>
      <c r="C3117">
        <v>-77.772141000000005</v>
      </c>
    </row>
    <row r="3118" spans="1:3" x14ac:dyDescent="0.25">
      <c r="A3118">
        <v>0.31159999999999999</v>
      </c>
      <c r="B3118">
        <v>-57.870047</v>
      </c>
      <c r="C3118">
        <v>-77.779769999999999</v>
      </c>
    </row>
    <row r="3119" spans="1:3" x14ac:dyDescent="0.25">
      <c r="A3119">
        <v>0.31169999999999998</v>
      </c>
      <c r="B3119">
        <v>-57.891846000000001</v>
      </c>
      <c r="C3119">
        <v>-77.785492000000005</v>
      </c>
    </row>
    <row r="3120" spans="1:3" x14ac:dyDescent="0.25">
      <c r="A3120">
        <v>0.31180000000000002</v>
      </c>
      <c r="B3120">
        <v>-57.904924999999999</v>
      </c>
      <c r="C3120">
        <v>-77.781677000000002</v>
      </c>
    </row>
    <row r="3121" spans="1:3" x14ac:dyDescent="0.25">
      <c r="A3121">
        <v>0.31190000000000001</v>
      </c>
      <c r="B3121">
        <v>-57.913643999999998</v>
      </c>
      <c r="C3121">
        <v>-77.785492000000005</v>
      </c>
    </row>
    <row r="3122" spans="1:3" x14ac:dyDescent="0.25">
      <c r="A3122">
        <v>0.312</v>
      </c>
      <c r="B3122">
        <v>-57.922362999999997</v>
      </c>
      <c r="C3122">
        <v>-77.804564999999997</v>
      </c>
    </row>
    <row r="3123" spans="1:3" x14ac:dyDescent="0.25">
      <c r="A3123">
        <v>0.31209999999999999</v>
      </c>
      <c r="B3123">
        <v>-57.928902999999998</v>
      </c>
      <c r="C3123">
        <v>-77.796936000000002</v>
      </c>
    </row>
    <row r="3124" spans="1:3" x14ac:dyDescent="0.25">
      <c r="A3124">
        <v>0.31219999999999998</v>
      </c>
      <c r="B3124">
        <v>-57.955061000000001</v>
      </c>
      <c r="C3124">
        <v>-77.793120999999999</v>
      </c>
    </row>
    <row r="3125" spans="1:3" x14ac:dyDescent="0.25">
      <c r="A3125">
        <v>0.31230000000000002</v>
      </c>
      <c r="B3125">
        <v>-57.976858999999997</v>
      </c>
      <c r="C3125">
        <v>-77.814102000000005</v>
      </c>
    </row>
    <row r="3126" spans="1:3" x14ac:dyDescent="0.25">
      <c r="A3126">
        <v>0.31240000000000001</v>
      </c>
      <c r="B3126">
        <v>-58.000836999999997</v>
      </c>
      <c r="C3126">
        <v>-77.819823999999997</v>
      </c>
    </row>
    <row r="3127" spans="1:3" x14ac:dyDescent="0.25">
      <c r="A3127">
        <v>0.3125</v>
      </c>
      <c r="B3127">
        <v>-58.040073999999997</v>
      </c>
      <c r="C3127">
        <v>-77.821731999999997</v>
      </c>
    </row>
    <row r="3128" spans="1:3" x14ac:dyDescent="0.25">
      <c r="A3128">
        <v>0.31259999999999999</v>
      </c>
      <c r="B3128">
        <v>-58.040073999999997</v>
      </c>
      <c r="C3128">
        <v>-77.827454000000003</v>
      </c>
    </row>
    <row r="3129" spans="1:3" x14ac:dyDescent="0.25">
      <c r="A3129">
        <v>0.31269999999999998</v>
      </c>
      <c r="B3129">
        <v>-58.079310999999997</v>
      </c>
      <c r="C3129">
        <v>-77.812195000000003</v>
      </c>
    </row>
    <row r="3130" spans="1:3" x14ac:dyDescent="0.25">
      <c r="A3130">
        <v>0.31280000000000002</v>
      </c>
      <c r="B3130">
        <v>-58.068412000000002</v>
      </c>
      <c r="C3130">
        <v>-77.827454000000003</v>
      </c>
    </row>
    <row r="3131" spans="1:3" x14ac:dyDescent="0.25">
      <c r="A3131">
        <v>0.31290000000000001</v>
      </c>
      <c r="B3131">
        <v>-58.074950999999999</v>
      </c>
      <c r="C3131">
        <v>-77.810287000000002</v>
      </c>
    </row>
    <row r="3132" spans="1:3" x14ac:dyDescent="0.25">
      <c r="A3132">
        <v>0.313</v>
      </c>
      <c r="B3132">
        <v>-58.085850000000001</v>
      </c>
      <c r="C3132">
        <v>-77.781677000000002</v>
      </c>
    </row>
    <row r="3133" spans="1:3" x14ac:dyDescent="0.25">
      <c r="A3133">
        <v>0.31309999999999999</v>
      </c>
      <c r="B3133">
        <v>-58.120728</v>
      </c>
      <c r="C3133">
        <v>-77.791213999999997</v>
      </c>
    </row>
    <row r="3134" spans="1:3" x14ac:dyDescent="0.25">
      <c r="A3134">
        <v>0.31319999999999998</v>
      </c>
      <c r="B3134">
        <v>-58.142525999999997</v>
      </c>
      <c r="C3134">
        <v>-77.787398999999994</v>
      </c>
    </row>
    <row r="3135" spans="1:3" x14ac:dyDescent="0.25">
      <c r="A3135">
        <v>0.31330000000000002</v>
      </c>
      <c r="B3135">
        <v>-58.131627000000002</v>
      </c>
      <c r="C3135">
        <v>-77.817916999999994</v>
      </c>
    </row>
    <row r="3136" spans="1:3" x14ac:dyDescent="0.25">
      <c r="A3136">
        <v>0.31340000000000001</v>
      </c>
      <c r="B3136">
        <v>-58.127267000000003</v>
      </c>
      <c r="C3136">
        <v>-77.821731999999997</v>
      </c>
    </row>
    <row r="3137" spans="1:3" x14ac:dyDescent="0.25">
      <c r="A3137">
        <v>0.3135</v>
      </c>
      <c r="B3137">
        <v>-58.138165999999998</v>
      </c>
      <c r="C3137">
        <v>-77.800751000000005</v>
      </c>
    </row>
    <row r="3138" spans="1:3" x14ac:dyDescent="0.25">
      <c r="A3138">
        <v>0.31359999999999999</v>
      </c>
      <c r="B3138">
        <v>-58.151245000000003</v>
      </c>
      <c r="C3138">
        <v>-77.804564999999997</v>
      </c>
    </row>
    <row r="3139" spans="1:3" x14ac:dyDescent="0.25">
      <c r="A3139">
        <v>0.31369999999999998</v>
      </c>
      <c r="B3139">
        <v>-58.186121999999997</v>
      </c>
      <c r="C3139">
        <v>-77.80838</v>
      </c>
    </row>
    <row r="3140" spans="1:3" x14ac:dyDescent="0.25">
      <c r="A3140">
        <v>0.31380000000000002</v>
      </c>
      <c r="B3140">
        <v>-58.21228</v>
      </c>
      <c r="C3140">
        <v>-77.806472999999997</v>
      </c>
    </row>
    <row r="3141" spans="1:3" x14ac:dyDescent="0.25">
      <c r="A3141">
        <v>0.31390000000000001</v>
      </c>
      <c r="B3141">
        <v>-58.220999999999997</v>
      </c>
      <c r="C3141">
        <v>-77.806472999999997</v>
      </c>
    </row>
    <row r="3142" spans="1:3" x14ac:dyDescent="0.25">
      <c r="A3142">
        <v>0.314</v>
      </c>
      <c r="B3142">
        <v>-58.247157999999999</v>
      </c>
      <c r="C3142">
        <v>-77.802657999999994</v>
      </c>
    </row>
    <row r="3143" spans="1:3" x14ac:dyDescent="0.25">
      <c r="A3143">
        <v>0.31409999999999999</v>
      </c>
      <c r="B3143">
        <v>-58.249336999999997</v>
      </c>
      <c r="C3143">
        <v>-77.796936000000002</v>
      </c>
    </row>
    <row r="3144" spans="1:3" x14ac:dyDescent="0.25">
      <c r="A3144">
        <v>0.31419999999999998</v>
      </c>
      <c r="B3144">
        <v>-58.255876999999998</v>
      </c>
      <c r="C3144">
        <v>-77.800751000000005</v>
      </c>
    </row>
    <row r="3145" spans="1:3" x14ac:dyDescent="0.25">
      <c r="A3145">
        <v>0.31430000000000002</v>
      </c>
      <c r="B3145">
        <v>-58.260235999999999</v>
      </c>
      <c r="C3145">
        <v>-77.812195000000003</v>
      </c>
    </row>
    <row r="3146" spans="1:3" x14ac:dyDescent="0.25">
      <c r="A3146">
        <v>0.31440000000000001</v>
      </c>
      <c r="B3146">
        <v>-58.284215000000003</v>
      </c>
      <c r="C3146">
        <v>-77.802657999999994</v>
      </c>
    </row>
    <row r="3147" spans="1:3" x14ac:dyDescent="0.25">
      <c r="A3147">
        <v>0.3145</v>
      </c>
      <c r="B3147">
        <v>-58.312551999999997</v>
      </c>
      <c r="C3147">
        <v>-77.796936000000002</v>
      </c>
    </row>
    <row r="3148" spans="1:3" x14ac:dyDescent="0.25">
      <c r="A3148">
        <v>0.31459999999999999</v>
      </c>
      <c r="B3148">
        <v>-58.323450999999999</v>
      </c>
      <c r="C3148">
        <v>-77.796936000000002</v>
      </c>
    </row>
    <row r="3149" spans="1:3" x14ac:dyDescent="0.25">
      <c r="A3149">
        <v>0.31469999999999998</v>
      </c>
      <c r="B3149">
        <v>-58.340890000000002</v>
      </c>
      <c r="C3149">
        <v>-77.787398999999994</v>
      </c>
    </row>
    <row r="3150" spans="1:3" x14ac:dyDescent="0.25">
      <c r="A3150">
        <v>0.31480000000000002</v>
      </c>
      <c r="B3150">
        <v>-58.358328999999998</v>
      </c>
      <c r="C3150">
        <v>-77.772141000000005</v>
      </c>
    </row>
    <row r="3151" spans="1:3" x14ac:dyDescent="0.25">
      <c r="A3151">
        <v>0.31490000000000001</v>
      </c>
      <c r="B3151">
        <v>-58.360509</v>
      </c>
      <c r="C3151">
        <v>-77.785492000000005</v>
      </c>
    </row>
    <row r="3152" spans="1:3" x14ac:dyDescent="0.25">
      <c r="A3152">
        <v>0.315</v>
      </c>
      <c r="B3152">
        <v>-58.369228</v>
      </c>
      <c r="C3152">
        <v>-77.777862999999996</v>
      </c>
    </row>
    <row r="3153" spans="1:3" x14ac:dyDescent="0.25">
      <c r="A3153">
        <v>0.31509999999999999</v>
      </c>
      <c r="B3153">
        <v>-58.386665999999998</v>
      </c>
      <c r="C3153">
        <v>-77.798843000000005</v>
      </c>
    </row>
    <row r="3154" spans="1:3" x14ac:dyDescent="0.25">
      <c r="A3154">
        <v>0.31519999999999998</v>
      </c>
      <c r="B3154">
        <v>-58.386665999999998</v>
      </c>
      <c r="C3154">
        <v>-77.766418000000002</v>
      </c>
    </row>
    <row r="3155" spans="1:3" x14ac:dyDescent="0.25">
      <c r="A3155">
        <v>0.31530000000000002</v>
      </c>
      <c r="B3155">
        <v>-58.380127000000002</v>
      </c>
      <c r="C3155">
        <v>-77.739716000000001</v>
      </c>
    </row>
    <row r="3156" spans="1:3" x14ac:dyDescent="0.25">
      <c r="A3156">
        <v>0.31540000000000001</v>
      </c>
      <c r="B3156">
        <v>-58.388846000000001</v>
      </c>
      <c r="C3156">
        <v>-77.733993999999996</v>
      </c>
    </row>
    <row r="3157" spans="1:3" x14ac:dyDescent="0.25">
      <c r="A3157">
        <v>0.3155</v>
      </c>
      <c r="B3157">
        <v>-58.395386000000002</v>
      </c>
      <c r="C3157">
        <v>-77.732085999999995</v>
      </c>
    </row>
    <row r="3158" spans="1:3" x14ac:dyDescent="0.25">
      <c r="A3158">
        <v>0.31559999999999999</v>
      </c>
      <c r="B3158">
        <v>-58.415004000000003</v>
      </c>
      <c r="C3158">
        <v>-77.739716000000001</v>
      </c>
    </row>
    <row r="3159" spans="1:3" x14ac:dyDescent="0.25">
      <c r="A3159">
        <v>0.31569999999999998</v>
      </c>
      <c r="B3159">
        <v>-58.443342000000001</v>
      </c>
      <c r="C3159">
        <v>-77.730179000000007</v>
      </c>
    </row>
    <row r="3160" spans="1:3" x14ac:dyDescent="0.25">
      <c r="A3160">
        <v>0.31580000000000003</v>
      </c>
      <c r="B3160">
        <v>-58.460780999999997</v>
      </c>
      <c r="C3160">
        <v>-77.735900999999998</v>
      </c>
    </row>
    <row r="3161" spans="1:3" x14ac:dyDescent="0.25">
      <c r="A3161">
        <v>0.31590000000000001</v>
      </c>
      <c r="B3161">
        <v>-58.462960000000002</v>
      </c>
      <c r="C3161">
        <v>-77.724457000000001</v>
      </c>
    </row>
    <row r="3162" spans="1:3" x14ac:dyDescent="0.25">
      <c r="A3162">
        <v>0.316</v>
      </c>
      <c r="B3162">
        <v>-58.473860000000002</v>
      </c>
      <c r="C3162">
        <v>-77.733993999999996</v>
      </c>
    </row>
    <row r="3163" spans="1:3" x14ac:dyDescent="0.25">
      <c r="A3163">
        <v>0.31609999999999999</v>
      </c>
      <c r="B3163">
        <v>-58.482579000000001</v>
      </c>
      <c r="C3163">
        <v>-77.722549000000001</v>
      </c>
    </row>
    <row r="3164" spans="1:3" x14ac:dyDescent="0.25">
      <c r="A3164">
        <v>0.31619999999999998</v>
      </c>
      <c r="B3164">
        <v>-58.469499999999996</v>
      </c>
      <c r="C3164">
        <v>-77.724457000000001</v>
      </c>
    </row>
    <row r="3165" spans="1:3" x14ac:dyDescent="0.25">
      <c r="A3165">
        <v>0.31630000000000003</v>
      </c>
      <c r="B3165">
        <v>-58.491298</v>
      </c>
      <c r="C3165">
        <v>-77.739716000000001</v>
      </c>
    </row>
    <row r="3166" spans="1:3" x14ac:dyDescent="0.25">
      <c r="A3166">
        <v>0.31640000000000001</v>
      </c>
      <c r="B3166">
        <v>-58.497838000000002</v>
      </c>
      <c r="C3166">
        <v>-77.745437999999993</v>
      </c>
    </row>
    <row r="3167" spans="1:3" x14ac:dyDescent="0.25">
      <c r="A3167">
        <v>0.3165</v>
      </c>
      <c r="B3167">
        <v>-58.517456000000003</v>
      </c>
      <c r="C3167">
        <v>-77.756882000000004</v>
      </c>
    </row>
    <row r="3168" spans="1:3" x14ac:dyDescent="0.25">
      <c r="A3168">
        <v>0.31659999999999999</v>
      </c>
      <c r="B3168">
        <v>-58.532715000000003</v>
      </c>
      <c r="C3168">
        <v>-77.753067000000001</v>
      </c>
    </row>
    <row r="3169" spans="1:3" x14ac:dyDescent="0.25">
      <c r="A3169">
        <v>0.31669999999999998</v>
      </c>
      <c r="B3169">
        <v>-58.545794000000001</v>
      </c>
      <c r="C3169">
        <v>-77.747344999999996</v>
      </c>
    </row>
    <row r="3170" spans="1:3" x14ac:dyDescent="0.25">
      <c r="A3170">
        <v>0.31680000000000003</v>
      </c>
      <c r="B3170">
        <v>-58.545794000000001</v>
      </c>
      <c r="C3170">
        <v>-77.722549000000001</v>
      </c>
    </row>
    <row r="3171" spans="1:3" x14ac:dyDescent="0.25">
      <c r="A3171">
        <v>0.31690000000000002</v>
      </c>
      <c r="B3171">
        <v>-58.545794000000001</v>
      </c>
      <c r="C3171">
        <v>-77.703475999999995</v>
      </c>
    </row>
    <row r="3172" spans="1:3" x14ac:dyDescent="0.25">
      <c r="A3172">
        <v>0.317</v>
      </c>
      <c r="B3172">
        <v>-58.556693000000003</v>
      </c>
      <c r="C3172">
        <v>-77.716826999999995</v>
      </c>
    </row>
    <row r="3173" spans="1:3" x14ac:dyDescent="0.25">
      <c r="A3173">
        <v>0.31709999999999999</v>
      </c>
      <c r="B3173">
        <v>-58.558872999999998</v>
      </c>
      <c r="C3173">
        <v>-77.711105000000003</v>
      </c>
    </row>
    <row r="3174" spans="1:3" x14ac:dyDescent="0.25">
      <c r="A3174">
        <v>0.31719999999999998</v>
      </c>
      <c r="B3174">
        <v>-58.552332999999997</v>
      </c>
      <c r="C3174">
        <v>-77.692031999999998</v>
      </c>
    </row>
    <row r="3175" spans="1:3" x14ac:dyDescent="0.25">
      <c r="A3175">
        <v>0.31730000000000003</v>
      </c>
      <c r="B3175">
        <v>-58.563231999999999</v>
      </c>
      <c r="C3175">
        <v>-77.695847000000001</v>
      </c>
    </row>
    <row r="3176" spans="1:3" x14ac:dyDescent="0.25">
      <c r="A3176">
        <v>0.31740000000000002</v>
      </c>
      <c r="B3176">
        <v>-58.571952000000003</v>
      </c>
      <c r="C3176">
        <v>-77.713013000000004</v>
      </c>
    </row>
    <row r="3177" spans="1:3" x14ac:dyDescent="0.25">
      <c r="A3177">
        <v>0.3175</v>
      </c>
      <c r="B3177">
        <v>-58.591569999999997</v>
      </c>
      <c r="C3177">
        <v>-77.720641999999998</v>
      </c>
    </row>
    <row r="3178" spans="1:3" x14ac:dyDescent="0.25">
      <c r="A3178">
        <v>0.31759999999999999</v>
      </c>
      <c r="B3178">
        <v>-58.585031000000001</v>
      </c>
      <c r="C3178">
        <v>-77.686310000000006</v>
      </c>
    </row>
    <row r="3179" spans="1:3" x14ac:dyDescent="0.25">
      <c r="A3179">
        <v>0.31769999999999998</v>
      </c>
      <c r="B3179">
        <v>-58.591569999999997</v>
      </c>
      <c r="C3179">
        <v>-77.655792000000005</v>
      </c>
    </row>
    <row r="3180" spans="1:3" x14ac:dyDescent="0.25">
      <c r="A3180">
        <v>0.31780000000000003</v>
      </c>
      <c r="B3180">
        <v>-58.600288999999997</v>
      </c>
      <c r="C3180">
        <v>-77.663421999999997</v>
      </c>
    </row>
    <row r="3181" spans="1:3" x14ac:dyDescent="0.25">
      <c r="A3181">
        <v>0.31790000000000002</v>
      </c>
      <c r="B3181">
        <v>-58.595930000000003</v>
      </c>
      <c r="C3181">
        <v>-77.671051000000006</v>
      </c>
    </row>
    <row r="3182" spans="1:3" x14ac:dyDescent="0.25">
      <c r="A3182">
        <v>0.318</v>
      </c>
      <c r="B3182">
        <v>-58.615547999999997</v>
      </c>
      <c r="C3182">
        <v>-77.672957999999994</v>
      </c>
    </row>
    <row r="3183" spans="1:3" x14ac:dyDescent="0.25">
      <c r="A3183">
        <v>0.31809999999999999</v>
      </c>
      <c r="B3183">
        <v>-58.632987</v>
      </c>
      <c r="C3183">
        <v>-77.661513999999997</v>
      </c>
    </row>
    <row r="3184" spans="1:3" x14ac:dyDescent="0.25">
      <c r="A3184">
        <v>0.31819999999999998</v>
      </c>
      <c r="B3184">
        <v>-58.604649000000002</v>
      </c>
      <c r="C3184">
        <v>-77.636718999999999</v>
      </c>
    </row>
    <row r="3185" spans="1:3" x14ac:dyDescent="0.25">
      <c r="A3185">
        <v>0.31830000000000003</v>
      </c>
      <c r="B3185">
        <v>-58.622087999999998</v>
      </c>
      <c r="C3185">
        <v>-77.629088999999993</v>
      </c>
    </row>
    <row r="3186" spans="1:3" x14ac:dyDescent="0.25">
      <c r="A3186">
        <v>0.31840000000000002</v>
      </c>
      <c r="B3186">
        <v>-58.632987</v>
      </c>
      <c r="C3186">
        <v>-77.638626000000002</v>
      </c>
    </row>
    <row r="3187" spans="1:3" x14ac:dyDescent="0.25">
      <c r="A3187">
        <v>0.31850000000000001</v>
      </c>
      <c r="B3187">
        <v>-58.606828999999998</v>
      </c>
      <c r="C3187">
        <v>-77.630996999999994</v>
      </c>
    </row>
    <row r="3188" spans="1:3" x14ac:dyDescent="0.25">
      <c r="A3188">
        <v>0.31859999999999999</v>
      </c>
      <c r="B3188">
        <v>-58.619908000000002</v>
      </c>
      <c r="C3188">
        <v>-77.621459999999999</v>
      </c>
    </row>
    <row r="3189" spans="1:3" x14ac:dyDescent="0.25">
      <c r="A3189">
        <v>0.31869999999999998</v>
      </c>
      <c r="B3189">
        <v>-58.628627000000002</v>
      </c>
      <c r="C3189">
        <v>-77.611923000000004</v>
      </c>
    </row>
    <row r="3190" spans="1:3" x14ac:dyDescent="0.25">
      <c r="A3190">
        <v>0.31879999999999997</v>
      </c>
      <c r="B3190">
        <v>-58.613368000000001</v>
      </c>
      <c r="C3190">
        <v>-77.585220000000007</v>
      </c>
    </row>
    <row r="3191" spans="1:3" x14ac:dyDescent="0.25">
      <c r="A3191">
        <v>0.31890000000000002</v>
      </c>
      <c r="B3191">
        <v>-58.613368000000001</v>
      </c>
      <c r="C3191">
        <v>-77.608108999999999</v>
      </c>
    </row>
    <row r="3192" spans="1:3" x14ac:dyDescent="0.25">
      <c r="A3192">
        <v>0.31900000000000001</v>
      </c>
      <c r="B3192">
        <v>-58.622087999999998</v>
      </c>
      <c r="C3192">
        <v>-77.604293999999996</v>
      </c>
    </row>
    <row r="3193" spans="1:3" x14ac:dyDescent="0.25">
      <c r="A3193">
        <v>0.31909999999999999</v>
      </c>
      <c r="B3193">
        <v>-58.611189000000003</v>
      </c>
      <c r="C3193">
        <v>-77.600479000000007</v>
      </c>
    </row>
    <row r="3194" spans="1:3" x14ac:dyDescent="0.25">
      <c r="A3194">
        <v>0.31919999999999998</v>
      </c>
      <c r="B3194">
        <v>-58.617728</v>
      </c>
      <c r="C3194">
        <v>-77.581406000000001</v>
      </c>
    </row>
    <row r="3195" spans="1:3" x14ac:dyDescent="0.25">
      <c r="A3195">
        <v>0.31929999999999997</v>
      </c>
      <c r="B3195">
        <v>-58.622087999999998</v>
      </c>
      <c r="C3195">
        <v>-77.587128000000007</v>
      </c>
    </row>
    <row r="3196" spans="1:3" x14ac:dyDescent="0.25">
      <c r="A3196">
        <v>0.31940000000000002</v>
      </c>
      <c r="B3196">
        <v>-58.637346999999998</v>
      </c>
      <c r="C3196">
        <v>-77.577590999999998</v>
      </c>
    </row>
    <row r="3197" spans="1:3" x14ac:dyDescent="0.25">
      <c r="A3197">
        <v>0.31950000000000001</v>
      </c>
      <c r="B3197">
        <v>-58.643886000000002</v>
      </c>
      <c r="C3197">
        <v>-77.596664000000004</v>
      </c>
    </row>
    <row r="3198" spans="1:3" x14ac:dyDescent="0.25">
      <c r="A3198">
        <v>0.3196</v>
      </c>
      <c r="B3198">
        <v>-58.635167000000003</v>
      </c>
      <c r="C3198">
        <v>-77.571869000000007</v>
      </c>
    </row>
    <row r="3199" spans="1:3" x14ac:dyDescent="0.25">
      <c r="A3199">
        <v>0.31969999999999998</v>
      </c>
      <c r="B3199">
        <v>-58.656965</v>
      </c>
      <c r="C3199">
        <v>-77.556610000000006</v>
      </c>
    </row>
    <row r="3200" spans="1:3" x14ac:dyDescent="0.25">
      <c r="A3200">
        <v>0.31979999999999997</v>
      </c>
      <c r="B3200">
        <v>-58.654784999999997</v>
      </c>
      <c r="C3200">
        <v>-77.566147000000001</v>
      </c>
    </row>
    <row r="3201" spans="1:3" x14ac:dyDescent="0.25">
      <c r="A3201">
        <v>0.31990000000000002</v>
      </c>
      <c r="B3201">
        <v>-58.643886000000002</v>
      </c>
      <c r="C3201">
        <v>-77.566147000000001</v>
      </c>
    </row>
    <row r="3202" spans="1:3" x14ac:dyDescent="0.25">
      <c r="A3202">
        <v>0.32</v>
      </c>
      <c r="B3202">
        <v>-58.667864000000002</v>
      </c>
      <c r="C3202">
        <v>-77.541351000000006</v>
      </c>
    </row>
    <row r="3203" spans="1:3" x14ac:dyDescent="0.25">
      <c r="A3203">
        <v>0.3201</v>
      </c>
      <c r="B3203">
        <v>-58.648246</v>
      </c>
      <c r="C3203">
        <v>-77.541351000000006</v>
      </c>
    </row>
    <row r="3204" spans="1:3" x14ac:dyDescent="0.25">
      <c r="A3204">
        <v>0.32019999999999998</v>
      </c>
      <c r="B3204">
        <v>-58.696202</v>
      </c>
      <c r="C3204">
        <v>-77.522278</v>
      </c>
    </row>
    <row r="3205" spans="1:3" x14ac:dyDescent="0.25">
      <c r="A3205">
        <v>0.32029999999999997</v>
      </c>
      <c r="B3205">
        <v>-58.700561999999998</v>
      </c>
      <c r="C3205">
        <v>-77.533721999999997</v>
      </c>
    </row>
    <row r="3206" spans="1:3" x14ac:dyDescent="0.25">
      <c r="A3206">
        <v>0.32040000000000002</v>
      </c>
      <c r="B3206">
        <v>-58.698382000000002</v>
      </c>
      <c r="C3206">
        <v>-77.541351000000006</v>
      </c>
    </row>
    <row r="3207" spans="1:3" x14ac:dyDescent="0.25">
      <c r="A3207">
        <v>0.32050000000000001</v>
      </c>
      <c r="B3207">
        <v>-58.680942999999999</v>
      </c>
      <c r="C3207">
        <v>-77.558516999999995</v>
      </c>
    </row>
    <row r="3208" spans="1:3" x14ac:dyDescent="0.25">
      <c r="A3208">
        <v>0.3206</v>
      </c>
      <c r="B3208">
        <v>-58.704920999999999</v>
      </c>
      <c r="C3208">
        <v>-77.556610000000006</v>
      </c>
    </row>
    <row r="3209" spans="1:3" x14ac:dyDescent="0.25">
      <c r="A3209">
        <v>0.32069999999999999</v>
      </c>
      <c r="B3209">
        <v>-58.702741000000003</v>
      </c>
      <c r="C3209">
        <v>-77.573775999999995</v>
      </c>
    </row>
    <row r="3210" spans="1:3" x14ac:dyDescent="0.25">
      <c r="A3210">
        <v>0.32079999999999997</v>
      </c>
      <c r="B3210">
        <v>-58.713639999999998</v>
      </c>
      <c r="C3210">
        <v>-77.571869000000007</v>
      </c>
    </row>
    <row r="3211" spans="1:3" x14ac:dyDescent="0.25">
      <c r="A3211">
        <v>0.32090000000000002</v>
      </c>
      <c r="B3211">
        <v>-58.700561999999998</v>
      </c>
      <c r="C3211">
        <v>-77.562331999999998</v>
      </c>
    </row>
    <row r="3212" spans="1:3" x14ac:dyDescent="0.25">
      <c r="A3212">
        <v>0.32100000000000001</v>
      </c>
      <c r="B3212">
        <v>-58.711461</v>
      </c>
      <c r="C3212">
        <v>-77.552795000000003</v>
      </c>
    </row>
    <row r="3213" spans="1:3" x14ac:dyDescent="0.25">
      <c r="A3213">
        <v>0.3211</v>
      </c>
      <c r="B3213">
        <v>-58.709280999999997</v>
      </c>
      <c r="C3213">
        <v>-77.556610000000006</v>
      </c>
    </row>
    <row r="3214" spans="1:3" x14ac:dyDescent="0.25">
      <c r="A3214">
        <v>0.32119999999999999</v>
      </c>
      <c r="B3214">
        <v>-58.713639999999998</v>
      </c>
      <c r="C3214">
        <v>-77.568054000000004</v>
      </c>
    </row>
    <row r="3215" spans="1:3" x14ac:dyDescent="0.25">
      <c r="A3215">
        <v>0.32129999999999997</v>
      </c>
      <c r="B3215">
        <v>-58.707101000000002</v>
      </c>
      <c r="C3215">
        <v>-77.569962000000004</v>
      </c>
    </row>
    <row r="3216" spans="1:3" x14ac:dyDescent="0.25">
      <c r="A3216">
        <v>0.32140000000000002</v>
      </c>
      <c r="B3216">
        <v>-58.728898999999998</v>
      </c>
      <c r="C3216">
        <v>-77.566147000000001</v>
      </c>
    </row>
    <row r="3217" spans="1:3" x14ac:dyDescent="0.25">
      <c r="A3217">
        <v>0.32150000000000001</v>
      </c>
      <c r="B3217">
        <v>-58.728898999999998</v>
      </c>
      <c r="C3217">
        <v>-77.552795000000003</v>
      </c>
    </row>
    <row r="3218" spans="1:3" x14ac:dyDescent="0.25">
      <c r="A3218">
        <v>0.3216</v>
      </c>
      <c r="B3218">
        <v>-58.731079000000001</v>
      </c>
      <c r="C3218">
        <v>-77.583313000000004</v>
      </c>
    </row>
    <row r="3219" spans="1:3" x14ac:dyDescent="0.25">
      <c r="A3219">
        <v>0.32169999999999999</v>
      </c>
      <c r="B3219">
        <v>-58.741978000000003</v>
      </c>
      <c r="C3219">
        <v>-77.592849999999999</v>
      </c>
    </row>
    <row r="3220" spans="1:3" x14ac:dyDescent="0.25">
      <c r="A3220">
        <v>0.32179999999999997</v>
      </c>
      <c r="B3220">
        <v>-58.757237000000003</v>
      </c>
      <c r="C3220">
        <v>-77.583313000000004</v>
      </c>
    </row>
    <row r="3221" spans="1:3" x14ac:dyDescent="0.25">
      <c r="A3221">
        <v>0.32190000000000002</v>
      </c>
      <c r="B3221">
        <v>-58.741978000000003</v>
      </c>
      <c r="C3221">
        <v>-77.579498000000001</v>
      </c>
    </row>
    <row r="3222" spans="1:3" x14ac:dyDescent="0.25">
      <c r="A3222">
        <v>0.32200000000000001</v>
      </c>
      <c r="B3222">
        <v>-58.761597000000002</v>
      </c>
      <c r="C3222">
        <v>-77.575683999999995</v>
      </c>
    </row>
    <row r="3223" spans="1:3" x14ac:dyDescent="0.25">
      <c r="A3223">
        <v>0.3221</v>
      </c>
      <c r="B3223">
        <v>-58.794294000000001</v>
      </c>
      <c r="C3223">
        <v>-77.562331999999998</v>
      </c>
    </row>
    <row r="3224" spans="1:3" x14ac:dyDescent="0.25">
      <c r="A3224">
        <v>0.32219999999999999</v>
      </c>
      <c r="B3224">
        <v>-58.785575000000001</v>
      </c>
      <c r="C3224">
        <v>-77.552795000000003</v>
      </c>
    </row>
    <row r="3225" spans="1:3" x14ac:dyDescent="0.25">
      <c r="A3225">
        <v>0.32229999999999998</v>
      </c>
      <c r="B3225">
        <v>-58.789934000000002</v>
      </c>
      <c r="C3225">
        <v>-77.547072999999997</v>
      </c>
    </row>
    <row r="3226" spans="1:3" x14ac:dyDescent="0.25">
      <c r="A3226">
        <v>0.32240000000000002</v>
      </c>
      <c r="B3226">
        <v>-58.809553000000001</v>
      </c>
      <c r="C3226">
        <v>-77.526093000000003</v>
      </c>
    </row>
    <row r="3227" spans="1:3" x14ac:dyDescent="0.25">
      <c r="A3227">
        <v>0.32250000000000001</v>
      </c>
      <c r="B3227">
        <v>-58.816091999999998</v>
      </c>
      <c r="C3227">
        <v>-77.566147000000001</v>
      </c>
    </row>
    <row r="3228" spans="1:3" x14ac:dyDescent="0.25">
      <c r="A3228">
        <v>0.3226</v>
      </c>
      <c r="B3228">
        <v>-58.805193000000003</v>
      </c>
      <c r="C3228">
        <v>-77.547072999999997</v>
      </c>
    </row>
    <row r="3229" spans="1:3" x14ac:dyDescent="0.25">
      <c r="A3229">
        <v>0.32269999999999999</v>
      </c>
      <c r="B3229">
        <v>-58.809553000000001</v>
      </c>
      <c r="C3229">
        <v>-77.568054000000004</v>
      </c>
    </row>
    <row r="3230" spans="1:3" x14ac:dyDescent="0.25">
      <c r="A3230">
        <v>0.32279999999999998</v>
      </c>
      <c r="B3230">
        <v>-58.816091999999998</v>
      </c>
      <c r="C3230">
        <v>-77.571869000000007</v>
      </c>
    </row>
    <row r="3231" spans="1:3" x14ac:dyDescent="0.25">
      <c r="A3231">
        <v>0.32290000000000002</v>
      </c>
      <c r="B3231">
        <v>-58.818272</v>
      </c>
      <c r="C3231">
        <v>-77.568054000000004</v>
      </c>
    </row>
    <row r="3232" spans="1:3" x14ac:dyDescent="0.25">
      <c r="A3232">
        <v>0.32300000000000001</v>
      </c>
      <c r="B3232">
        <v>-58.818272</v>
      </c>
      <c r="C3232">
        <v>-77.579498000000001</v>
      </c>
    </row>
    <row r="3233" spans="1:3" x14ac:dyDescent="0.25">
      <c r="A3233">
        <v>0.3231</v>
      </c>
      <c r="B3233">
        <v>-58.822631999999999</v>
      </c>
      <c r="C3233">
        <v>-77.564239999999998</v>
      </c>
    </row>
    <row r="3234" spans="1:3" x14ac:dyDescent="0.25">
      <c r="A3234">
        <v>0.32319999999999999</v>
      </c>
      <c r="B3234">
        <v>-58.829171000000002</v>
      </c>
      <c r="C3234">
        <v>-77.566147000000001</v>
      </c>
    </row>
    <row r="3235" spans="1:3" x14ac:dyDescent="0.25">
      <c r="A3235">
        <v>0.32329999999999998</v>
      </c>
      <c r="B3235">
        <v>-58.831350999999998</v>
      </c>
      <c r="C3235">
        <v>-77.581406000000001</v>
      </c>
    </row>
    <row r="3236" spans="1:3" x14ac:dyDescent="0.25">
      <c r="A3236">
        <v>0.32340000000000002</v>
      </c>
      <c r="B3236">
        <v>-58.826991</v>
      </c>
      <c r="C3236">
        <v>-77.585220000000007</v>
      </c>
    </row>
    <row r="3237" spans="1:3" x14ac:dyDescent="0.25">
      <c r="A3237">
        <v>0.32350000000000001</v>
      </c>
      <c r="B3237">
        <v>-58.844430000000003</v>
      </c>
      <c r="C3237">
        <v>-77.592849999999999</v>
      </c>
    </row>
    <row r="3238" spans="1:3" x14ac:dyDescent="0.25">
      <c r="A3238">
        <v>0.3236</v>
      </c>
      <c r="B3238">
        <v>-58.859689000000003</v>
      </c>
      <c r="C3238">
        <v>-77.594757000000001</v>
      </c>
    </row>
    <row r="3239" spans="1:3" x14ac:dyDescent="0.25">
      <c r="A3239">
        <v>0.32369999999999999</v>
      </c>
      <c r="B3239">
        <v>-58.855328999999998</v>
      </c>
      <c r="C3239">
        <v>-77.587128000000007</v>
      </c>
    </row>
    <row r="3240" spans="1:3" x14ac:dyDescent="0.25">
      <c r="A3240">
        <v>0.32379999999999998</v>
      </c>
      <c r="B3240">
        <v>-58.846609999999998</v>
      </c>
      <c r="C3240">
        <v>-77.592849999999999</v>
      </c>
    </row>
    <row r="3241" spans="1:3" x14ac:dyDescent="0.25">
      <c r="A3241">
        <v>0.32390000000000002</v>
      </c>
      <c r="B3241">
        <v>-58.853149000000002</v>
      </c>
      <c r="C3241">
        <v>-77.600479000000007</v>
      </c>
    </row>
    <row r="3242" spans="1:3" x14ac:dyDescent="0.25">
      <c r="A3242">
        <v>0.32400000000000001</v>
      </c>
      <c r="B3242">
        <v>-58.848790000000001</v>
      </c>
      <c r="C3242">
        <v>-77.610016000000002</v>
      </c>
    </row>
    <row r="3243" spans="1:3" x14ac:dyDescent="0.25">
      <c r="A3243">
        <v>0.3241</v>
      </c>
      <c r="B3243">
        <v>-58.857509</v>
      </c>
      <c r="C3243">
        <v>-77.621459999999999</v>
      </c>
    </row>
    <row r="3244" spans="1:3" x14ac:dyDescent="0.25">
      <c r="A3244">
        <v>0.32419999999999999</v>
      </c>
      <c r="B3244">
        <v>-58.826991</v>
      </c>
      <c r="C3244">
        <v>-77.615737999999993</v>
      </c>
    </row>
    <row r="3245" spans="1:3" x14ac:dyDescent="0.25">
      <c r="A3245">
        <v>0.32429999999999998</v>
      </c>
      <c r="B3245">
        <v>-58.848790000000001</v>
      </c>
      <c r="C3245">
        <v>-77.619552999999996</v>
      </c>
    </row>
    <row r="3246" spans="1:3" x14ac:dyDescent="0.25">
      <c r="A3246">
        <v>0.32440000000000002</v>
      </c>
      <c r="B3246">
        <v>-58.855328999999998</v>
      </c>
      <c r="C3246">
        <v>-77.630996999999994</v>
      </c>
    </row>
    <row r="3247" spans="1:3" x14ac:dyDescent="0.25">
      <c r="A3247">
        <v>0.32450000000000001</v>
      </c>
      <c r="B3247">
        <v>-58.864049000000001</v>
      </c>
      <c r="C3247">
        <v>-77.625275000000002</v>
      </c>
    </row>
    <row r="3248" spans="1:3" x14ac:dyDescent="0.25">
      <c r="A3248">
        <v>0.3246</v>
      </c>
      <c r="B3248">
        <v>-58.861868999999999</v>
      </c>
      <c r="C3248">
        <v>-77.625275000000002</v>
      </c>
    </row>
    <row r="3249" spans="1:3" x14ac:dyDescent="0.25">
      <c r="A3249">
        <v>0.32469999999999999</v>
      </c>
      <c r="B3249">
        <v>-58.868408000000002</v>
      </c>
      <c r="C3249">
        <v>-77.638626000000002</v>
      </c>
    </row>
    <row r="3250" spans="1:3" x14ac:dyDescent="0.25">
      <c r="A3250">
        <v>0.32479999999999998</v>
      </c>
      <c r="B3250">
        <v>-58.881487</v>
      </c>
      <c r="C3250">
        <v>-77.648162999999997</v>
      </c>
    </row>
    <row r="3251" spans="1:3" x14ac:dyDescent="0.25">
      <c r="A3251">
        <v>0.32490000000000002</v>
      </c>
      <c r="B3251">
        <v>-58.879306999999997</v>
      </c>
      <c r="C3251">
        <v>-77.655792000000005</v>
      </c>
    </row>
    <row r="3252" spans="1:3" x14ac:dyDescent="0.25">
      <c r="A3252">
        <v>0.32500000000000001</v>
      </c>
      <c r="B3252">
        <v>-58.888027000000001</v>
      </c>
      <c r="C3252">
        <v>-77.674865999999994</v>
      </c>
    </row>
    <row r="3253" spans="1:3" x14ac:dyDescent="0.25">
      <c r="A3253">
        <v>0.3251</v>
      </c>
      <c r="B3253">
        <v>-58.894565999999998</v>
      </c>
      <c r="C3253">
        <v>-77.663421999999997</v>
      </c>
    </row>
    <row r="3254" spans="1:3" x14ac:dyDescent="0.25">
      <c r="A3254">
        <v>0.32519999999999999</v>
      </c>
      <c r="B3254">
        <v>-58.866228</v>
      </c>
      <c r="C3254">
        <v>-77.669144000000003</v>
      </c>
    </row>
    <row r="3255" spans="1:3" x14ac:dyDescent="0.25">
      <c r="A3255">
        <v>0.32529999999999998</v>
      </c>
      <c r="B3255">
        <v>-58.866228</v>
      </c>
      <c r="C3255">
        <v>-77.695847000000001</v>
      </c>
    </row>
    <row r="3256" spans="1:3" x14ac:dyDescent="0.25">
      <c r="A3256">
        <v>0.32540000000000002</v>
      </c>
      <c r="B3256">
        <v>-58.857509</v>
      </c>
      <c r="C3256">
        <v>-77.705382999999998</v>
      </c>
    </row>
    <row r="3257" spans="1:3" x14ac:dyDescent="0.25">
      <c r="A3257">
        <v>0.32550000000000001</v>
      </c>
      <c r="B3257">
        <v>-58.881487</v>
      </c>
      <c r="C3257">
        <v>-77.726364000000004</v>
      </c>
    </row>
    <row r="3258" spans="1:3" x14ac:dyDescent="0.25">
      <c r="A3258">
        <v>0.3256</v>
      </c>
      <c r="B3258">
        <v>-58.903284999999997</v>
      </c>
      <c r="C3258">
        <v>-77.730179000000007</v>
      </c>
    </row>
    <row r="3259" spans="1:3" x14ac:dyDescent="0.25">
      <c r="A3259">
        <v>0.32569999999999999</v>
      </c>
      <c r="B3259">
        <v>-58.898926000000003</v>
      </c>
      <c r="C3259">
        <v>-77.735900999999998</v>
      </c>
    </row>
    <row r="3260" spans="1:3" x14ac:dyDescent="0.25">
      <c r="A3260">
        <v>0.32579999999999998</v>
      </c>
      <c r="B3260">
        <v>-58.901105999999999</v>
      </c>
      <c r="C3260">
        <v>-77.747344999999996</v>
      </c>
    </row>
    <row r="3261" spans="1:3" x14ac:dyDescent="0.25">
      <c r="A3261">
        <v>0.32590000000000002</v>
      </c>
      <c r="B3261">
        <v>-58.903284999999997</v>
      </c>
      <c r="C3261">
        <v>-77.733993999999996</v>
      </c>
    </row>
    <row r="3262" spans="1:3" x14ac:dyDescent="0.25">
      <c r="A3262">
        <v>0.32600000000000001</v>
      </c>
      <c r="B3262">
        <v>-58.925083999999998</v>
      </c>
      <c r="C3262">
        <v>-77.754974000000004</v>
      </c>
    </row>
    <row r="3263" spans="1:3" x14ac:dyDescent="0.25">
      <c r="A3263">
        <v>0.3261</v>
      </c>
      <c r="B3263">
        <v>-58.922904000000003</v>
      </c>
      <c r="C3263">
        <v>-77.783585000000002</v>
      </c>
    </row>
    <row r="3264" spans="1:3" x14ac:dyDescent="0.25">
      <c r="A3264">
        <v>0.32619999999999999</v>
      </c>
      <c r="B3264">
        <v>-58.951242000000001</v>
      </c>
      <c r="C3264">
        <v>-77.789306999999994</v>
      </c>
    </row>
    <row r="3265" spans="1:3" x14ac:dyDescent="0.25">
      <c r="A3265">
        <v>0.32629999999999998</v>
      </c>
      <c r="B3265">
        <v>-58.942521999999997</v>
      </c>
      <c r="C3265">
        <v>-77.802657999999994</v>
      </c>
    </row>
    <row r="3266" spans="1:3" x14ac:dyDescent="0.25">
      <c r="A3266">
        <v>0.32640000000000002</v>
      </c>
      <c r="B3266">
        <v>-58.944701999999999</v>
      </c>
      <c r="C3266">
        <v>-77.802657999999994</v>
      </c>
    </row>
    <row r="3267" spans="1:3" x14ac:dyDescent="0.25">
      <c r="A3267">
        <v>0.32650000000000001</v>
      </c>
      <c r="B3267">
        <v>-58.946882000000002</v>
      </c>
      <c r="C3267">
        <v>-77.804564999999997</v>
      </c>
    </row>
    <row r="3268" spans="1:3" x14ac:dyDescent="0.25">
      <c r="A3268">
        <v>0.3266</v>
      </c>
      <c r="B3268">
        <v>-58.933802999999997</v>
      </c>
      <c r="C3268">
        <v>-77.817916999999994</v>
      </c>
    </row>
    <row r="3269" spans="1:3" x14ac:dyDescent="0.25">
      <c r="A3269">
        <v>0.32669999999999999</v>
      </c>
      <c r="B3269">
        <v>-58.944701999999999</v>
      </c>
      <c r="C3269">
        <v>-77.838898</v>
      </c>
    </row>
    <row r="3270" spans="1:3" x14ac:dyDescent="0.25">
      <c r="A3270">
        <v>0.32679999999999998</v>
      </c>
      <c r="B3270">
        <v>-58.929442999999999</v>
      </c>
      <c r="C3270">
        <v>-77.842712000000006</v>
      </c>
    </row>
    <row r="3271" spans="1:3" x14ac:dyDescent="0.25">
      <c r="A3271">
        <v>0.32690000000000002</v>
      </c>
      <c r="B3271">
        <v>-58.942521999999997</v>
      </c>
      <c r="C3271">
        <v>-77.856064000000003</v>
      </c>
    </row>
    <row r="3272" spans="1:3" x14ac:dyDescent="0.25">
      <c r="A3272">
        <v>0.32700000000000001</v>
      </c>
      <c r="B3272">
        <v>-58.953420999999999</v>
      </c>
      <c r="C3272">
        <v>-77.863692999999998</v>
      </c>
    </row>
    <row r="3273" spans="1:3" x14ac:dyDescent="0.25">
      <c r="A3273">
        <v>0.3271</v>
      </c>
      <c r="B3273">
        <v>-58.944701999999999</v>
      </c>
      <c r="C3273">
        <v>-77.878951999999998</v>
      </c>
    </row>
    <row r="3274" spans="1:3" x14ac:dyDescent="0.25">
      <c r="A3274">
        <v>0.32719999999999999</v>
      </c>
      <c r="B3274">
        <v>-58.925083999999998</v>
      </c>
      <c r="C3274">
        <v>-77.878951999999998</v>
      </c>
    </row>
    <row r="3275" spans="1:3" x14ac:dyDescent="0.25">
      <c r="A3275">
        <v>0.32729999999999998</v>
      </c>
      <c r="B3275">
        <v>-58.949061999999998</v>
      </c>
      <c r="C3275">
        <v>-77.915192000000005</v>
      </c>
    </row>
    <row r="3276" spans="1:3" x14ac:dyDescent="0.25">
      <c r="A3276">
        <v>0.32740000000000002</v>
      </c>
      <c r="B3276">
        <v>-58.949061999999998</v>
      </c>
      <c r="C3276">
        <v>-77.928543000000005</v>
      </c>
    </row>
    <row r="3277" spans="1:3" x14ac:dyDescent="0.25">
      <c r="A3277">
        <v>0.32750000000000001</v>
      </c>
      <c r="B3277">
        <v>-58.953420999999999</v>
      </c>
      <c r="C3277">
        <v>-77.934264999999996</v>
      </c>
    </row>
    <row r="3278" spans="1:3" x14ac:dyDescent="0.25">
      <c r="A3278">
        <v>0.3276</v>
      </c>
      <c r="B3278">
        <v>-58.951242000000001</v>
      </c>
      <c r="C3278">
        <v>-77.972412000000006</v>
      </c>
    </row>
    <row r="3279" spans="1:3" x14ac:dyDescent="0.25">
      <c r="A3279">
        <v>0.32769999999999999</v>
      </c>
      <c r="B3279">
        <v>-58.964320999999998</v>
      </c>
      <c r="C3279">
        <v>-77.968597000000003</v>
      </c>
    </row>
    <row r="3280" spans="1:3" x14ac:dyDescent="0.25">
      <c r="A3280">
        <v>0.32779999999999998</v>
      </c>
      <c r="B3280">
        <v>-58.992657999999999</v>
      </c>
      <c r="C3280">
        <v>-77.989577999999995</v>
      </c>
    </row>
    <row r="3281" spans="1:3" x14ac:dyDescent="0.25">
      <c r="A3281">
        <v>0.32790000000000002</v>
      </c>
      <c r="B3281">
        <v>-58.983938999999999</v>
      </c>
      <c r="C3281">
        <v>-77.989577999999995</v>
      </c>
    </row>
    <row r="3282" spans="1:3" x14ac:dyDescent="0.25">
      <c r="A3282">
        <v>0.32800000000000001</v>
      </c>
      <c r="B3282">
        <v>-58.999198</v>
      </c>
      <c r="C3282">
        <v>-78.004836999999995</v>
      </c>
    </row>
    <row r="3283" spans="1:3" x14ac:dyDescent="0.25">
      <c r="A3283">
        <v>0.3281</v>
      </c>
      <c r="B3283">
        <v>-58.988298999999998</v>
      </c>
      <c r="C3283">
        <v>-78.027725000000004</v>
      </c>
    </row>
    <row r="3284" spans="1:3" x14ac:dyDescent="0.25">
      <c r="A3284">
        <v>0.32819999999999999</v>
      </c>
      <c r="B3284">
        <v>-58.988298999999998</v>
      </c>
      <c r="C3284">
        <v>-78.033446999999995</v>
      </c>
    </row>
    <row r="3285" spans="1:3" x14ac:dyDescent="0.25">
      <c r="A3285">
        <v>0.32829999999999998</v>
      </c>
      <c r="B3285">
        <v>-58.999198</v>
      </c>
      <c r="C3285">
        <v>-78.037261999999998</v>
      </c>
    </row>
    <row r="3286" spans="1:3" x14ac:dyDescent="0.25">
      <c r="A3286">
        <v>0.32840000000000003</v>
      </c>
      <c r="B3286">
        <v>-58.977400000000003</v>
      </c>
      <c r="C3286">
        <v>-78.039169000000001</v>
      </c>
    </row>
    <row r="3287" spans="1:3" x14ac:dyDescent="0.25">
      <c r="A3287">
        <v>0.32850000000000001</v>
      </c>
      <c r="B3287">
        <v>-58.983938999999999</v>
      </c>
      <c r="C3287">
        <v>-78.054428000000001</v>
      </c>
    </row>
    <row r="3288" spans="1:3" x14ac:dyDescent="0.25">
      <c r="A3288">
        <v>0.3286</v>
      </c>
      <c r="B3288">
        <v>-58.986119000000002</v>
      </c>
      <c r="C3288">
        <v>-78.046798999999993</v>
      </c>
    </row>
    <row r="3289" spans="1:3" x14ac:dyDescent="0.25">
      <c r="A3289">
        <v>0.32869999999999999</v>
      </c>
      <c r="B3289">
        <v>-58.997017999999997</v>
      </c>
      <c r="C3289">
        <v>-78.056335000000004</v>
      </c>
    </row>
    <row r="3290" spans="1:3" x14ac:dyDescent="0.25">
      <c r="A3290">
        <v>0.32879999999999998</v>
      </c>
      <c r="B3290">
        <v>-58.979579000000001</v>
      </c>
      <c r="C3290">
        <v>-78.069687000000002</v>
      </c>
    </row>
    <row r="3291" spans="1:3" x14ac:dyDescent="0.25">
      <c r="A3291">
        <v>0.32890000000000003</v>
      </c>
      <c r="B3291">
        <v>-59.031894999999999</v>
      </c>
      <c r="C3291">
        <v>-78.073502000000005</v>
      </c>
    </row>
    <row r="3292" spans="1:3" x14ac:dyDescent="0.25">
      <c r="A3292">
        <v>0.32900000000000001</v>
      </c>
      <c r="B3292">
        <v>-59.047153999999999</v>
      </c>
      <c r="C3292">
        <v>-78.090667999999994</v>
      </c>
    </row>
    <row r="3293" spans="1:3" x14ac:dyDescent="0.25">
      <c r="A3293">
        <v>0.3291</v>
      </c>
      <c r="B3293">
        <v>-59.047153999999999</v>
      </c>
      <c r="C3293">
        <v>-78.111649</v>
      </c>
    </row>
    <row r="3294" spans="1:3" x14ac:dyDescent="0.25">
      <c r="A3294">
        <v>0.32919999999999999</v>
      </c>
      <c r="B3294">
        <v>-59.055872999999998</v>
      </c>
      <c r="C3294">
        <v>-78.102112000000005</v>
      </c>
    </row>
    <row r="3295" spans="1:3" x14ac:dyDescent="0.25">
      <c r="A3295">
        <v>0.32929999999999998</v>
      </c>
      <c r="B3295">
        <v>-59.055872999999998</v>
      </c>
      <c r="C3295">
        <v>-78.119277999999994</v>
      </c>
    </row>
    <row r="3296" spans="1:3" x14ac:dyDescent="0.25">
      <c r="A3296">
        <v>0.32940000000000003</v>
      </c>
      <c r="B3296">
        <v>-59.064593000000002</v>
      </c>
      <c r="C3296">
        <v>-78.113556000000003</v>
      </c>
    </row>
    <row r="3297" spans="1:3" x14ac:dyDescent="0.25">
      <c r="A3297">
        <v>0.32950000000000002</v>
      </c>
      <c r="B3297">
        <v>-59.064593000000002</v>
      </c>
      <c r="C3297">
        <v>-78.130722000000006</v>
      </c>
    </row>
    <row r="3298" spans="1:3" x14ac:dyDescent="0.25">
      <c r="A3298">
        <v>0.3296</v>
      </c>
      <c r="B3298">
        <v>-59.071131999999999</v>
      </c>
      <c r="C3298">
        <v>-78.123092999999997</v>
      </c>
    </row>
    <row r="3299" spans="1:3" x14ac:dyDescent="0.25">
      <c r="A3299">
        <v>0.32969999999999999</v>
      </c>
      <c r="B3299">
        <v>-59.058053000000001</v>
      </c>
      <c r="C3299">
        <v>-78.132628999999994</v>
      </c>
    </row>
    <row r="3300" spans="1:3" x14ac:dyDescent="0.25">
      <c r="A3300">
        <v>0.32979999999999998</v>
      </c>
      <c r="B3300">
        <v>-59.049334000000002</v>
      </c>
      <c r="C3300">
        <v>-78.132628999999994</v>
      </c>
    </row>
    <row r="3301" spans="1:3" x14ac:dyDescent="0.25">
      <c r="A3301">
        <v>0.32990000000000003</v>
      </c>
      <c r="B3301">
        <v>-59.060232999999997</v>
      </c>
      <c r="C3301">
        <v>-78.145981000000006</v>
      </c>
    </row>
    <row r="3302" spans="1:3" x14ac:dyDescent="0.25">
      <c r="A3302">
        <v>0.33</v>
      </c>
      <c r="B3302">
        <v>-59.051513999999997</v>
      </c>
      <c r="C3302">
        <v>-78.147887999999995</v>
      </c>
    </row>
    <row r="3303" spans="1:3" x14ac:dyDescent="0.25">
      <c r="A3303">
        <v>0.3301</v>
      </c>
      <c r="B3303">
        <v>-59.062412999999999</v>
      </c>
      <c r="C3303">
        <v>-78.166961999999998</v>
      </c>
    </row>
    <row r="3304" spans="1:3" x14ac:dyDescent="0.25">
      <c r="A3304">
        <v>0.33019999999999999</v>
      </c>
      <c r="B3304">
        <v>-59.051513999999997</v>
      </c>
      <c r="C3304">
        <v>-78.172684000000004</v>
      </c>
    </row>
    <row r="3305" spans="1:3" x14ac:dyDescent="0.25">
      <c r="A3305">
        <v>0.33029999999999998</v>
      </c>
      <c r="B3305">
        <v>-59.068952000000003</v>
      </c>
      <c r="C3305">
        <v>-78.174591000000007</v>
      </c>
    </row>
    <row r="3306" spans="1:3" x14ac:dyDescent="0.25">
      <c r="A3306">
        <v>0.33040000000000003</v>
      </c>
      <c r="B3306">
        <v>-59.075491999999997</v>
      </c>
      <c r="C3306">
        <v>-78.182220000000001</v>
      </c>
    </row>
    <row r="3307" spans="1:3" x14ac:dyDescent="0.25">
      <c r="A3307">
        <v>0.33050000000000002</v>
      </c>
      <c r="B3307">
        <v>-59.060232999999997</v>
      </c>
      <c r="C3307">
        <v>-78.210830999999999</v>
      </c>
    </row>
    <row r="3308" spans="1:3" x14ac:dyDescent="0.25">
      <c r="A3308">
        <v>0.3306</v>
      </c>
      <c r="B3308">
        <v>-59.073312000000001</v>
      </c>
      <c r="C3308">
        <v>-78.226089000000002</v>
      </c>
    </row>
    <row r="3309" spans="1:3" x14ac:dyDescent="0.25">
      <c r="A3309">
        <v>0.33069999999999999</v>
      </c>
      <c r="B3309">
        <v>-59.075491999999997</v>
      </c>
      <c r="C3309">
        <v>-78.220366999999996</v>
      </c>
    </row>
    <row r="3310" spans="1:3" x14ac:dyDescent="0.25">
      <c r="A3310">
        <v>0.33079999999999998</v>
      </c>
      <c r="B3310">
        <v>-59.092930000000003</v>
      </c>
      <c r="C3310">
        <v>-78.237533999999997</v>
      </c>
    </row>
    <row r="3311" spans="1:3" x14ac:dyDescent="0.25">
      <c r="A3311">
        <v>0.33090000000000003</v>
      </c>
      <c r="B3311">
        <v>-59.097290000000001</v>
      </c>
      <c r="C3311">
        <v>-78.241348000000002</v>
      </c>
    </row>
    <row r="3312" spans="1:3" x14ac:dyDescent="0.25">
      <c r="A3312">
        <v>0.33100000000000002</v>
      </c>
      <c r="B3312">
        <v>-59.103830000000002</v>
      </c>
      <c r="C3312">
        <v>-78.241348000000002</v>
      </c>
    </row>
    <row r="3313" spans="1:3" x14ac:dyDescent="0.25">
      <c r="A3313">
        <v>0.33110000000000001</v>
      </c>
      <c r="B3313">
        <v>-59.123448000000003</v>
      </c>
      <c r="C3313">
        <v>-78.250884999999997</v>
      </c>
    </row>
    <row r="3314" spans="1:3" x14ac:dyDescent="0.25">
      <c r="A3314">
        <v>0.33119999999999999</v>
      </c>
      <c r="B3314">
        <v>-59.116908000000002</v>
      </c>
      <c r="C3314">
        <v>-78.245163000000005</v>
      </c>
    </row>
    <row r="3315" spans="1:3" x14ac:dyDescent="0.25">
      <c r="A3315">
        <v>0.33129999999999998</v>
      </c>
      <c r="B3315">
        <v>-59.086390999999999</v>
      </c>
      <c r="C3315">
        <v>-78.233718999999994</v>
      </c>
    </row>
    <row r="3316" spans="1:3" x14ac:dyDescent="0.25">
      <c r="A3316">
        <v>0.33139999999999997</v>
      </c>
      <c r="B3316">
        <v>-59.108189000000003</v>
      </c>
      <c r="C3316">
        <v>-78.216553000000005</v>
      </c>
    </row>
    <row r="3317" spans="1:3" x14ac:dyDescent="0.25">
      <c r="A3317">
        <v>0.33150000000000002</v>
      </c>
      <c r="B3317">
        <v>-59.082031000000001</v>
      </c>
      <c r="C3317">
        <v>-78.224181999999999</v>
      </c>
    </row>
    <row r="3318" spans="1:3" x14ac:dyDescent="0.25">
      <c r="A3318">
        <v>0.33160000000000001</v>
      </c>
      <c r="B3318">
        <v>-59.075491999999997</v>
      </c>
      <c r="C3318">
        <v>-78.222274999999996</v>
      </c>
    </row>
    <row r="3319" spans="1:3" x14ac:dyDescent="0.25">
      <c r="A3319">
        <v>0.33169999999999999</v>
      </c>
      <c r="B3319">
        <v>-59.071131999999999</v>
      </c>
      <c r="C3319">
        <v>-78.224181999999999</v>
      </c>
    </row>
    <row r="3320" spans="1:3" x14ac:dyDescent="0.25">
      <c r="A3320">
        <v>0.33179999999999998</v>
      </c>
      <c r="B3320">
        <v>-59.088571000000002</v>
      </c>
      <c r="C3320">
        <v>-78.210830999999999</v>
      </c>
    </row>
    <row r="3321" spans="1:3" x14ac:dyDescent="0.25">
      <c r="A3321">
        <v>0.33189999999999997</v>
      </c>
      <c r="B3321">
        <v>-59.077672</v>
      </c>
      <c r="C3321">
        <v>-78.218459999999993</v>
      </c>
    </row>
    <row r="3322" spans="1:3" x14ac:dyDescent="0.25">
      <c r="A3322">
        <v>0.33200000000000002</v>
      </c>
      <c r="B3322">
        <v>-59.082031000000001</v>
      </c>
      <c r="C3322">
        <v>-78.207015999999996</v>
      </c>
    </row>
    <row r="3323" spans="1:3" x14ac:dyDescent="0.25">
      <c r="A3323">
        <v>0.33210000000000001</v>
      </c>
      <c r="B3323">
        <v>-59.068952000000003</v>
      </c>
      <c r="C3323">
        <v>-78.216553000000005</v>
      </c>
    </row>
    <row r="3324" spans="1:3" x14ac:dyDescent="0.25">
      <c r="A3324">
        <v>0.3322</v>
      </c>
      <c r="B3324">
        <v>-59.064593000000002</v>
      </c>
      <c r="C3324">
        <v>-78.212738000000002</v>
      </c>
    </row>
    <row r="3325" spans="1:3" x14ac:dyDescent="0.25">
      <c r="A3325">
        <v>0.33229999999999998</v>
      </c>
      <c r="B3325">
        <v>-59.060232999999997</v>
      </c>
      <c r="C3325">
        <v>-78.216553000000005</v>
      </c>
    </row>
    <row r="3326" spans="1:3" x14ac:dyDescent="0.25">
      <c r="A3326">
        <v>0.33239999999999997</v>
      </c>
      <c r="B3326">
        <v>-59.073312000000001</v>
      </c>
      <c r="C3326">
        <v>-78.239440999999999</v>
      </c>
    </row>
    <row r="3327" spans="1:3" x14ac:dyDescent="0.25">
      <c r="A3327">
        <v>0.33250000000000002</v>
      </c>
      <c r="B3327">
        <v>-59.073312000000001</v>
      </c>
      <c r="C3327">
        <v>-78.233718999999994</v>
      </c>
    </row>
    <row r="3328" spans="1:3" x14ac:dyDescent="0.25">
      <c r="A3328">
        <v>0.33260000000000001</v>
      </c>
      <c r="B3328">
        <v>-59.092930000000003</v>
      </c>
      <c r="C3328">
        <v>-78.229904000000005</v>
      </c>
    </row>
    <row r="3329" spans="1:3" x14ac:dyDescent="0.25">
      <c r="A3329">
        <v>0.3327</v>
      </c>
      <c r="B3329">
        <v>-59.114728999999997</v>
      </c>
      <c r="C3329">
        <v>-78.247069999999994</v>
      </c>
    </row>
    <row r="3330" spans="1:3" x14ac:dyDescent="0.25">
      <c r="A3330">
        <v>0.33279999999999998</v>
      </c>
      <c r="B3330">
        <v>-59.097290000000001</v>
      </c>
      <c r="C3330">
        <v>-78.245163000000005</v>
      </c>
    </row>
    <row r="3331" spans="1:3" x14ac:dyDescent="0.25">
      <c r="A3331">
        <v>0.33289999999999997</v>
      </c>
      <c r="B3331">
        <v>-59.090750999999997</v>
      </c>
      <c r="C3331">
        <v>-78.247069999999994</v>
      </c>
    </row>
    <row r="3332" spans="1:3" x14ac:dyDescent="0.25">
      <c r="A3332">
        <v>0.33300000000000002</v>
      </c>
      <c r="B3332">
        <v>-59.075491999999997</v>
      </c>
      <c r="C3332">
        <v>-78.224181999999999</v>
      </c>
    </row>
    <row r="3333" spans="1:3" x14ac:dyDescent="0.25">
      <c r="A3333">
        <v>0.33310000000000001</v>
      </c>
      <c r="B3333">
        <v>-59.075491999999997</v>
      </c>
      <c r="C3333">
        <v>-78.248977999999994</v>
      </c>
    </row>
    <row r="3334" spans="1:3" x14ac:dyDescent="0.25">
      <c r="A3334">
        <v>0.3332</v>
      </c>
      <c r="B3334">
        <v>-59.077672</v>
      </c>
      <c r="C3334">
        <v>-78.250884999999997</v>
      </c>
    </row>
    <row r="3335" spans="1:3" x14ac:dyDescent="0.25">
      <c r="A3335">
        <v>0.33329999999999999</v>
      </c>
      <c r="B3335">
        <v>-59.084211000000003</v>
      </c>
      <c r="C3335">
        <v>-78.266143999999997</v>
      </c>
    </row>
    <row r="3336" spans="1:3" x14ac:dyDescent="0.25">
      <c r="A3336">
        <v>0.33339999999999997</v>
      </c>
      <c r="B3336">
        <v>-59.099469999999997</v>
      </c>
      <c r="C3336">
        <v>-78.260422000000005</v>
      </c>
    </row>
    <row r="3337" spans="1:3" x14ac:dyDescent="0.25">
      <c r="A3337">
        <v>0.33350000000000002</v>
      </c>
      <c r="B3337">
        <v>-59.112549000000001</v>
      </c>
      <c r="C3337">
        <v>-78.216553000000005</v>
      </c>
    </row>
    <row r="3338" spans="1:3" x14ac:dyDescent="0.25">
      <c r="A3338">
        <v>0.33360000000000001</v>
      </c>
      <c r="B3338">
        <v>-59.116908000000002</v>
      </c>
      <c r="C3338">
        <v>-78.227997000000002</v>
      </c>
    </row>
    <row r="3339" spans="1:3" x14ac:dyDescent="0.25">
      <c r="A3339">
        <v>0.3337</v>
      </c>
      <c r="B3339">
        <v>-59.121268000000001</v>
      </c>
      <c r="C3339">
        <v>-78.226089000000002</v>
      </c>
    </row>
    <row r="3340" spans="1:3" x14ac:dyDescent="0.25">
      <c r="A3340">
        <v>0.33379999999999999</v>
      </c>
      <c r="B3340">
        <v>-59.121268000000001</v>
      </c>
      <c r="C3340">
        <v>-78.224181999999999</v>
      </c>
    </row>
    <row r="3341" spans="1:3" x14ac:dyDescent="0.25">
      <c r="A3341">
        <v>0.33389999999999997</v>
      </c>
      <c r="B3341">
        <v>-59.108189000000003</v>
      </c>
      <c r="C3341">
        <v>-78.220366999999996</v>
      </c>
    </row>
    <row r="3342" spans="1:3" x14ac:dyDescent="0.25">
      <c r="A3342">
        <v>0.33400000000000002</v>
      </c>
      <c r="B3342">
        <v>-59.092930000000003</v>
      </c>
      <c r="C3342">
        <v>-78.207015999999996</v>
      </c>
    </row>
    <row r="3343" spans="1:3" x14ac:dyDescent="0.25">
      <c r="A3343">
        <v>0.33410000000000001</v>
      </c>
      <c r="B3343">
        <v>-59.101649999999999</v>
      </c>
      <c r="C3343">
        <v>-78.205108999999993</v>
      </c>
    </row>
    <row r="3344" spans="1:3" x14ac:dyDescent="0.25">
      <c r="A3344">
        <v>0.3342</v>
      </c>
      <c r="B3344">
        <v>-59.092930000000003</v>
      </c>
      <c r="C3344">
        <v>-78.216553000000005</v>
      </c>
    </row>
    <row r="3345" spans="1:3" x14ac:dyDescent="0.25">
      <c r="A3345">
        <v>0.33429999999999999</v>
      </c>
      <c r="B3345">
        <v>-59.101649999999999</v>
      </c>
      <c r="C3345">
        <v>-78.210830999999999</v>
      </c>
    </row>
    <row r="3346" spans="1:3" x14ac:dyDescent="0.25">
      <c r="A3346">
        <v>0.33439999999999998</v>
      </c>
      <c r="B3346">
        <v>-59.106009</v>
      </c>
      <c r="C3346">
        <v>-78.208922999999999</v>
      </c>
    </row>
    <row r="3347" spans="1:3" x14ac:dyDescent="0.25">
      <c r="A3347">
        <v>0.33450000000000002</v>
      </c>
      <c r="B3347">
        <v>-59.103830000000002</v>
      </c>
      <c r="C3347">
        <v>-78.197479000000001</v>
      </c>
    </row>
    <row r="3348" spans="1:3" x14ac:dyDescent="0.25">
      <c r="A3348">
        <v>0.33460000000000001</v>
      </c>
      <c r="B3348">
        <v>-59.116908000000002</v>
      </c>
      <c r="C3348">
        <v>-78.191756999999996</v>
      </c>
    </row>
    <row r="3349" spans="1:3" x14ac:dyDescent="0.25">
      <c r="A3349">
        <v>0.3347</v>
      </c>
      <c r="B3349">
        <v>-59.103830000000002</v>
      </c>
      <c r="C3349">
        <v>-78.187943000000004</v>
      </c>
    </row>
    <row r="3350" spans="1:3" x14ac:dyDescent="0.25">
      <c r="A3350">
        <v>0.33479999999999999</v>
      </c>
      <c r="B3350">
        <v>-59.121268000000001</v>
      </c>
      <c r="C3350">
        <v>-78.172684000000004</v>
      </c>
    </row>
    <row r="3351" spans="1:3" x14ac:dyDescent="0.25">
      <c r="A3351">
        <v>0.33489999999999998</v>
      </c>
      <c r="B3351">
        <v>-59.125627999999999</v>
      </c>
      <c r="C3351">
        <v>-78.165053999999998</v>
      </c>
    </row>
    <row r="3352" spans="1:3" x14ac:dyDescent="0.25">
      <c r="A3352">
        <v>0.33500000000000002</v>
      </c>
      <c r="B3352">
        <v>-59.114728999999997</v>
      </c>
      <c r="C3352">
        <v>-78.151702999999998</v>
      </c>
    </row>
    <row r="3353" spans="1:3" x14ac:dyDescent="0.25">
      <c r="A3353">
        <v>0.33510000000000001</v>
      </c>
      <c r="B3353">
        <v>-59.121268000000001</v>
      </c>
      <c r="C3353">
        <v>-78.155518000000001</v>
      </c>
    </row>
    <row r="3354" spans="1:3" x14ac:dyDescent="0.25">
      <c r="A3354">
        <v>0.3352</v>
      </c>
      <c r="B3354">
        <v>-59.143065999999997</v>
      </c>
      <c r="C3354">
        <v>-78.159332000000006</v>
      </c>
    </row>
    <row r="3355" spans="1:3" x14ac:dyDescent="0.25">
      <c r="A3355">
        <v>0.33529999999999999</v>
      </c>
      <c r="B3355">
        <v>-59.132167000000003</v>
      </c>
      <c r="C3355">
        <v>-78.144073000000006</v>
      </c>
    </row>
    <row r="3356" spans="1:3" x14ac:dyDescent="0.25">
      <c r="A3356">
        <v>0.33539999999999998</v>
      </c>
      <c r="B3356">
        <v>-59.140886999999999</v>
      </c>
      <c r="C3356">
        <v>-78.145981000000006</v>
      </c>
    </row>
    <row r="3357" spans="1:3" x14ac:dyDescent="0.25">
      <c r="A3357">
        <v>0.33550000000000002</v>
      </c>
      <c r="B3357">
        <v>-59.134346999999998</v>
      </c>
      <c r="C3357">
        <v>-78.121184999999997</v>
      </c>
    </row>
    <row r="3358" spans="1:3" x14ac:dyDescent="0.25">
      <c r="A3358">
        <v>0.33560000000000001</v>
      </c>
      <c r="B3358">
        <v>-59.123448000000003</v>
      </c>
      <c r="C3358">
        <v>-78.128815000000003</v>
      </c>
    </row>
    <row r="3359" spans="1:3" x14ac:dyDescent="0.25">
      <c r="A3359">
        <v>0.3357</v>
      </c>
      <c r="B3359">
        <v>-59.129987</v>
      </c>
      <c r="C3359">
        <v>-78.105926999999994</v>
      </c>
    </row>
    <row r="3360" spans="1:3" x14ac:dyDescent="0.25">
      <c r="A3360">
        <v>0.33579999999999999</v>
      </c>
      <c r="B3360">
        <v>-59.149605999999999</v>
      </c>
      <c r="C3360">
        <v>-78.100204000000005</v>
      </c>
    </row>
    <row r="3361" spans="1:3" x14ac:dyDescent="0.25">
      <c r="A3361">
        <v>0.33589999999999998</v>
      </c>
      <c r="B3361">
        <v>-59.129987</v>
      </c>
      <c r="C3361">
        <v>-78.088759999999994</v>
      </c>
    </row>
    <row r="3362" spans="1:3" x14ac:dyDescent="0.25">
      <c r="A3362">
        <v>0.33600000000000002</v>
      </c>
      <c r="B3362">
        <v>-59.132167000000003</v>
      </c>
      <c r="C3362">
        <v>-78.088759999999994</v>
      </c>
    </row>
    <row r="3363" spans="1:3" x14ac:dyDescent="0.25">
      <c r="A3363">
        <v>0.33610000000000001</v>
      </c>
      <c r="B3363">
        <v>-59.114728999999997</v>
      </c>
      <c r="C3363">
        <v>-78.125</v>
      </c>
    </row>
    <row r="3364" spans="1:3" x14ac:dyDescent="0.25">
      <c r="A3364">
        <v>0.3362</v>
      </c>
      <c r="B3364">
        <v>-59.127808000000002</v>
      </c>
      <c r="C3364">
        <v>-78.136443999999997</v>
      </c>
    </row>
    <row r="3365" spans="1:3" x14ac:dyDescent="0.25">
      <c r="A3365">
        <v>0.33629999999999999</v>
      </c>
      <c r="B3365">
        <v>-59.136527000000001</v>
      </c>
      <c r="C3365">
        <v>-78.144073000000006</v>
      </c>
    </row>
    <row r="3366" spans="1:3" x14ac:dyDescent="0.25">
      <c r="A3366">
        <v>0.33639999999999998</v>
      </c>
      <c r="B3366">
        <v>-59.156145000000002</v>
      </c>
      <c r="C3366">
        <v>-78.125</v>
      </c>
    </row>
    <row r="3367" spans="1:3" x14ac:dyDescent="0.25">
      <c r="A3367">
        <v>0.33650000000000002</v>
      </c>
      <c r="B3367">
        <v>-59.138706999999997</v>
      </c>
      <c r="C3367">
        <v>-78.145981000000006</v>
      </c>
    </row>
    <row r="3368" spans="1:3" x14ac:dyDescent="0.25">
      <c r="A3368">
        <v>0.33660000000000001</v>
      </c>
      <c r="B3368">
        <v>-59.158324999999998</v>
      </c>
      <c r="C3368">
        <v>-78.155518000000001</v>
      </c>
    </row>
    <row r="3369" spans="1:3" x14ac:dyDescent="0.25">
      <c r="A3369">
        <v>0.3367</v>
      </c>
      <c r="B3369">
        <v>-59.149605999999999</v>
      </c>
      <c r="C3369">
        <v>-78.151702999999998</v>
      </c>
    </row>
    <row r="3370" spans="1:3" x14ac:dyDescent="0.25">
      <c r="A3370">
        <v>0.33679999999999999</v>
      </c>
      <c r="B3370">
        <v>-59.156145000000002</v>
      </c>
      <c r="C3370">
        <v>-78.159332000000006</v>
      </c>
    </row>
    <row r="3371" spans="1:3" x14ac:dyDescent="0.25">
      <c r="A3371">
        <v>0.33689999999999998</v>
      </c>
      <c r="B3371">
        <v>-59.143065999999997</v>
      </c>
      <c r="C3371">
        <v>-78.166961999999998</v>
      </c>
    </row>
    <row r="3372" spans="1:3" x14ac:dyDescent="0.25">
      <c r="A3372">
        <v>0.33700000000000002</v>
      </c>
      <c r="B3372">
        <v>-59.156145000000002</v>
      </c>
      <c r="C3372">
        <v>-78.182220000000001</v>
      </c>
    </row>
    <row r="3373" spans="1:3" x14ac:dyDescent="0.25">
      <c r="A3373">
        <v>0.33710000000000001</v>
      </c>
      <c r="B3373">
        <v>-59.138706999999997</v>
      </c>
      <c r="C3373">
        <v>-78.197479000000001</v>
      </c>
    </row>
    <row r="3374" spans="1:3" x14ac:dyDescent="0.25">
      <c r="A3374">
        <v>0.3372</v>
      </c>
      <c r="B3374">
        <v>-59.145246</v>
      </c>
      <c r="C3374">
        <v>-78.195571999999999</v>
      </c>
    </row>
    <row r="3375" spans="1:3" x14ac:dyDescent="0.25">
      <c r="A3375">
        <v>0.33729999999999999</v>
      </c>
      <c r="B3375">
        <v>-59.143065999999997</v>
      </c>
      <c r="C3375">
        <v>-78.193664999999996</v>
      </c>
    </row>
    <row r="3376" spans="1:3" x14ac:dyDescent="0.25">
      <c r="A3376">
        <v>0.33739999999999998</v>
      </c>
      <c r="B3376">
        <v>-59.147426000000003</v>
      </c>
      <c r="C3376">
        <v>-78.168869000000001</v>
      </c>
    </row>
    <row r="3377" spans="1:3" x14ac:dyDescent="0.25">
      <c r="A3377">
        <v>0.33750000000000002</v>
      </c>
      <c r="B3377">
        <v>-59.149605999999999</v>
      </c>
      <c r="C3377">
        <v>-78.195571999999999</v>
      </c>
    </row>
    <row r="3378" spans="1:3" x14ac:dyDescent="0.25">
      <c r="A3378">
        <v>0.33760000000000001</v>
      </c>
      <c r="B3378">
        <v>-59.153965999999997</v>
      </c>
      <c r="C3378">
        <v>-78.180312999999998</v>
      </c>
    </row>
    <row r="3379" spans="1:3" x14ac:dyDescent="0.25">
      <c r="A3379">
        <v>0.3377</v>
      </c>
      <c r="B3379">
        <v>-59.134346999999998</v>
      </c>
      <c r="C3379">
        <v>-78.189850000000007</v>
      </c>
    </row>
    <row r="3380" spans="1:3" x14ac:dyDescent="0.25">
      <c r="A3380">
        <v>0.33779999999999999</v>
      </c>
      <c r="B3380">
        <v>-59.136527000000001</v>
      </c>
      <c r="C3380">
        <v>-78.197479000000001</v>
      </c>
    </row>
    <row r="3381" spans="1:3" x14ac:dyDescent="0.25">
      <c r="A3381">
        <v>0.33789999999999998</v>
      </c>
      <c r="B3381">
        <v>-59.162685000000003</v>
      </c>
      <c r="C3381">
        <v>-78.197479000000001</v>
      </c>
    </row>
    <row r="3382" spans="1:3" x14ac:dyDescent="0.25">
      <c r="A3382">
        <v>0.33800000000000002</v>
      </c>
      <c r="B3382">
        <v>-59.156145000000002</v>
      </c>
      <c r="C3382">
        <v>-78.182220000000001</v>
      </c>
    </row>
    <row r="3383" spans="1:3" x14ac:dyDescent="0.25">
      <c r="A3383">
        <v>0.33810000000000001</v>
      </c>
      <c r="B3383">
        <v>-59.171404000000003</v>
      </c>
      <c r="C3383">
        <v>-78.189850000000007</v>
      </c>
    </row>
    <row r="3384" spans="1:3" x14ac:dyDescent="0.25">
      <c r="A3384">
        <v>0.3382</v>
      </c>
      <c r="B3384">
        <v>-59.180123000000002</v>
      </c>
      <c r="C3384">
        <v>-78.178405999999995</v>
      </c>
    </row>
    <row r="3385" spans="1:3" x14ac:dyDescent="0.25">
      <c r="A3385">
        <v>0.33829999999999999</v>
      </c>
      <c r="B3385">
        <v>-59.180123000000002</v>
      </c>
      <c r="C3385">
        <v>-78.174591000000007</v>
      </c>
    </row>
    <row r="3386" spans="1:3" x14ac:dyDescent="0.25">
      <c r="A3386">
        <v>0.33839999999999998</v>
      </c>
      <c r="B3386">
        <v>-59.186663000000003</v>
      </c>
      <c r="C3386">
        <v>-78.170776000000004</v>
      </c>
    </row>
    <row r="3387" spans="1:3" x14ac:dyDescent="0.25">
      <c r="A3387">
        <v>0.33850000000000002</v>
      </c>
      <c r="B3387">
        <v>-59.175764000000001</v>
      </c>
      <c r="C3387">
        <v>-78.180312999999998</v>
      </c>
    </row>
    <row r="3388" spans="1:3" x14ac:dyDescent="0.25">
      <c r="A3388">
        <v>0.33860000000000001</v>
      </c>
      <c r="B3388">
        <v>-59.180123000000002</v>
      </c>
      <c r="C3388">
        <v>-78.187943000000004</v>
      </c>
    </row>
    <row r="3389" spans="1:3" x14ac:dyDescent="0.25">
      <c r="A3389">
        <v>0.3387</v>
      </c>
      <c r="B3389">
        <v>-59.180123000000002</v>
      </c>
      <c r="C3389">
        <v>-78.161240000000006</v>
      </c>
    </row>
    <row r="3390" spans="1:3" x14ac:dyDescent="0.25">
      <c r="A3390">
        <v>0.33879999999999999</v>
      </c>
      <c r="B3390">
        <v>-59.191023000000001</v>
      </c>
      <c r="C3390">
        <v>-78.165053999999998</v>
      </c>
    </row>
    <row r="3391" spans="1:3" x14ac:dyDescent="0.25">
      <c r="A3391">
        <v>0.33889999999999998</v>
      </c>
      <c r="B3391">
        <v>-59.180123000000002</v>
      </c>
      <c r="C3391">
        <v>-78.157425000000003</v>
      </c>
    </row>
    <row r="3392" spans="1:3" x14ac:dyDescent="0.25">
      <c r="A3392">
        <v>0.33900000000000002</v>
      </c>
      <c r="B3392">
        <v>-59.167045000000002</v>
      </c>
      <c r="C3392">
        <v>-78.147887999999995</v>
      </c>
    </row>
    <row r="3393" spans="1:3" x14ac:dyDescent="0.25">
      <c r="A3393">
        <v>0.33910000000000001</v>
      </c>
      <c r="B3393">
        <v>-59.184483</v>
      </c>
      <c r="C3393">
        <v>-78.136443999999997</v>
      </c>
    </row>
    <row r="3394" spans="1:3" x14ac:dyDescent="0.25">
      <c r="A3394">
        <v>0.3392</v>
      </c>
      <c r="B3394">
        <v>-59.201922000000003</v>
      </c>
      <c r="C3394">
        <v>-78.138351</v>
      </c>
    </row>
    <row r="3395" spans="1:3" x14ac:dyDescent="0.25">
      <c r="A3395">
        <v>0.33929999999999999</v>
      </c>
      <c r="B3395">
        <v>-59.210641000000003</v>
      </c>
      <c r="C3395">
        <v>-78.138351</v>
      </c>
    </row>
    <row r="3396" spans="1:3" x14ac:dyDescent="0.25">
      <c r="A3396">
        <v>0.33939999999999998</v>
      </c>
      <c r="B3396">
        <v>-59.243338000000001</v>
      </c>
      <c r="C3396">
        <v>-78.134536999999995</v>
      </c>
    </row>
    <row r="3397" spans="1:3" x14ac:dyDescent="0.25">
      <c r="A3397">
        <v>0.33950000000000002</v>
      </c>
      <c r="B3397">
        <v>-59.234619000000002</v>
      </c>
      <c r="C3397">
        <v>-78.123092999999997</v>
      </c>
    </row>
    <row r="3398" spans="1:3" x14ac:dyDescent="0.25">
      <c r="A3398">
        <v>0.33960000000000001</v>
      </c>
      <c r="B3398">
        <v>-59.238979</v>
      </c>
      <c r="C3398">
        <v>-78.125</v>
      </c>
    </row>
    <row r="3399" spans="1:3" x14ac:dyDescent="0.25">
      <c r="A3399">
        <v>0.3397</v>
      </c>
      <c r="B3399">
        <v>-59.245517999999997</v>
      </c>
      <c r="C3399">
        <v>-78.126907000000003</v>
      </c>
    </row>
    <row r="3400" spans="1:3" x14ac:dyDescent="0.25">
      <c r="A3400">
        <v>0.33979999999999999</v>
      </c>
      <c r="B3400">
        <v>-59.243338000000001</v>
      </c>
      <c r="C3400">
        <v>-78.130722000000006</v>
      </c>
    </row>
    <row r="3401" spans="1:3" x14ac:dyDescent="0.25">
      <c r="A3401">
        <v>0.33989999999999998</v>
      </c>
      <c r="B3401">
        <v>-59.256416999999999</v>
      </c>
      <c r="C3401">
        <v>-78.134536999999995</v>
      </c>
    </row>
    <row r="3402" spans="1:3" x14ac:dyDescent="0.25">
      <c r="A3402">
        <v>0.34</v>
      </c>
      <c r="B3402">
        <v>-59.280396000000003</v>
      </c>
      <c r="C3402">
        <v>-78.132628999999994</v>
      </c>
    </row>
    <row r="3403" spans="1:3" x14ac:dyDescent="0.25">
      <c r="A3403">
        <v>0.34010000000000001</v>
      </c>
      <c r="B3403">
        <v>-59.282575000000001</v>
      </c>
      <c r="C3403">
        <v>-78.159332000000006</v>
      </c>
    </row>
    <row r="3404" spans="1:3" x14ac:dyDescent="0.25">
      <c r="A3404">
        <v>0.3402</v>
      </c>
      <c r="B3404">
        <v>-59.310912999999999</v>
      </c>
      <c r="C3404">
        <v>-78.155518000000001</v>
      </c>
    </row>
    <row r="3405" spans="1:3" x14ac:dyDescent="0.25">
      <c r="A3405">
        <v>0.34029999999999999</v>
      </c>
      <c r="B3405">
        <v>-59.297834000000002</v>
      </c>
      <c r="C3405">
        <v>-78.144073000000006</v>
      </c>
    </row>
    <row r="3406" spans="1:3" x14ac:dyDescent="0.25">
      <c r="A3406">
        <v>0.34039999999999998</v>
      </c>
      <c r="B3406">
        <v>-59.293474000000003</v>
      </c>
      <c r="C3406">
        <v>-78.147887999999995</v>
      </c>
    </row>
    <row r="3407" spans="1:3" x14ac:dyDescent="0.25">
      <c r="A3407">
        <v>0.34050000000000002</v>
      </c>
      <c r="B3407">
        <v>-59.280396000000003</v>
      </c>
      <c r="C3407">
        <v>-78.142166000000003</v>
      </c>
    </row>
    <row r="3408" spans="1:3" x14ac:dyDescent="0.25">
      <c r="A3408">
        <v>0.34060000000000001</v>
      </c>
      <c r="B3408">
        <v>-59.295653999999999</v>
      </c>
      <c r="C3408">
        <v>-78.117371000000006</v>
      </c>
    </row>
    <row r="3409" spans="1:3" x14ac:dyDescent="0.25">
      <c r="A3409">
        <v>0.3407</v>
      </c>
      <c r="B3409">
        <v>-59.310912999999999</v>
      </c>
      <c r="C3409">
        <v>-78.144073000000006</v>
      </c>
    </row>
    <row r="3410" spans="1:3" x14ac:dyDescent="0.25">
      <c r="A3410">
        <v>0.34079999999999999</v>
      </c>
      <c r="B3410">
        <v>-59.315272999999998</v>
      </c>
      <c r="C3410">
        <v>-78.134536999999995</v>
      </c>
    </row>
    <row r="3411" spans="1:3" x14ac:dyDescent="0.25">
      <c r="A3411">
        <v>0.34089999999999998</v>
      </c>
      <c r="B3411">
        <v>-59.300013999999997</v>
      </c>
      <c r="C3411">
        <v>-78.151702999999998</v>
      </c>
    </row>
    <row r="3412" spans="1:3" x14ac:dyDescent="0.25">
      <c r="A3412">
        <v>0.34100000000000003</v>
      </c>
      <c r="B3412">
        <v>-59.321812000000001</v>
      </c>
      <c r="C3412">
        <v>-78.132628999999994</v>
      </c>
    </row>
    <row r="3413" spans="1:3" x14ac:dyDescent="0.25">
      <c r="A3413">
        <v>0.34110000000000001</v>
      </c>
      <c r="B3413">
        <v>-59.308732999999997</v>
      </c>
      <c r="C3413">
        <v>-78.145981000000006</v>
      </c>
    </row>
    <row r="3414" spans="1:3" x14ac:dyDescent="0.25">
      <c r="A3414">
        <v>0.3412</v>
      </c>
      <c r="B3414">
        <v>-59.310912999999999</v>
      </c>
      <c r="C3414">
        <v>-78.134536999999995</v>
      </c>
    </row>
    <row r="3415" spans="1:3" x14ac:dyDescent="0.25">
      <c r="A3415">
        <v>0.34129999999999999</v>
      </c>
      <c r="B3415">
        <v>-59.315272999999998</v>
      </c>
      <c r="C3415">
        <v>-78.115463000000005</v>
      </c>
    </row>
    <row r="3416" spans="1:3" x14ac:dyDescent="0.25">
      <c r="A3416">
        <v>0.34139999999999998</v>
      </c>
      <c r="B3416">
        <v>-59.323991999999997</v>
      </c>
      <c r="C3416">
        <v>-78.130722000000006</v>
      </c>
    </row>
    <row r="3417" spans="1:3" x14ac:dyDescent="0.25">
      <c r="A3417">
        <v>0.34150000000000003</v>
      </c>
      <c r="B3417">
        <v>-59.319631999999999</v>
      </c>
      <c r="C3417">
        <v>-78.136443999999997</v>
      </c>
    </row>
    <row r="3418" spans="1:3" x14ac:dyDescent="0.25">
      <c r="A3418">
        <v>0.34160000000000001</v>
      </c>
      <c r="B3418">
        <v>-59.339250999999997</v>
      </c>
      <c r="C3418">
        <v>-78.144073000000006</v>
      </c>
    </row>
    <row r="3419" spans="1:3" x14ac:dyDescent="0.25">
      <c r="A3419">
        <v>0.3417</v>
      </c>
      <c r="B3419">
        <v>-59.350149999999999</v>
      </c>
      <c r="C3419">
        <v>-78.159332000000006</v>
      </c>
    </row>
    <row r="3420" spans="1:3" x14ac:dyDescent="0.25">
      <c r="A3420">
        <v>0.34179999999999999</v>
      </c>
      <c r="B3420">
        <v>-59.356689000000003</v>
      </c>
      <c r="C3420">
        <v>-78.145981000000006</v>
      </c>
    </row>
    <row r="3421" spans="1:3" x14ac:dyDescent="0.25">
      <c r="A3421">
        <v>0.34189999999999998</v>
      </c>
      <c r="B3421">
        <v>-59.369768000000001</v>
      </c>
      <c r="C3421">
        <v>-78.159332000000006</v>
      </c>
    </row>
    <row r="3422" spans="1:3" x14ac:dyDescent="0.25">
      <c r="A3422">
        <v>0.34200000000000003</v>
      </c>
      <c r="B3422">
        <v>-59.378487999999997</v>
      </c>
      <c r="C3422">
        <v>-78.163146999999995</v>
      </c>
    </row>
    <row r="3423" spans="1:3" x14ac:dyDescent="0.25">
      <c r="A3423">
        <v>0.34210000000000002</v>
      </c>
      <c r="B3423">
        <v>-59.395926000000003</v>
      </c>
      <c r="C3423">
        <v>-78.15361</v>
      </c>
    </row>
    <row r="3424" spans="1:3" x14ac:dyDescent="0.25">
      <c r="A3424">
        <v>0.3422</v>
      </c>
      <c r="B3424">
        <v>-59.419904000000002</v>
      </c>
      <c r="C3424">
        <v>-78.166961999999998</v>
      </c>
    </row>
    <row r="3425" spans="1:3" x14ac:dyDescent="0.25">
      <c r="A3425">
        <v>0.34229999999999999</v>
      </c>
      <c r="B3425">
        <v>-59.439523000000001</v>
      </c>
      <c r="C3425">
        <v>-78.159332000000006</v>
      </c>
    </row>
    <row r="3426" spans="1:3" x14ac:dyDescent="0.25">
      <c r="A3426">
        <v>0.34239999999999998</v>
      </c>
      <c r="B3426">
        <v>-59.435163000000003</v>
      </c>
      <c r="C3426">
        <v>-78.163146999999995</v>
      </c>
    </row>
    <row r="3427" spans="1:3" x14ac:dyDescent="0.25">
      <c r="A3427">
        <v>0.34250000000000003</v>
      </c>
      <c r="B3427">
        <v>-59.450422000000003</v>
      </c>
      <c r="C3427">
        <v>-78.172684000000004</v>
      </c>
    </row>
    <row r="3428" spans="1:3" x14ac:dyDescent="0.25">
      <c r="A3428">
        <v>0.34260000000000002</v>
      </c>
      <c r="B3428">
        <v>-59.452601999999999</v>
      </c>
      <c r="C3428">
        <v>-78.159332000000006</v>
      </c>
    </row>
    <row r="3429" spans="1:3" x14ac:dyDescent="0.25">
      <c r="A3429">
        <v>0.3427</v>
      </c>
      <c r="B3429">
        <v>-59.439523000000001</v>
      </c>
      <c r="C3429">
        <v>-78.174591000000007</v>
      </c>
    </row>
    <row r="3430" spans="1:3" x14ac:dyDescent="0.25">
      <c r="A3430">
        <v>0.34279999999999999</v>
      </c>
      <c r="B3430">
        <v>-59.448242</v>
      </c>
      <c r="C3430">
        <v>-78.174591000000007</v>
      </c>
    </row>
    <row r="3431" spans="1:3" x14ac:dyDescent="0.25">
      <c r="A3431">
        <v>0.34289999999999998</v>
      </c>
      <c r="B3431">
        <v>-59.461320999999998</v>
      </c>
      <c r="C3431">
        <v>-78.178405999999995</v>
      </c>
    </row>
    <row r="3432" spans="1:3" x14ac:dyDescent="0.25">
      <c r="A3432">
        <v>0.34300000000000003</v>
      </c>
      <c r="B3432">
        <v>-59.452601999999999</v>
      </c>
      <c r="C3432">
        <v>-78.189850000000007</v>
      </c>
    </row>
    <row r="3433" spans="1:3" x14ac:dyDescent="0.25">
      <c r="A3433">
        <v>0.34310000000000002</v>
      </c>
      <c r="B3433">
        <v>-59.437342999999998</v>
      </c>
      <c r="C3433">
        <v>-78.170776000000004</v>
      </c>
    </row>
    <row r="3434" spans="1:3" x14ac:dyDescent="0.25">
      <c r="A3434">
        <v>0.34320000000000001</v>
      </c>
      <c r="B3434">
        <v>-59.428623999999999</v>
      </c>
      <c r="C3434">
        <v>-78.197479000000001</v>
      </c>
    </row>
    <row r="3435" spans="1:3" x14ac:dyDescent="0.25">
      <c r="A3435">
        <v>0.34329999999999999</v>
      </c>
      <c r="B3435">
        <v>-59.426443999999996</v>
      </c>
      <c r="C3435">
        <v>-78.184128000000001</v>
      </c>
    </row>
    <row r="3436" spans="1:3" x14ac:dyDescent="0.25">
      <c r="A3436">
        <v>0.34339999999999998</v>
      </c>
      <c r="B3436">
        <v>-59.441702999999997</v>
      </c>
      <c r="C3436">
        <v>-78.220366999999996</v>
      </c>
    </row>
    <row r="3437" spans="1:3" x14ac:dyDescent="0.25">
      <c r="A3437">
        <v>0.34350000000000003</v>
      </c>
      <c r="B3437">
        <v>-59.435163000000003</v>
      </c>
      <c r="C3437">
        <v>-78.220366999999996</v>
      </c>
    </row>
    <row r="3438" spans="1:3" x14ac:dyDescent="0.25">
      <c r="A3438">
        <v>0.34360000000000002</v>
      </c>
      <c r="B3438">
        <v>-59.456961</v>
      </c>
      <c r="C3438">
        <v>-78.216553000000005</v>
      </c>
    </row>
    <row r="3439" spans="1:3" x14ac:dyDescent="0.25">
      <c r="A3439">
        <v>0.34370000000000001</v>
      </c>
      <c r="B3439">
        <v>-59.430804000000002</v>
      </c>
      <c r="C3439">
        <v>-78.220366999999996</v>
      </c>
    </row>
    <row r="3440" spans="1:3" x14ac:dyDescent="0.25">
      <c r="A3440">
        <v>0.34379999999999999</v>
      </c>
      <c r="B3440">
        <v>-59.430804000000002</v>
      </c>
      <c r="C3440">
        <v>-78.227997000000002</v>
      </c>
    </row>
    <row r="3441" spans="1:3" x14ac:dyDescent="0.25">
      <c r="A3441">
        <v>0.34389999999999998</v>
      </c>
      <c r="B3441">
        <v>-59.419904000000002</v>
      </c>
      <c r="C3441">
        <v>-78.214645000000004</v>
      </c>
    </row>
    <row r="3442" spans="1:3" x14ac:dyDescent="0.25">
      <c r="A3442">
        <v>0.34399999999999997</v>
      </c>
      <c r="B3442">
        <v>-59.437342999999998</v>
      </c>
      <c r="C3442">
        <v>-78.233718999999994</v>
      </c>
    </row>
    <row r="3443" spans="1:3" x14ac:dyDescent="0.25">
      <c r="A3443">
        <v>0.34410000000000002</v>
      </c>
      <c r="B3443">
        <v>-59.452601999999999</v>
      </c>
      <c r="C3443">
        <v>-78.212738000000002</v>
      </c>
    </row>
    <row r="3444" spans="1:3" x14ac:dyDescent="0.25">
      <c r="A3444">
        <v>0.34420000000000001</v>
      </c>
      <c r="B3444">
        <v>-59.454782000000002</v>
      </c>
      <c r="C3444">
        <v>-78.222274999999996</v>
      </c>
    </row>
    <row r="3445" spans="1:3" x14ac:dyDescent="0.25">
      <c r="A3445">
        <v>0.34429999999999999</v>
      </c>
      <c r="B3445">
        <v>-59.435163000000003</v>
      </c>
      <c r="C3445">
        <v>-78.226089000000002</v>
      </c>
    </row>
    <row r="3446" spans="1:3" x14ac:dyDescent="0.25">
      <c r="A3446">
        <v>0.34439999999999998</v>
      </c>
      <c r="B3446">
        <v>-59.426443999999996</v>
      </c>
      <c r="C3446">
        <v>-78.226089000000002</v>
      </c>
    </row>
    <row r="3447" spans="1:3" x14ac:dyDescent="0.25">
      <c r="A3447">
        <v>0.34449999999999997</v>
      </c>
      <c r="B3447">
        <v>-59.426443999999996</v>
      </c>
      <c r="C3447">
        <v>-78.208922999999999</v>
      </c>
    </row>
    <row r="3448" spans="1:3" x14ac:dyDescent="0.25">
      <c r="A3448">
        <v>0.34460000000000002</v>
      </c>
      <c r="B3448">
        <v>-59.411185000000003</v>
      </c>
      <c r="C3448">
        <v>-78.197479000000001</v>
      </c>
    </row>
    <row r="3449" spans="1:3" x14ac:dyDescent="0.25">
      <c r="A3449">
        <v>0.34470000000000001</v>
      </c>
      <c r="B3449">
        <v>-59.411185000000003</v>
      </c>
      <c r="C3449">
        <v>-78.186035000000004</v>
      </c>
    </row>
    <row r="3450" spans="1:3" x14ac:dyDescent="0.25">
      <c r="A3450">
        <v>0.3448</v>
      </c>
      <c r="B3450">
        <v>-59.400286000000001</v>
      </c>
      <c r="C3450">
        <v>-78.207015999999996</v>
      </c>
    </row>
    <row r="3451" spans="1:3" x14ac:dyDescent="0.25">
      <c r="A3451">
        <v>0.34489999999999998</v>
      </c>
      <c r="B3451">
        <v>-59.413364999999999</v>
      </c>
      <c r="C3451">
        <v>-78.210830999999999</v>
      </c>
    </row>
    <row r="3452" spans="1:3" x14ac:dyDescent="0.25">
      <c r="A3452">
        <v>0.34499999999999997</v>
      </c>
      <c r="B3452">
        <v>-59.406824999999998</v>
      </c>
      <c r="C3452">
        <v>-78.214645000000004</v>
      </c>
    </row>
    <row r="3453" spans="1:3" x14ac:dyDescent="0.25">
      <c r="A3453">
        <v>0.34510000000000002</v>
      </c>
      <c r="B3453">
        <v>-59.411185000000003</v>
      </c>
      <c r="C3453">
        <v>-78.218459999999993</v>
      </c>
    </row>
    <row r="3454" spans="1:3" x14ac:dyDescent="0.25">
      <c r="A3454">
        <v>0.34520000000000001</v>
      </c>
      <c r="B3454">
        <v>-59.404646</v>
      </c>
      <c r="C3454">
        <v>-78.224181999999999</v>
      </c>
    </row>
    <row r="3455" spans="1:3" x14ac:dyDescent="0.25">
      <c r="A3455">
        <v>0.3453</v>
      </c>
      <c r="B3455">
        <v>-59.417724999999997</v>
      </c>
      <c r="C3455">
        <v>-78.197479000000001</v>
      </c>
    </row>
    <row r="3456" spans="1:3" x14ac:dyDescent="0.25">
      <c r="A3456">
        <v>0.34539999999999998</v>
      </c>
      <c r="B3456">
        <v>-59.417724999999997</v>
      </c>
      <c r="C3456">
        <v>-78.189850000000007</v>
      </c>
    </row>
    <row r="3457" spans="1:3" x14ac:dyDescent="0.25">
      <c r="A3457">
        <v>0.34549999999999997</v>
      </c>
      <c r="B3457">
        <v>-59.415545000000002</v>
      </c>
      <c r="C3457">
        <v>-78.201294000000004</v>
      </c>
    </row>
    <row r="3458" spans="1:3" x14ac:dyDescent="0.25">
      <c r="A3458">
        <v>0.34560000000000002</v>
      </c>
      <c r="B3458">
        <v>-59.430804000000002</v>
      </c>
      <c r="C3458">
        <v>-78.199387000000002</v>
      </c>
    </row>
    <row r="3459" spans="1:3" x14ac:dyDescent="0.25">
      <c r="A3459">
        <v>0.34570000000000001</v>
      </c>
      <c r="B3459">
        <v>-59.435163000000003</v>
      </c>
      <c r="C3459">
        <v>-78.199387000000002</v>
      </c>
    </row>
    <row r="3460" spans="1:3" x14ac:dyDescent="0.25">
      <c r="A3460">
        <v>0.3458</v>
      </c>
      <c r="B3460">
        <v>-59.426443999999996</v>
      </c>
      <c r="C3460">
        <v>-78.203201000000007</v>
      </c>
    </row>
    <row r="3461" spans="1:3" x14ac:dyDescent="0.25">
      <c r="A3461">
        <v>0.34589999999999999</v>
      </c>
      <c r="B3461">
        <v>-59.448242</v>
      </c>
      <c r="C3461">
        <v>-78.208922999999999</v>
      </c>
    </row>
    <row r="3462" spans="1:3" x14ac:dyDescent="0.25">
      <c r="A3462">
        <v>0.34599999999999997</v>
      </c>
      <c r="B3462">
        <v>-59.450422000000003</v>
      </c>
      <c r="C3462">
        <v>-78.218459999999993</v>
      </c>
    </row>
    <row r="3463" spans="1:3" x14ac:dyDescent="0.25">
      <c r="A3463">
        <v>0.34610000000000002</v>
      </c>
      <c r="B3463">
        <v>-59.450422000000003</v>
      </c>
      <c r="C3463">
        <v>-78.199387000000002</v>
      </c>
    </row>
    <row r="3464" spans="1:3" x14ac:dyDescent="0.25">
      <c r="A3464">
        <v>0.34620000000000001</v>
      </c>
      <c r="B3464">
        <v>-59.463501000000001</v>
      </c>
      <c r="C3464">
        <v>-78.203201000000007</v>
      </c>
    </row>
    <row r="3465" spans="1:3" x14ac:dyDescent="0.25">
      <c r="A3465">
        <v>0.3463</v>
      </c>
      <c r="B3465">
        <v>-59.470039999999997</v>
      </c>
      <c r="C3465">
        <v>-78.212738000000002</v>
      </c>
    </row>
    <row r="3466" spans="1:3" x14ac:dyDescent="0.25">
      <c r="A3466">
        <v>0.34639999999999999</v>
      </c>
      <c r="B3466">
        <v>-59.452601999999999</v>
      </c>
      <c r="C3466">
        <v>-78.195571999999999</v>
      </c>
    </row>
    <row r="3467" spans="1:3" x14ac:dyDescent="0.25">
      <c r="A3467">
        <v>0.34649999999999997</v>
      </c>
      <c r="B3467">
        <v>-59.487479</v>
      </c>
      <c r="C3467">
        <v>-78.205108999999993</v>
      </c>
    </row>
    <row r="3468" spans="1:3" x14ac:dyDescent="0.25">
      <c r="A3468">
        <v>0.34660000000000002</v>
      </c>
      <c r="B3468">
        <v>-59.47222</v>
      </c>
      <c r="C3468">
        <v>-78.205108999999993</v>
      </c>
    </row>
    <row r="3469" spans="1:3" x14ac:dyDescent="0.25">
      <c r="A3469">
        <v>0.34670000000000001</v>
      </c>
      <c r="B3469">
        <v>-59.47222</v>
      </c>
      <c r="C3469">
        <v>-78.210830999999999</v>
      </c>
    </row>
    <row r="3470" spans="1:3" x14ac:dyDescent="0.25">
      <c r="A3470">
        <v>0.3468</v>
      </c>
      <c r="B3470">
        <v>-59.452601999999999</v>
      </c>
      <c r="C3470">
        <v>-78.233718999999994</v>
      </c>
    </row>
    <row r="3471" spans="1:3" x14ac:dyDescent="0.25">
      <c r="A3471">
        <v>0.34689999999999999</v>
      </c>
      <c r="B3471">
        <v>-59.467860999999999</v>
      </c>
      <c r="C3471">
        <v>-78.222274999999996</v>
      </c>
    </row>
    <row r="3472" spans="1:3" x14ac:dyDescent="0.25">
      <c r="A3472">
        <v>0.34699999999999998</v>
      </c>
      <c r="B3472">
        <v>-59.459141000000002</v>
      </c>
      <c r="C3472">
        <v>-78.224181999999999</v>
      </c>
    </row>
    <row r="3473" spans="1:3" x14ac:dyDescent="0.25">
      <c r="A3473">
        <v>0.34710000000000002</v>
      </c>
      <c r="B3473">
        <v>-59.459141000000002</v>
      </c>
      <c r="C3473">
        <v>-78.214645000000004</v>
      </c>
    </row>
    <row r="3474" spans="1:3" x14ac:dyDescent="0.25">
      <c r="A3474">
        <v>0.34720000000000001</v>
      </c>
      <c r="B3474">
        <v>-59.463501000000001</v>
      </c>
      <c r="C3474">
        <v>-78.214645000000004</v>
      </c>
    </row>
    <row r="3475" spans="1:3" x14ac:dyDescent="0.25">
      <c r="A3475">
        <v>0.3473</v>
      </c>
      <c r="B3475">
        <v>-59.448242</v>
      </c>
      <c r="C3475">
        <v>-78.199387000000002</v>
      </c>
    </row>
    <row r="3476" spans="1:3" x14ac:dyDescent="0.25">
      <c r="A3476">
        <v>0.34739999999999999</v>
      </c>
      <c r="B3476">
        <v>-59.448242</v>
      </c>
      <c r="C3476">
        <v>-78.216553000000005</v>
      </c>
    </row>
    <row r="3477" spans="1:3" x14ac:dyDescent="0.25">
      <c r="A3477">
        <v>0.34749999999999998</v>
      </c>
      <c r="B3477">
        <v>-59.441702999999997</v>
      </c>
      <c r="C3477">
        <v>-78.208922999999999</v>
      </c>
    </row>
    <row r="3478" spans="1:3" x14ac:dyDescent="0.25">
      <c r="A3478">
        <v>0.34760000000000002</v>
      </c>
      <c r="B3478">
        <v>-59.463501000000001</v>
      </c>
      <c r="C3478">
        <v>-78.205108999999993</v>
      </c>
    </row>
    <row r="3479" spans="1:3" x14ac:dyDescent="0.25">
      <c r="A3479">
        <v>0.34770000000000001</v>
      </c>
      <c r="B3479">
        <v>-59.470039999999997</v>
      </c>
      <c r="C3479">
        <v>-78.182220000000001</v>
      </c>
    </row>
    <row r="3480" spans="1:3" x14ac:dyDescent="0.25">
      <c r="A3480">
        <v>0.3478</v>
      </c>
      <c r="B3480">
        <v>-59.459141000000002</v>
      </c>
      <c r="C3480">
        <v>-78.189850000000007</v>
      </c>
    </row>
    <row r="3481" spans="1:3" x14ac:dyDescent="0.25">
      <c r="A3481">
        <v>0.34789999999999999</v>
      </c>
      <c r="B3481">
        <v>-59.461320999999998</v>
      </c>
      <c r="C3481">
        <v>-78.184128000000001</v>
      </c>
    </row>
    <row r="3482" spans="1:3" x14ac:dyDescent="0.25">
      <c r="A3482">
        <v>0.34799999999999998</v>
      </c>
      <c r="B3482">
        <v>-59.465680999999996</v>
      </c>
      <c r="C3482">
        <v>-78.187943000000004</v>
      </c>
    </row>
    <row r="3483" spans="1:3" x14ac:dyDescent="0.25">
      <c r="A3483">
        <v>0.34810000000000002</v>
      </c>
      <c r="B3483">
        <v>-59.441702999999997</v>
      </c>
      <c r="C3483">
        <v>-78.172684000000004</v>
      </c>
    </row>
    <row r="3484" spans="1:3" x14ac:dyDescent="0.25">
      <c r="A3484">
        <v>0.34820000000000001</v>
      </c>
      <c r="B3484">
        <v>-59.454782000000002</v>
      </c>
      <c r="C3484">
        <v>-78.174591000000007</v>
      </c>
    </row>
    <row r="3485" spans="1:3" x14ac:dyDescent="0.25">
      <c r="A3485">
        <v>0.3483</v>
      </c>
      <c r="B3485">
        <v>-59.47222</v>
      </c>
      <c r="C3485">
        <v>-78.149795999999995</v>
      </c>
    </row>
    <row r="3486" spans="1:3" x14ac:dyDescent="0.25">
      <c r="A3486">
        <v>0.34839999999999999</v>
      </c>
      <c r="B3486">
        <v>-59.47222</v>
      </c>
      <c r="C3486">
        <v>-78.136443999999997</v>
      </c>
    </row>
    <row r="3487" spans="1:3" x14ac:dyDescent="0.25">
      <c r="A3487">
        <v>0.34849999999999998</v>
      </c>
      <c r="B3487">
        <v>-59.47222</v>
      </c>
      <c r="C3487">
        <v>-78.166961999999998</v>
      </c>
    </row>
    <row r="3488" spans="1:3" x14ac:dyDescent="0.25">
      <c r="A3488">
        <v>0.34860000000000002</v>
      </c>
      <c r="B3488">
        <v>-59.467860999999999</v>
      </c>
      <c r="C3488">
        <v>-78.149795999999995</v>
      </c>
    </row>
    <row r="3489" spans="1:3" x14ac:dyDescent="0.25">
      <c r="A3489">
        <v>0.34870000000000001</v>
      </c>
      <c r="B3489">
        <v>-59.446061999999998</v>
      </c>
      <c r="C3489">
        <v>-78.136443999999997</v>
      </c>
    </row>
    <row r="3490" spans="1:3" x14ac:dyDescent="0.25">
      <c r="A3490">
        <v>0.3488</v>
      </c>
      <c r="B3490">
        <v>-59.452601999999999</v>
      </c>
      <c r="C3490">
        <v>-78.128815000000003</v>
      </c>
    </row>
    <row r="3491" spans="1:3" x14ac:dyDescent="0.25">
      <c r="A3491">
        <v>0.34889999999999999</v>
      </c>
      <c r="B3491">
        <v>-59.441702999999997</v>
      </c>
      <c r="C3491">
        <v>-78.128815000000003</v>
      </c>
    </row>
    <row r="3492" spans="1:3" x14ac:dyDescent="0.25">
      <c r="A3492">
        <v>0.34899999999999998</v>
      </c>
      <c r="B3492">
        <v>-59.465680999999996</v>
      </c>
      <c r="C3492">
        <v>-78.145981000000006</v>
      </c>
    </row>
    <row r="3493" spans="1:3" x14ac:dyDescent="0.25">
      <c r="A3493">
        <v>0.34910000000000002</v>
      </c>
      <c r="B3493">
        <v>-59.452601999999999</v>
      </c>
      <c r="C3493">
        <v>-78.159332000000006</v>
      </c>
    </row>
    <row r="3494" spans="1:3" x14ac:dyDescent="0.25">
      <c r="A3494">
        <v>0.34920000000000001</v>
      </c>
      <c r="B3494">
        <v>-59.435163000000003</v>
      </c>
      <c r="C3494">
        <v>-78.155518000000001</v>
      </c>
    </row>
    <row r="3495" spans="1:3" x14ac:dyDescent="0.25">
      <c r="A3495">
        <v>0.3493</v>
      </c>
      <c r="B3495">
        <v>-59.437342999999998</v>
      </c>
      <c r="C3495">
        <v>-78.161240000000006</v>
      </c>
    </row>
    <row r="3496" spans="1:3" x14ac:dyDescent="0.25">
      <c r="A3496">
        <v>0.34939999999999999</v>
      </c>
      <c r="B3496">
        <v>-59.430804000000002</v>
      </c>
      <c r="C3496">
        <v>-78.155518000000001</v>
      </c>
    </row>
    <row r="3497" spans="1:3" x14ac:dyDescent="0.25">
      <c r="A3497">
        <v>0.34949999999999998</v>
      </c>
      <c r="B3497">
        <v>-59.428623999999999</v>
      </c>
      <c r="C3497">
        <v>-78.163146999999995</v>
      </c>
    </row>
    <row r="3498" spans="1:3" x14ac:dyDescent="0.25">
      <c r="A3498">
        <v>0.34960000000000002</v>
      </c>
      <c r="B3498">
        <v>-59.422083999999998</v>
      </c>
      <c r="C3498">
        <v>-78.155518000000001</v>
      </c>
    </row>
    <row r="3499" spans="1:3" x14ac:dyDescent="0.25">
      <c r="A3499">
        <v>0.34970000000000001</v>
      </c>
      <c r="B3499">
        <v>-59.422083999999998</v>
      </c>
      <c r="C3499">
        <v>-78.147887999999995</v>
      </c>
    </row>
    <row r="3500" spans="1:3" x14ac:dyDescent="0.25">
      <c r="A3500">
        <v>0.3498</v>
      </c>
      <c r="B3500">
        <v>-59.411185000000003</v>
      </c>
      <c r="C3500">
        <v>-78.145981000000006</v>
      </c>
    </row>
    <row r="3501" spans="1:3" x14ac:dyDescent="0.25">
      <c r="A3501">
        <v>0.34989999999999999</v>
      </c>
      <c r="B3501">
        <v>-59.417724999999997</v>
      </c>
      <c r="C3501">
        <v>-78.128815000000003</v>
      </c>
    </row>
    <row r="3502" spans="1:3" x14ac:dyDescent="0.25">
      <c r="A3502">
        <v>0.35</v>
      </c>
      <c r="B3502">
        <v>-59.419904000000002</v>
      </c>
      <c r="C3502">
        <v>-78.140259</v>
      </c>
    </row>
    <row r="3503" spans="1:3" x14ac:dyDescent="0.25">
      <c r="A3503">
        <v>0.35010000000000002</v>
      </c>
      <c r="B3503">
        <v>-59.411185000000003</v>
      </c>
      <c r="C3503">
        <v>-78.140259</v>
      </c>
    </row>
    <row r="3504" spans="1:3" x14ac:dyDescent="0.25">
      <c r="A3504">
        <v>0.35020000000000001</v>
      </c>
      <c r="B3504">
        <v>-59.413364999999999</v>
      </c>
      <c r="C3504">
        <v>-78.132628999999994</v>
      </c>
    </row>
    <row r="3505" spans="1:3" x14ac:dyDescent="0.25">
      <c r="A3505">
        <v>0.3503</v>
      </c>
      <c r="B3505">
        <v>-59.413364999999999</v>
      </c>
      <c r="C3505">
        <v>-78.123092999999997</v>
      </c>
    </row>
    <row r="3506" spans="1:3" x14ac:dyDescent="0.25">
      <c r="A3506">
        <v>0.35039999999999999</v>
      </c>
      <c r="B3506">
        <v>-59.409005000000001</v>
      </c>
      <c r="C3506">
        <v>-78.130722000000006</v>
      </c>
    </row>
    <row r="3507" spans="1:3" x14ac:dyDescent="0.25">
      <c r="A3507">
        <v>0.35049999999999998</v>
      </c>
      <c r="B3507">
        <v>-59.424264000000001</v>
      </c>
      <c r="C3507">
        <v>-78.121184999999997</v>
      </c>
    </row>
    <row r="3508" spans="1:3" x14ac:dyDescent="0.25">
      <c r="A3508">
        <v>0.35060000000000002</v>
      </c>
      <c r="B3508">
        <v>-59.409005000000001</v>
      </c>
      <c r="C3508">
        <v>-78.121184999999997</v>
      </c>
    </row>
    <row r="3509" spans="1:3" x14ac:dyDescent="0.25">
      <c r="A3509">
        <v>0.35070000000000001</v>
      </c>
      <c r="B3509">
        <v>-59.413364999999999</v>
      </c>
      <c r="C3509">
        <v>-78.105926999999994</v>
      </c>
    </row>
    <row r="3510" spans="1:3" x14ac:dyDescent="0.25">
      <c r="A3510">
        <v>0.3508</v>
      </c>
      <c r="B3510">
        <v>-59.393746999999998</v>
      </c>
      <c r="C3510">
        <v>-78.107833999999997</v>
      </c>
    </row>
    <row r="3511" spans="1:3" x14ac:dyDescent="0.25">
      <c r="A3511">
        <v>0.35089999999999999</v>
      </c>
      <c r="B3511">
        <v>-59.398105999999999</v>
      </c>
      <c r="C3511">
        <v>-78.102112000000005</v>
      </c>
    </row>
    <row r="3512" spans="1:3" x14ac:dyDescent="0.25">
      <c r="A3512">
        <v>0.35099999999999998</v>
      </c>
      <c r="B3512">
        <v>-59.413364999999999</v>
      </c>
      <c r="C3512">
        <v>-78.115463000000005</v>
      </c>
    </row>
    <row r="3513" spans="1:3" x14ac:dyDescent="0.25">
      <c r="A3513">
        <v>0.35110000000000002</v>
      </c>
      <c r="B3513">
        <v>-59.400286000000001</v>
      </c>
      <c r="C3513">
        <v>-78.107833999999997</v>
      </c>
    </row>
    <row r="3514" spans="1:3" x14ac:dyDescent="0.25">
      <c r="A3514">
        <v>0.35120000000000001</v>
      </c>
      <c r="B3514">
        <v>-59.406824999999998</v>
      </c>
      <c r="C3514">
        <v>-78.104018999999994</v>
      </c>
    </row>
    <row r="3515" spans="1:3" x14ac:dyDescent="0.25">
      <c r="A3515">
        <v>0.3513</v>
      </c>
      <c r="B3515">
        <v>-59.419904000000002</v>
      </c>
      <c r="C3515">
        <v>-78.119277999999994</v>
      </c>
    </row>
    <row r="3516" spans="1:3" x14ac:dyDescent="0.25">
      <c r="A3516">
        <v>0.35139999999999999</v>
      </c>
      <c r="B3516">
        <v>-59.419904000000002</v>
      </c>
      <c r="C3516">
        <v>-78.115463000000005</v>
      </c>
    </row>
    <row r="3517" spans="1:3" x14ac:dyDescent="0.25">
      <c r="A3517">
        <v>0.35149999999999998</v>
      </c>
      <c r="B3517">
        <v>-59.409005000000001</v>
      </c>
      <c r="C3517">
        <v>-78.100204000000005</v>
      </c>
    </row>
    <row r="3518" spans="1:3" x14ac:dyDescent="0.25">
      <c r="A3518">
        <v>0.35160000000000002</v>
      </c>
      <c r="B3518">
        <v>-59.406824999999998</v>
      </c>
      <c r="C3518">
        <v>-78.107833999999997</v>
      </c>
    </row>
    <row r="3519" spans="1:3" x14ac:dyDescent="0.25">
      <c r="A3519">
        <v>0.35170000000000001</v>
      </c>
      <c r="B3519">
        <v>-59.411185000000003</v>
      </c>
      <c r="C3519">
        <v>-78.105926999999994</v>
      </c>
    </row>
    <row r="3520" spans="1:3" x14ac:dyDescent="0.25">
      <c r="A3520">
        <v>0.3518</v>
      </c>
      <c r="B3520">
        <v>-59.413364999999999</v>
      </c>
      <c r="C3520">
        <v>-78.090667999999994</v>
      </c>
    </row>
    <row r="3521" spans="1:3" x14ac:dyDescent="0.25">
      <c r="A3521">
        <v>0.35189999999999999</v>
      </c>
      <c r="B3521">
        <v>-59.402465999999997</v>
      </c>
      <c r="C3521">
        <v>-78.088759999999994</v>
      </c>
    </row>
    <row r="3522" spans="1:3" x14ac:dyDescent="0.25">
      <c r="A3522">
        <v>0.35199999999999998</v>
      </c>
      <c r="B3522">
        <v>-59.409005000000001</v>
      </c>
      <c r="C3522">
        <v>-78.105926999999994</v>
      </c>
    </row>
    <row r="3523" spans="1:3" x14ac:dyDescent="0.25">
      <c r="A3523">
        <v>0.35210000000000002</v>
      </c>
      <c r="B3523">
        <v>-59.411185000000003</v>
      </c>
      <c r="C3523">
        <v>-78.079223999999996</v>
      </c>
    </row>
    <row r="3524" spans="1:3" x14ac:dyDescent="0.25">
      <c r="A3524">
        <v>0.35220000000000001</v>
      </c>
      <c r="B3524">
        <v>-59.413364999999999</v>
      </c>
      <c r="C3524">
        <v>-78.077315999999996</v>
      </c>
    </row>
    <row r="3525" spans="1:3" x14ac:dyDescent="0.25">
      <c r="A3525">
        <v>0.3523</v>
      </c>
      <c r="B3525">
        <v>-59.432983</v>
      </c>
      <c r="C3525">
        <v>-78.073502000000005</v>
      </c>
    </row>
    <row r="3526" spans="1:3" x14ac:dyDescent="0.25">
      <c r="A3526">
        <v>0.35239999999999999</v>
      </c>
      <c r="B3526">
        <v>-59.435163000000003</v>
      </c>
      <c r="C3526">
        <v>-78.067779999999999</v>
      </c>
    </row>
    <row r="3527" spans="1:3" x14ac:dyDescent="0.25">
      <c r="A3527">
        <v>0.35249999999999998</v>
      </c>
      <c r="B3527">
        <v>-59.417724999999997</v>
      </c>
      <c r="C3527">
        <v>-78.079223999999996</v>
      </c>
    </row>
    <row r="3528" spans="1:3" x14ac:dyDescent="0.25">
      <c r="A3528">
        <v>0.35260000000000002</v>
      </c>
      <c r="B3528">
        <v>-59.428623999999999</v>
      </c>
      <c r="C3528">
        <v>-78.086853000000005</v>
      </c>
    </row>
    <row r="3529" spans="1:3" x14ac:dyDescent="0.25">
      <c r="A3529">
        <v>0.35270000000000001</v>
      </c>
      <c r="B3529">
        <v>-59.428623999999999</v>
      </c>
      <c r="C3529">
        <v>-78.065871999999999</v>
      </c>
    </row>
    <row r="3530" spans="1:3" x14ac:dyDescent="0.25">
      <c r="A3530">
        <v>0.3528</v>
      </c>
      <c r="B3530">
        <v>-59.413364999999999</v>
      </c>
      <c r="C3530">
        <v>-78.081130999999999</v>
      </c>
    </row>
    <row r="3531" spans="1:3" x14ac:dyDescent="0.25">
      <c r="A3531">
        <v>0.35289999999999999</v>
      </c>
      <c r="B3531">
        <v>-59.406824999999998</v>
      </c>
      <c r="C3531">
        <v>-78.081130999999999</v>
      </c>
    </row>
    <row r="3532" spans="1:3" x14ac:dyDescent="0.25">
      <c r="A3532">
        <v>0.35299999999999998</v>
      </c>
      <c r="B3532">
        <v>-59.415545000000002</v>
      </c>
      <c r="C3532">
        <v>-78.075408999999993</v>
      </c>
    </row>
    <row r="3533" spans="1:3" x14ac:dyDescent="0.25">
      <c r="A3533">
        <v>0.35310000000000002</v>
      </c>
      <c r="B3533">
        <v>-59.417724999999997</v>
      </c>
      <c r="C3533">
        <v>-78.069687000000002</v>
      </c>
    </row>
    <row r="3534" spans="1:3" x14ac:dyDescent="0.25">
      <c r="A3534">
        <v>0.35320000000000001</v>
      </c>
      <c r="B3534">
        <v>-59.424264000000001</v>
      </c>
      <c r="C3534">
        <v>-78.098297000000002</v>
      </c>
    </row>
    <row r="3535" spans="1:3" x14ac:dyDescent="0.25">
      <c r="A3535">
        <v>0.3533</v>
      </c>
      <c r="B3535">
        <v>-59.409005000000001</v>
      </c>
      <c r="C3535">
        <v>-78.094481999999999</v>
      </c>
    </row>
    <row r="3536" spans="1:3" x14ac:dyDescent="0.25">
      <c r="A3536">
        <v>0.35339999999999999</v>
      </c>
      <c r="B3536">
        <v>-59.441702999999997</v>
      </c>
      <c r="C3536">
        <v>-78.084946000000002</v>
      </c>
    </row>
    <row r="3537" spans="1:3" x14ac:dyDescent="0.25">
      <c r="A3537">
        <v>0.35349999999999998</v>
      </c>
      <c r="B3537">
        <v>-59.435163000000003</v>
      </c>
      <c r="C3537">
        <v>-78.111649</v>
      </c>
    </row>
    <row r="3538" spans="1:3" x14ac:dyDescent="0.25">
      <c r="A3538">
        <v>0.35360000000000003</v>
      </c>
      <c r="B3538">
        <v>-59.446061999999998</v>
      </c>
      <c r="C3538">
        <v>-78.111649</v>
      </c>
    </row>
    <row r="3539" spans="1:3" x14ac:dyDescent="0.25">
      <c r="A3539">
        <v>0.35370000000000001</v>
      </c>
      <c r="B3539">
        <v>-59.448242</v>
      </c>
      <c r="C3539">
        <v>-78.098297000000002</v>
      </c>
    </row>
    <row r="3540" spans="1:3" x14ac:dyDescent="0.25">
      <c r="A3540">
        <v>0.3538</v>
      </c>
      <c r="B3540">
        <v>-59.456961</v>
      </c>
      <c r="C3540">
        <v>-78.102112000000005</v>
      </c>
    </row>
    <row r="3541" spans="1:3" x14ac:dyDescent="0.25">
      <c r="A3541">
        <v>0.35389999999999999</v>
      </c>
      <c r="B3541">
        <v>-59.441702999999997</v>
      </c>
      <c r="C3541">
        <v>-78.098297000000002</v>
      </c>
    </row>
    <row r="3542" spans="1:3" x14ac:dyDescent="0.25">
      <c r="A3542">
        <v>0.35399999999999998</v>
      </c>
      <c r="B3542">
        <v>-59.424264000000001</v>
      </c>
      <c r="C3542">
        <v>-78.09639</v>
      </c>
    </row>
    <row r="3543" spans="1:3" x14ac:dyDescent="0.25">
      <c r="A3543">
        <v>0.35410000000000003</v>
      </c>
      <c r="B3543">
        <v>-59.437342999999998</v>
      </c>
      <c r="C3543">
        <v>-78.094481999999999</v>
      </c>
    </row>
    <row r="3544" spans="1:3" x14ac:dyDescent="0.25">
      <c r="A3544">
        <v>0.35420000000000001</v>
      </c>
      <c r="B3544">
        <v>-59.452601999999999</v>
      </c>
      <c r="C3544">
        <v>-78.084946000000002</v>
      </c>
    </row>
    <row r="3545" spans="1:3" x14ac:dyDescent="0.25">
      <c r="A3545">
        <v>0.3543</v>
      </c>
      <c r="B3545">
        <v>-59.441702999999997</v>
      </c>
      <c r="C3545">
        <v>-78.067779999999999</v>
      </c>
    </row>
    <row r="3546" spans="1:3" x14ac:dyDescent="0.25">
      <c r="A3546">
        <v>0.35439999999999999</v>
      </c>
      <c r="B3546">
        <v>-59.439523000000001</v>
      </c>
      <c r="C3546">
        <v>-78.056335000000004</v>
      </c>
    </row>
    <row r="3547" spans="1:3" x14ac:dyDescent="0.25">
      <c r="A3547">
        <v>0.35449999999999998</v>
      </c>
      <c r="B3547">
        <v>-59.454782000000002</v>
      </c>
      <c r="C3547">
        <v>-78.060149999999993</v>
      </c>
    </row>
    <row r="3548" spans="1:3" x14ac:dyDescent="0.25">
      <c r="A3548">
        <v>0.35460000000000003</v>
      </c>
      <c r="B3548">
        <v>-59.456961</v>
      </c>
      <c r="C3548">
        <v>-78.073502000000005</v>
      </c>
    </row>
    <row r="3549" spans="1:3" x14ac:dyDescent="0.25">
      <c r="A3549">
        <v>0.35470000000000002</v>
      </c>
      <c r="B3549">
        <v>-59.491838999999999</v>
      </c>
      <c r="C3549">
        <v>-78.079223999999996</v>
      </c>
    </row>
    <row r="3550" spans="1:3" x14ac:dyDescent="0.25">
      <c r="A3550">
        <v>0.3548</v>
      </c>
      <c r="B3550">
        <v>-59.489659000000003</v>
      </c>
      <c r="C3550">
        <v>-78.073502000000005</v>
      </c>
    </row>
    <row r="3551" spans="1:3" x14ac:dyDescent="0.25">
      <c r="A3551">
        <v>0.35489999999999999</v>
      </c>
      <c r="B3551">
        <v>-59.511457</v>
      </c>
      <c r="C3551">
        <v>-78.052520999999999</v>
      </c>
    </row>
    <row r="3552" spans="1:3" x14ac:dyDescent="0.25">
      <c r="A3552">
        <v>0.35499999999999998</v>
      </c>
      <c r="B3552">
        <v>-59.498378000000002</v>
      </c>
      <c r="C3552">
        <v>-78.071594000000005</v>
      </c>
    </row>
    <row r="3553" spans="1:3" x14ac:dyDescent="0.25">
      <c r="A3553">
        <v>0.35510000000000003</v>
      </c>
      <c r="B3553">
        <v>-59.526716</v>
      </c>
      <c r="C3553">
        <v>-78.069687000000002</v>
      </c>
    </row>
    <row r="3554" spans="1:3" x14ac:dyDescent="0.25">
      <c r="A3554">
        <v>0.35520000000000002</v>
      </c>
      <c r="B3554">
        <v>-59.517997000000001</v>
      </c>
      <c r="C3554">
        <v>-78.062056999999996</v>
      </c>
    </row>
    <row r="3555" spans="1:3" x14ac:dyDescent="0.25">
      <c r="A3555">
        <v>0.3553</v>
      </c>
      <c r="B3555">
        <v>-59.526716</v>
      </c>
      <c r="C3555">
        <v>-78.058243000000004</v>
      </c>
    </row>
    <row r="3556" spans="1:3" x14ac:dyDescent="0.25">
      <c r="A3556">
        <v>0.35539999999999999</v>
      </c>
      <c r="B3556">
        <v>-59.522356000000002</v>
      </c>
      <c r="C3556">
        <v>-78.063964999999996</v>
      </c>
    </row>
    <row r="3557" spans="1:3" x14ac:dyDescent="0.25">
      <c r="A3557">
        <v>0.35549999999999998</v>
      </c>
      <c r="B3557">
        <v>-59.539794999999998</v>
      </c>
      <c r="C3557">
        <v>-78.048705999999996</v>
      </c>
    </row>
    <row r="3558" spans="1:3" x14ac:dyDescent="0.25">
      <c r="A3558">
        <v>0.35560000000000003</v>
      </c>
      <c r="B3558">
        <v>-59.572491999999997</v>
      </c>
      <c r="C3558">
        <v>-78.041077000000001</v>
      </c>
    </row>
    <row r="3559" spans="1:3" x14ac:dyDescent="0.25">
      <c r="A3559">
        <v>0.35570000000000002</v>
      </c>
      <c r="B3559">
        <v>-59.565953</v>
      </c>
      <c r="C3559">
        <v>-78.044891000000007</v>
      </c>
    </row>
    <row r="3560" spans="1:3" x14ac:dyDescent="0.25">
      <c r="A3560">
        <v>0.35580000000000001</v>
      </c>
      <c r="B3560">
        <v>-59.576852000000002</v>
      </c>
      <c r="C3560">
        <v>-78.060149999999993</v>
      </c>
    </row>
    <row r="3561" spans="1:3" x14ac:dyDescent="0.25">
      <c r="A3561">
        <v>0.35589999999999999</v>
      </c>
      <c r="B3561">
        <v>-59.583390999999999</v>
      </c>
      <c r="C3561">
        <v>-78.050612999999998</v>
      </c>
    </row>
    <row r="3562" spans="1:3" x14ac:dyDescent="0.25">
      <c r="A3562">
        <v>0.35599999999999998</v>
      </c>
      <c r="B3562">
        <v>-59.613909</v>
      </c>
      <c r="C3562">
        <v>-78.050612999999998</v>
      </c>
    </row>
    <row r="3563" spans="1:3" x14ac:dyDescent="0.25">
      <c r="A3563">
        <v>0.35610000000000003</v>
      </c>
      <c r="B3563">
        <v>-59.637886999999999</v>
      </c>
      <c r="C3563">
        <v>-78.050612999999998</v>
      </c>
    </row>
    <row r="3564" spans="1:3" x14ac:dyDescent="0.25">
      <c r="A3564">
        <v>0.35620000000000002</v>
      </c>
      <c r="B3564">
        <v>-59.646605999999998</v>
      </c>
      <c r="C3564">
        <v>-78.077315999999996</v>
      </c>
    </row>
    <row r="3565" spans="1:3" x14ac:dyDescent="0.25">
      <c r="A3565">
        <v>0.35630000000000001</v>
      </c>
      <c r="B3565">
        <v>-59.640067000000002</v>
      </c>
      <c r="C3565">
        <v>-78.060149999999993</v>
      </c>
    </row>
    <row r="3566" spans="1:3" x14ac:dyDescent="0.25">
      <c r="A3566">
        <v>0.35639999999999999</v>
      </c>
      <c r="B3566">
        <v>-59.650965999999997</v>
      </c>
      <c r="C3566">
        <v>-78.067779999999999</v>
      </c>
    </row>
    <row r="3567" spans="1:3" x14ac:dyDescent="0.25">
      <c r="A3567">
        <v>0.35649999999999998</v>
      </c>
      <c r="B3567">
        <v>-59.650965999999997</v>
      </c>
      <c r="C3567">
        <v>-78.056335000000004</v>
      </c>
    </row>
    <row r="3568" spans="1:3" x14ac:dyDescent="0.25">
      <c r="A3568">
        <v>0.35659999999999997</v>
      </c>
      <c r="B3568">
        <v>-59.666224999999997</v>
      </c>
      <c r="C3568">
        <v>-78.063964999999996</v>
      </c>
    </row>
    <row r="3569" spans="1:3" x14ac:dyDescent="0.25">
      <c r="A3569">
        <v>0.35670000000000002</v>
      </c>
      <c r="B3569">
        <v>-59.670585000000003</v>
      </c>
      <c r="C3569">
        <v>-78.056335000000004</v>
      </c>
    </row>
    <row r="3570" spans="1:3" x14ac:dyDescent="0.25">
      <c r="A3570">
        <v>0.35680000000000001</v>
      </c>
      <c r="B3570">
        <v>-59.694563000000002</v>
      </c>
      <c r="C3570">
        <v>-78.060149999999993</v>
      </c>
    </row>
    <row r="3571" spans="1:3" x14ac:dyDescent="0.25">
      <c r="A3571">
        <v>0.3569</v>
      </c>
      <c r="B3571">
        <v>-59.720720999999998</v>
      </c>
      <c r="C3571">
        <v>-78.063964999999996</v>
      </c>
    </row>
    <row r="3572" spans="1:3" x14ac:dyDescent="0.25">
      <c r="A3572">
        <v>0.35699999999999998</v>
      </c>
      <c r="B3572">
        <v>-59.720720999999998</v>
      </c>
      <c r="C3572">
        <v>-78.052520999999999</v>
      </c>
    </row>
    <row r="3573" spans="1:3" x14ac:dyDescent="0.25">
      <c r="A3573">
        <v>0.35709999999999997</v>
      </c>
      <c r="B3573">
        <v>-59.742519000000001</v>
      </c>
      <c r="C3573">
        <v>-78.048705999999996</v>
      </c>
    </row>
    <row r="3574" spans="1:3" x14ac:dyDescent="0.25">
      <c r="A3574">
        <v>0.35720000000000002</v>
      </c>
      <c r="B3574">
        <v>-59.753418000000003</v>
      </c>
      <c r="C3574">
        <v>-78.041077000000001</v>
      </c>
    </row>
    <row r="3575" spans="1:3" x14ac:dyDescent="0.25">
      <c r="A3575">
        <v>0.35730000000000001</v>
      </c>
      <c r="B3575">
        <v>-59.759957</v>
      </c>
      <c r="C3575">
        <v>-78.048705999999996</v>
      </c>
    </row>
    <row r="3576" spans="1:3" x14ac:dyDescent="0.25">
      <c r="A3576">
        <v>0.3574</v>
      </c>
      <c r="B3576">
        <v>-59.762137000000003</v>
      </c>
      <c r="C3576">
        <v>-78.060149999999993</v>
      </c>
    </row>
    <row r="3577" spans="1:3" x14ac:dyDescent="0.25">
      <c r="A3577">
        <v>0.35749999999999998</v>
      </c>
      <c r="B3577">
        <v>-59.781756000000001</v>
      </c>
      <c r="C3577">
        <v>-78.115463000000005</v>
      </c>
    </row>
    <row r="3578" spans="1:3" x14ac:dyDescent="0.25">
      <c r="A3578">
        <v>0.35759999999999997</v>
      </c>
      <c r="B3578">
        <v>-59.770856999999999</v>
      </c>
      <c r="C3578">
        <v>-78.130722000000006</v>
      </c>
    </row>
    <row r="3579" spans="1:3" x14ac:dyDescent="0.25">
      <c r="A3579">
        <v>0.35770000000000002</v>
      </c>
      <c r="B3579">
        <v>-59.788294999999998</v>
      </c>
      <c r="C3579">
        <v>-78.121184999999997</v>
      </c>
    </row>
    <row r="3580" spans="1:3" x14ac:dyDescent="0.25">
      <c r="A3580">
        <v>0.35780000000000001</v>
      </c>
      <c r="B3580">
        <v>-59.799194</v>
      </c>
      <c r="C3580">
        <v>-78.115463000000005</v>
      </c>
    </row>
    <row r="3581" spans="1:3" x14ac:dyDescent="0.25">
      <c r="A3581">
        <v>0.3579</v>
      </c>
      <c r="B3581">
        <v>-59.797015000000002</v>
      </c>
      <c r="C3581">
        <v>-78.123092999999997</v>
      </c>
    </row>
    <row r="3582" spans="1:3" x14ac:dyDescent="0.25">
      <c r="A3582">
        <v>0.35799999999999998</v>
      </c>
      <c r="B3582">
        <v>-59.816633000000003</v>
      </c>
      <c r="C3582">
        <v>-78.174591000000007</v>
      </c>
    </row>
    <row r="3583" spans="1:3" x14ac:dyDescent="0.25">
      <c r="A3583">
        <v>0.35809999999999997</v>
      </c>
      <c r="B3583">
        <v>-59.823172</v>
      </c>
      <c r="C3583">
        <v>-78.186035000000004</v>
      </c>
    </row>
    <row r="3584" spans="1:3" x14ac:dyDescent="0.25">
      <c r="A3584">
        <v>0.35820000000000002</v>
      </c>
      <c r="B3584">
        <v>-59.842790999999998</v>
      </c>
      <c r="C3584">
        <v>-78.168869000000001</v>
      </c>
    </row>
    <row r="3585" spans="1:3" x14ac:dyDescent="0.25">
      <c r="A3585">
        <v>0.35830000000000001</v>
      </c>
      <c r="B3585">
        <v>-59.862409</v>
      </c>
      <c r="C3585">
        <v>-78.170776000000004</v>
      </c>
    </row>
    <row r="3586" spans="1:3" x14ac:dyDescent="0.25">
      <c r="A3586">
        <v>0.3584</v>
      </c>
      <c r="B3586">
        <v>-59.864589000000002</v>
      </c>
      <c r="C3586">
        <v>-78.174591000000007</v>
      </c>
    </row>
    <row r="3587" spans="1:3" x14ac:dyDescent="0.25">
      <c r="A3587">
        <v>0.35849999999999999</v>
      </c>
      <c r="B3587">
        <v>-59.862409</v>
      </c>
      <c r="C3587">
        <v>-78.178405999999995</v>
      </c>
    </row>
    <row r="3588" spans="1:3" x14ac:dyDescent="0.25">
      <c r="A3588">
        <v>0.35859999999999997</v>
      </c>
      <c r="B3588">
        <v>-59.868949000000001</v>
      </c>
      <c r="C3588">
        <v>-78.205108999999993</v>
      </c>
    </row>
    <row r="3589" spans="1:3" x14ac:dyDescent="0.25">
      <c r="A3589">
        <v>0.35870000000000002</v>
      </c>
      <c r="B3589">
        <v>-59.882027999999998</v>
      </c>
      <c r="C3589">
        <v>-78.205108999999993</v>
      </c>
    </row>
    <row r="3590" spans="1:3" x14ac:dyDescent="0.25">
      <c r="A3590">
        <v>0.35880000000000001</v>
      </c>
      <c r="B3590">
        <v>-59.890746999999998</v>
      </c>
      <c r="C3590">
        <v>-78.212738000000002</v>
      </c>
    </row>
    <row r="3591" spans="1:3" x14ac:dyDescent="0.25">
      <c r="A3591">
        <v>0.3589</v>
      </c>
      <c r="B3591">
        <v>-59.899465999999997</v>
      </c>
      <c r="C3591">
        <v>-78.226089000000002</v>
      </c>
    </row>
    <row r="3592" spans="1:3" x14ac:dyDescent="0.25">
      <c r="A3592">
        <v>0.35899999999999999</v>
      </c>
      <c r="B3592">
        <v>-59.901646</v>
      </c>
      <c r="C3592">
        <v>-78.229904000000005</v>
      </c>
    </row>
    <row r="3593" spans="1:3" x14ac:dyDescent="0.25">
      <c r="A3593">
        <v>0.35909999999999997</v>
      </c>
      <c r="B3593">
        <v>-59.921264999999998</v>
      </c>
      <c r="C3593">
        <v>-78.226089000000002</v>
      </c>
    </row>
    <row r="3594" spans="1:3" x14ac:dyDescent="0.25">
      <c r="A3594">
        <v>0.35920000000000002</v>
      </c>
      <c r="B3594">
        <v>-59.940882999999999</v>
      </c>
      <c r="C3594">
        <v>-78.222274999999996</v>
      </c>
    </row>
    <row r="3595" spans="1:3" x14ac:dyDescent="0.25">
      <c r="A3595">
        <v>0.35930000000000001</v>
      </c>
      <c r="B3595">
        <v>-59.938702999999997</v>
      </c>
      <c r="C3595">
        <v>-78.243256000000002</v>
      </c>
    </row>
    <row r="3596" spans="1:3" x14ac:dyDescent="0.25">
      <c r="A3596">
        <v>0.3594</v>
      </c>
      <c r="B3596">
        <v>-59.943063000000002</v>
      </c>
      <c r="C3596">
        <v>-78.2547</v>
      </c>
    </row>
    <row r="3597" spans="1:3" x14ac:dyDescent="0.25">
      <c r="A3597">
        <v>0.35949999999999999</v>
      </c>
      <c r="B3597">
        <v>-59.964860999999999</v>
      </c>
      <c r="C3597">
        <v>-78.2547</v>
      </c>
    </row>
    <row r="3598" spans="1:3" x14ac:dyDescent="0.25">
      <c r="A3598">
        <v>0.35959999999999998</v>
      </c>
      <c r="B3598">
        <v>-59.964860999999999</v>
      </c>
      <c r="C3598">
        <v>-78.262328999999994</v>
      </c>
    </row>
    <row r="3599" spans="1:3" x14ac:dyDescent="0.25">
      <c r="A3599">
        <v>0.35970000000000002</v>
      </c>
      <c r="B3599">
        <v>-59.967041000000002</v>
      </c>
      <c r="C3599">
        <v>-78.258514000000005</v>
      </c>
    </row>
    <row r="3600" spans="1:3" x14ac:dyDescent="0.25">
      <c r="A3600">
        <v>0.35980000000000001</v>
      </c>
      <c r="B3600">
        <v>-59.977939999999997</v>
      </c>
      <c r="C3600">
        <v>-78.273773000000006</v>
      </c>
    </row>
    <row r="3601" spans="1:3" x14ac:dyDescent="0.25">
      <c r="A3601">
        <v>0.3599</v>
      </c>
      <c r="B3601">
        <v>-59.973579999999998</v>
      </c>
      <c r="C3601">
        <v>-78.273773000000006</v>
      </c>
    </row>
    <row r="3602" spans="1:3" x14ac:dyDescent="0.25">
      <c r="A3602">
        <v>0.36</v>
      </c>
      <c r="B3602">
        <v>-59.984479999999998</v>
      </c>
      <c r="C3602">
        <v>-78.260422000000005</v>
      </c>
    </row>
    <row r="3603" spans="1:3" x14ac:dyDescent="0.25">
      <c r="A3603">
        <v>0.36009999999999998</v>
      </c>
      <c r="B3603">
        <v>-59.971401</v>
      </c>
      <c r="C3603">
        <v>-78.273773000000006</v>
      </c>
    </row>
    <row r="3604" spans="1:3" x14ac:dyDescent="0.25">
      <c r="A3604">
        <v>0.36020000000000002</v>
      </c>
      <c r="B3604">
        <v>-59.984479999999998</v>
      </c>
      <c r="C3604">
        <v>-78.269958000000003</v>
      </c>
    </row>
    <row r="3605" spans="1:3" x14ac:dyDescent="0.25">
      <c r="A3605">
        <v>0.36030000000000001</v>
      </c>
      <c r="B3605">
        <v>-60.006278000000002</v>
      </c>
      <c r="C3605">
        <v>-78.264235999999997</v>
      </c>
    </row>
    <row r="3606" spans="1:3" x14ac:dyDescent="0.25">
      <c r="A3606">
        <v>0.3604</v>
      </c>
      <c r="B3606">
        <v>-60.006278000000002</v>
      </c>
      <c r="C3606">
        <v>-78.275681000000006</v>
      </c>
    </row>
    <row r="3607" spans="1:3" x14ac:dyDescent="0.25">
      <c r="A3607">
        <v>0.36049999999999999</v>
      </c>
      <c r="B3607">
        <v>-59.997559000000003</v>
      </c>
      <c r="C3607">
        <v>-78.277587999999994</v>
      </c>
    </row>
    <row r="3608" spans="1:3" x14ac:dyDescent="0.25">
      <c r="A3608">
        <v>0.36059999999999998</v>
      </c>
      <c r="B3608">
        <v>-60.010638</v>
      </c>
      <c r="C3608">
        <v>-78.28331</v>
      </c>
    </row>
    <row r="3609" spans="1:3" x14ac:dyDescent="0.25">
      <c r="A3609">
        <v>0.36070000000000002</v>
      </c>
      <c r="B3609">
        <v>-60.014997000000001</v>
      </c>
      <c r="C3609">
        <v>-78.28331</v>
      </c>
    </row>
    <row r="3610" spans="1:3" x14ac:dyDescent="0.25">
      <c r="A3610">
        <v>0.36080000000000001</v>
      </c>
      <c r="B3610">
        <v>-60.023716999999998</v>
      </c>
      <c r="C3610">
        <v>-78.296661</v>
      </c>
    </row>
    <row r="3611" spans="1:3" x14ac:dyDescent="0.25">
      <c r="A3611">
        <v>0.3609</v>
      </c>
      <c r="B3611">
        <v>-60.001918000000003</v>
      </c>
      <c r="C3611">
        <v>-78.290938999999995</v>
      </c>
    </row>
    <row r="3612" spans="1:3" x14ac:dyDescent="0.25">
      <c r="A3612">
        <v>0.36099999999999999</v>
      </c>
      <c r="B3612">
        <v>-60.062953</v>
      </c>
      <c r="C3612">
        <v>-78.306197999999995</v>
      </c>
    </row>
    <row r="3613" spans="1:3" x14ac:dyDescent="0.25">
      <c r="A3613">
        <v>0.36109999999999998</v>
      </c>
      <c r="B3613">
        <v>-60.062953</v>
      </c>
      <c r="C3613">
        <v>-78.306197999999995</v>
      </c>
    </row>
    <row r="3614" spans="1:3" x14ac:dyDescent="0.25">
      <c r="A3614">
        <v>0.36120000000000002</v>
      </c>
      <c r="B3614">
        <v>-60.089111000000003</v>
      </c>
      <c r="C3614">
        <v>-78.313828000000001</v>
      </c>
    </row>
    <row r="3615" spans="1:3" x14ac:dyDescent="0.25">
      <c r="A3615">
        <v>0.36130000000000001</v>
      </c>
      <c r="B3615">
        <v>-60.106549999999999</v>
      </c>
      <c r="C3615">
        <v>-78.310012999999998</v>
      </c>
    </row>
    <row r="3616" spans="1:3" x14ac:dyDescent="0.25">
      <c r="A3616">
        <v>0.3614</v>
      </c>
      <c r="B3616">
        <v>-60.121808999999999</v>
      </c>
      <c r="C3616">
        <v>-78.298569000000001</v>
      </c>
    </row>
    <row r="3617" spans="1:3" x14ac:dyDescent="0.25">
      <c r="A3617">
        <v>0.36149999999999999</v>
      </c>
      <c r="B3617">
        <v>-60.117449000000001</v>
      </c>
      <c r="C3617">
        <v>-78.327179000000001</v>
      </c>
    </row>
    <row r="3618" spans="1:3" x14ac:dyDescent="0.25">
      <c r="A3618">
        <v>0.36159999999999998</v>
      </c>
      <c r="B3618">
        <v>-60.128348000000003</v>
      </c>
      <c r="C3618">
        <v>-78.342438000000001</v>
      </c>
    </row>
    <row r="3619" spans="1:3" x14ac:dyDescent="0.25">
      <c r="A3619">
        <v>0.36170000000000002</v>
      </c>
      <c r="B3619">
        <v>-60.100009999999997</v>
      </c>
      <c r="C3619">
        <v>-78.332901000000007</v>
      </c>
    </row>
    <row r="3620" spans="1:3" x14ac:dyDescent="0.25">
      <c r="A3620">
        <v>0.36180000000000001</v>
      </c>
      <c r="B3620">
        <v>-60.113089000000002</v>
      </c>
      <c r="C3620">
        <v>-78.325271999999998</v>
      </c>
    </row>
    <row r="3621" spans="1:3" x14ac:dyDescent="0.25">
      <c r="A3621">
        <v>0.3619</v>
      </c>
      <c r="B3621">
        <v>-60.137067999999999</v>
      </c>
      <c r="C3621">
        <v>-78.338622999999998</v>
      </c>
    </row>
    <row r="3622" spans="1:3" x14ac:dyDescent="0.25">
      <c r="A3622">
        <v>0.36199999999999999</v>
      </c>
      <c r="B3622">
        <v>-60.121808999999999</v>
      </c>
      <c r="C3622">
        <v>-78.327179000000001</v>
      </c>
    </row>
    <row r="3623" spans="1:3" x14ac:dyDescent="0.25">
      <c r="A3623">
        <v>0.36209999999999998</v>
      </c>
      <c r="B3623">
        <v>-60.128348000000003</v>
      </c>
      <c r="C3623">
        <v>-78.317642000000006</v>
      </c>
    </row>
    <row r="3624" spans="1:3" x14ac:dyDescent="0.25">
      <c r="A3624">
        <v>0.36220000000000002</v>
      </c>
      <c r="B3624">
        <v>-60.121808999999999</v>
      </c>
      <c r="C3624">
        <v>-78.310012999999998</v>
      </c>
    </row>
    <row r="3625" spans="1:3" x14ac:dyDescent="0.25">
      <c r="A3625">
        <v>0.36230000000000001</v>
      </c>
      <c r="B3625">
        <v>-60.145786999999999</v>
      </c>
      <c r="C3625">
        <v>-78.323363999999998</v>
      </c>
    </row>
    <row r="3626" spans="1:3" x14ac:dyDescent="0.25">
      <c r="A3626">
        <v>0.3624</v>
      </c>
      <c r="B3626">
        <v>-60.145786999999999</v>
      </c>
      <c r="C3626">
        <v>-78.315735000000004</v>
      </c>
    </row>
    <row r="3627" spans="1:3" x14ac:dyDescent="0.25">
      <c r="A3627">
        <v>0.36249999999999999</v>
      </c>
      <c r="B3627">
        <v>-60.143607000000003</v>
      </c>
      <c r="C3627">
        <v>-78.292846999999995</v>
      </c>
    </row>
    <row r="3628" spans="1:3" x14ac:dyDescent="0.25">
      <c r="A3628">
        <v>0.36259999999999998</v>
      </c>
      <c r="B3628">
        <v>-60.167585000000003</v>
      </c>
      <c r="C3628">
        <v>-78.294753999999998</v>
      </c>
    </row>
    <row r="3629" spans="1:3" x14ac:dyDescent="0.25">
      <c r="A3629">
        <v>0.36270000000000002</v>
      </c>
      <c r="B3629">
        <v>-60.161045999999999</v>
      </c>
      <c r="C3629">
        <v>-78.302383000000006</v>
      </c>
    </row>
    <row r="3630" spans="1:3" x14ac:dyDescent="0.25">
      <c r="A3630">
        <v>0.36280000000000001</v>
      </c>
      <c r="B3630">
        <v>-60.189382999999999</v>
      </c>
      <c r="C3630">
        <v>-78.311920000000001</v>
      </c>
    </row>
    <row r="3631" spans="1:3" x14ac:dyDescent="0.25">
      <c r="A3631">
        <v>0.3629</v>
      </c>
      <c r="B3631">
        <v>-60.171945000000001</v>
      </c>
      <c r="C3631">
        <v>-78.289032000000006</v>
      </c>
    </row>
    <row r="3632" spans="1:3" x14ac:dyDescent="0.25">
      <c r="A3632">
        <v>0.36299999999999999</v>
      </c>
      <c r="B3632">
        <v>-60.174124999999997</v>
      </c>
      <c r="C3632">
        <v>-78.277587999999994</v>
      </c>
    </row>
    <row r="3633" spans="1:3" x14ac:dyDescent="0.25">
      <c r="A3633">
        <v>0.36309999999999998</v>
      </c>
      <c r="B3633">
        <v>-60.182844000000003</v>
      </c>
      <c r="C3633">
        <v>-78.264235999999997</v>
      </c>
    </row>
    <row r="3634" spans="1:3" x14ac:dyDescent="0.25">
      <c r="A3634">
        <v>0.36320000000000002</v>
      </c>
      <c r="B3634">
        <v>-60.182844000000003</v>
      </c>
      <c r="C3634">
        <v>-78.2547</v>
      </c>
    </row>
    <row r="3635" spans="1:3" x14ac:dyDescent="0.25">
      <c r="A3635">
        <v>0.36330000000000001</v>
      </c>
      <c r="B3635">
        <v>-60.171945000000001</v>
      </c>
      <c r="C3635">
        <v>-78.256607000000002</v>
      </c>
    </row>
    <row r="3636" spans="1:3" x14ac:dyDescent="0.25">
      <c r="A3636">
        <v>0.3634</v>
      </c>
      <c r="B3636">
        <v>-60.176304000000002</v>
      </c>
      <c r="C3636">
        <v>-78.266143999999997</v>
      </c>
    </row>
    <row r="3637" spans="1:3" x14ac:dyDescent="0.25">
      <c r="A3637">
        <v>0.36349999999999999</v>
      </c>
      <c r="B3637">
        <v>-60.193742999999998</v>
      </c>
      <c r="C3637">
        <v>-78.264235999999997</v>
      </c>
    </row>
    <row r="3638" spans="1:3" x14ac:dyDescent="0.25">
      <c r="A3638">
        <v>0.36359999999999998</v>
      </c>
      <c r="B3638">
        <v>-60.185023999999999</v>
      </c>
      <c r="C3638">
        <v>-78.258514000000005</v>
      </c>
    </row>
    <row r="3639" spans="1:3" x14ac:dyDescent="0.25">
      <c r="A3639">
        <v>0.36370000000000002</v>
      </c>
      <c r="B3639">
        <v>-60.187204000000001</v>
      </c>
      <c r="C3639">
        <v>-78.262328999999994</v>
      </c>
    </row>
    <row r="3640" spans="1:3" x14ac:dyDescent="0.25">
      <c r="A3640">
        <v>0.36380000000000001</v>
      </c>
      <c r="B3640">
        <v>-60.169764999999998</v>
      </c>
      <c r="C3640">
        <v>-78.2547</v>
      </c>
    </row>
    <row r="3641" spans="1:3" x14ac:dyDescent="0.25">
      <c r="A3641">
        <v>0.3639</v>
      </c>
      <c r="B3641">
        <v>-60.154505999999998</v>
      </c>
      <c r="C3641">
        <v>-78.262328999999994</v>
      </c>
    </row>
    <row r="3642" spans="1:3" x14ac:dyDescent="0.25">
      <c r="A3642">
        <v>0.36399999999999999</v>
      </c>
      <c r="B3642">
        <v>-60.163224999999997</v>
      </c>
      <c r="C3642">
        <v>-78.252791999999999</v>
      </c>
    </row>
    <row r="3643" spans="1:3" x14ac:dyDescent="0.25">
      <c r="A3643">
        <v>0.36409999999999998</v>
      </c>
      <c r="B3643">
        <v>-60.147967000000001</v>
      </c>
      <c r="C3643">
        <v>-78.2547</v>
      </c>
    </row>
    <row r="3644" spans="1:3" x14ac:dyDescent="0.25">
      <c r="A3644">
        <v>0.36420000000000002</v>
      </c>
      <c r="B3644">
        <v>-60.141427</v>
      </c>
      <c r="C3644">
        <v>-78.227997000000002</v>
      </c>
    </row>
    <row r="3645" spans="1:3" x14ac:dyDescent="0.25">
      <c r="A3645">
        <v>0.36430000000000001</v>
      </c>
      <c r="B3645">
        <v>-60.139246999999997</v>
      </c>
      <c r="C3645">
        <v>-78.218459999999993</v>
      </c>
    </row>
    <row r="3646" spans="1:3" x14ac:dyDescent="0.25">
      <c r="A3646">
        <v>0.3644</v>
      </c>
      <c r="B3646">
        <v>-60.161045999999999</v>
      </c>
      <c r="C3646">
        <v>-78.208922999999999</v>
      </c>
    </row>
    <row r="3647" spans="1:3" x14ac:dyDescent="0.25">
      <c r="A3647">
        <v>0.36449999999999999</v>
      </c>
      <c r="B3647">
        <v>-60.147967000000001</v>
      </c>
      <c r="C3647">
        <v>-78.222274999999996</v>
      </c>
    </row>
    <row r="3648" spans="1:3" x14ac:dyDescent="0.25">
      <c r="A3648">
        <v>0.36459999999999998</v>
      </c>
      <c r="B3648">
        <v>-60.134887999999997</v>
      </c>
      <c r="C3648">
        <v>-78.222274999999996</v>
      </c>
    </row>
    <row r="3649" spans="1:3" x14ac:dyDescent="0.25">
      <c r="A3649">
        <v>0.36470000000000002</v>
      </c>
      <c r="B3649">
        <v>-60.115268999999998</v>
      </c>
      <c r="C3649">
        <v>-78.207015999999996</v>
      </c>
    </row>
    <row r="3650" spans="1:3" x14ac:dyDescent="0.25">
      <c r="A3650">
        <v>0.36480000000000001</v>
      </c>
      <c r="B3650">
        <v>-60.108730000000001</v>
      </c>
      <c r="C3650">
        <v>-78.208922999999999</v>
      </c>
    </row>
    <row r="3651" spans="1:3" x14ac:dyDescent="0.25">
      <c r="A3651">
        <v>0.3649</v>
      </c>
      <c r="B3651">
        <v>-60.104370000000003</v>
      </c>
      <c r="C3651">
        <v>-78.195571999999999</v>
      </c>
    </row>
    <row r="3652" spans="1:3" x14ac:dyDescent="0.25">
      <c r="A3652">
        <v>0.36499999999999999</v>
      </c>
      <c r="B3652">
        <v>-60.095650999999997</v>
      </c>
      <c r="C3652">
        <v>-78.208922999999999</v>
      </c>
    </row>
    <row r="3653" spans="1:3" x14ac:dyDescent="0.25">
      <c r="A3653">
        <v>0.36509999999999998</v>
      </c>
      <c r="B3653">
        <v>-60.076031999999998</v>
      </c>
      <c r="C3653">
        <v>-78.184128000000001</v>
      </c>
    </row>
    <row r="3654" spans="1:3" x14ac:dyDescent="0.25">
      <c r="A3654">
        <v>0.36520000000000002</v>
      </c>
      <c r="B3654">
        <v>-60.071672999999997</v>
      </c>
      <c r="C3654">
        <v>-78.201294000000004</v>
      </c>
    </row>
    <row r="3655" spans="1:3" x14ac:dyDescent="0.25">
      <c r="A3655">
        <v>0.36530000000000001</v>
      </c>
      <c r="B3655">
        <v>-60.084752000000002</v>
      </c>
      <c r="C3655">
        <v>-78.195571999999999</v>
      </c>
    </row>
    <row r="3656" spans="1:3" x14ac:dyDescent="0.25">
      <c r="A3656">
        <v>0.3654</v>
      </c>
      <c r="B3656">
        <v>-60.082571999999999</v>
      </c>
      <c r="C3656">
        <v>-78.199387000000002</v>
      </c>
    </row>
    <row r="3657" spans="1:3" x14ac:dyDescent="0.25">
      <c r="A3657">
        <v>0.36549999999999999</v>
      </c>
      <c r="B3657">
        <v>-60.091290999999998</v>
      </c>
      <c r="C3657">
        <v>-78.184128000000001</v>
      </c>
    </row>
    <row r="3658" spans="1:3" x14ac:dyDescent="0.25">
      <c r="A3658">
        <v>0.36559999999999998</v>
      </c>
      <c r="B3658">
        <v>-60.073853</v>
      </c>
      <c r="C3658">
        <v>-78.174591000000007</v>
      </c>
    </row>
    <row r="3659" spans="1:3" x14ac:dyDescent="0.25">
      <c r="A3659">
        <v>0.36570000000000003</v>
      </c>
      <c r="B3659">
        <v>-60.073853</v>
      </c>
      <c r="C3659">
        <v>-78.174591000000007</v>
      </c>
    </row>
    <row r="3660" spans="1:3" x14ac:dyDescent="0.25">
      <c r="A3660">
        <v>0.36580000000000001</v>
      </c>
      <c r="B3660">
        <v>-60.069493000000001</v>
      </c>
      <c r="C3660">
        <v>-78.165053999999998</v>
      </c>
    </row>
    <row r="3661" spans="1:3" x14ac:dyDescent="0.25">
      <c r="A3661">
        <v>0.3659</v>
      </c>
      <c r="B3661">
        <v>-60.047694999999997</v>
      </c>
      <c r="C3661">
        <v>-78.165053999999998</v>
      </c>
    </row>
    <row r="3662" spans="1:3" x14ac:dyDescent="0.25">
      <c r="A3662">
        <v>0.36599999999999999</v>
      </c>
      <c r="B3662">
        <v>-60.052053999999998</v>
      </c>
      <c r="C3662">
        <v>-78.159332000000006</v>
      </c>
    </row>
    <row r="3663" spans="1:3" x14ac:dyDescent="0.25">
      <c r="A3663">
        <v>0.36609999999999998</v>
      </c>
      <c r="B3663">
        <v>-60.058593999999999</v>
      </c>
      <c r="C3663">
        <v>-78.155518000000001</v>
      </c>
    </row>
    <row r="3664" spans="1:3" x14ac:dyDescent="0.25">
      <c r="A3664">
        <v>0.36620000000000003</v>
      </c>
      <c r="B3664">
        <v>-60.049874000000003</v>
      </c>
      <c r="C3664">
        <v>-78.159332000000006</v>
      </c>
    </row>
    <row r="3665" spans="1:3" x14ac:dyDescent="0.25">
      <c r="A3665">
        <v>0.36630000000000001</v>
      </c>
      <c r="B3665">
        <v>-60.021537000000002</v>
      </c>
      <c r="C3665">
        <v>-78.145981000000006</v>
      </c>
    </row>
    <row r="3666" spans="1:3" x14ac:dyDescent="0.25">
      <c r="A3666">
        <v>0.3664</v>
      </c>
      <c r="B3666">
        <v>-60.019356999999999</v>
      </c>
      <c r="C3666">
        <v>-78.136443999999997</v>
      </c>
    </row>
    <row r="3667" spans="1:3" x14ac:dyDescent="0.25">
      <c r="A3667">
        <v>0.36649999999999999</v>
      </c>
      <c r="B3667">
        <v>-60.034616</v>
      </c>
      <c r="C3667">
        <v>-78.134536999999995</v>
      </c>
    </row>
    <row r="3668" spans="1:3" x14ac:dyDescent="0.25">
      <c r="A3668">
        <v>0.36659999999999998</v>
      </c>
      <c r="B3668">
        <v>-60.056413999999997</v>
      </c>
      <c r="C3668">
        <v>-78.132628999999994</v>
      </c>
    </row>
    <row r="3669" spans="1:3" x14ac:dyDescent="0.25">
      <c r="A3669">
        <v>0.36670000000000003</v>
      </c>
      <c r="B3669">
        <v>-60.056413999999997</v>
      </c>
      <c r="C3669">
        <v>-78.132628999999994</v>
      </c>
    </row>
    <row r="3670" spans="1:3" x14ac:dyDescent="0.25">
      <c r="A3670">
        <v>0.36680000000000001</v>
      </c>
      <c r="B3670">
        <v>-60.056413999999997</v>
      </c>
      <c r="C3670">
        <v>-78.126907000000003</v>
      </c>
    </row>
    <row r="3671" spans="1:3" x14ac:dyDescent="0.25">
      <c r="A3671">
        <v>0.3669</v>
      </c>
      <c r="B3671">
        <v>-60.056413999999997</v>
      </c>
      <c r="C3671">
        <v>-78.138351</v>
      </c>
    </row>
    <row r="3672" spans="1:3" x14ac:dyDescent="0.25">
      <c r="A3672">
        <v>0.36699999999999999</v>
      </c>
      <c r="B3672">
        <v>-60.054234000000001</v>
      </c>
      <c r="C3672">
        <v>-78.138351</v>
      </c>
    </row>
    <row r="3673" spans="1:3" x14ac:dyDescent="0.25">
      <c r="A3673">
        <v>0.36709999999999998</v>
      </c>
      <c r="B3673">
        <v>-60.078212000000001</v>
      </c>
      <c r="C3673">
        <v>-78.144073000000006</v>
      </c>
    </row>
    <row r="3674" spans="1:3" x14ac:dyDescent="0.25">
      <c r="A3674">
        <v>0.36720000000000003</v>
      </c>
      <c r="B3674">
        <v>-60.076031999999998</v>
      </c>
      <c r="C3674">
        <v>-78.130722000000006</v>
      </c>
    </row>
    <row r="3675" spans="1:3" x14ac:dyDescent="0.25">
      <c r="A3675">
        <v>0.36730000000000002</v>
      </c>
      <c r="B3675">
        <v>-60.073853</v>
      </c>
      <c r="C3675">
        <v>-78.128815000000003</v>
      </c>
    </row>
    <row r="3676" spans="1:3" x14ac:dyDescent="0.25">
      <c r="A3676">
        <v>0.3674</v>
      </c>
      <c r="B3676">
        <v>-60.045515000000002</v>
      </c>
      <c r="C3676">
        <v>-78.109741</v>
      </c>
    </row>
    <row r="3677" spans="1:3" x14ac:dyDescent="0.25">
      <c r="A3677">
        <v>0.36749999999999999</v>
      </c>
      <c r="B3677">
        <v>-60.052053999999998</v>
      </c>
      <c r="C3677">
        <v>-78.142166000000003</v>
      </c>
    </row>
    <row r="3678" spans="1:3" x14ac:dyDescent="0.25">
      <c r="A3678">
        <v>0.36759999999999998</v>
      </c>
      <c r="B3678">
        <v>-60.052053999999998</v>
      </c>
      <c r="C3678">
        <v>-78.151702999999998</v>
      </c>
    </row>
    <row r="3679" spans="1:3" x14ac:dyDescent="0.25">
      <c r="A3679">
        <v>0.36770000000000003</v>
      </c>
      <c r="B3679">
        <v>-60.047694999999997</v>
      </c>
      <c r="C3679">
        <v>-78.161240000000006</v>
      </c>
    </row>
    <row r="3680" spans="1:3" x14ac:dyDescent="0.25">
      <c r="A3680">
        <v>0.36780000000000002</v>
      </c>
      <c r="B3680">
        <v>-60.023716999999998</v>
      </c>
      <c r="C3680">
        <v>-78.149795999999995</v>
      </c>
    </row>
    <row r="3681" spans="1:3" x14ac:dyDescent="0.25">
      <c r="A3681">
        <v>0.3679</v>
      </c>
      <c r="B3681">
        <v>-60.036794999999998</v>
      </c>
      <c r="C3681">
        <v>-78.147887999999995</v>
      </c>
    </row>
    <row r="3682" spans="1:3" x14ac:dyDescent="0.25">
      <c r="A3682">
        <v>0.36799999999999999</v>
      </c>
      <c r="B3682">
        <v>-60.054234000000001</v>
      </c>
      <c r="C3682">
        <v>-78.15361</v>
      </c>
    </row>
    <row r="3683" spans="1:3" x14ac:dyDescent="0.25">
      <c r="A3683">
        <v>0.36809999999999998</v>
      </c>
      <c r="B3683">
        <v>-60.069493000000001</v>
      </c>
      <c r="C3683">
        <v>-78.147887999999995</v>
      </c>
    </row>
    <row r="3684" spans="1:3" x14ac:dyDescent="0.25">
      <c r="A3684">
        <v>0.36820000000000003</v>
      </c>
      <c r="B3684">
        <v>-60.058593999999999</v>
      </c>
      <c r="C3684">
        <v>-78.138351</v>
      </c>
    </row>
    <row r="3685" spans="1:3" x14ac:dyDescent="0.25">
      <c r="A3685">
        <v>0.36830000000000002</v>
      </c>
      <c r="B3685">
        <v>-60.047694999999997</v>
      </c>
      <c r="C3685">
        <v>-78.136443999999997</v>
      </c>
    </row>
    <row r="3686" spans="1:3" x14ac:dyDescent="0.25">
      <c r="A3686">
        <v>0.36840000000000001</v>
      </c>
      <c r="B3686">
        <v>-60.052053999999998</v>
      </c>
      <c r="C3686">
        <v>-78.142166000000003</v>
      </c>
    </row>
    <row r="3687" spans="1:3" x14ac:dyDescent="0.25">
      <c r="A3687">
        <v>0.36849999999999999</v>
      </c>
      <c r="B3687">
        <v>-60.014997000000001</v>
      </c>
      <c r="C3687">
        <v>-78.149795999999995</v>
      </c>
    </row>
    <row r="3688" spans="1:3" x14ac:dyDescent="0.25">
      <c r="A3688">
        <v>0.36859999999999998</v>
      </c>
      <c r="B3688">
        <v>-60.025896000000003</v>
      </c>
      <c r="C3688">
        <v>-78.145981000000006</v>
      </c>
    </row>
    <row r="3689" spans="1:3" x14ac:dyDescent="0.25">
      <c r="A3689">
        <v>0.36870000000000003</v>
      </c>
      <c r="B3689">
        <v>-60.030256000000001</v>
      </c>
      <c r="C3689">
        <v>-78.142166000000003</v>
      </c>
    </row>
    <row r="3690" spans="1:3" x14ac:dyDescent="0.25">
      <c r="A3690">
        <v>0.36880000000000002</v>
      </c>
      <c r="B3690">
        <v>-60.034616</v>
      </c>
      <c r="C3690">
        <v>-78.147887999999995</v>
      </c>
    </row>
    <row r="3691" spans="1:3" x14ac:dyDescent="0.25">
      <c r="A3691">
        <v>0.36890000000000001</v>
      </c>
      <c r="B3691">
        <v>-60.025896000000003</v>
      </c>
      <c r="C3691">
        <v>-78.15361</v>
      </c>
    </row>
    <row r="3692" spans="1:3" x14ac:dyDescent="0.25">
      <c r="A3692">
        <v>0.36899999999999999</v>
      </c>
      <c r="B3692">
        <v>-60.030256000000001</v>
      </c>
      <c r="C3692">
        <v>-78.159332000000006</v>
      </c>
    </row>
    <row r="3693" spans="1:3" x14ac:dyDescent="0.25">
      <c r="A3693">
        <v>0.36909999999999998</v>
      </c>
      <c r="B3693">
        <v>-60.001918000000003</v>
      </c>
      <c r="C3693">
        <v>-78.155518000000001</v>
      </c>
    </row>
    <row r="3694" spans="1:3" x14ac:dyDescent="0.25">
      <c r="A3694">
        <v>0.36919999999999997</v>
      </c>
      <c r="B3694">
        <v>-60.017176999999997</v>
      </c>
      <c r="C3694">
        <v>-78.174591000000007</v>
      </c>
    </row>
    <row r="3695" spans="1:3" x14ac:dyDescent="0.25">
      <c r="A3695">
        <v>0.36930000000000002</v>
      </c>
      <c r="B3695">
        <v>-60.012816999999998</v>
      </c>
      <c r="C3695">
        <v>-78.184128000000001</v>
      </c>
    </row>
    <row r="3696" spans="1:3" x14ac:dyDescent="0.25">
      <c r="A3696">
        <v>0.36940000000000001</v>
      </c>
      <c r="B3696">
        <v>-60.038975000000001</v>
      </c>
      <c r="C3696">
        <v>-78.195571999999999</v>
      </c>
    </row>
    <row r="3697" spans="1:3" x14ac:dyDescent="0.25">
      <c r="A3697">
        <v>0.3695</v>
      </c>
      <c r="B3697">
        <v>-60.023716999999998</v>
      </c>
      <c r="C3697">
        <v>-78.184128000000001</v>
      </c>
    </row>
    <row r="3698" spans="1:3" x14ac:dyDescent="0.25">
      <c r="A3698">
        <v>0.36959999999999998</v>
      </c>
      <c r="B3698">
        <v>-60.023716999999998</v>
      </c>
      <c r="C3698">
        <v>-78.184128000000001</v>
      </c>
    </row>
    <row r="3699" spans="1:3" x14ac:dyDescent="0.25">
      <c r="A3699">
        <v>0.36969999999999997</v>
      </c>
      <c r="B3699">
        <v>-60.025896000000003</v>
      </c>
      <c r="C3699">
        <v>-78.193664999999996</v>
      </c>
    </row>
    <row r="3700" spans="1:3" x14ac:dyDescent="0.25">
      <c r="A3700">
        <v>0.36980000000000002</v>
      </c>
      <c r="B3700">
        <v>-60.025896000000003</v>
      </c>
      <c r="C3700">
        <v>-78.201294000000004</v>
      </c>
    </row>
    <row r="3701" spans="1:3" x14ac:dyDescent="0.25">
      <c r="A3701">
        <v>0.36990000000000001</v>
      </c>
      <c r="B3701">
        <v>-60.012816999999998</v>
      </c>
      <c r="C3701">
        <v>-78.210830999999999</v>
      </c>
    </row>
    <row r="3702" spans="1:3" x14ac:dyDescent="0.25">
      <c r="A3702">
        <v>0.37</v>
      </c>
      <c r="B3702">
        <v>-59.999738000000001</v>
      </c>
      <c r="C3702">
        <v>-78.216553000000005</v>
      </c>
    </row>
    <row r="3703" spans="1:3" x14ac:dyDescent="0.25">
      <c r="A3703">
        <v>0.37009999999999998</v>
      </c>
      <c r="B3703">
        <v>-59.984479999999998</v>
      </c>
      <c r="C3703">
        <v>-78.229904000000005</v>
      </c>
    </row>
    <row r="3704" spans="1:3" x14ac:dyDescent="0.25">
      <c r="A3704">
        <v>0.37019999999999997</v>
      </c>
      <c r="B3704">
        <v>-59.969220999999997</v>
      </c>
      <c r="C3704">
        <v>-78.227997000000002</v>
      </c>
    </row>
    <row r="3705" spans="1:3" x14ac:dyDescent="0.25">
      <c r="A3705">
        <v>0.37030000000000002</v>
      </c>
      <c r="B3705">
        <v>-59.958322000000003</v>
      </c>
      <c r="C3705">
        <v>-78.231812000000005</v>
      </c>
    </row>
    <row r="3706" spans="1:3" x14ac:dyDescent="0.25">
      <c r="A3706">
        <v>0.37040000000000001</v>
      </c>
      <c r="B3706">
        <v>-59.949601999999999</v>
      </c>
      <c r="C3706">
        <v>-78.218459999999993</v>
      </c>
    </row>
    <row r="3707" spans="1:3" x14ac:dyDescent="0.25">
      <c r="A3707">
        <v>0.3705</v>
      </c>
      <c r="B3707">
        <v>-59.980119999999999</v>
      </c>
      <c r="C3707">
        <v>-78.233718999999994</v>
      </c>
    </row>
    <row r="3708" spans="1:3" x14ac:dyDescent="0.25">
      <c r="A3708">
        <v>0.37059999999999998</v>
      </c>
      <c r="B3708">
        <v>-59.964860999999999</v>
      </c>
      <c r="C3708">
        <v>-78.231812000000005</v>
      </c>
    </row>
    <row r="3709" spans="1:3" x14ac:dyDescent="0.25">
      <c r="A3709">
        <v>0.37069999999999997</v>
      </c>
      <c r="B3709">
        <v>-59.997559000000003</v>
      </c>
      <c r="C3709">
        <v>-78.2547</v>
      </c>
    </row>
    <row r="3710" spans="1:3" x14ac:dyDescent="0.25">
      <c r="A3710">
        <v>0.37080000000000002</v>
      </c>
      <c r="B3710">
        <v>-60.001918000000003</v>
      </c>
      <c r="C3710">
        <v>-78.269958000000003</v>
      </c>
    </row>
    <row r="3711" spans="1:3" x14ac:dyDescent="0.25">
      <c r="A3711">
        <v>0.37090000000000001</v>
      </c>
      <c r="B3711">
        <v>-59.997559000000003</v>
      </c>
      <c r="C3711">
        <v>-78.281402999999997</v>
      </c>
    </row>
    <row r="3712" spans="1:3" x14ac:dyDescent="0.25">
      <c r="A3712">
        <v>0.371</v>
      </c>
      <c r="B3712">
        <v>-59.973579999999998</v>
      </c>
      <c r="C3712">
        <v>-78.285217000000003</v>
      </c>
    </row>
    <row r="3713" spans="1:3" x14ac:dyDescent="0.25">
      <c r="A3713">
        <v>0.37109999999999999</v>
      </c>
      <c r="B3713">
        <v>-59.975760000000001</v>
      </c>
      <c r="C3713">
        <v>-78.290938999999995</v>
      </c>
    </row>
    <row r="3714" spans="1:3" x14ac:dyDescent="0.25">
      <c r="A3714">
        <v>0.37119999999999997</v>
      </c>
      <c r="B3714">
        <v>-59.977939999999997</v>
      </c>
      <c r="C3714">
        <v>-78.28331</v>
      </c>
    </row>
    <row r="3715" spans="1:3" x14ac:dyDescent="0.25">
      <c r="A3715">
        <v>0.37130000000000002</v>
      </c>
      <c r="B3715">
        <v>-59.982300000000002</v>
      </c>
      <c r="C3715">
        <v>-78.289032000000006</v>
      </c>
    </row>
    <row r="3716" spans="1:3" x14ac:dyDescent="0.25">
      <c r="A3716">
        <v>0.37140000000000001</v>
      </c>
      <c r="B3716">
        <v>-59.964860999999999</v>
      </c>
      <c r="C3716">
        <v>-78.289032000000006</v>
      </c>
    </row>
    <row r="3717" spans="1:3" x14ac:dyDescent="0.25">
      <c r="A3717">
        <v>0.3715</v>
      </c>
      <c r="B3717">
        <v>-59.964860999999999</v>
      </c>
      <c r="C3717">
        <v>-78.304291000000006</v>
      </c>
    </row>
    <row r="3718" spans="1:3" x14ac:dyDescent="0.25">
      <c r="A3718">
        <v>0.37159999999999999</v>
      </c>
      <c r="B3718">
        <v>-59.962681000000003</v>
      </c>
      <c r="C3718">
        <v>-78.290938999999995</v>
      </c>
    </row>
    <row r="3719" spans="1:3" x14ac:dyDescent="0.25">
      <c r="A3719">
        <v>0.37169999999999997</v>
      </c>
      <c r="B3719">
        <v>-59.984479999999998</v>
      </c>
      <c r="C3719">
        <v>-78.308104999999998</v>
      </c>
    </row>
    <row r="3720" spans="1:3" x14ac:dyDescent="0.25">
      <c r="A3720">
        <v>0.37180000000000002</v>
      </c>
      <c r="B3720">
        <v>-59.997559000000003</v>
      </c>
      <c r="C3720">
        <v>-78.306197999999995</v>
      </c>
    </row>
    <row r="3721" spans="1:3" x14ac:dyDescent="0.25">
      <c r="A3721">
        <v>0.37190000000000001</v>
      </c>
      <c r="B3721">
        <v>-59.995379</v>
      </c>
      <c r="C3721">
        <v>-78.315735000000004</v>
      </c>
    </row>
    <row r="3722" spans="1:3" x14ac:dyDescent="0.25">
      <c r="A3722">
        <v>0.372</v>
      </c>
      <c r="B3722">
        <v>-59.984479999999998</v>
      </c>
      <c r="C3722">
        <v>-78.315735000000004</v>
      </c>
    </row>
    <row r="3723" spans="1:3" x14ac:dyDescent="0.25">
      <c r="A3723">
        <v>0.37209999999999999</v>
      </c>
      <c r="B3723">
        <v>-59.977939999999997</v>
      </c>
      <c r="C3723">
        <v>-78.304291000000006</v>
      </c>
    </row>
    <row r="3724" spans="1:3" x14ac:dyDescent="0.25">
      <c r="A3724">
        <v>0.37219999999999998</v>
      </c>
      <c r="B3724">
        <v>-59.964860999999999</v>
      </c>
      <c r="C3724">
        <v>-78.311920000000001</v>
      </c>
    </row>
    <row r="3725" spans="1:3" x14ac:dyDescent="0.25">
      <c r="A3725">
        <v>0.37230000000000002</v>
      </c>
      <c r="B3725">
        <v>-59.982300000000002</v>
      </c>
      <c r="C3725">
        <v>-78.329086000000004</v>
      </c>
    </row>
    <row r="3726" spans="1:3" x14ac:dyDescent="0.25">
      <c r="A3726">
        <v>0.37240000000000001</v>
      </c>
      <c r="B3726">
        <v>-59.986659000000003</v>
      </c>
      <c r="C3726">
        <v>-78.342438000000001</v>
      </c>
    </row>
    <row r="3727" spans="1:3" x14ac:dyDescent="0.25">
      <c r="A3727">
        <v>0.3725</v>
      </c>
      <c r="B3727">
        <v>-59.977939999999997</v>
      </c>
      <c r="C3727">
        <v>-78.344345000000004</v>
      </c>
    </row>
    <row r="3728" spans="1:3" x14ac:dyDescent="0.25">
      <c r="A3728">
        <v>0.37259999999999999</v>
      </c>
      <c r="B3728">
        <v>-59.967041000000002</v>
      </c>
      <c r="C3728">
        <v>-78.351973999999998</v>
      </c>
    </row>
    <row r="3729" spans="1:3" x14ac:dyDescent="0.25">
      <c r="A3729">
        <v>0.37269999999999998</v>
      </c>
      <c r="B3729">
        <v>-59.962681000000003</v>
      </c>
      <c r="C3729">
        <v>-78.357697000000002</v>
      </c>
    </row>
    <row r="3730" spans="1:3" x14ac:dyDescent="0.25">
      <c r="A3730">
        <v>0.37280000000000002</v>
      </c>
      <c r="B3730">
        <v>-59.969220999999997</v>
      </c>
      <c r="C3730">
        <v>-78.357697000000002</v>
      </c>
    </row>
    <row r="3731" spans="1:3" x14ac:dyDescent="0.25">
      <c r="A3731">
        <v>0.37290000000000001</v>
      </c>
      <c r="B3731">
        <v>-59.980119999999999</v>
      </c>
      <c r="C3731">
        <v>-78.380584999999996</v>
      </c>
    </row>
    <row r="3732" spans="1:3" x14ac:dyDescent="0.25">
      <c r="A3732">
        <v>0.373</v>
      </c>
      <c r="B3732">
        <v>-59.951782000000001</v>
      </c>
      <c r="C3732">
        <v>-78.397751</v>
      </c>
    </row>
    <row r="3733" spans="1:3" x14ac:dyDescent="0.25">
      <c r="A3733">
        <v>0.37309999999999999</v>
      </c>
      <c r="B3733">
        <v>-59.945242999999998</v>
      </c>
      <c r="C3733">
        <v>-78.382491999999999</v>
      </c>
    </row>
    <row r="3734" spans="1:3" x14ac:dyDescent="0.25">
      <c r="A3734">
        <v>0.37319999999999998</v>
      </c>
      <c r="B3734">
        <v>-59.958322000000003</v>
      </c>
      <c r="C3734">
        <v>-78.401566000000003</v>
      </c>
    </row>
    <row r="3735" spans="1:3" x14ac:dyDescent="0.25">
      <c r="A3735">
        <v>0.37330000000000002</v>
      </c>
      <c r="B3735">
        <v>-59.958322000000003</v>
      </c>
      <c r="C3735">
        <v>-78.388214000000005</v>
      </c>
    </row>
    <row r="3736" spans="1:3" x14ac:dyDescent="0.25">
      <c r="A3736">
        <v>0.37340000000000001</v>
      </c>
      <c r="B3736">
        <v>-59.971401</v>
      </c>
      <c r="C3736">
        <v>-78.388214000000005</v>
      </c>
    </row>
    <row r="3737" spans="1:3" x14ac:dyDescent="0.25">
      <c r="A3737">
        <v>0.3735</v>
      </c>
      <c r="B3737">
        <v>-59.971401</v>
      </c>
      <c r="C3737">
        <v>-78.401566000000003</v>
      </c>
    </row>
    <row r="3738" spans="1:3" x14ac:dyDescent="0.25">
      <c r="A3738">
        <v>0.37359999999999999</v>
      </c>
      <c r="B3738">
        <v>-59.962681000000003</v>
      </c>
      <c r="C3738">
        <v>-78.405379999999994</v>
      </c>
    </row>
    <row r="3739" spans="1:3" x14ac:dyDescent="0.25">
      <c r="A3739">
        <v>0.37369999999999998</v>
      </c>
      <c r="B3739">
        <v>-59.977939999999997</v>
      </c>
      <c r="C3739">
        <v>-78.445435000000003</v>
      </c>
    </row>
    <row r="3740" spans="1:3" x14ac:dyDescent="0.25">
      <c r="A3740">
        <v>0.37380000000000002</v>
      </c>
      <c r="B3740">
        <v>-59.988838999999999</v>
      </c>
      <c r="C3740">
        <v>-78.435897999999995</v>
      </c>
    </row>
    <row r="3741" spans="1:3" x14ac:dyDescent="0.25">
      <c r="A3741">
        <v>0.37390000000000001</v>
      </c>
      <c r="B3741">
        <v>-59.975760000000001</v>
      </c>
      <c r="C3741">
        <v>-78.432083000000006</v>
      </c>
    </row>
    <row r="3742" spans="1:3" x14ac:dyDescent="0.25">
      <c r="A3742">
        <v>0.374</v>
      </c>
      <c r="B3742">
        <v>-59.993198999999997</v>
      </c>
      <c r="C3742">
        <v>-78.458786000000003</v>
      </c>
    </row>
    <row r="3743" spans="1:3" x14ac:dyDescent="0.25">
      <c r="A3743">
        <v>0.37409999999999999</v>
      </c>
      <c r="B3743">
        <v>-60.008457999999997</v>
      </c>
      <c r="C3743">
        <v>-78.475952000000007</v>
      </c>
    </row>
    <row r="3744" spans="1:3" x14ac:dyDescent="0.25">
      <c r="A3744">
        <v>0.37419999999999998</v>
      </c>
      <c r="B3744">
        <v>-59.993198999999997</v>
      </c>
      <c r="C3744">
        <v>-78.487396000000004</v>
      </c>
    </row>
    <row r="3745" spans="1:3" x14ac:dyDescent="0.25">
      <c r="A3745">
        <v>0.37430000000000002</v>
      </c>
      <c r="B3745">
        <v>-59.993198999999997</v>
      </c>
      <c r="C3745">
        <v>-78.498840000000001</v>
      </c>
    </row>
    <row r="3746" spans="1:3" x14ac:dyDescent="0.25">
      <c r="A3746">
        <v>0.37440000000000001</v>
      </c>
      <c r="B3746">
        <v>-60.004097999999999</v>
      </c>
      <c r="C3746">
        <v>-78.502655000000004</v>
      </c>
    </row>
    <row r="3747" spans="1:3" x14ac:dyDescent="0.25">
      <c r="A3747">
        <v>0.3745</v>
      </c>
      <c r="B3747">
        <v>-60.012816999999998</v>
      </c>
      <c r="C3747">
        <v>-78.517914000000005</v>
      </c>
    </row>
    <row r="3748" spans="1:3" x14ac:dyDescent="0.25">
      <c r="A3748">
        <v>0.37459999999999999</v>
      </c>
      <c r="B3748">
        <v>-60.030256000000001</v>
      </c>
      <c r="C3748">
        <v>-78.508376999999996</v>
      </c>
    </row>
    <row r="3749" spans="1:3" x14ac:dyDescent="0.25">
      <c r="A3749">
        <v>0.37469999999999998</v>
      </c>
      <c r="B3749">
        <v>-60.030256000000001</v>
      </c>
      <c r="C3749">
        <v>-78.521728999999993</v>
      </c>
    </row>
    <row r="3750" spans="1:3" x14ac:dyDescent="0.25">
      <c r="A3750">
        <v>0.37480000000000002</v>
      </c>
      <c r="B3750">
        <v>-60.017176999999997</v>
      </c>
      <c r="C3750">
        <v>-78.535079999999994</v>
      </c>
    </row>
    <row r="3751" spans="1:3" x14ac:dyDescent="0.25">
      <c r="A3751">
        <v>0.37490000000000001</v>
      </c>
      <c r="B3751">
        <v>-60.045515000000002</v>
      </c>
      <c r="C3751">
        <v>-78.550338999999994</v>
      </c>
    </row>
    <row r="3752" spans="1:3" x14ac:dyDescent="0.25">
      <c r="A3752">
        <v>0.375</v>
      </c>
      <c r="B3752">
        <v>-60.067312999999999</v>
      </c>
      <c r="C3752">
        <v>-78.559875000000005</v>
      </c>
    </row>
    <row r="3753" spans="1:3" x14ac:dyDescent="0.25">
      <c r="A3753">
        <v>0.37509999999999999</v>
      </c>
      <c r="B3753">
        <v>-60.076031999999998</v>
      </c>
      <c r="C3753">
        <v>-78.557968000000002</v>
      </c>
    </row>
    <row r="3754" spans="1:3" x14ac:dyDescent="0.25">
      <c r="A3754">
        <v>0.37519999999999998</v>
      </c>
      <c r="B3754">
        <v>-60.084752000000002</v>
      </c>
      <c r="C3754">
        <v>-78.580855999999997</v>
      </c>
    </row>
    <row r="3755" spans="1:3" x14ac:dyDescent="0.25">
      <c r="A3755">
        <v>0.37530000000000002</v>
      </c>
      <c r="B3755">
        <v>-60.106549999999999</v>
      </c>
      <c r="C3755">
        <v>-78.611373999999998</v>
      </c>
    </row>
    <row r="3756" spans="1:3" x14ac:dyDescent="0.25">
      <c r="A3756">
        <v>0.37540000000000001</v>
      </c>
      <c r="B3756">
        <v>-60.106549999999999</v>
      </c>
      <c r="C3756">
        <v>-78.586578000000003</v>
      </c>
    </row>
    <row r="3757" spans="1:3" x14ac:dyDescent="0.25">
      <c r="A3757">
        <v>0.3755</v>
      </c>
      <c r="B3757">
        <v>-60.106549999999999</v>
      </c>
      <c r="C3757">
        <v>-78.586578000000003</v>
      </c>
    </row>
    <row r="3758" spans="1:3" x14ac:dyDescent="0.25">
      <c r="A3758">
        <v>0.37559999999999999</v>
      </c>
      <c r="B3758">
        <v>-60.100009999999997</v>
      </c>
      <c r="C3758">
        <v>-78.590393000000006</v>
      </c>
    </row>
    <row r="3759" spans="1:3" x14ac:dyDescent="0.25">
      <c r="A3759">
        <v>0.37569999999999998</v>
      </c>
      <c r="B3759">
        <v>-60.126168</v>
      </c>
      <c r="C3759">
        <v>-78.594207999999995</v>
      </c>
    </row>
    <row r="3760" spans="1:3" x14ac:dyDescent="0.25">
      <c r="A3760">
        <v>0.37580000000000002</v>
      </c>
      <c r="B3760">
        <v>-60.150145999999999</v>
      </c>
      <c r="C3760">
        <v>-78.582763999999997</v>
      </c>
    </row>
    <row r="3761" spans="1:3" x14ac:dyDescent="0.25">
      <c r="A3761">
        <v>0.37590000000000001</v>
      </c>
      <c r="B3761">
        <v>-60.152326000000002</v>
      </c>
      <c r="C3761">
        <v>-78.598022</v>
      </c>
    </row>
    <row r="3762" spans="1:3" x14ac:dyDescent="0.25">
      <c r="A3762">
        <v>0.376</v>
      </c>
      <c r="B3762">
        <v>-60.158866000000003</v>
      </c>
      <c r="C3762">
        <v>-78.605652000000006</v>
      </c>
    </row>
    <row r="3763" spans="1:3" x14ac:dyDescent="0.25">
      <c r="A3763">
        <v>0.37609999999999999</v>
      </c>
      <c r="B3763">
        <v>-60.182844000000003</v>
      </c>
      <c r="C3763">
        <v>-78.613281000000001</v>
      </c>
    </row>
    <row r="3764" spans="1:3" x14ac:dyDescent="0.25">
      <c r="A3764">
        <v>0.37619999999999998</v>
      </c>
      <c r="B3764">
        <v>-60.165405</v>
      </c>
      <c r="C3764">
        <v>-78.609466999999995</v>
      </c>
    </row>
    <row r="3765" spans="1:3" x14ac:dyDescent="0.25">
      <c r="A3765">
        <v>0.37630000000000002</v>
      </c>
      <c r="B3765">
        <v>-60.185023999999999</v>
      </c>
      <c r="C3765">
        <v>-78.628540000000001</v>
      </c>
    </row>
    <row r="3766" spans="1:3" x14ac:dyDescent="0.25">
      <c r="A3766">
        <v>0.37640000000000001</v>
      </c>
      <c r="B3766">
        <v>-60.189382999999999</v>
      </c>
      <c r="C3766">
        <v>-78.636168999999995</v>
      </c>
    </row>
    <row r="3767" spans="1:3" x14ac:dyDescent="0.25">
      <c r="A3767">
        <v>0.3765</v>
      </c>
      <c r="B3767">
        <v>-60.191563000000002</v>
      </c>
      <c r="C3767">
        <v>-78.630447000000004</v>
      </c>
    </row>
    <row r="3768" spans="1:3" x14ac:dyDescent="0.25">
      <c r="A3768">
        <v>0.37659999999999999</v>
      </c>
      <c r="B3768">
        <v>-60.200282999999999</v>
      </c>
      <c r="C3768">
        <v>-78.622817999999995</v>
      </c>
    </row>
    <row r="3769" spans="1:3" x14ac:dyDescent="0.25">
      <c r="A3769">
        <v>0.37669999999999998</v>
      </c>
      <c r="B3769">
        <v>-60.198103000000003</v>
      </c>
      <c r="C3769">
        <v>-78.622817999999995</v>
      </c>
    </row>
    <row r="3770" spans="1:3" x14ac:dyDescent="0.25">
      <c r="A3770">
        <v>0.37680000000000002</v>
      </c>
      <c r="B3770">
        <v>-60.204642</v>
      </c>
      <c r="C3770">
        <v>-78.630447000000004</v>
      </c>
    </row>
    <row r="3771" spans="1:3" x14ac:dyDescent="0.25">
      <c r="A3771">
        <v>0.37690000000000001</v>
      </c>
      <c r="B3771">
        <v>-60.226439999999997</v>
      </c>
      <c r="C3771">
        <v>-78.628540000000001</v>
      </c>
    </row>
    <row r="3772" spans="1:3" x14ac:dyDescent="0.25">
      <c r="A3772">
        <v>0.377</v>
      </c>
      <c r="B3772">
        <v>-60.248238999999998</v>
      </c>
      <c r="C3772">
        <v>-78.643799000000001</v>
      </c>
    </row>
    <row r="3773" spans="1:3" x14ac:dyDescent="0.25">
      <c r="A3773">
        <v>0.37709999999999999</v>
      </c>
      <c r="B3773">
        <v>-60.250419000000001</v>
      </c>
      <c r="C3773">
        <v>-78.626632999999998</v>
      </c>
    </row>
    <row r="3774" spans="1:3" x14ac:dyDescent="0.25">
      <c r="A3774">
        <v>0.37719999999999998</v>
      </c>
      <c r="B3774">
        <v>-60.267856999999999</v>
      </c>
      <c r="C3774">
        <v>-78.628540000000001</v>
      </c>
    </row>
    <row r="3775" spans="1:3" x14ac:dyDescent="0.25">
      <c r="A3775">
        <v>0.37730000000000002</v>
      </c>
      <c r="B3775">
        <v>-60.276575999999999</v>
      </c>
      <c r="C3775">
        <v>-78.599930000000001</v>
      </c>
    </row>
    <row r="3776" spans="1:3" x14ac:dyDescent="0.25">
      <c r="A3776">
        <v>0.37740000000000001</v>
      </c>
      <c r="B3776">
        <v>-60.267856999999999</v>
      </c>
      <c r="C3776">
        <v>-78.605652000000006</v>
      </c>
    </row>
    <row r="3777" spans="1:3" x14ac:dyDescent="0.25">
      <c r="A3777">
        <v>0.3775</v>
      </c>
      <c r="B3777">
        <v>-60.254778000000002</v>
      </c>
      <c r="C3777">
        <v>-78.590393000000006</v>
      </c>
    </row>
    <row r="3778" spans="1:3" x14ac:dyDescent="0.25">
      <c r="A3778">
        <v>0.37759999999999999</v>
      </c>
      <c r="B3778">
        <v>-60.283116</v>
      </c>
      <c r="C3778">
        <v>-78.594207999999995</v>
      </c>
    </row>
    <row r="3779" spans="1:3" x14ac:dyDescent="0.25">
      <c r="A3779">
        <v>0.37769999999999998</v>
      </c>
      <c r="B3779">
        <v>-60.291834999999999</v>
      </c>
      <c r="C3779">
        <v>-78.592299999999994</v>
      </c>
    </row>
    <row r="3780" spans="1:3" x14ac:dyDescent="0.25">
      <c r="A3780">
        <v>0.37780000000000002</v>
      </c>
      <c r="B3780">
        <v>-60.326712000000001</v>
      </c>
      <c r="C3780">
        <v>-78.596114999999998</v>
      </c>
    </row>
    <row r="3781" spans="1:3" x14ac:dyDescent="0.25">
      <c r="A3781">
        <v>0.37790000000000001</v>
      </c>
      <c r="B3781">
        <v>-60.324533000000002</v>
      </c>
      <c r="C3781">
        <v>-78.582763999999997</v>
      </c>
    </row>
    <row r="3782" spans="1:3" x14ac:dyDescent="0.25">
      <c r="A3782">
        <v>0.378</v>
      </c>
      <c r="B3782">
        <v>-60.322353</v>
      </c>
      <c r="C3782">
        <v>-78.592299999999994</v>
      </c>
    </row>
    <row r="3783" spans="1:3" x14ac:dyDescent="0.25">
      <c r="A3783">
        <v>0.37809999999999999</v>
      </c>
      <c r="B3783">
        <v>-60.335431999999997</v>
      </c>
      <c r="C3783">
        <v>-78.556061</v>
      </c>
    </row>
    <row r="3784" spans="1:3" x14ac:dyDescent="0.25">
      <c r="A3784">
        <v>0.37819999999999998</v>
      </c>
      <c r="B3784">
        <v>-60.368129000000003</v>
      </c>
      <c r="C3784">
        <v>-78.565597999999994</v>
      </c>
    </row>
    <row r="3785" spans="1:3" x14ac:dyDescent="0.25">
      <c r="A3785">
        <v>0.37830000000000003</v>
      </c>
      <c r="B3785">
        <v>-60.36159</v>
      </c>
      <c r="C3785">
        <v>-78.569412</v>
      </c>
    </row>
    <row r="3786" spans="1:3" x14ac:dyDescent="0.25">
      <c r="A3786">
        <v>0.37840000000000001</v>
      </c>
      <c r="B3786">
        <v>-60.368129000000003</v>
      </c>
      <c r="C3786">
        <v>-78.567504999999997</v>
      </c>
    </row>
    <row r="3787" spans="1:3" x14ac:dyDescent="0.25">
      <c r="A3787">
        <v>0.3785</v>
      </c>
      <c r="B3787">
        <v>-60.372489000000002</v>
      </c>
      <c r="C3787">
        <v>-78.603745000000004</v>
      </c>
    </row>
    <row r="3788" spans="1:3" x14ac:dyDescent="0.25">
      <c r="A3788">
        <v>0.37859999999999999</v>
      </c>
      <c r="B3788">
        <v>-60.398646999999997</v>
      </c>
      <c r="C3788">
        <v>-78.594207999999995</v>
      </c>
    </row>
    <row r="3789" spans="1:3" x14ac:dyDescent="0.25">
      <c r="A3789">
        <v>0.37869999999999998</v>
      </c>
      <c r="B3789">
        <v>-60.400827</v>
      </c>
      <c r="C3789">
        <v>-78.609466999999995</v>
      </c>
    </row>
    <row r="3790" spans="1:3" x14ac:dyDescent="0.25">
      <c r="A3790">
        <v>0.37880000000000003</v>
      </c>
      <c r="B3790">
        <v>-60.416085000000002</v>
      </c>
      <c r="C3790">
        <v>-78.609466999999995</v>
      </c>
    </row>
    <row r="3791" spans="1:3" x14ac:dyDescent="0.25">
      <c r="A3791">
        <v>0.37890000000000001</v>
      </c>
      <c r="B3791">
        <v>-60.416085000000002</v>
      </c>
      <c r="C3791">
        <v>-78.605652000000006</v>
      </c>
    </row>
    <row r="3792" spans="1:3" x14ac:dyDescent="0.25">
      <c r="A3792">
        <v>0.379</v>
      </c>
      <c r="B3792">
        <v>-60.416085000000002</v>
      </c>
      <c r="C3792">
        <v>-78.609466999999995</v>
      </c>
    </row>
    <row r="3793" spans="1:3" x14ac:dyDescent="0.25">
      <c r="A3793">
        <v>0.37909999999999999</v>
      </c>
      <c r="B3793">
        <v>-60.433523999999998</v>
      </c>
      <c r="C3793">
        <v>-78.599930000000001</v>
      </c>
    </row>
    <row r="3794" spans="1:3" x14ac:dyDescent="0.25">
      <c r="A3794">
        <v>0.37919999999999998</v>
      </c>
      <c r="B3794">
        <v>-60.440063000000002</v>
      </c>
      <c r="C3794">
        <v>-78.577042000000006</v>
      </c>
    </row>
    <row r="3795" spans="1:3" x14ac:dyDescent="0.25">
      <c r="A3795">
        <v>0.37930000000000003</v>
      </c>
      <c r="B3795">
        <v>-60.444423</v>
      </c>
      <c r="C3795">
        <v>-78.582763999999997</v>
      </c>
    </row>
    <row r="3796" spans="1:3" x14ac:dyDescent="0.25">
      <c r="A3796">
        <v>0.37940000000000002</v>
      </c>
      <c r="B3796">
        <v>-60.446603000000003</v>
      </c>
      <c r="C3796">
        <v>-78.554152999999999</v>
      </c>
    </row>
    <row r="3797" spans="1:3" x14ac:dyDescent="0.25">
      <c r="A3797">
        <v>0.3795</v>
      </c>
      <c r="B3797">
        <v>-60.457501999999998</v>
      </c>
      <c r="C3797">
        <v>-78.556061</v>
      </c>
    </row>
    <row r="3798" spans="1:3" x14ac:dyDescent="0.25">
      <c r="A3798">
        <v>0.37959999999999999</v>
      </c>
      <c r="B3798">
        <v>-60.464041999999999</v>
      </c>
      <c r="C3798">
        <v>-78.550338999999994</v>
      </c>
    </row>
    <row r="3799" spans="1:3" x14ac:dyDescent="0.25">
      <c r="A3799">
        <v>0.37969999999999998</v>
      </c>
      <c r="B3799">
        <v>-60.457501999999998</v>
      </c>
      <c r="C3799">
        <v>-78.546524000000005</v>
      </c>
    </row>
    <row r="3800" spans="1:3" x14ac:dyDescent="0.25">
      <c r="A3800">
        <v>0.37980000000000003</v>
      </c>
      <c r="B3800">
        <v>-60.468401</v>
      </c>
      <c r="C3800">
        <v>-78.548430999999994</v>
      </c>
    </row>
    <row r="3801" spans="1:3" x14ac:dyDescent="0.25">
      <c r="A3801">
        <v>0.37990000000000002</v>
      </c>
      <c r="B3801">
        <v>-60.474941000000001</v>
      </c>
      <c r="C3801">
        <v>-78.540801999999999</v>
      </c>
    </row>
    <row r="3802" spans="1:3" x14ac:dyDescent="0.25">
      <c r="A3802">
        <v>0.38</v>
      </c>
      <c r="B3802">
        <v>-60.481479999999998</v>
      </c>
      <c r="C3802">
        <v>-78.531265000000005</v>
      </c>
    </row>
    <row r="3803" spans="1:3" x14ac:dyDescent="0.25">
      <c r="A3803">
        <v>0.38009999999999999</v>
      </c>
      <c r="B3803">
        <v>-60.494559000000002</v>
      </c>
      <c r="C3803">
        <v>-78.525542999999999</v>
      </c>
    </row>
    <row r="3804" spans="1:3" x14ac:dyDescent="0.25">
      <c r="A3804">
        <v>0.38019999999999998</v>
      </c>
      <c r="B3804">
        <v>-60.507638</v>
      </c>
      <c r="C3804">
        <v>-78.531265000000005</v>
      </c>
    </row>
    <row r="3805" spans="1:3" x14ac:dyDescent="0.25">
      <c r="A3805">
        <v>0.38030000000000003</v>
      </c>
      <c r="B3805">
        <v>-60.505457999999997</v>
      </c>
      <c r="C3805">
        <v>-78.535079999999994</v>
      </c>
    </row>
    <row r="3806" spans="1:3" x14ac:dyDescent="0.25">
      <c r="A3806">
        <v>0.38040000000000002</v>
      </c>
      <c r="B3806">
        <v>-60.509818000000003</v>
      </c>
      <c r="C3806">
        <v>-78.502655000000004</v>
      </c>
    </row>
    <row r="3807" spans="1:3" x14ac:dyDescent="0.25">
      <c r="A3807">
        <v>0.3805</v>
      </c>
      <c r="B3807">
        <v>-60.514178000000001</v>
      </c>
      <c r="C3807">
        <v>-78.487396000000004</v>
      </c>
    </row>
    <row r="3808" spans="1:3" x14ac:dyDescent="0.25">
      <c r="A3808">
        <v>0.38059999999999999</v>
      </c>
      <c r="B3808">
        <v>-60.531616</v>
      </c>
      <c r="C3808">
        <v>-78.500748000000002</v>
      </c>
    </row>
    <row r="3809" spans="1:3" x14ac:dyDescent="0.25">
      <c r="A3809">
        <v>0.38069999999999998</v>
      </c>
      <c r="B3809">
        <v>-60.529435999999997</v>
      </c>
      <c r="C3809">
        <v>-78.500748000000002</v>
      </c>
    </row>
    <row r="3810" spans="1:3" x14ac:dyDescent="0.25">
      <c r="A3810">
        <v>0.38080000000000003</v>
      </c>
      <c r="B3810">
        <v>-60.549055000000003</v>
      </c>
      <c r="C3810">
        <v>-78.481673999999998</v>
      </c>
    </row>
    <row r="3811" spans="1:3" x14ac:dyDescent="0.25">
      <c r="A3811">
        <v>0.38090000000000002</v>
      </c>
      <c r="B3811">
        <v>-60.544694999999997</v>
      </c>
      <c r="C3811">
        <v>-78.495025999999996</v>
      </c>
    </row>
    <row r="3812" spans="1:3" x14ac:dyDescent="0.25">
      <c r="A3812">
        <v>0.38100000000000001</v>
      </c>
      <c r="B3812">
        <v>-60.522897</v>
      </c>
      <c r="C3812">
        <v>-78.487396000000004</v>
      </c>
    </row>
    <row r="3813" spans="1:3" x14ac:dyDescent="0.25">
      <c r="A3813">
        <v>0.38109999999999999</v>
      </c>
      <c r="B3813">
        <v>-60.549055000000003</v>
      </c>
      <c r="C3813">
        <v>-78.479766999999995</v>
      </c>
    </row>
    <row r="3814" spans="1:3" x14ac:dyDescent="0.25">
      <c r="A3814">
        <v>0.38119999999999998</v>
      </c>
      <c r="B3814">
        <v>-60.553413999999997</v>
      </c>
      <c r="C3814">
        <v>-78.456879000000001</v>
      </c>
    </row>
    <row r="3815" spans="1:3" x14ac:dyDescent="0.25">
      <c r="A3815">
        <v>0.38129999999999997</v>
      </c>
      <c r="B3815">
        <v>-60.568672999999997</v>
      </c>
      <c r="C3815">
        <v>-78.439712999999998</v>
      </c>
    </row>
    <row r="3816" spans="1:3" x14ac:dyDescent="0.25">
      <c r="A3816">
        <v>0.38140000000000002</v>
      </c>
      <c r="B3816">
        <v>-60.577393000000001</v>
      </c>
      <c r="C3816">
        <v>-78.44162</v>
      </c>
    </row>
    <row r="3817" spans="1:3" x14ac:dyDescent="0.25">
      <c r="A3817">
        <v>0.38150000000000001</v>
      </c>
      <c r="B3817">
        <v>-60.564314000000003</v>
      </c>
      <c r="C3817">
        <v>-78.430176000000003</v>
      </c>
    </row>
    <row r="3818" spans="1:3" x14ac:dyDescent="0.25">
      <c r="A3818">
        <v>0.38159999999999999</v>
      </c>
      <c r="B3818">
        <v>-60.562134</v>
      </c>
      <c r="C3818">
        <v>-78.416824000000005</v>
      </c>
    </row>
    <row r="3819" spans="1:3" x14ac:dyDescent="0.25">
      <c r="A3819">
        <v>0.38169999999999998</v>
      </c>
      <c r="B3819">
        <v>-60.557774000000002</v>
      </c>
      <c r="C3819">
        <v>-78.390120999999994</v>
      </c>
    </row>
    <row r="3820" spans="1:3" x14ac:dyDescent="0.25">
      <c r="A3820">
        <v>0.38179999999999997</v>
      </c>
      <c r="B3820">
        <v>-60.570853</v>
      </c>
      <c r="C3820">
        <v>-78.397751</v>
      </c>
    </row>
    <row r="3821" spans="1:3" x14ac:dyDescent="0.25">
      <c r="A3821">
        <v>0.38190000000000002</v>
      </c>
      <c r="B3821">
        <v>-60.579571999999999</v>
      </c>
      <c r="C3821">
        <v>-78.378676999999996</v>
      </c>
    </row>
    <row r="3822" spans="1:3" x14ac:dyDescent="0.25">
      <c r="A3822">
        <v>0.38200000000000001</v>
      </c>
      <c r="B3822">
        <v>-60.590471999999998</v>
      </c>
      <c r="C3822">
        <v>-78.378676999999996</v>
      </c>
    </row>
    <row r="3823" spans="1:3" x14ac:dyDescent="0.25">
      <c r="A3823">
        <v>0.3821</v>
      </c>
      <c r="B3823">
        <v>-60.581752000000002</v>
      </c>
      <c r="C3823">
        <v>-78.361510999999993</v>
      </c>
    </row>
    <row r="3824" spans="1:3" x14ac:dyDescent="0.25">
      <c r="A3824">
        <v>0.38219999999999998</v>
      </c>
      <c r="B3824">
        <v>-60.577393000000001</v>
      </c>
      <c r="C3824">
        <v>-78.344345000000004</v>
      </c>
    </row>
    <row r="3825" spans="1:3" x14ac:dyDescent="0.25">
      <c r="A3825">
        <v>0.38229999999999997</v>
      </c>
      <c r="B3825">
        <v>-60.577393000000001</v>
      </c>
      <c r="C3825">
        <v>-78.313828000000001</v>
      </c>
    </row>
    <row r="3826" spans="1:3" x14ac:dyDescent="0.25">
      <c r="A3826">
        <v>0.38240000000000002</v>
      </c>
      <c r="B3826">
        <v>-60.568672999999997</v>
      </c>
      <c r="C3826">
        <v>-78.308104999999998</v>
      </c>
    </row>
    <row r="3827" spans="1:3" x14ac:dyDescent="0.25">
      <c r="A3827">
        <v>0.38250000000000001</v>
      </c>
      <c r="B3827">
        <v>-60.568672999999997</v>
      </c>
      <c r="C3827">
        <v>-78.296661</v>
      </c>
    </row>
    <row r="3828" spans="1:3" x14ac:dyDescent="0.25">
      <c r="A3828">
        <v>0.3826</v>
      </c>
      <c r="B3828">
        <v>-60.544694999999997</v>
      </c>
      <c r="C3828">
        <v>-78.304291000000006</v>
      </c>
    </row>
    <row r="3829" spans="1:3" x14ac:dyDescent="0.25">
      <c r="A3829">
        <v>0.38269999999999998</v>
      </c>
      <c r="B3829">
        <v>-60.529435999999997</v>
      </c>
      <c r="C3829">
        <v>-78.271866000000003</v>
      </c>
    </row>
    <row r="3830" spans="1:3" x14ac:dyDescent="0.25">
      <c r="A3830">
        <v>0.38279999999999997</v>
      </c>
      <c r="B3830">
        <v>-60.509818000000003</v>
      </c>
      <c r="C3830">
        <v>-78.279494999999997</v>
      </c>
    </row>
    <row r="3831" spans="1:3" x14ac:dyDescent="0.25">
      <c r="A3831">
        <v>0.38290000000000002</v>
      </c>
      <c r="B3831">
        <v>-60.503278000000002</v>
      </c>
      <c r="C3831">
        <v>-78.250884999999997</v>
      </c>
    </row>
    <row r="3832" spans="1:3" x14ac:dyDescent="0.25">
      <c r="A3832">
        <v>0.38300000000000001</v>
      </c>
      <c r="B3832">
        <v>-60.498919000000001</v>
      </c>
      <c r="C3832">
        <v>-78.220366999999996</v>
      </c>
    </row>
    <row r="3833" spans="1:3" x14ac:dyDescent="0.25">
      <c r="A3833">
        <v>0.3831</v>
      </c>
      <c r="B3833">
        <v>-60.494559000000002</v>
      </c>
      <c r="C3833">
        <v>-78.226089000000002</v>
      </c>
    </row>
    <row r="3834" spans="1:3" x14ac:dyDescent="0.25">
      <c r="A3834">
        <v>0.38319999999999999</v>
      </c>
      <c r="B3834">
        <v>-60.48366</v>
      </c>
      <c r="C3834">
        <v>-78.233718999999994</v>
      </c>
    </row>
    <row r="3835" spans="1:3" x14ac:dyDescent="0.25">
      <c r="A3835">
        <v>0.38329999999999997</v>
      </c>
      <c r="B3835">
        <v>-60.496738999999998</v>
      </c>
      <c r="C3835">
        <v>-78.239440999999999</v>
      </c>
    </row>
    <row r="3836" spans="1:3" x14ac:dyDescent="0.25">
      <c r="A3836">
        <v>0.38340000000000002</v>
      </c>
      <c r="B3836">
        <v>-60.492379</v>
      </c>
      <c r="C3836">
        <v>-78.205108999999993</v>
      </c>
    </row>
    <row r="3837" spans="1:3" x14ac:dyDescent="0.25">
      <c r="A3837">
        <v>0.38350000000000001</v>
      </c>
      <c r="B3837">
        <v>-60.479300000000002</v>
      </c>
      <c r="C3837">
        <v>-78.201294000000004</v>
      </c>
    </row>
    <row r="3838" spans="1:3" x14ac:dyDescent="0.25">
      <c r="A3838">
        <v>0.3836</v>
      </c>
      <c r="B3838">
        <v>-60.464041999999999</v>
      </c>
      <c r="C3838">
        <v>-78.186035000000004</v>
      </c>
    </row>
    <row r="3839" spans="1:3" x14ac:dyDescent="0.25">
      <c r="A3839">
        <v>0.38369999999999999</v>
      </c>
      <c r="B3839">
        <v>-60.470581000000003</v>
      </c>
      <c r="C3839">
        <v>-78.165053999999998</v>
      </c>
    </row>
    <row r="3840" spans="1:3" x14ac:dyDescent="0.25">
      <c r="A3840">
        <v>0.38379999999999997</v>
      </c>
      <c r="B3840">
        <v>-60.494559000000002</v>
      </c>
      <c r="C3840">
        <v>-78.151702999999998</v>
      </c>
    </row>
    <row r="3841" spans="1:3" x14ac:dyDescent="0.25">
      <c r="A3841">
        <v>0.38390000000000002</v>
      </c>
      <c r="B3841">
        <v>-60.472760999999998</v>
      </c>
      <c r="C3841">
        <v>-78.161240000000006</v>
      </c>
    </row>
    <row r="3842" spans="1:3" x14ac:dyDescent="0.25">
      <c r="A3842">
        <v>0.38400000000000001</v>
      </c>
      <c r="B3842">
        <v>-60.48366</v>
      </c>
      <c r="C3842">
        <v>-78.149795999999995</v>
      </c>
    </row>
    <row r="3843" spans="1:3" x14ac:dyDescent="0.25">
      <c r="A3843">
        <v>0.3841</v>
      </c>
      <c r="B3843">
        <v>-60.448782999999999</v>
      </c>
      <c r="C3843">
        <v>-78.144073000000006</v>
      </c>
    </row>
    <row r="3844" spans="1:3" x14ac:dyDescent="0.25">
      <c r="A3844">
        <v>0.38419999999999999</v>
      </c>
      <c r="B3844">
        <v>-60.444423</v>
      </c>
      <c r="C3844">
        <v>-78.151702999999998</v>
      </c>
    </row>
    <row r="3845" spans="1:3" x14ac:dyDescent="0.25">
      <c r="A3845">
        <v>0.38429999999999997</v>
      </c>
      <c r="B3845">
        <v>-60.433523999999998</v>
      </c>
      <c r="C3845">
        <v>-78.134536999999995</v>
      </c>
    </row>
    <row r="3846" spans="1:3" x14ac:dyDescent="0.25">
      <c r="A3846">
        <v>0.38440000000000002</v>
      </c>
      <c r="B3846">
        <v>-60.418264999999998</v>
      </c>
      <c r="C3846">
        <v>-78.140259</v>
      </c>
    </row>
    <row r="3847" spans="1:3" x14ac:dyDescent="0.25">
      <c r="A3847">
        <v>0.38450000000000001</v>
      </c>
      <c r="B3847">
        <v>-60.383387999999997</v>
      </c>
      <c r="C3847">
        <v>-78.134536999999995</v>
      </c>
    </row>
    <row r="3848" spans="1:3" x14ac:dyDescent="0.25">
      <c r="A3848">
        <v>0.3846</v>
      </c>
      <c r="B3848">
        <v>-60.36159</v>
      </c>
      <c r="C3848">
        <v>-78.123092999999997</v>
      </c>
    </row>
    <row r="3849" spans="1:3" x14ac:dyDescent="0.25">
      <c r="A3849">
        <v>0.38469999999999999</v>
      </c>
      <c r="B3849">
        <v>-60.376848000000003</v>
      </c>
      <c r="C3849">
        <v>-78.136443999999997</v>
      </c>
    </row>
    <row r="3850" spans="1:3" x14ac:dyDescent="0.25">
      <c r="A3850">
        <v>0.38479999999999998</v>
      </c>
      <c r="B3850">
        <v>-60.376848000000003</v>
      </c>
      <c r="C3850">
        <v>-78.105926999999994</v>
      </c>
    </row>
    <row r="3851" spans="1:3" x14ac:dyDescent="0.25">
      <c r="A3851">
        <v>0.38490000000000002</v>
      </c>
      <c r="B3851">
        <v>-60.355049999999999</v>
      </c>
      <c r="C3851">
        <v>-78.119277999999994</v>
      </c>
    </row>
    <row r="3852" spans="1:3" x14ac:dyDescent="0.25">
      <c r="A3852">
        <v>0.38500000000000001</v>
      </c>
      <c r="B3852">
        <v>-60.322353</v>
      </c>
      <c r="C3852">
        <v>-78.138351</v>
      </c>
    </row>
    <row r="3853" spans="1:3" x14ac:dyDescent="0.25">
      <c r="A3853">
        <v>0.3851</v>
      </c>
      <c r="B3853">
        <v>-60.302734000000001</v>
      </c>
      <c r="C3853">
        <v>-78.125</v>
      </c>
    </row>
    <row r="3854" spans="1:3" x14ac:dyDescent="0.25">
      <c r="A3854">
        <v>0.38519999999999999</v>
      </c>
      <c r="B3854">
        <v>-60.309274000000002</v>
      </c>
      <c r="C3854">
        <v>-78.113556000000003</v>
      </c>
    </row>
    <row r="3855" spans="1:3" x14ac:dyDescent="0.25">
      <c r="A3855">
        <v>0.38529999999999998</v>
      </c>
      <c r="B3855">
        <v>-60.304913999999997</v>
      </c>
      <c r="C3855">
        <v>-78.109741</v>
      </c>
    </row>
    <row r="3856" spans="1:3" x14ac:dyDescent="0.25">
      <c r="A3856">
        <v>0.38540000000000002</v>
      </c>
      <c r="B3856">
        <v>-60.296194999999997</v>
      </c>
      <c r="C3856">
        <v>-78.115463000000005</v>
      </c>
    </row>
    <row r="3857" spans="1:3" x14ac:dyDescent="0.25">
      <c r="A3857">
        <v>0.38550000000000001</v>
      </c>
      <c r="B3857">
        <v>-60.285296000000002</v>
      </c>
      <c r="C3857">
        <v>-78.105926999999994</v>
      </c>
    </row>
    <row r="3858" spans="1:3" x14ac:dyDescent="0.25">
      <c r="A3858">
        <v>0.3856</v>
      </c>
      <c r="B3858">
        <v>-60.276575999999999</v>
      </c>
      <c r="C3858">
        <v>-78.094481999999999</v>
      </c>
    </row>
    <row r="3859" spans="1:3" x14ac:dyDescent="0.25">
      <c r="A3859">
        <v>0.38569999999999999</v>
      </c>
      <c r="B3859">
        <v>-60.261318000000003</v>
      </c>
      <c r="C3859">
        <v>-78.086853000000005</v>
      </c>
    </row>
    <row r="3860" spans="1:3" x14ac:dyDescent="0.25">
      <c r="A3860">
        <v>0.38579999999999998</v>
      </c>
      <c r="B3860">
        <v>-60.265676999999997</v>
      </c>
      <c r="C3860">
        <v>-78.094481999999999</v>
      </c>
    </row>
    <row r="3861" spans="1:3" x14ac:dyDescent="0.25">
      <c r="A3861">
        <v>0.38590000000000002</v>
      </c>
      <c r="B3861">
        <v>-60.274397</v>
      </c>
      <c r="C3861">
        <v>-78.083038000000002</v>
      </c>
    </row>
    <row r="3862" spans="1:3" x14ac:dyDescent="0.25">
      <c r="A3862">
        <v>0.38600000000000001</v>
      </c>
      <c r="B3862">
        <v>-60.278756000000001</v>
      </c>
      <c r="C3862">
        <v>-78.086853000000005</v>
      </c>
    </row>
    <row r="3863" spans="1:3" x14ac:dyDescent="0.25">
      <c r="A3863">
        <v>0.3861</v>
      </c>
      <c r="B3863">
        <v>-60.252597999999999</v>
      </c>
      <c r="C3863">
        <v>-78.077315999999996</v>
      </c>
    </row>
    <row r="3864" spans="1:3" x14ac:dyDescent="0.25">
      <c r="A3864">
        <v>0.38619999999999999</v>
      </c>
      <c r="B3864">
        <v>-60.263497000000001</v>
      </c>
      <c r="C3864">
        <v>-78.056335000000004</v>
      </c>
    </row>
    <row r="3865" spans="1:3" x14ac:dyDescent="0.25">
      <c r="A3865">
        <v>0.38629999999999998</v>
      </c>
      <c r="B3865">
        <v>-60.254778000000002</v>
      </c>
      <c r="C3865">
        <v>-78.063964999999996</v>
      </c>
    </row>
    <row r="3866" spans="1:3" x14ac:dyDescent="0.25">
      <c r="A3866">
        <v>0.38640000000000002</v>
      </c>
      <c r="B3866">
        <v>-60.230800000000002</v>
      </c>
      <c r="C3866">
        <v>-78.065871999999999</v>
      </c>
    </row>
    <row r="3867" spans="1:3" x14ac:dyDescent="0.25">
      <c r="A3867">
        <v>0.38650000000000001</v>
      </c>
      <c r="B3867">
        <v>-60.228619999999999</v>
      </c>
      <c r="C3867">
        <v>-78.086853000000005</v>
      </c>
    </row>
    <row r="3868" spans="1:3" x14ac:dyDescent="0.25">
      <c r="A3868">
        <v>0.3866</v>
      </c>
      <c r="B3868">
        <v>-60.228619999999999</v>
      </c>
      <c r="C3868">
        <v>-78.090667999999994</v>
      </c>
    </row>
    <row r="3869" spans="1:3" x14ac:dyDescent="0.25">
      <c r="A3869">
        <v>0.38669999999999999</v>
      </c>
      <c r="B3869">
        <v>-60.211182000000001</v>
      </c>
      <c r="C3869">
        <v>-78.086853000000005</v>
      </c>
    </row>
    <row r="3870" spans="1:3" x14ac:dyDescent="0.25">
      <c r="A3870">
        <v>0.38679999999999998</v>
      </c>
      <c r="B3870">
        <v>-60.193742999999998</v>
      </c>
      <c r="C3870">
        <v>-78.075408999999993</v>
      </c>
    </row>
    <row r="3871" spans="1:3" x14ac:dyDescent="0.25">
      <c r="A3871">
        <v>0.38690000000000002</v>
      </c>
      <c r="B3871">
        <v>-60.154505999999998</v>
      </c>
      <c r="C3871">
        <v>-78.069687000000002</v>
      </c>
    </row>
    <row r="3872" spans="1:3" x14ac:dyDescent="0.25">
      <c r="A3872">
        <v>0.38700000000000001</v>
      </c>
      <c r="B3872">
        <v>-60.150145999999999</v>
      </c>
      <c r="C3872">
        <v>-78.067779999999999</v>
      </c>
    </row>
    <row r="3873" spans="1:3" x14ac:dyDescent="0.25">
      <c r="A3873">
        <v>0.3871</v>
      </c>
      <c r="B3873">
        <v>-60.150145999999999</v>
      </c>
      <c r="C3873">
        <v>-78.073502000000005</v>
      </c>
    </row>
    <row r="3874" spans="1:3" x14ac:dyDescent="0.25">
      <c r="A3874">
        <v>0.38719999999999999</v>
      </c>
      <c r="B3874">
        <v>-60.134887999999997</v>
      </c>
      <c r="C3874">
        <v>-78.073502000000005</v>
      </c>
    </row>
    <row r="3875" spans="1:3" x14ac:dyDescent="0.25">
      <c r="A3875">
        <v>0.38729999999999998</v>
      </c>
      <c r="B3875">
        <v>-60.132708000000001</v>
      </c>
      <c r="C3875">
        <v>-78.094481999999999</v>
      </c>
    </row>
    <row r="3876" spans="1:3" x14ac:dyDescent="0.25">
      <c r="A3876">
        <v>0.38740000000000002</v>
      </c>
      <c r="B3876">
        <v>-60.128348000000003</v>
      </c>
      <c r="C3876">
        <v>-78.104018999999994</v>
      </c>
    </row>
    <row r="3877" spans="1:3" x14ac:dyDescent="0.25">
      <c r="A3877">
        <v>0.38750000000000001</v>
      </c>
      <c r="B3877">
        <v>-60.117449000000001</v>
      </c>
      <c r="C3877">
        <v>-78.102112000000005</v>
      </c>
    </row>
    <row r="3878" spans="1:3" x14ac:dyDescent="0.25">
      <c r="A3878">
        <v>0.3876</v>
      </c>
      <c r="B3878">
        <v>-60.104370000000003</v>
      </c>
      <c r="C3878">
        <v>-78.107833999999997</v>
      </c>
    </row>
    <row r="3879" spans="1:3" x14ac:dyDescent="0.25">
      <c r="A3879">
        <v>0.38769999999999999</v>
      </c>
      <c r="B3879">
        <v>-60.095650999999997</v>
      </c>
      <c r="C3879">
        <v>-78.105926999999994</v>
      </c>
    </row>
    <row r="3880" spans="1:3" x14ac:dyDescent="0.25">
      <c r="A3880">
        <v>0.38779999999999998</v>
      </c>
      <c r="B3880">
        <v>-60.10219</v>
      </c>
      <c r="C3880">
        <v>-78.128815000000003</v>
      </c>
    </row>
    <row r="3881" spans="1:3" x14ac:dyDescent="0.25">
      <c r="A3881">
        <v>0.38790000000000002</v>
      </c>
      <c r="B3881">
        <v>-60.123989000000002</v>
      </c>
      <c r="C3881">
        <v>-78.138351</v>
      </c>
    </row>
    <row r="3882" spans="1:3" x14ac:dyDescent="0.25">
      <c r="A3882">
        <v>0.38800000000000001</v>
      </c>
      <c r="B3882">
        <v>-60.117449000000001</v>
      </c>
      <c r="C3882">
        <v>-78.125</v>
      </c>
    </row>
    <row r="3883" spans="1:3" x14ac:dyDescent="0.25">
      <c r="A3883">
        <v>0.3881</v>
      </c>
      <c r="B3883">
        <v>-60.130527999999998</v>
      </c>
      <c r="C3883">
        <v>-78.140259</v>
      </c>
    </row>
    <row r="3884" spans="1:3" x14ac:dyDescent="0.25">
      <c r="A3884">
        <v>0.38819999999999999</v>
      </c>
      <c r="B3884">
        <v>-60.128348000000003</v>
      </c>
      <c r="C3884">
        <v>-78.157425000000003</v>
      </c>
    </row>
    <row r="3885" spans="1:3" x14ac:dyDescent="0.25">
      <c r="A3885">
        <v>0.38829999999999998</v>
      </c>
      <c r="B3885">
        <v>-60.143607000000003</v>
      </c>
      <c r="C3885">
        <v>-78.159332000000006</v>
      </c>
    </row>
    <row r="3886" spans="1:3" x14ac:dyDescent="0.25">
      <c r="A3886">
        <v>0.38840000000000002</v>
      </c>
      <c r="B3886">
        <v>-60.139246999999997</v>
      </c>
      <c r="C3886">
        <v>-78.166961999999998</v>
      </c>
    </row>
    <row r="3887" spans="1:3" x14ac:dyDescent="0.25">
      <c r="A3887">
        <v>0.38850000000000001</v>
      </c>
      <c r="B3887">
        <v>-60.104370000000003</v>
      </c>
      <c r="C3887">
        <v>-78.174591000000007</v>
      </c>
    </row>
    <row r="3888" spans="1:3" x14ac:dyDescent="0.25">
      <c r="A3888">
        <v>0.3886</v>
      </c>
      <c r="B3888">
        <v>-60.097830999999999</v>
      </c>
      <c r="C3888">
        <v>-78.197479000000001</v>
      </c>
    </row>
    <row r="3889" spans="1:3" x14ac:dyDescent="0.25">
      <c r="A3889">
        <v>0.38869999999999999</v>
      </c>
      <c r="B3889">
        <v>-60.10219</v>
      </c>
      <c r="C3889">
        <v>-78.180312999999998</v>
      </c>
    </row>
    <row r="3890" spans="1:3" x14ac:dyDescent="0.25">
      <c r="A3890">
        <v>0.38879999999999998</v>
      </c>
      <c r="B3890">
        <v>-60.108730000000001</v>
      </c>
      <c r="C3890">
        <v>-78.193664999999996</v>
      </c>
    </row>
    <row r="3891" spans="1:3" x14ac:dyDescent="0.25">
      <c r="A3891">
        <v>0.38890000000000002</v>
      </c>
      <c r="B3891">
        <v>-60.123989000000002</v>
      </c>
      <c r="C3891">
        <v>-78.201294000000004</v>
      </c>
    </row>
    <row r="3892" spans="1:3" x14ac:dyDescent="0.25">
      <c r="A3892">
        <v>0.38900000000000001</v>
      </c>
      <c r="B3892">
        <v>-60.126168</v>
      </c>
      <c r="C3892">
        <v>-78.203201000000007</v>
      </c>
    </row>
    <row r="3893" spans="1:3" x14ac:dyDescent="0.25">
      <c r="A3893">
        <v>0.3891</v>
      </c>
      <c r="B3893">
        <v>-60.119629000000003</v>
      </c>
      <c r="C3893">
        <v>-78.205108999999993</v>
      </c>
    </row>
    <row r="3894" spans="1:3" x14ac:dyDescent="0.25">
      <c r="A3894">
        <v>0.38919999999999999</v>
      </c>
      <c r="B3894">
        <v>-60.113089000000002</v>
      </c>
      <c r="C3894">
        <v>-78.201294000000004</v>
      </c>
    </row>
    <row r="3895" spans="1:3" x14ac:dyDescent="0.25">
      <c r="A3895">
        <v>0.38929999999999998</v>
      </c>
      <c r="B3895">
        <v>-60.121808999999999</v>
      </c>
      <c r="C3895">
        <v>-78.220366999999996</v>
      </c>
    </row>
    <row r="3896" spans="1:3" x14ac:dyDescent="0.25">
      <c r="A3896">
        <v>0.38940000000000002</v>
      </c>
      <c r="B3896">
        <v>-60.121808999999999</v>
      </c>
      <c r="C3896">
        <v>-78.247069999999994</v>
      </c>
    </row>
    <row r="3897" spans="1:3" x14ac:dyDescent="0.25">
      <c r="A3897">
        <v>0.38950000000000001</v>
      </c>
      <c r="B3897">
        <v>-60.126168</v>
      </c>
      <c r="C3897">
        <v>-78.252791999999999</v>
      </c>
    </row>
    <row r="3898" spans="1:3" x14ac:dyDescent="0.25">
      <c r="A3898">
        <v>0.3896</v>
      </c>
      <c r="B3898">
        <v>-60.137067999999999</v>
      </c>
      <c r="C3898">
        <v>-78.275681000000006</v>
      </c>
    </row>
    <row r="3899" spans="1:3" x14ac:dyDescent="0.25">
      <c r="A3899">
        <v>0.38969999999999999</v>
      </c>
      <c r="B3899">
        <v>-60.150145999999999</v>
      </c>
      <c r="C3899">
        <v>-78.268051</v>
      </c>
    </row>
    <row r="3900" spans="1:3" x14ac:dyDescent="0.25">
      <c r="A3900">
        <v>0.38979999999999998</v>
      </c>
      <c r="B3900">
        <v>-60.150145999999999</v>
      </c>
      <c r="C3900">
        <v>-78.287125000000003</v>
      </c>
    </row>
    <row r="3901" spans="1:3" x14ac:dyDescent="0.25">
      <c r="A3901">
        <v>0.38990000000000002</v>
      </c>
      <c r="B3901">
        <v>-60.132708000000001</v>
      </c>
      <c r="C3901">
        <v>-78.315735000000004</v>
      </c>
    </row>
    <row r="3902" spans="1:3" x14ac:dyDescent="0.25">
      <c r="A3902">
        <v>0.39</v>
      </c>
      <c r="B3902">
        <v>-60.145786999999999</v>
      </c>
      <c r="C3902">
        <v>-78.323363999999998</v>
      </c>
    </row>
    <row r="3903" spans="1:3" x14ac:dyDescent="0.25">
      <c r="A3903">
        <v>0.3901</v>
      </c>
      <c r="B3903">
        <v>-60.134887999999997</v>
      </c>
      <c r="C3903">
        <v>-78.340530000000001</v>
      </c>
    </row>
    <row r="3904" spans="1:3" x14ac:dyDescent="0.25">
      <c r="A3904">
        <v>0.39019999999999999</v>
      </c>
      <c r="B3904">
        <v>-60.139246999999997</v>
      </c>
      <c r="C3904">
        <v>-78.344345000000004</v>
      </c>
    </row>
    <row r="3905" spans="1:3" x14ac:dyDescent="0.25">
      <c r="A3905">
        <v>0.39029999999999998</v>
      </c>
      <c r="B3905">
        <v>-60.150145999999999</v>
      </c>
      <c r="C3905">
        <v>-78.351973999999998</v>
      </c>
    </row>
    <row r="3906" spans="1:3" x14ac:dyDescent="0.25">
      <c r="A3906">
        <v>0.39040000000000002</v>
      </c>
      <c r="B3906">
        <v>-60.167585000000003</v>
      </c>
      <c r="C3906">
        <v>-78.365325999999996</v>
      </c>
    </row>
    <row r="3907" spans="1:3" x14ac:dyDescent="0.25">
      <c r="A3907">
        <v>0.39050000000000001</v>
      </c>
      <c r="B3907">
        <v>-60.158866000000003</v>
      </c>
      <c r="C3907">
        <v>-78.365325999999996</v>
      </c>
    </row>
    <row r="3908" spans="1:3" x14ac:dyDescent="0.25">
      <c r="A3908">
        <v>0.3906</v>
      </c>
      <c r="B3908">
        <v>-60.154505999999998</v>
      </c>
      <c r="C3908">
        <v>-78.363418999999993</v>
      </c>
    </row>
    <row r="3909" spans="1:3" x14ac:dyDescent="0.25">
      <c r="A3909">
        <v>0.39069999999999999</v>
      </c>
      <c r="B3909">
        <v>-60.156686000000001</v>
      </c>
      <c r="C3909">
        <v>-78.369140999999999</v>
      </c>
    </row>
    <row r="3910" spans="1:3" x14ac:dyDescent="0.25">
      <c r="A3910">
        <v>0.39079999999999998</v>
      </c>
      <c r="B3910">
        <v>-60.156686000000001</v>
      </c>
      <c r="C3910">
        <v>-78.386307000000002</v>
      </c>
    </row>
    <row r="3911" spans="1:3" x14ac:dyDescent="0.25">
      <c r="A3911">
        <v>0.39090000000000003</v>
      </c>
      <c r="B3911">
        <v>-60.171945000000001</v>
      </c>
      <c r="C3911">
        <v>-78.409194999999997</v>
      </c>
    </row>
    <row r="3912" spans="1:3" x14ac:dyDescent="0.25">
      <c r="A3912">
        <v>0.39100000000000001</v>
      </c>
      <c r="B3912">
        <v>-60.189382999999999</v>
      </c>
      <c r="C3912">
        <v>-78.407287999999994</v>
      </c>
    </row>
    <row r="3913" spans="1:3" x14ac:dyDescent="0.25">
      <c r="A3913">
        <v>0.3911</v>
      </c>
      <c r="B3913">
        <v>-60.180664</v>
      </c>
      <c r="C3913">
        <v>-78.418732000000006</v>
      </c>
    </row>
    <row r="3914" spans="1:3" x14ac:dyDescent="0.25">
      <c r="A3914">
        <v>0.39119999999999999</v>
      </c>
      <c r="B3914">
        <v>-60.182844000000003</v>
      </c>
      <c r="C3914">
        <v>-78.422545999999997</v>
      </c>
    </row>
    <row r="3915" spans="1:3" x14ac:dyDescent="0.25">
      <c r="A3915">
        <v>0.39129999999999998</v>
      </c>
      <c r="B3915">
        <v>-60.195923000000001</v>
      </c>
      <c r="C3915">
        <v>-78.428268000000003</v>
      </c>
    </row>
    <row r="3916" spans="1:3" x14ac:dyDescent="0.25">
      <c r="A3916">
        <v>0.39140000000000003</v>
      </c>
      <c r="B3916">
        <v>-60.189382999999999</v>
      </c>
      <c r="C3916">
        <v>-78.451156999999995</v>
      </c>
    </row>
    <row r="3917" spans="1:3" x14ac:dyDescent="0.25">
      <c r="A3917">
        <v>0.39150000000000001</v>
      </c>
      <c r="B3917">
        <v>-60.202461999999997</v>
      </c>
      <c r="C3917">
        <v>-78.447342000000006</v>
      </c>
    </row>
    <row r="3918" spans="1:3" x14ac:dyDescent="0.25">
      <c r="A3918">
        <v>0.3916</v>
      </c>
      <c r="B3918">
        <v>-60.217720999999997</v>
      </c>
      <c r="C3918">
        <v>-78.433989999999994</v>
      </c>
    </row>
    <row r="3919" spans="1:3" x14ac:dyDescent="0.25">
      <c r="A3919">
        <v>0.39169999999999999</v>
      </c>
      <c r="B3919">
        <v>-60.215541000000002</v>
      </c>
      <c r="C3919">
        <v>-78.454971</v>
      </c>
    </row>
    <row r="3920" spans="1:3" x14ac:dyDescent="0.25">
      <c r="A3920">
        <v>0.39179999999999998</v>
      </c>
      <c r="B3920">
        <v>-60.217720999999997</v>
      </c>
      <c r="C3920">
        <v>-78.449248999999995</v>
      </c>
    </row>
    <row r="3921" spans="1:3" x14ac:dyDescent="0.25">
      <c r="A3921">
        <v>0.39190000000000003</v>
      </c>
      <c r="B3921">
        <v>-60.226439999999997</v>
      </c>
      <c r="C3921">
        <v>-78.451156999999995</v>
      </c>
    </row>
    <row r="3922" spans="1:3" x14ac:dyDescent="0.25">
      <c r="A3922">
        <v>0.39200000000000002</v>
      </c>
      <c r="B3922">
        <v>-60.219901</v>
      </c>
      <c r="C3922">
        <v>-78.447342000000006</v>
      </c>
    </row>
    <row r="3923" spans="1:3" x14ac:dyDescent="0.25">
      <c r="A3923">
        <v>0.3921</v>
      </c>
      <c r="B3923">
        <v>-60.232979999999998</v>
      </c>
      <c r="C3923">
        <v>-78.466414999999998</v>
      </c>
    </row>
    <row r="3924" spans="1:3" x14ac:dyDescent="0.25">
      <c r="A3924">
        <v>0.39219999999999999</v>
      </c>
      <c r="B3924">
        <v>-60.243879</v>
      </c>
      <c r="C3924">
        <v>-78.491211000000007</v>
      </c>
    </row>
    <row r="3925" spans="1:3" x14ac:dyDescent="0.25">
      <c r="A3925">
        <v>0.39229999999999998</v>
      </c>
      <c r="B3925">
        <v>-60.248238999999998</v>
      </c>
      <c r="C3925">
        <v>-78.477858999999995</v>
      </c>
    </row>
    <row r="3926" spans="1:3" x14ac:dyDescent="0.25">
      <c r="A3926">
        <v>0.39240000000000003</v>
      </c>
      <c r="B3926">
        <v>-60.250419000000001</v>
      </c>
      <c r="C3926">
        <v>-78.495025999999996</v>
      </c>
    </row>
    <row r="3927" spans="1:3" x14ac:dyDescent="0.25">
      <c r="A3927">
        <v>0.39250000000000002</v>
      </c>
      <c r="B3927">
        <v>-60.256957999999997</v>
      </c>
      <c r="C3927">
        <v>-78.506469999999993</v>
      </c>
    </row>
    <row r="3928" spans="1:3" x14ac:dyDescent="0.25">
      <c r="A3928">
        <v>0.3926</v>
      </c>
      <c r="B3928">
        <v>-60.276575999999999</v>
      </c>
      <c r="C3928">
        <v>-78.519820999999993</v>
      </c>
    </row>
    <row r="3929" spans="1:3" x14ac:dyDescent="0.25">
      <c r="A3929">
        <v>0.39269999999999999</v>
      </c>
      <c r="B3929">
        <v>-60.267856999999999</v>
      </c>
      <c r="C3929">
        <v>-78.542709000000002</v>
      </c>
    </row>
    <row r="3930" spans="1:3" x14ac:dyDescent="0.25">
      <c r="A3930">
        <v>0.39279999999999998</v>
      </c>
      <c r="B3930">
        <v>-60.256957999999997</v>
      </c>
      <c r="C3930">
        <v>-78.544617000000002</v>
      </c>
    </row>
    <row r="3931" spans="1:3" x14ac:dyDescent="0.25">
      <c r="A3931">
        <v>0.39290000000000003</v>
      </c>
      <c r="B3931">
        <v>-60.274397</v>
      </c>
      <c r="C3931">
        <v>-78.531265000000005</v>
      </c>
    </row>
    <row r="3932" spans="1:3" x14ac:dyDescent="0.25">
      <c r="A3932">
        <v>0.39300000000000002</v>
      </c>
      <c r="B3932">
        <v>-60.289655000000003</v>
      </c>
      <c r="C3932">
        <v>-78.559875000000005</v>
      </c>
    </row>
    <row r="3933" spans="1:3" x14ac:dyDescent="0.25">
      <c r="A3933">
        <v>0.3931</v>
      </c>
      <c r="B3933">
        <v>-60.307093999999999</v>
      </c>
      <c r="C3933">
        <v>-78.580855999999997</v>
      </c>
    </row>
    <row r="3934" spans="1:3" x14ac:dyDescent="0.25">
      <c r="A3934">
        <v>0.39319999999999999</v>
      </c>
      <c r="B3934">
        <v>-60.313634</v>
      </c>
      <c r="C3934">
        <v>-78.598022</v>
      </c>
    </row>
    <row r="3935" spans="1:3" x14ac:dyDescent="0.25">
      <c r="A3935">
        <v>0.39329999999999998</v>
      </c>
      <c r="B3935">
        <v>-60.328892000000003</v>
      </c>
      <c r="C3935">
        <v>-78.57132</v>
      </c>
    </row>
    <row r="3936" spans="1:3" x14ac:dyDescent="0.25">
      <c r="A3936">
        <v>0.39340000000000003</v>
      </c>
      <c r="B3936">
        <v>-60.320172999999997</v>
      </c>
      <c r="C3936">
        <v>-78.596114999999998</v>
      </c>
    </row>
    <row r="3937" spans="1:3" x14ac:dyDescent="0.25">
      <c r="A3937">
        <v>0.39350000000000002</v>
      </c>
      <c r="B3937">
        <v>-60.304913999999997</v>
      </c>
      <c r="C3937">
        <v>-78.584671</v>
      </c>
    </row>
    <row r="3938" spans="1:3" x14ac:dyDescent="0.25">
      <c r="A3938">
        <v>0.39360000000000001</v>
      </c>
      <c r="B3938">
        <v>-60.307093999999999</v>
      </c>
      <c r="C3938">
        <v>-78.580855999999997</v>
      </c>
    </row>
    <row r="3939" spans="1:3" x14ac:dyDescent="0.25">
      <c r="A3939">
        <v>0.39369999999999999</v>
      </c>
      <c r="B3939">
        <v>-60.331071999999999</v>
      </c>
      <c r="C3939">
        <v>-78.594207999999995</v>
      </c>
    </row>
    <row r="3940" spans="1:3" x14ac:dyDescent="0.25">
      <c r="A3940">
        <v>0.39379999999999998</v>
      </c>
      <c r="B3940">
        <v>-60.344150999999997</v>
      </c>
      <c r="C3940">
        <v>-78.599930000000001</v>
      </c>
    </row>
    <row r="3941" spans="1:3" x14ac:dyDescent="0.25">
      <c r="A3941">
        <v>0.39389999999999997</v>
      </c>
      <c r="B3941">
        <v>-60.339790999999998</v>
      </c>
      <c r="C3941">
        <v>-78.617096000000004</v>
      </c>
    </row>
    <row r="3942" spans="1:3" x14ac:dyDescent="0.25">
      <c r="A3942">
        <v>0.39400000000000002</v>
      </c>
      <c r="B3942">
        <v>-60.350690999999998</v>
      </c>
      <c r="C3942">
        <v>-78.626632999999998</v>
      </c>
    </row>
    <row r="3943" spans="1:3" x14ac:dyDescent="0.25">
      <c r="A3943">
        <v>0.39410000000000001</v>
      </c>
      <c r="B3943">
        <v>-60.357230000000001</v>
      </c>
      <c r="C3943">
        <v>-78.601837000000003</v>
      </c>
    </row>
    <row r="3944" spans="1:3" x14ac:dyDescent="0.25">
      <c r="A3944">
        <v>0.39419999999999999</v>
      </c>
      <c r="B3944">
        <v>-60.368129000000003</v>
      </c>
      <c r="C3944">
        <v>-78.609466999999995</v>
      </c>
    </row>
    <row r="3945" spans="1:3" x14ac:dyDescent="0.25">
      <c r="A3945">
        <v>0.39429999999999998</v>
      </c>
      <c r="B3945">
        <v>-60.383387999999997</v>
      </c>
      <c r="C3945">
        <v>-78.609466999999995</v>
      </c>
    </row>
    <row r="3946" spans="1:3" x14ac:dyDescent="0.25">
      <c r="A3946">
        <v>0.39439999999999997</v>
      </c>
      <c r="B3946">
        <v>-60.381208000000001</v>
      </c>
      <c r="C3946">
        <v>-78.624724999999998</v>
      </c>
    </row>
    <row r="3947" spans="1:3" x14ac:dyDescent="0.25">
      <c r="A3947">
        <v>0.39450000000000002</v>
      </c>
      <c r="B3947">
        <v>-60.387748000000002</v>
      </c>
      <c r="C3947">
        <v>-78.622817999999995</v>
      </c>
    </row>
    <row r="3948" spans="1:3" x14ac:dyDescent="0.25">
      <c r="A3948">
        <v>0.39460000000000001</v>
      </c>
      <c r="B3948">
        <v>-60.396467000000001</v>
      </c>
      <c r="C3948">
        <v>-78.638076999999996</v>
      </c>
    </row>
    <row r="3949" spans="1:3" x14ac:dyDescent="0.25">
      <c r="A3949">
        <v>0.3947</v>
      </c>
      <c r="B3949">
        <v>-60.389927</v>
      </c>
      <c r="C3949">
        <v>-78.624724999999998</v>
      </c>
    </row>
    <row r="3950" spans="1:3" x14ac:dyDescent="0.25">
      <c r="A3950">
        <v>0.39479999999999998</v>
      </c>
      <c r="B3950">
        <v>-60.394286999999998</v>
      </c>
      <c r="C3950">
        <v>-78.632355000000004</v>
      </c>
    </row>
    <row r="3951" spans="1:3" x14ac:dyDescent="0.25">
      <c r="A3951">
        <v>0.39489999999999997</v>
      </c>
      <c r="B3951">
        <v>-60.396467000000001</v>
      </c>
      <c r="C3951">
        <v>-78.626632999999998</v>
      </c>
    </row>
    <row r="3952" spans="1:3" x14ac:dyDescent="0.25">
      <c r="A3952">
        <v>0.39500000000000002</v>
      </c>
      <c r="B3952">
        <v>-60.394286999999998</v>
      </c>
      <c r="C3952">
        <v>-78.620911000000007</v>
      </c>
    </row>
    <row r="3953" spans="1:3" x14ac:dyDescent="0.25">
      <c r="A3953">
        <v>0.39510000000000001</v>
      </c>
      <c r="B3953">
        <v>-60.413905999999997</v>
      </c>
      <c r="C3953">
        <v>-78.638076999999996</v>
      </c>
    </row>
    <row r="3954" spans="1:3" x14ac:dyDescent="0.25">
      <c r="A3954">
        <v>0.3952</v>
      </c>
      <c r="B3954">
        <v>-60.422624999999996</v>
      </c>
      <c r="C3954">
        <v>-78.639983999999998</v>
      </c>
    </row>
    <row r="3955" spans="1:3" x14ac:dyDescent="0.25">
      <c r="A3955">
        <v>0.39529999999999998</v>
      </c>
      <c r="B3955">
        <v>-60.442242999999998</v>
      </c>
      <c r="C3955">
        <v>-78.655242999999999</v>
      </c>
    </row>
    <row r="3956" spans="1:3" x14ac:dyDescent="0.25">
      <c r="A3956">
        <v>0.39539999999999997</v>
      </c>
      <c r="B3956">
        <v>-60.453142</v>
      </c>
      <c r="C3956">
        <v>-78.653335999999996</v>
      </c>
    </row>
    <row r="3957" spans="1:3" x14ac:dyDescent="0.25">
      <c r="A3957">
        <v>0.39550000000000002</v>
      </c>
      <c r="B3957">
        <v>-60.457501999999998</v>
      </c>
      <c r="C3957">
        <v>-78.657150000000001</v>
      </c>
    </row>
    <row r="3958" spans="1:3" x14ac:dyDescent="0.25">
      <c r="A3958">
        <v>0.39560000000000001</v>
      </c>
      <c r="B3958">
        <v>-60.466220999999997</v>
      </c>
      <c r="C3958">
        <v>-78.651427999999996</v>
      </c>
    </row>
    <row r="3959" spans="1:3" x14ac:dyDescent="0.25">
      <c r="A3959">
        <v>0.3957</v>
      </c>
      <c r="B3959">
        <v>-60.474941000000001</v>
      </c>
      <c r="C3959">
        <v>-78.647614000000004</v>
      </c>
    </row>
    <row r="3960" spans="1:3" x14ac:dyDescent="0.25">
      <c r="A3960">
        <v>0.39579999999999999</v>
      </c>
      <c r="B3960">
        <v>-60.461862000000004</v>
      </c>
      <c r="C3960">
        <v>-78.662871999999993</v>
      </c>
    </row>
    <row r="3961" spans="1:3" x14ac:dyDescent="0.25">
      <c r="A3961">
        <v>0.39589999999999997</v>
      </c>
      <c r="B3961">
        <v>-60.470581000000003</v>
      </c>
      <c r="C3961">
        <v>-78.685760000000002</v>
      </c>
    </row>
    <row r="3962" spans="1:3" x14ac:dyDescent="0.25">
      <c r="A3962">
        <v>0.39600000000000002</v>
      </c>
      <c r="B3962">
        <v>-60.490198999999997</v>
      </c>
      <c r="C3962">
        <v>-78.672409000000002</v>
      </c>
    </row>
    <row r="3963" spans="1:3" x14ac:dyDescent="0.25">
      <c r="A3963">
        <v>0.39610000000000001</v>
      </c>
      <c r="B3963">
        <v>-60.485840000000003</v>
      </c>
      <c r="C3963">
        <v>-78.659058000000002</v>
      </c>
    </row>
    <row r="3964" spans="1:3" x14ac:dyDescent="0.25">
      <c r="A3964">
        <v>0.3962</v>
      </c>
      <c r="B3964">
        <v>-60.481479999999998</v>
      </c>
      <c r="C3964">
        <v>-78.676224000000005</v>
      </c>
    </row>
    <row r="3965" spans="1:3" x14ac:dyDescent="0.25">
      <c r="A3965">
        <v>0.39629999999999999</v>
      </c>
      <c r="B3965">
        <v>-60.488019999999999</v>
      </c>
      <c r="C3965">
        <v>-78.678130999999993</v>
      </c>
    </row>
    <row r="3966" spans="1:3" x14ac:dyDescent="0.25">
      <c r="A3966">
        <v>0.39639999999999997</v>
      </c>
      <c r="B3966">
        <v>-60.470581000000003</v>
      </c>
      <c r="C3966">
        <v>-78.683852999999999</v>
      </c>
    </row>
    <row r="3967" spans="1:3" x14ac:dyDescent="0.25">
      <c r="A3967">
        <v>0.39650000000000002</v>
      </c>
      <c r="B3967">
        <v>-60.516356999999999</v>
      </c>
      <c r="C3967">
        <v>-78.676224000000005</v>
      </c>
    </row>
    <row r="3968" spans="1:3" x14ac:dyDescent="0.25">
      <c r="A3968">
        <v>0.39660000000000001</v>
      </c>
      <c r="B3968">
        <v>-60.498919000000001</v>
      </c>
      <c r="C3968">
        <v>-78.676224000000005</v>
      </c>
    </row>
    <row r="3969" spans="1:3" x14ac:dyDescent="0.25">
      <c r="A3969">
        <v>0.3967</v>
      </c>
      <c r="B3969">
        <v>-60.509818000000003</v>
      </c>
      <c r="C3969">
        <v>-78.691483000000005</v>
      </c>
    </row>
    <row r="3970" spans="1:3" x14ac:dyDescent="0.25">
      <c r="A3970">
        <v>0.39679999999999999</v>
      </c>
      <c r="B3970">
        <v>-60.503278000000002</v>
      </c>
      <c r="C3970">
        <v>-78.681945999999996</v>
      </c>
    </row>
    <row r="3971" spans="1:3" x14ac:dyDescent="0.25">
      <c r="A3971">
        <v>0.39689999999999998</v>
      </c>
      <c r="B3971">
        <v>-60.509818000000003</v>
      </c>
      <c r="C3971">
        <v>-78.683852999999999</v>
      </c>
    </row>
    <row r="3972" spans="1:3" x14ac:dyDescent="0.25">
      <c r="A3972">
        <v>0.39700000000000002</v>
      </c>
      <c r="B3972">
        <v>-60.503278000000002</v>
      </c>
      <c r="C3972">
        <v>-78.678130999999993</v>
      </c>
    </row>
    <row r="3973" spans="1:3" x14ac:dyDescent="0.25">
      <c r="A3973">
        <v>0.39710000000000001</v>
      </c>
      <c r="B3973">
        <v>-60.520716999999998</v>
      </c>
      <c r="C3973">
        <v>-78.674316000000005</v>
      </c>
    </row>
    <row r="3974" spans="1:3" x14ac:dyDescent="0.25">
      <c r="A3974">
        <v>0.3972</v>
      </c>
      <c r="B3974">
        <v>-60.520716999999998</v>
      </c>
      <c r="C3974">
        <v>-78.674316000000005</v>
      </c>
    </row>
    <row r="3975" spans="1:3" x14ac:dyDescent="0.25">
      <c r="A3975">
        <v>0.39729999999999999</v>
      </c>
      <c r="B3975">
        <v>-60.531616</v>
      </c>
      <c r="C3975">
        <v>-78.666686999999996</v>
      </c>
    </row>
    <row r="3976" spans="1:3" x14ac:dyDescent="0.25">
      <c r="A3976">
        <v>0.39739999999999998</v>
      </c>
      <c r="B3976">
        <v>-60.562134</v>
      </c>
      <c r="C3976">
        <v>-78.651427999999996</v>
      </c>
    </row>
    <row r="3977" spans="1:3" x14ac:dyDescent="0.25">
      <c r="A3977">
        <v>0.39750000000000002</v>
      </c>
      <c r="B3977">
        <v>-60.531616</v>
      </c>
      <c r="C3977">
        <v>-78.653335999999996</v>
      </c>
    </row>
    <row r="3978" spans="1:3" x14ac:dyDescent="0.25">
      <c r="A3978">
        <v>0.39760000000000001</v>
      </c>
      <c r="B3978">
        <v>-60.535975999999998</v>
      </c>
      <c r="C3978">
        <v>-78.645706000000004</v>
      </c>
    </row>
    <row r="3979" spans="1:3" x14ac:dyDescent="0.25">
      <c r="A3979">
        <v>0.3977</v>
      </c>
      <c r="B3979">
        <v>-60.509818000000003</v>
      </c>
      <c r="C3979">
        <v>-78.622817999999995</v>
      </c>
    </row>
    <row r="3980" spans="1:3" x14ac:dyDescent="0.25">
      <c r="A3980">
        <v>0.39779999999999999</v>
      </c>
      <c r="B3980">
        <v>-60.522897</v>
      </c>
      <c r="C3980">
        <v>-78.619003000000006</v>
      </c>
    </row>
    <row r="3981" spans="1:3" x14ac:dyDescent="0.25">
      <c r="A3981">
        <v>0.39789999999999998</v>
      </c>
      <c r="B3981">
        <v>-60.522897</v>
      </c>
      <c r="C3981">
        <v>-78.594207999999995</v>
      </c>
    </row>
    <row r="3982" spans="1:3" x14ac:dyDescent="0.25">
      <c r="A3982">
        <v>0.39800000000000002</v>
      </c>
      <c r="B3982">
        <v>-60.527256999999999</v>
      </c>
      <c r="C3982">
        <v>-78.619003000000006</v>
      </c>
    </row>
    <row r="3983" spans="1:3" x14ac:dyDescent="0.25">
      <c r="A3983">
        <v>0.39810000000000001</v>
      </c>
      <c r="B3983">
        <v>-60.509818000000003</v>
      </c>
      <c r="C3983">
        <v>-78.594207999999995</v>
      </c>
    </row>
    <row r="3984" spans="1:3" x14ac:dyDescent="0.25">
      <c r="A3984">
        <v>0.3982</v>
      </c>
      <c r="B3984">
        <v>-60.525077000000003</v>
      </c>
      <c r="C3984">
        <v>-78.615189000000001</v>
      </c>
    </row>
    <row r="3985" spans="1:3" x14ac:dyDescent="0.25">
      <c r="A3985">
        <v>0.39829999999999999</v>
      </c>
      <c r="B3985">
        <v>-60.522897</v>
      </c>
      <c r="C3985">
        <v>-78.615189000000001</v>
      </c>
    </row>
    <row r="3986" spans="1:3" x14ac:dyDescent="0.25">
      <c r="A3986">
        <v>0.39839999999999998</v>
      </c>
      <c r="B3986">
        <v>-60.531616</v>
      </c>
      <c r="C3986">
        <v>-78.611373999999998</v>
      </c>
    </row>
    <row r="3987" spans="1:3" x14ac:dyDescent="0.25">
      <c r="A3987">
        <v>0.39850000000000002</v>
      </c>
      <c r="B3987">
        <v>-60.507638</v>
      </c>
      <c r="C3987">
        <v>-78.620911000000007</v>
      </c>
    </row>
    <row r="3988" spans="1:3" x14ac:dyDescent="0.25">
      <c r="A3988">
        <v>0.39860000000000001</v>
      </c>
      <c r="B3988">
        <v>-60.527256999999999</v>
      </c>
      <c r="C3988">
        <v>-78.622817999999995</v>
      </c>
    </row>
    <row r="3989" spans="1:3" x14ac:dyDescent="0.25">
      <c r="A3989">
        <v>0.3987</v>
      </c>
      <c r="B3989">
        <v>-60.522897</v>
      </c>
      <c r="C3989">
        <v>-78.619003000000006</v>
      </c>
    </row>
    <row r="3990" spans="1:3" x14ac:dyDescent="0.25">
      <c r="A3990">
        <v>0.39879999999999999</v>
      </c>
      <c r="B3990">
        <v>-60.525077000000003</v>
      </c>
      <c r="C3990">
        <v>-78.607558999999995</v>
      </c>
    </row>
    <row r="3991" spans="1:3" x14ac:dyDescent="0.25">
      <c r="A3991">
        <v>0.39889999999999998</v>
      </c>
      <c r="B3991">
        <v>-60.522897</v>
      </c>
      <c r="C3991">
        <v>-78.575134000000006</v>
      </c>
    </row>
    <row r="3992" spans="1:3" x14ac:dyDescent="0.25">
      <c r="A3992">
        <v>0.39900000000000002</v>
      </c>
      <c r="B3992">
        <v>-60.520716999999998</v>
      </c>
      <c r="C3992">
        <v>-78.573227000000003</v>
      </c>
    </row>
    <row r="3993" spans="1:3" x14ac:dyDescent="0.25">
      <c r="A3993">
        <v>0.39910000000000001</v>
      </c>
      <c r="B3993">
        <v>-60.516356999999999</v>
      </c>
      <c r="C3993">
        <v>-78.552245999999997</v>
      </c>
    </row>
    <row r="3994" spans="1:3" x14ac:dyDescent="0.25">
      <c r="A3994">
        <v>0.3992</v>
      </c>
      <c r="B3994">
        <v>-60.507638</v>
      </c>
      <c r="C3994">
        <v>-78.567504999999997</v>
      </c>
    </row>
    <row r="3995" spans="1:3" x14ac:dyDescent="0.25">
      <c r="A3995">
        <v>0.39929999999999999</v>
      </c>
      <c r="B3995">
        <v>-60.501099000000004</v>
      </c>
      <c r="C3995">
        <v>-78.563689999999994</v>
      </c>
    </row>
    <row r="3996" spans="1:3" x14ac:dyDescent="0.25">
      <c r="A3996">
        <v>0.39939999999999998</v>
      </c>
      <c r="B3996">
        <v>-60.494559000000002</v>
      </c>
      <c r="C3996">
        <v>-78.554152999999999</v>
      </c>
    </row>
    <row r="3997" spans="1:3" x14ac:dyDescent="0.25">
      <c r="A3997">
        <v>0.39950000000000002</v>
      </c>
      <c r="B3997">
        <v>-60.520716999999998</v>
      </c>
      <c r="C3997">
        <v>-78.544617000000002</v>
      </c>
    </row>
    <row r="3998" spans="1:3" x14ac:dyDescent="0.25">
      <c r="A3998">
        <v>0.39960000000000001</v>
      </c>
      <c r="B3998">
        <v>-60.509818000000003</v>
      </c>
      <c r="C3998">
        <v>-78.529358000000002</v>
      </c>
    </row>
    <row r="3999" spans="1:3" x14ac:dyDescent="0.25">
      <c r="A3999">
        <v>0.3997</v>
      </c>
      <c r="B3999">
        <v>-60.505457999999997</v>
      </c>
      <c r="C3999">
        <v>-78.516006000000004</v>
      </c>
    </row>
    <row r="4000" spans="1:3" x14ac:dyDescent="0.25">
      <c r="A4000">
        <v>0.39979999999999999</v>
      </c>
      <c r="B4000">
        <v>-60.520716999999998</v>
      </c>
      <c r="C4000">
        <v>-78.527450999999999</v>
      </c>
    </row>
    <row r="4001" spans="1:3" x14ac:dyDescent="0.25">
      <c r="A4001">
        <v>0.39989999999999998</v>
      </c>
      <c r="B4001">
        <v>-60.520716999999998</v>
      </c>
      <c r="C4001">
        <v>-78.521728999999993</v>
      </c>
    </row>
    <row r="4002" spans="1:3" x14ac:dyDescent="0.25">
      <c r="A4002">
        <v>0.4</v>
      </c>
      <c r="B4002">
        <v>-60.507638</v>
      </c>
      <c r="C4002">
        <v>-78.491211000000007</v>
      </c>
    </row>
    <row r="4003" spans="1:3" x14ac:dyDescent="0.25">
      <c r="A4003">
        <v>0.40010000000000001</v>
      </c>
      <c r="B4003">
        <v>-60.507638</v>
      </c>
      <c r="C4003">
        <v>-78.491211000000007</v>
      </c>
    </row>
    <row r="4004" spans="1:3" x14ac:dyDescent="0.25">
      <c r="A4004">
        <v>0.4002</v>
      </c>
      <c r="B4004">
        <v>-60.527256999999999</v>
      </c>
      <c r="C4004">
        <v>-78.519820999999993</v>
      </c>
    </row>
    <row r="4005" spans="1:3" x14ac:dyDescent="0.25">
      <c r="A4005">
        <v>0.40029999999999999</v>
      </c>
      <c r="B4005">
        <v>-60.520716999999998</v>
      </c>
      <c r="C4005">
        <v>-78.516006000000004</v>
      </c>
    </row>
    <row r="4006" spans="1:3" x14ac:dyDescent="0.25">
      <c r="A4006">
        <v>0.40039999999999998</v>
      </c>
      <c r="B4006">
        <v>-60.520716999999998</v>
      </c>
      <c r="C4006">
        <v>-78.510283999999999</v>
      </c>
    </row>
    <row r="4007" spans="1:3" x14ac:dyDescent="0.25">
      <c r="A4007">
        <v>0.40050000000000002</v>
      </c>
      <c r="B4007">
        <v>-60.511997999999998</v>
      </c>
      <c r="C4007">
        <v>-78.519820999999993</v>
      </c>
    </row>
    <row r="4008" spans="1:3" x14ac:dyDescent="0.25">
      <c r="A4008">
        <v>0.40060000000000001</v>
      </c>
      <c r="B4008">
        <v>-60.511997999999998</v>
      </c>
      <c r="C4008">
        <v>-78.493117999999996</v>
      </c>
    </row>
    <row r="4009" spans="1:3" x14ac:dyDescent="0.25">
      <c r="A4009">
        <v>0.4007</v>
      </c>
      <c r="B4009">
        <v>-60.505457999999997</v>
      </c>
      <c r="C4009">
        <v>-78.498840000000001</v>
      </c>
    </row>
    <row r="4010" spans="1:3" x14ac:dyDescent="0.25">
      <c r="A4010">
        <v>0.40079999999999999</v>
      </c>
      <c r="B4010">
        <v>-60.518537000000002</v>
      </c>
      <c r="C4010">
        <v>-78.485489000000001</v>
      </c>
    </row>
    <row r="4011" spans="1:3" x14ac:dyDescent="0.25">
      <c r="A4011">
        <v>0.40089999999999998</v>
      </c>
      <c r="B4011">
        <v>-60.514178000000001</v>
      </c>
      <c r="C4011">
        <v>-78.481673999999998</v>
      </c>
    </row>
    <row r="4012" spans="1:3" x14ac:dyDescent="0.25">
      <c r="A4012">
        <v>0.40100000000000002</v>
      </c>
      <c r="B4012">
        <v>-60.520716999999998</v>
      </c>
      <c r="C4012">
        <v>-78.462601000000006</v>
      </c>
    </row>
    <row r="4013" spans="1:3" x14ac:dyDescent="0.25">
      <c r="A4013">
        <v>0.40110000000000001</v>
      </c>
      <c r="B4013">
        <v>-60.514178000000001</v>
      </c>
      <c r="C4013">
        <v>-78.453063999999998</v>
      </c>
    </row>
    <row r="4014" spans="1:3" x14ac:dyDescent="0.25">
      <c r="A4014">
        <v>0.4012</v>
      </c>
      <c r="B4014">
        <v>-60.501099000000004</v>
      </c>
      <c r="C4014">
        <v>-78.432083000000006</v>
      </c>
    </row>
    <row r="4015" spans="1:3" x14ac:dyDescent="0.25">
      <c r="A4015">
        <v>0.40129999999999999</v>
      </c>
      <c r="B4015">
        <v>-60.501099000000004</v>
      </c>
      <c r="C4015">
        <v>-78.420638999999994</v>
      </c>
    </row>
    <row r="4016" spans="1:3" x14ac:dyDescent="0.25">
      <c r="A4016">
        <v>0.40139999999999998</v>
      </c>
      <c r="B4016">
        <v>-60.498919000000001</v>
      </c>
      <c r="C4016">
        <v>-78.44162</v>
      </c>
    </row>
    <row r="4017" spans="1:3" x14ac:dyDescent="0.25">
      <c r="A4017">
        <v>0.40150000000000002</v>
      </c>
      <c r="B4017">
        <v>-60.464041999999999</v>
      </c>
      <c r="C4017">
        <v>-78.420638999999994</v>
      </c>
    </row>
    <row r="4018" spans="1:3" x14ac:dyDescent="0.25">
      <c r="A4018">
        <v>0.40160000000000001</v>
      </c>
      <c r="B4018">
        <v>-60.455322000000002</v>
      </c>
      <c r="C4018">
        <v>-78.407287999999994</v>
      </c>
    </row>
    <row r="4019" spans="1:3" x14ac:dyDescent="0.25">
      <c r="A4019">
        <v>0.4017</v>
      </c>
      <c r="B4019">
        <v>-60.455322000000002</v>
      </c>
      <c r="C4019">
        <v>-78.395843999999997</v>
      </c>
    </row>
    <row r="4020" spans="1:3" x14ac:dyDescent="0.25">
      <c r="A4020">
        <v>0.40179999999999999</v>
      </c>
      <c r="B4020">
        <v>-60.440063000000002</v>
      </c>
      <c r="C4020">
        <v>-78.401566000000003</v>
      </c>
    </row>
    <row r="4021" spans="1:3" x14ac:dyDescent="0.25">
      <c r="A4021">
        <v>0.40189999999999998</v>
      </c>
      <c r="B4021">
        <v>-60.442242999999998</v>
      </c>
      <c r="C4021">
        <v>-78.403473000000005</v>
      </c>
    </row>
    <row r="4022" spans="1:3" x14ac:dyDescent="0.25">
      <c r="A4022">
        <v>0.40200000000000002</v>
      </c>
      <c r="B4022">
        <v>-60.442242999999998</v>
      </c>
      <c r="C4022">
        <v>-78.382491999999999</v>
      </c>
    </row>
    <row r="4023" spans="1:3" x14ac:dyDescent="0.25">
      <c r="A4023">
        <v>0.40210000000000001</v>
      </c>
      <c r="B4023">
        <v>-60.435704000000001</v>
      </c>
      <c r="C4023">
        <v>-78.365325999999996</v>
      </c>
    </row>
    <row r="4024" spans="1:3" x14ac:dyDescent="0.25">
      <c r="A4024">
        <v>0.4022</v>
      </c>
      <c r="B4024">
        <v>-60.440063000000002</v>
      </c>
      <c r="C4024">
        <v>-78.348159999999993</v>
      </c>
    </row>
    <row r="4025" spans="1:3" x14ac:dyDescent="0.25">
      <c r="A4025">
        <v>0.40229999999999999</v>
      </c>
      <c r="B4025">
        <v>-60.435704000000001</v>
      </c>
      <c r="C4025">
        <v>-78.330994000000004</v>
      </c>
    </row>
    <row r="4026" spans="1:3" x14ac:dyDescent="0.25">
      <c r="A4026">
        <v>0.40239999999999998</v>
      </c>
      <c r="B4026">
        <v>-60.461862000000004</v>
      </c>
      <c r="C4026">
        <v>-78.313828000000001</v>
      </c>
    </row>
    <row r="4027" spans="1:3" x14ac:dyDescent="0.25">
      <c r="A4027">
        <v>0.40250000000000002</v>
      </c>
      <c r="B4027">
        <v>-60.422624999999996</v>
      </c>
      <c r="C4027">
        <v>-78.304291000000006</v>
      </c>
    </row>
    <row r="4028" spans="1:3" x14ac:dyDescent="0.25">
      <c r="A4028">
        <v>0.40260000000000001</v>
      </c>
      <c r="B4028">
        <v>-60.424804999999999</v>
      </c>
      <c r="C4028">
        <v>-78.313828000000001</v>
      </c>
    </row>
    <row r="4029" spans="1:3" x14ac:dyDescent="0.25">
      <c r="A4029">
        <v>0.4027</v>
      </c>
      <c r="B4029">
        <v>-60.433523999999998</v>
      </c>
      <c r="C4029">
        <v>-78.310012999999998</v>
      </c>
    </row>
    <row r="4030" spans="1:3" x14ac:dyDescent="0.25">
      <c r="A4030">
        <v>0.40279999999999999</v>
      </c>
      <c r="B4030">
        <v>-60.426985000000002</v>
      </c>
      <c r="C4030">
        <v>-78.290938999999995</v>
      </c>
    </row>
    <row r="4031" spans="1:3" x14ac:dyDescent="0.25">
      <c r="A4031">
        <v>0.40289999999999998</v>
      </c>
      <c r="B4031">
        <v>-60.409545999999999</v>
      </c>
      <c r="C4031">
        <v>-78.290938999999995</v>
      </c>
    </row>
    <row r="4032" spans="1:3" x14ac:dyDescent="0.25">
      <c r="A4032">
        <v>0.40300000000000002</v>
      </c>
      <c r="B4032">
        <v>-60.418264999999998</v>
      </c>
      <c r="C4032">
        <v>-78.308104999999998</v>
      </c>
    </row>
    <row r="4033" spans="1:3" x14ac:dyDescent="0.25">
      <c r="A4033">
        <v>0.40310000000000001</v>
      </c>
      <c r="B4033">
        <v>-60.400827</v>
      </c>
      <c r="C4033">
        <v>-78.277587999999994</v>
      </c>
    </row>
    <row r="4034" spans="1:3" x14ac:dyDescent="0.25">
      <c r="A4034">
        <v>0.4032</v>
      </c>
      <c r="B4034">
        <v>-60.379027999999998</v>
      </c>
      <c r="C4034">
        <v>-78.28331</v>
      </c>
    </row>
    <row r="4035" spans="1:3" x14ac:dyDescent="0.25">
      <c r="A4035">
        <v>0.40329999999999999</v>
      </c>
      <c r="B4035">
        <v>-60.374668999999997</v>
      </c>
      <c r="C4035">
        <v>-78.264235999999997</v>
      </c>
    </row>
    <row r="4036" spans="1:3" x14ac:dyDescent="0.25">
      <c r="A4036">
        <v>0.40339999999999998</v>
      </c>
      <c r="B4036">
        <v>-60.383387999999997</v>
      </c>
      <c r="C4036">
        <v>-78.273773000000006</v>
      </c>
    </row>
    <row r="4037" spans="1:3" x14ac:dyDescent="0.25">
      <c r="A4037">
        <v>0.40350000000000003</v>
      </c>
      <c r="B4037">
        <v>-60.363770000000002</v>
      </c>
      <c r="C4037">
        <v>-78.264235999999997</v>
      </c>
    </row>
    <row r="4038" spans="1:3" x14ac:dyDescent="0.25">
      <c r="A4038">
        <v>0.40360000000000001</v>
      </c>
      <c r="B4038">
        <v>-60.374668999999997</v>
      </c>
      <c r="C4038">
        <v>-78.260422000000005</v>
      </c>
    </row>
    <row r="4039" spans="1:3" x14ac:dyDescent="0.25">
      <c r="A4039">
        <v>0.4037</v>
      </c>
      <c r="B4039">
        <v>-60.392107000000003</v>
      </c>
      <c r="C4039">
        <v>-78.252791999999999</v>
      </c>
    </row>
    <row r="4040" spans="1:3" x14ac:dyDescent="0.25">
      <c r="A4040">
        <v>0.40379999999999999</v>
      </c>
      <c r="B4040">
        <v>-60.368129000000003</v>
      </c>
      <c r="C4040">
        <v>-78.245163000000005</v>
      </c>
    </row>
    <row r="4041" spans="1:3" x14ac:dyDescent="0.25">
      <c r="A4041">
        <v>0.40389999999999998</v>
      </c>
      <c r="B4041">
        <v>-60.383387999999997</v>
      </c>
      <c r="C4041">
        <v>-78.252791999999999</v>
      </c>
    </row>
    <row r="4042" spans="1:3" x14ac:dyDescent="0.25">
      <c r="A4042">
        <v>0.40400000000000003</v>
      </c>
      <c r="B4042">
        <v>-60.363770000000002</v>
      </c>
      <c r="C4042">
        <v>-78.258514000000005</v>
      </c>
    </row>
    <row r="4043" spans="1:3" x14ac:dyDescent="0.25">
      <c r="A4043">
        <v>0.40410000000000001</v>
      </c>
      <c r="B4043">
        <v>-60.36159</v>
      </c>
      <c r="C4043">
        <v>-78.250884999999997</v>
      </c>
    </row>
    <row r="4044" spans="1:3" x14ac:dyDescent="0.25">
      <c r="A4044">
        <v>0.4042</v>
      </c>
      <c r="B4044">
        <v>-60.368129000000003</v>
      </c>
      <c r="C4044">
        <v>-78.224181999999999</v>
      </c>
    </row>
    <row r="4045" spans="1:3" x14ac:dyDescent="0.25">
      <c r="A4045">
        <v>0.40429999999999999</v>
      </c>
      <c r="B4045">
        <v>-60.385567999999999</v>
      </c>
      <c r="C4045">
        <v>-78.222274999999996</v>
      </c>
    </row>
    <row r="4046" spans="1:3" x14ac:dyDescent="0.25">
      <c r="A4046">
        <v>0.40439999999999998</v>
      </c>
      <c r="B4046">
        <v>-60.374668999999997</v>
      </c>
      <c r="C4046">
        <v>-78.207015999999996</v>
      </c>
    </row>
    <row r="4047" spans="1:3" x14ac:dyDescent="0.25">
      <c r="A4047">
        <v>0.40450000000000003</v>
      </c>
      <c r="B4047">
        <v>-60.370308999999999</v>
      </c>
      <c r="C4047">
        <v>-78.229904000000005</v>
      </c>
    </row>
    <row r="4048" spans="1:3" x14ac:dyDescent="0.25">
      <c r="A4048">
        <v>0.40460000000000002</v>
      </c>
      <c r="B4048">
        <v>-60.376848000000003</v>
      </c>
      <c r="C4048">
        <v>-78.208922999999999</v>
      </c>
    </row>
    <row r="4049" spans="1:3" x14ac:dyDescent="0.25">
      <c r="A4049">
        <v>0.4047</v>
      </c>
      <c r="B4049">
        <v>-60.379027999999998</v>
      </c>
      <c r="C4049">
        <v>-78.203201000000007</v>
      </c>
    </row>
    <row r="4050" spans="1:3" x14ac:dyDescent="0.25">
      <c r="A4050">
        <v>0.40479999999999999</v>
      </c>
      <c r="B4050">
        <v>-60.355049999999999</v>
      </c>
      <c r="C4050">
        <v>-78.189850000000007</v>
      </c>
    </row>
    <row r="4051" spans="1:3" x14ac:dyDescent="0.25">
      <c r="A4051">
        <v>0.40489999999999998</v>
      </c>
      <c r="B4051">
        <v>-60.374668999999997</v>
      </c>
      <c r="C4051">
        <v>-78.191756999999996</v>
      </c>
    </row>
    <row r="4052" spans="1:3" x14ac:dyDescent="0.25">
      <c r="A4052">
        <v>0.40500000000000003</v>
      </c>
      <c r="B4052">
        <v>-60.355049999999999</v>
      </c>
      <c r="C4052">
        <v>-78.191756999999996</v>
      </c>
    </row>
    <row r="4053" spans="1:3" x14ac:dyDescent="0.25">
      <c r="A4053">
        <v>0.40510000000000002</v>
      </c>
      <c r="B4053">
        <v>-60.355049999999999</v>
      </c>
      <c r="C4053">
        <v>-78.182220000000001</v>
      </c>
    </row>
    <row r="4054" spans="1:3" x14ac:dyDescent="0.25">
      <c r="A4054">
        <v>0.4052</v>
      </c>
      <c r="B4054">
        <v>-60.350690999999998</v>
      </c>
      <c r="C4054">
        <v>-78.174591000000007</v>
      </c>
    </row>
    <row r="4055" spans="1:3" x14ac:dyDescent="0.25">
      <c r="A4055">
        <v>0.40529999999999999</v>
      </c>
      <c r="B4055">
        <v>-60.357230000000001</v>
      </c>
      <c r="C4055">
        <v>-78.205108999999993</v>
      </c>
    </row>
    <row r="4056" spans="1:3" x14ac:dyDescent="0.25">
      <c r="A4056">
        <v>0.40539999999999998</v>
      </c>
      <c r="B4056">
        <v>-60.365949000000001</v>
      </c>
      <c r="C4056">
        <v>-78.197479000000001</v>
      </c>
    </row>
    <row r="4057" spans="1:3" x14ac:dyDescent="0.25">
      <c r="A4057">
        <v>0.40550000000000003</v>
      </c>
      <c r="B4057">
        <v>-60.341971000000001</v>
      </c>
      <c r="C4057">
        <v>-78.226089000000002</v>
      </c>
    </row>
    <row r="4058" spans="1:3" x14ac:dyDescent="0.25">
      <c r="A4058">
        <v>0.40560000000000002</v>
      </c>
      <c r="B4058">
        <v>-60.363770000000002</v>
      </c>
      <c r="C4058">
        <v>-78.214645000000004</v>
      </c>
    </row>
    <row r="4059" spans="1:3" x14ac:dyDescent="0.25">
      <c r="A4059">
        <v>0.40570000000000001</v>
      </c>
      <c r="B4059">
        <v>-60.363770000000002</v>
      </c>
      <c r="C4059">
        <v>-78.226089000000002</v>
      </c>
    </row>
    <row r="4060" spans="1:3" x14ac:dyDescent="0.25">
      <c r="A4060">
        <v>0.40579999999999999</v>
      </c>
      <c r="B4060">
        <v>-60.357230000000001</v>
      </c>
      <c r="C4060">
        <v>-78.224181999999999</v>
      </c>
    </row>
    <row r="4061" spans="1:3" x14ac:dyDescent="0.25">
      <c r="A4061">
        <v>0.40589999999999998</v>
      </c>
      <c r="B4061">
        <v>-60.370308999999999</v>
      </c>
      <c r="C4061">
        <v>-78.229904000000005</v>
      </c>
    </row>
    <row r="4062" spans="1:3" x14ac:dyDescent="0.25">
      <c r="A4062">
        <v>0.40600000000000003</v>
      </c>
      <c r="B4062">
        <v>-60.363770000000002</v>
      </c>
      <c r="C4062">
        <v>-78.227997000000002</v>
      </c>
    </row>
    <row r="4063" spans="1:3" x14ac:dyDescent="0.25">
      <c r="A4063">
        <v>0.40610000000000002</v>
      </c>
      <c r="B4063">
        <v>-60.376848000000003</v>
      </c>
      <c r="C4063">
        <v>-78.220366999999996</v>
      </c>
    </row>
    <row r="4064" spans="1:3" x14ac:dyDescent="0.25">
      <c r="A4064">
        <v>0.40620000000000001</v>
      </c>
      <c r="B4064">
        <v>-60.379027999999998</v>
      </c>
      <c r="C4064">
        <v>-78.210830999999999</v>
      </c>
    </row>
    <row r="4065" spans="1:3" x14ac:dyDescent="0.25">
      <c r="A4065">
        <v>0.40629999999999999</v>
      </c>
      <c r="B4065">
        <v>-60.392107000000003</v>
      </c>
      <c r="C4065">
        <v>-78.239440999999999</v>
      </c>
    </row>
    <row r="4066" spans="1:3" x14ac:dyDescent="0.25">
      <c r="A4066">
        <v>0.40639999999999998</v>
      </c>
      <c r="B4066">
        <v>-60.392107000000003</v>
      </c>
      <c r="C4066">
        <v>-78.243256000000002</v>
      </c>
    </row>
    <row r="4067" spans="1:3" x14ac:dyDescent="0.25">
      <c r="A4067">
        <v>0.40649999999999997</v>
      </c>
      <c r="B4067">
        <v>-60.398646999999997</v>
      </c>
      <c r="C4067">
        <v>-78.231812000000005</v>
      </c>
    </row>
    <row r="4068" spans="1:3" x14ac:dyDescent="0.25">
      <c r="A4068">
        <v>0.40660000000000002</v>
      </c>
      <c r="B4068">
        <v>-60.409545999999999</v>
      </c>
      <c r="C4068">
        <v>-78.212738000000002</v>
      </c>
    </row>
    <row r="4069" spans="1:3" x14ac:dyDescent="0.25">
      <c r="A4069">
        <v>0.40670000000000001</v>
      </c>
      <c r="B4069">
        <v>-60.403005999999998</v>
      </c>
      <c r="C4069">
        <v>-78.226089000000002</v>
      </c>
    </row>
    <row r="4070" spans="1:3" x14ac:dyDescent="0.25">
      <c r="A4070">
        <v>0.40679999999999999</v>
      </c>
      <c r="B4070">
        <v>-60.398646999999997</v>
      </c>
      <c r="C4070">
        <v>-78.231812000000005</v>
      </c>
    </row>
    <row r="4071" spans="1:3" x14ac:dyDescent="0.25">
      <c r="A4071">
        <v>0.40689999999999998</v>
      </c>
      <c r="B4071">
        <v>-60.424804999999999</v>
      </c>
      <c r="C4071">
        <v>-78.199387000000002</v>
      </c>
    </row>
    <row r="4072" spans="1:3" x14ac:dyDescent="0.25">
      <c r="A4072">
        <v>0.40699999999999997</v>
      </c>
      <c r="B4072">
        <v>-60.442242999999998</v>
      </c>
      <c r="C4072">
        <v>-78.233718999999994</v>
      </c>
    </row>
    <row r="4073" spans="1:3" x14ac:dyDescent="0.25">
      <c r="A4073">
        <v>0.40710000000000002</v>
      </c>
      <c r="B4073">
        <v>-60.426985000000002</v>
      </c>
      <c r="C4073">
        <v>-78.233718999999994</v>
      </c>
    </row>
    <row r="4074" spans="1:3" x14ac:dyDescent="0.25">
      <c r="A4074">
        <v>0.40720000000000001</v>
      </c>
      <c r="B4074">
        <v>-60.442242999999998</v>
      </c>
      <c r="C4074">
        <v>-78.227997000000002</v>
      </c>
    </row>
    <row r="4075" spans="1:3" x14ac:dyDescent="0.25">
      <c r="A4075">
        <v>0.4073</v>
      </c>
      <c r="B4075">
        <v>-60.440063000000002</v>
      </c>
      <c r="C4075">
        <v>-78.247069999999994</v>
      </c>
    </row>
    <row r="4076" spans="1:3" x14ac:dyDescent="0.25">
      <c r="A4076">
        <v>0.40739999999999998</v>
      </c>
      <c r="B4076">
        <v>-60.429164</v>
      </c>
      <c r="C4076">
        <v>-78.237533999999997</v>
      </c>
    </row>
    <row r="4077" spans="1:3" x14ac:dyDescent="0.25">
      <c r="A4077">
        <v>0.40749999999999997</v>
      </c>
      <c r="B4077">
        <v>-60.453142</v>
      </c>
      <c r="C4077">
        <v>-78.239440999999999</v>
      </c>
    </row>
    <row r="4078" spans="1:3" x14ac:dyDescent="0.25">
      <c r="A4078">
        <v>0.40760000000000002</v>
      </c>
      <c r="B4078">
        <v>-60.450963000000002</v>
      </c>
      <c r="C4078">
        <v>-78.241348000000002</v>
      </c>
    </row>
    <row r="4079" spans="1:3" x14ac:dyDescent="0.25">
      <c r="A4079">
        <v>0.40770000000000001</v>
      </c>
      <c r="B4079">
        <v>-60.442242999999998</v>
      </c>
      <c r="C4079">
        <v>-78.256607000000002</v>
      </c>
    </row>
    <row r="4080" spans="1:3" x14ac:dyDescent="0.25">
      <c r="A4080">
        <v>0.4078</v>
      </c>
      <c r="B4080">
        <v>-60.455322000000002</v>
      </c>
      <c r="C4080">
        <v>-78.279494999999997</v>
      </c>
    </row>
    <row r="4081" spans="1:3" x14ac:dyDescent="0.25">
      <c r="A4081">
        <v>0.40789999999999998</v>
      </c>
      <c r="B4081">
        <v>-60.466220999999997</v>
      </c>
      <c r="C4081">
        <v>-78.262328999999994</v>
      </c>
    </row>
    <row r="4082" spans="1:3" x14ac:dyDescent="0.25">
      <c r="A4082">
        <v>0.40799999999999997</v>
      </c>
      <c r="B4082">
        <v>-60.468401</v>
      </c>
      <c r="C4082">
        <v>-78.289032000000006</v>
      </c>
    </row>
    <row r="4083" spans="1:3" x14ac:dyDescent="0.25">
      <c r="A4083">
        <v>0.40810000000000002</v>
      </c>
      <c r="B4083">
        <v>-60.470581000000003</v>
      </c>
      <c r="C4083">
        <v>-78.292846999999995</v>
      </c>
    </row>
    <row r="4084" spans="1:3" x14ac:dyDescent="0.25">
      <c r="A4084">
        <v>0.40820000000000001</v>
      </c>
      <c r="B4084">
        <v>-60.481479999999998</v>
      </c>
      <c r="C4084">
        <v>-78.300476000000003</v>
      </c>
    </row>
    <row r="4085" spans="1:3" x14ac:dyDescent="0.25">
      <c r="A4085">
        <v>0.4083</v>
      </c>
      <c r="B4085">
        <v>-60.494559000000002</v>
      </c>
      <c r="C4085">
        <v>-78.304291000000006</v>
      </c>
    </row>
    <row r="4086" spans="1:3" x14ac:dyDescent="0.25">
      <c r="A4086">
        <v>0.40839999999999999</v>
      </c>
      <c r="B4086">
        <v>-60.492379</v>
      </c>
      <c r="C4086">
        <v>-78.306197999999995</v>
      </c>
    </row>
    <row r="4087" spans="1:3" x14ac:dyDescent="0.25">
      <c r="A4087">
        <v>0.40849999999999997</v>
      </c>
      <c r="B4087">
        <v>-60.518537000000002</v>
      </c>
      <c r="C4087">
        <v>-78.319550000000007</v>
      </c>
    </row>
    <row r="4088" spans="1:3" x14ac:dyDescent="0.25">
      <c r="A4088">
        <v>0.40860000000000002</v>
      </c>
      <c r="B4088">
        <v>-60.527256999999999</v>
      </c>
      <c r="C4088">
        <v>-78.332901000000007</v>
      </c>
    </row>
    <row r="4089" spans="1:3" x14ac:dyDescent="0.25">
      <c r="A4089">
        <v>0.40870000000000001</v>
      </c>
      <c r="B4089">
        <v>-60.549055000000003</v>
      </c>
      <c r="C4089">
        <v>-78.334807999999995</v>
      </c>
    </row>
    <row r="4090" spans="1:3" x14ac:dyDescent="0.25">
      <c r="A4090">
        <v>0.4088</v>
      </c>
      <c r="B4090">
        <v>-60.553413999999997</v>
      </c>
      <c r="C4090">
        <v>-78.330994000000004</v>
      </c>
    </row>
    <row r="4091" spans="1:3" x14ac:dyDescent="0.25">
      <c r="A4091">
        <v>0.40889999999999999</v>
      </c>
      <c r="B4091">
        <v>-60.555593999999999</v>
      </c>
      <c r="C4091">
        <v>-78.340530000000001</v>
      </c>
    </row>
    <row r="4092" spans="1:3" x14ac:dyDescent="0.25">
      <c r="A4092">
        <v>0.40899999999999997</v>
      </c>
      <c r="B4092">
        <v>-60.542515000000002</v>
      </c>
      <c r="C4092">
        <v>-78.338622999999998</v>
      </c>
    </row>
    <row r="4093" spans="1:3" x14ac:dyDescent="0.25">
      <c r="A4093">
        <v>0.40910000000000002</v>
      </c>
      <c r="B4093">
        <v>-60.549055000000003</v>
      </c>
      <c r="C4093">
        <v>-78.334807999999995</v>
      </c>
    </row>
    <row r="4094" spans="1:3" x14ac:dyDescent="0.25">
      <c r="A4094">
        <v>0.40920000000000001</v>
      </c>
      <c r="B4094">
        <v>-60.544694999999997</v>
      </c>
      <c r="C4094">
        <v>-78.325271999999998</v>
      </c>
    </row>
    <row r="4095" spans="1:3" x14ac:dyDescent="0.25">
      <c r="A4095">
        <v>0.4093</v>
      </c>
      <c r="B4095">
        <v>-60.568672999999997</v>
      </c>
      <c r="C4095">
        <v>-78.336715999999996</v>
      </c>
    </row>
    <row r="4096" spans="1:3" x14ac:dyDescent="0.25">
      <c r="A4096">
        <v>0.40939999999999999</v>
      </c>
      <c r="B4096">
        <v>-60.553413999999997</v>
      </c>
      <c r="C4096">
        <v>-78.340530000000001</v>
      </c>
    </row>
    <row r="4097" spans="1:3" x14ac:dyDescent="0.25">
      <c r="A4097">
        <v>0.40949999999999998</v>
      </c>
      <c r="B4097">
        <v>-60.575212999999998</v>
      </c>
      <c r="C4097">
        <v>-78.355789000000001</v>
      </c>
    </row>
    <row r="4098" spans="1:3" x14ac:dyDescent="0.25">
      <c r="A4098">
        <v>0.40960000000000002</v>
      </c>
      <c r="B4098">
        <v>-60.575212999999998</v>
      </c>
      <c r="C4098">
        <v>-78.369140999999999</v>
      </c>
    </row>
    <row r="4099" spans="1:3" x14ac:dyDescent="0.25">
      <c r="A4099">
        <v>0.40970000000000001</v>
      </c>
      <c r="B4099">
        <v>-60.588292000000003</v>
      </c>
      <c r="C4099">
        <v>-78.380584999999996</v>
      </c>
    </row>
    <row r="4100" spans="1:3" x14ac:dyDescent="0.25">
      <c r="A4100">
        <v>0.4098</v>
      </c>
      <c r="B4100">
        <v>-60.583931999999997</v>
      </c>
      <c r="C4100">
        <v>-78.393935999999997</v>
      </c>
    </row>
    <row r="4101" spans="1:3" x14ac:dyDescent="0.25">
      <c r="A4101">
        <v>0.40989999999999999</v>
      </c>
      <c r="B4101">
        <v>-60.603551000000003</v>
      </c>
      <c r="C4101">
        <v>-78.411102</v>
      </c>
    </row>
    <row r="4102" spans="1:3" x14ac:dyDescent="0.25">
      <c r="A4102">
        <v>0.41</v>
      </c>
      <c r="B4102">
        <v>-60.616629000000003</v>
      </c>
      <c r="C4102">
        <v>-78.41301</v>
      </c>
    </row>
    <row r="4103" spans="1:3" x14ac:dyDescent="0.25">
      <c r="A4103">
        <v>0.41010000000000002</v>
      </c>
      <c r="B4103">
        <v>-60.599190999999998</v>
      </c>
      <c r="C4103">
        <v>-78.407287999999994</v>
      </c>
    </row>
    <row r="4104" spans="1:3" x14ac:dyDescent="0.25">
      <c r="A4104">
        <v>0.41020000000000001</v>
      </c>
      <c r="B4104">
        <v>-60.623168999999997</v>
      </c>
      <c r="C4104">
        <v>-78.405379999999994</v>
      </c>
    </row>
    <row r="4105" spans="1:3" x14ac:dyDescent="0.25">
      <c r="A4105">
        <v>0.4103</v>
      </c>
      <c r="B4105">
        <v>-60.629708000000001</v>
      </c>
      <c r="C4105">
        <v>-78.401566000000003</v>
      </c>
    </row>
    <row r="4106" spans="1:3" x14ac:dyDescent="0.25">
      <c r="A4106">
        <v>0.41039999999999999</v>
      </c>
      <c r="B4106">
        <v>-60.640608</v>
      </c>
      <c r="C4106">
        <v>-78.399658000000002</v>
      </c>
    </row>
    <row r="4107" spans="1:3" x14ac:dyDescent="0.25">
      <c r="A4107">
        <v>0.41049999999999998</v>
      </c>
      <c r="B4107">
        <v>-60.660226000000002</v>
      </c>
      <c r="C4107">
        <v>-78.418732000000006</v>
      </c>
    </row>
    <row r="4108" spans="1:3" x14ac:dyDescent="0.25">
      <c r="A4108">
        <v>0.41060000000000002</v>
      </c>
      <c r="B4108">
        <v>-60.668945000000001</v>
      </c>
      <c r="C4108">
        <v>-78.422545999999997</v>
      </c>
    </row>
    <row r="4109" spans="1:3" x14ac:dyDescent="0.25">
      <c r="A4109">
        <v>0.41070000000000001</v>
      </c>
      <c r="B4109">
        <v>-60.692923</v>
      </c>
      <c r="C4109">
        <v>-78.41301</v>
      </c>
    </row>
    <row r="4110" spans="1:3" x14ac:dyDescent="0.25">
      <c r="A4110">
        <v>0.4108</v>
      </c>
      <c r="B4110">
        <v>-60.714722000000002</v>
      </c>
      <c r="C4110">
        <v>-78.420638999999994</v>
      </c>
    </row>
    <row r="4111" spans="1:3" x14ac:dyDescent="0.25">
      <c r="A4111">
        <v>0.41089999999999999</v>
      </c>
      <c r="B4111">
        <v>-60.712541999999999</v>
      </c>
      <c r="C4111">
        <v>-78.426361</v>
      </c>
    </row>
    <row r="4112" spans="1:3" x14ac:dyDescent="0.25">
      <c r="A4112">
        <v>0.41099999999999998</v>
      </c>
      <c r="B4112">
        <v>-60.721260999999998</v>
      </c>
      <c r="C4112">
        <v>-78.418732000000006</v>
      </c>
    </row>
    <row r="4113" spans="1:3" x14ac:dyDescent="0.25">
      <c r="A4113">
        <v>0.41110000000000002</v>
      </c>
      <c r="B4113">
        <v>-60.736519999999999</v>
      </c>
      <c r="C4113">
        <v>-78.420638999999994</v>
      </c>
    </row>
    <row r="4114" spans="1:3" x14ac:dyDescent="0.25">
      <c r="A4114">
        <v>0.41120000000000001</v>
      </c>
      <c r="B4114">
        <v>-60.747419000000001</v>
      </c>
      <c r="C4114">
        <v>-78.401566000000003</v>
      </c>
    </row>
    <row r="4115" spans="1:3" x14ac:dyDescent="0.25">
      <c r="A4115">
        <v>0.4113</v>
      </c>
      <c r="B4115">
        <v>-60.756138</v>
      </c>
      <c r="C4115">
        <v>-78.422545999999997</v>
      </c>
    </row>
    <row r="4116" spans="1:3" x14ac:dyDescent="0.25">
      <c r="A4116">
        <v>0.41139999999999999</v>
      </c>
      <c r="B4116">
        <v>-60.788836000000003</v>
      </c>
      <c r="C4116">
        <v>-78.411102</v>
      </c>
    </row>
    <row r="4117" spans="1:3" x14ac:dyDescent="0.25">
      <c r="A4117">
        <v>0.41149999999999998</v>
      </c>
      <c r="B4117">
        <v>-60.780116</v>
      </c>
      <c r="C4117">
        <v>-78.405379999999994</v>
      </c>
    </row>
    <row r="4118" spans="1:3" x14ac:dyDescent="0.25">
      <c r="A4118">
        <v>0.41160000000000002</v>
      </c>
      <c r="B4118">
        <v>-60.817174000000001</v>
      </c>
      <c r="C4118">
        <v>-78.416824000000005</v>
      </c>
    </row>
    <row r="4119" spans="1:3" x14ac:dyDescent="0.25">
      <c r="A4119">
        <v>0.41170000000000001</v>
      </c>
      <c r="B4119">
        <v>-60.812814000000003</v>
      </c>
      <c r="C4119">
        <v>-78.41301</v>
      </c>
    </row>
    <row r="4120" spans="1:3" x14ac:dyDescent="0.25">
      <c r="A4120">
        <v>0.4118</v>
      </c>
      <c r="B4120">
        <v>-60.817174000000001</v>
      </c>
      <c r="C4120">
        <v>-78.435897999999995</v>
      </c>
    </row>
    <row r="4121" spans="1:3" x14ac:dyDescent="0.25">
      <c r="A4121">
        <v>0.41189999999999999</v>
      </c>
      <c r="B4121">
        <v>-60.821533000000002</v>
      </c>
      <c r="C4121">
        <v>-78.451156999999995</v>
      </c>
    </row>
    <row r="4122" spans="1:3" x14ac:dyDescent="0.25">
      <c r="A4122">
        <v>0.41199999999999998</v>
      </c>
      <c r="B4122">
        <v>-60.841152000000001</v>
      </c>
      <c r="C4122">
        <v>-78.460693000000006</v>
      </c>
    </row>
    <row r="4123" spans="1:3" x14ac:dyDescent="0.25">
      <c r="A4123">
        <v>0.41210000000000002</v>
      </c>
      <c r="B4123">
        <v>-60.843330999999999</v>
      </c>
      <c r="C4123">
        <v>-78.454971</v>
      </c>
    </row>
    <row r="4124" spans="1:3" x14ac:dyDescent="0.25">
      <c r="A4124">
        <v>0.41220000000000001</v>
      </c>
      <c r="B4124">
        <v>-60.841152000000001</v>
      </c>
      <c r="C4124">
        <v>-78.451156999999995</v>
      </c>
    </row>
    <row r="4125" spans="1:3" x14ac:dyDescent="0.25">
      <c r="A4125">
        <v>0.4123</v>
      </c>
      <c r="B4125">
        <v>-60.845511000000002</v>
      </c>
      <c r="C4125">
        <v>-78.462601000000006</v>
      </c>
    </row>
    <row r="4126" spans="1:3" x14ac:dyDescent="0.25">
      <c r="A4126">
        <v>0.41239999999999999</v>
      </c>
      <c r="B4126">
        <v>-60.854230999999999</v>
      </c>
      <c r="C4126">
        <v>-78.454971</v>
      </c>
    </row>
    <row r="4127" spans="1:3" x14ac:dyDescent="0.25">
      <c r="A4127">
        <v>0.41249999999999998</v>
      </c>
      <c r="B4127">
        <v>-60.862949999999998</v>
      </c>
      <c r="C4127">
        <v>-78.449248999999995</v>
      </c>
    </row>
    <row r="4128" spans="1:3" x14ac:dyDescent="0.25">
      <c r="A4128">
        <v>0.41260000000000002</v>
      </c>
      <c r="B4128">
        <v>-60.880389000000001</v>
      </c>
      <c r="C4128">
        <v>-78.456879000000001</v>
      </c>
    </row>
    <row r="4129" spans="1:3" x14ac:dyDescent="0.25">
      <c r="A4129">
        <v>0.41270000000000001</v>
      </c>
      <c r="B4129">
        <v>-60.873849</v>
      </c>
      <c r="C4129">
        <v>-78.472137000000004</v>
      </c>
    </row>
    <row r="4130" spans="1:3" x14ac:dyDescent="0.25">
      <c r="A4130">
        <v>0.4128</v>
      </c>
      <c r="B4130">
        <v>-60.876029000000003</v>
      </c>
      <c r="C4130">
        <v>-78.468322999999998</v>
      </c>
    </row>
    <row r="4131" spans="1:3" x14ac:dyDescent="0.25">
      <c r="A4131">
        <v>0.41289999999999999</v>
      </c>
      <c r="B4131">
        <v>-60.873849</v>
      </c>
      <c r="C4131">
        <v>-78.464507999999995</v>
      </c>
    </row>
    <row r="4132" spans="1:3" x14ac:dyDescent="0.25">
      <c r="A4132">
        <v>0.41299999999999998</v>
      </c>
      <c r="B4132">
        <v>-60.860770000000002</v>
      </c>
      <c r="C4132">
        <v>-78.432083000000006</v>
      </c>
    </row>
    <row r="4133" spans="1:3" x14ac:dyDescent="0.25">
      <c r="A4133">
        <v>0.41310000000000002</v>
      </c>
      <c r="B4133">
        <v>-60.878208999999998</v>
      </c>
      <c r="C4133">
        <v>-78.44162</v>
      </c>
    </row>
    <row r="4134" spans="1:3" x14ac:dyDescent="0.25">
      <c r="A4134">
        <v>0.41320000000000001</v>
      </c>
      <c r="B4134">
        <v>-60.882567999999999</v>
      </c>
      <c r="C4134">
        <v>-78.456879000000001</v>
      </c>
    </row>
    <row r="4135" spans="1:3" x14ac:dyDescent="0.25">
      <c r="A4135">
        <v>0.4133</v>
      </c>
      <c r="B4135">
        <v>-60.884748000000002</v>
      </c>
      <c r="C4135">
        <v>-78.451156999999995</v>
      </c>
    </row>
    <row r="4136" spans="1:3" x14ac:dyDescent="0.25">
      <c r="A4136">
        <v>0.41339999999999999</v>
      </c>
      <c r="B4136">
        <v>-60.891288000000003</v>
      </c>
      <c r="C4136">
        <v>-78.447342000000006</v>
      </c>
    </row>
    <row r="4137" spans="1:3" x14ac:dyDescent="0.25">
      <c r="A4137">
        <v>0.41349999999999998</v>
      </c>
      <c r="B4137">
        <v>-60.902186999999998</v>
      </c>
      <c r="C4137">
        <v>-78.435897999999995</v>
      </c>
    </row>
    <row r="4138" spans="1:3" x14ac:dyDescent="0.25">
      <c r="A4138">
        <v>0.41360000000000002</v>
      </c>
      <c r="B4138">
        <v>-60.919625000000003</v>
      </c>
      <c r="C4138">
        <v>-78.454971</v>
      </c>
    </row>
    <row r="4139" spans="1:3" x14ac:dyDescent="0.25">
      <c r="A4139">
        <v>0.41370000000000001</v>
      </c>
      <c r="B4139">
        <v>-60.941423999999998</v>
      </c>
      <c r="C4139">
        <v>-78.454971</v>
      </c>
    </row>
    <row r="4140" spans="1:3" x14ac:dyDescent="0.25">
      <c r="A4140">
        <v>0.4138</v>
      </c>
      <c r="B4140">
        <v>-60.950142999999997</v>
      </c>
      <c r="C4140">
        <v>-78.470230000000001</v>
      </c>
    </row>
    <row r="4141" spans="1:3" x14ac:dyDescent="0.25">
      <c r="A4141">
        <v>0.41389999999999999</v>
      </c>
      <c r="B4141">
        <v>-60.941423999999998</v>
      </c>
      <c r="C4141">
        <v>-78.458786000000003</v>
      </c>
    </row>
    <row r="4142" spans="1:3" x14ac:dyDescent="0.25">
      <c r="A4142">
        <v>0.41399999999999998</v>
      </c>
      <c r="B4142">
        <v>-60.967582</v>
      </c>
      <c r="C4142">
        <v>-78.456879000000001</v>
      </c>
    </row>
    <row r="4143" spans="1:3" x14ac:dyDescent="0.25">
      <c r="A4143">
        <v>0.41410000000000002</v>
      </c>
      <c r="B4143">
        <v>-60.980660999999998</v>
      </c>
      <c r="C4143">
        <v>-78.483581999999998</v>
      </c>
    </row>
    <row r="4144" spans="1:3" x14ac:dyDescent="0.25">
      <c r="A4144">
        <v>0.41420000000000001</v>
      </c>
      <c r="B4144">
        <v>-60.982840000000003</v>
      </c>
      <c r="C4144">
        <v>-78.485489000000001</v>
      </c>
    </row>
    <row r="4145" spans="1:3" x14ac:dyDescent="0.25">
      <c r="A4145">
        <v>0.4143</v>
      </c>
      <c r="B4145">
        <v>-60.989379999999997</v>
      </c>
      <c r="C4145">
        <v>-78.456879000000001</v>
      </c>
    </row>
    <row r="4146" spans="1:3" x14ac:dyDescent="0.25">
      <c r="A4146">
        <v>0.41439999999999999</v>
      </c>
      <c r="B4146">
        <v>-61.011178000000001</v>
      </c>
      <c r="C4146">
        <v>-78.44162</v>
      </c>
    </row>
    <row r="4147" spans="1:3" x14ac:dyDescent="0.25">
      <c r="A4147">
        <v>0.41449999999999998</v>
      </c>
      <c r="B4147">
        <v>-61.022077000000003</v>
      </c>
      <c r="C4147">
        <v>-78.439712999999998</v>
      </c>
    </row>
    <row r="4148" spans="1:3" x14ac:dyDescent="0.25">
      <c r="A4148">
        <v>0.41460000000000002</v>
      </c>
      <c r="B4148">
        <v>-61.032975999999998</v>
      </c>
      <c r="C4148">
        <v>-78.435897999999995</v>
      </c>
    </row>
    <row r="4149" spans="1:3" x14ac:dyDescent="0.25">
      <c r="A4149">
        <v>0.41470000000000001</v>
      </c>
      <c r="B4149">
        <v>-61.067853999999997</v>
      </c>
      <c r="C4149">
        <v>-78.449248999999995</v>
      </c>
    </row>
    <row r="4150" spans="1:3" x14ac:dyDescent="0.25">
      <c r="A4150">
        <v>0.4148</v>
      </c>
      <c r="B4150">
        <v>-61.056955000000002</v>
      </c>
      <c r="C4150">
        <v>-78.453063999999998</v>
      </c>
    </row>
    <row r="4151" spans="1:3" x14ac:dyDescent="0.25">
      <c r="A4151">
        <v>0.41489999999999999</v>
      </c>
      <c r="B4151">
        <v>-61.065674000000001</v>
      </c>
      <c r="C4151">
        <v>-78.456879000000001</v>
      </c>
    </row>
    <row r="4152" spans="1:3" x14ac:dyDescent="0.25">
      <c r="A4152">
        <v>0.41499999999999998</v>
      </c>
      <c r="B4152">
        <v>-61.087471999999998</v>
      </c>
      <c r="C4152">
        <v>-78.460693000000006</v>
      </c>
    </row>
    <row r="4153" spans="1:3" x14ac:dyDescent="0.25">
      <c r="A4153">
        <v>0.41510000000000002</v>
      </c>
      <c r="B4153">
        <v>-61.072212999999998</v>
      </c>
      <c r="C4153">
        <v>-78.468322999999998</v>
      </c>
    </row>
    <row r="4154" spans="1:3" x14ac:dyDescent="0.25">
      <c r="A4154">
        <v>0.41520000000000001</v>
      </c>
      <c r="B4154">
        <v>-61.076573000000003</v>
      </c>
      <c r="C4154">
        <v>-78.451156999999995</v>
      </c>
    </row>
    <row r="4155" spans="1:3" x14ac:dyDescent="0.25">
      <c r="A4155">
        <v>0.4153</v>
      </c>
      <c r="B4155">
        <v>-61.083112</v>
      </c>
      <c r="C4155">
        <v>-78.445435000000003</v>
      </c>
    </row>
    <row r="4156" spans="1:3" x14ac:dyDescent="0.25">
      <c r="A4156">
        <v>0.41539999999999999</v>
      </c>
      <c r="B4156">
        <v>-61.091831999999997</v>
      </c>
      <c r="C4156">
        <v>-78.466414999999998</v>
      </c>
    </row>
    <row r="4157" spans="1:3" x14ac:dyDescent="0.25">
      <c r="A4157">
        <v>0.41549999999999998</v>
      </c>
      <c r="B4157">
        <v>-61.070033000000002</v>
      </c>
      <c r="C4157">
        <v>-78.447342000000006</v>
      </c>
    </row>
    <row r="4158" spans="1:3" x14ac:dyDescent="0.25">
      <c r="A4158">
        <v>0.41560000000000002</v>
      </c>
      <c r="B4158">
        <v>-61.100551000000003</v>
      </c>
      <c r="C4158">
        <v>-78.445435000000003</v>
      </c>
    </row>
    <row r="4159" spans="1:3" x14ac:dyDescent="0.25">
      <c r="A4159">
        <v>0.41570000000000001</v>
      </c>
      <c r="B4159">
        <v>-61.094011999999999</v>
      </c>
      <c r="C4159">
        <v>-78.430176000000003</v>
      </c>
    </row>
    <row r="4160" spans="1:3" x14ac:dyDescent="0.25">
      <c r="A4160">
        <v>0.4158</v>
      </c>
      <c r="B4160">
        <v>-61.102730999999999</v>
      </c>
      <c r="C4160">
        <v>-78.424453999999997</v>
      </c>
    </row>
    <row r="4161" spans="1:3" x14ac:dyDescent="0.25">
      <c r="A4161">
        <v>0.41589999999999999</v>
      </c>
      <c r="B4161">
        <v>-61.115810000000003</v>
      </c>
      <c r="C4161">
        <v>-78.437804999999997</v>
      </c>
    </row>
    <row r="4162" spans="1:3" x14ac:dyDescent="0.25">
      <c r="A4162">
        <v>0.41599999999999998</v>
      </c>
      <c r="B4162">
        <v>-61.104911000000001</v>
      </c>
      <c r="C4162">
        <v>-78.453063999999998</v>
      </c>
    </row>
    <row r="4163" spans="1:3" x14ac:dyDescent="0.25">
      <c r="A4163">
        <v>0.41610000000000003</v>
      </c>
      <c r="B4163">
        <v>-61.124529000000003</v>
      </c>
      <c r="C4163">
        <v>-78.44162</v>
      </c>
    </row>
    <row r="4164" spans="1:3" x14ac:dyDescent="0.25">
      <c r="A4164">
        <v>0.41620000000000001</v>
      </c>
      <c r="B4164">
        <v>-61.131068999999997</v>
      </c>
      <c r="C4164">
        <v>-78.456879000000001</v>
      </c>
    </row>
    <row r="4165" spans="1:3" x14ac:dyDescent="0.25">
      <c r="A4165">
        <v>0.4163</v>
      </c>
      <c r="B4165">
        <v>-61.139788000000003</v>
      </c>
      <c r="C4165">
        <v>-78.432083000000006</v>
      </c>
    </row>
    <row r="4166" spans="1:3" x14ac:dyDescent="0.25">
      <c r="A4166">
        <v>0.41639999999999999</v>
      </c>
      <c r="B4166">
        <v>-61.135427999999997</v>
      </c>
      <c r="C4166">
        <v>-78.435897999999995</v>
      </c>
    </row>
    <row r="4167" spans="1:3" x14ac:dyDescent="0.25">
      <c r="A4167">
        <v>0.41649999999999998</v>
      </c>
      <c r="B4167">
        <v>-61.131068999999997</v>
      </c>
      <c r="C4167">
        <v>-78.418732000000006</v>
      </c>
    </row>
    <row r="4168" spans="1:3" x14ac:dyDescent="0.25">
      <c r="A4168">
        <v>0.41660000000000003</v>
      </c>
      <c r="B4168">
        <v>-61.133248000000002</v>
      </c>
      <c r="C4168">
        <v>-78.432083000000006</v>
      </c>
    </row>
    <row r="4169" spans="1:3" x14ac:dyDescent="0.25">
      <c r="A4169">
        <v>0.41670000000000001</v>
      </c>
      <c r="B4169">
        <v>-61.131068999999997</v>
      </c>
      <c r="C4169">
        <v>-78.422545999999997</v>
      </c>
    </row>
    <row r="4170" spans="1:3" x14ac:dyDescent="0.25">
      <c r="A4170">
        <v>0.4168</v>
      </c>
      <c r="B4170">
        <v>-61.120170000000002</v>
      </c>
      <c r="C4170">
        <v>-78.416824000000005</v>
      </c>
    </row>
    <row r="4171" spans="1:3" x14ac:dyDescent="0.25">
      <c r="A4171">
        <v>0.41689999999999999</v>
      </c>
      <c r="B4171">
        <v>-61.122349</v>
      </c>
      <c r="C4171">
        <v>-78.403473000000005</v>
      </c>
    </row>
    <row r="4172" spans="1:3" x14ac:dyDescent="0.25">
      <c r="A4172">
        <v>0.41699999999999998</v>
      </c>
      <c r="B4172">
        <v>-61.120170000000002</v>
      </c>
      <c r="C4172">
        <v>-78.397751</v>
      </c>
    </row>
    <row r="4173" spans="1:3" x14ac:dyDescent="0.25">
      <c r="A4173">
        <v>0.41710000000000003</v>
      </c>
      <c r="B4173">
        <v>-61.139788000000003</v>
      </c>
      <c r="C4173">
        <v>-78.405379999999994</v>
      </c>
    </row>
    <row r="4174" spans="1:3" x14ac:dyDescent="0.25">
      <c r="A4174">
        <v>0.41720000000000002</v>
      </c>
      <c r="B4174">
        <v>-61.144148000000001</v>
      </c>
      <c r="C4174">
        <v>-78.401566000000003</v>
      </c>
    </row>
    <row r="4175" spans="1:3" x14ac:dyDescent="0.25">
      <c r="A4175">
        <v>0.4173</v>
      </c>
      <c r="B4175">
        <v>-61.152867000000001</v>
      </c>
      <c r="C4175">
        <v>-78.401566000000003</v>
      </c>
    </row>
    <row r="4176" spans="1:3" x14ac:dyDescent="0.25">
      <c r="A4176">
        <v>0.41739999999999999</v>
      </c>
      <c r="B4176">
        <v>-61.148507000000002</v>
      </c>
      <c r="C4176">
        <v>-78.397751</v>
      </c>
    </row>
    <row r="4177" spans="1:3" x14ac:dyDescent="0.25">
      <c r="A4177">
        <v>0.41749999999999998</v>
      </c>
      <c r="B4177">
        <v>-61.150686999999998</v>
      </c>
      <c r="C4177">
        <v>-78.378676999999996</v>
      </c>
    </row>
    <row r="4178" spans="1:3" x14ac:dyDescent="0.25">
      <c r="A4178">
        <v>0.41760000000000003</v>
      </c>
      <c r="B4178">
        <v>-61.163766000000003</v>
      </c>
      <c r="C4178">
        <v>-78.363418999999993</v>
      </c>
    </row>
    <row r="4179" spans="1:3" x14ac:dyDescent="0.25">
      <c r="A4179">
        <v>0.41770000000000002</v>
      </c>
      <c r="B4179">
        <v>-61.174664999999997</v>
      </c>
      <c r="C4179">
        <v>-78.363418999999993</v>
      </c>
    </row>
    <row r="4180" spans="1:3" x14ac:dyDescent="0.25">
      <c r="A4180">
        <v>0.4178</v>
      </c>
      <c r="B4180">
        <v>-61.176845</v>
      </c>
      <c r="C4180">
        <v>-78.361510999999993</v>
      </c>
    </row>
    <row r="4181" spans="1:3" x14ac:dyDescent="0.25">
      <c r="A4181">
        <v>0.41789999999999999</v>
      </c>
      <c r="B4181">
        <v>-61.203003000000002</v>
      </c>
      <c r="C4181">
        <v>-78.384399000000002</v>
      </c>
    </row>
    <row r="4182" spans="1:3" x14ac:dyDescent="0.25">
      <c r="A4182">
        <v>0.41799999999999998</v>
      </c>
      <c r="B4182">
        <v>-61.189923999999998</v>
      </c>
      <c r="C4182">
        <v>-78.393935999999997</v>
      </c>
    </row>
    <row r="4183" spans="1:3" x14ac:dyDescent="0.25">
      <c r="A4183">
        <v>0.41810000000000003</v>
      </c>
      <c r="B4183">
        <v>-61.179025000000003</v>
      </c>
      <c r="C4183">
        <v>-78.401566000000003</v>
      </c>
    </row>
    <row r="4184" spans="1:3" x14ac:dyDescent="0.25">
      <c r="A4184">
        <v>0.41820000000000002</v>
      </c>
      <c r="B4184">
        <v>-61.163766000000003</v>
      </c>
      <c r="C4184">
        <v>-78.430176000000003</v>
      </c>
    </row>
    <row r="4185" spans="1:3" x14ac:dyDescent="0.25">
      <c r="A4185">
        <v>0.41830000000000001</v>
      </c>
      <c r="B4185">
        <v>-61.176845</v>
      </c>
      <c r="C4185">
        <v>-78.416824000000005</v>
      </c>
    </row>
    <row r="4186" spans="1:3" x14ac:dyDescent="0.25">
      <c r="A4186">
        <v>0.41839999999999999</v>
      </c>
      <c r="B4186">
        <v>-61.155047000000003</v>
      </c>
      <c r="C4186">
        <v>-78.403473000000005</v>
      </c>
    </row>
    <row r="4187" spans="1:3" x14ac:dyDescent="0.25">
      <c r="A4187">
        <v>0.41849999999999998</v>
      </c>
      <c r="B4187">
        <v>-61.150686999999998</v>
      </c>
      <c r="C4187">
        <v>-78.390120999999994</v>
      </c>
    </row>
    <row r="4188" spans="1:3" x14ac:dyDescent="0.25">
      <c r="A4188">
        <v>0.41860000000000003</v>
      </c>
      <c r="B4188">
        <v>-61.146326999999999</v>
      </c>
      <c r="C4188">
        <v>-78.374863000000005</v>
      </c>
    </row>
    <row r="4189" spans="1:3" x14ac:dyDescent="0.25">
      <c r="A4189">
        <v>0.41870000000000002</v>
      </c>
      <c r="B4189">
        <v>-61.157226999999999</v>
      </c>
      <c r="C4189">
        <v>-78.371048000000002</v>
      </c>
    </row>
    <row r="4190" spans="1:3" x14ac:dyDescent="0.25">
      <c r="A4190">
        <v>0.41880000000000001</v>
      </c>
      <c r="B4190">
        <v>-61.148507000000002</v>
      </c>
      <c r="C4190">
        <v>-78.384399000000002</v>
      </c>
    </row>
    <row r="4191" spans="1:3" x14ac:dyDescent="0.25">
      <c r="A4191">
        <v>0.41889999999999999</v>
      </c>
      <c r="B4191">
        <v>-61.148507000000002</v>
      </c>
      <c r="C4191">
        <v>-78.374863000000005</v>
      </c>
    </row>
    <row r="4192" spans="1:3" x14ac:dyDescent="0.25">
      <c r="A4192">
        <v>0.41899999999999998</v>
      </c>
      <c r="B4192">
        <v>-61.128889000000001</v>
      </c>
      <c r="C4192">
        <v>-78.403473000000005</v>
      </c>
    </row>
    <row r="4193" spans="1:3" x14ac:dyDescent="0.25">
      <c r="A4193">
        <v>0.41909999999999997</v>
      </c>
      <c r="B4193">
        <v>-61.109270000000002</v>
      </c>
      <c r="C4193">
        <v>-78.416824000000005</v>
      </c>
    </row>
    <row r="4194" spans="1:3" x14ac:dyDescent="0.25">
      <c r="A4194">
        <v>0.41920000000000002</v>
      </c>
      <c r="B4194">
        <v>-61.120170000000002</v>
      </c>
      <c r="C4194">
        <v>-78.399658000000002</v>
      </c>
    </row>
    <row r="4195" spans="1:3" x14ac:dyDescent="0.25">
      <c r="A4195">
        <v>0.41930000000000001</v>
      </c>
      <c r="B4195">
        <v>-61.109270000000002</v>
      </c>
      <c r="C4195">
        <v>-78.378676999999996</v>
      </c>
    </row>
    <row r="4196" spans="1:3" x14ac:dyDescent="0.25">
      <c r="A4196">
        <v>0.4194</v>
      </c>
      <c r="B4196">
        <v>-61.113630000000001</v>
      </c>
      <c r="C4196">
        <v>-78.372955000000005</v>
      </c>
    </row>
    <row r="4197" spans="1:3" x14ac:dyDescent="0.25">
      <c r="A4197">
        <v>0.41949999999999998</v>
      </c>
      <c r="B4197">
        <v>-61.126708999999998</v>
      </c>
      <c r="C4197">
        <v>-78.372955000000005</v>
      </c>
    </row>
    <row r="4198" spans="1:3" x14ac:dyDescent="0.25">
      <c r="A4198">
        <v>0.41959999999999997</v>
      </c>
      <c r="B4198">
        <v>-61.111449999999998</v>
      </c>
      <c r="C4198">
        <v>-78.371048000000002</v>
      </c>
    </row>
    <row r="4199" spans="1:3" x14ac:dyDescent="0.25">
      <c r="A4199">
        <v>0.41970000000000002</v>
      </c>
      <c r="B4199">
        <v>-61.111449999999998</v>
      </c>
      <c r="C4199">
        <v>-78.357697000000002</v>
      </c>
    </row>
    <row r="4200" spans="1:3" x14ac:dyDescent="0.25">
      <c r="A4200">
        <v>0.41980000000000001</v>
      </c>
      <c r="B4200">
        <v>-61.111449999999998</v>
      </c>
      <c r="C4200">
        <v>-78.351973999999998</v>
      </c>
    </row>
    <row r="4201" spans="1:3" x14ac:dyDescent="0.25">
      <c r="A4201">
        <v>0.4199</v>
      </c>
      <c r="B4201">
        <v>-61.098371</v>
      </c>
      <c r="C4201">
        <v>-78.348159999999993</v>
      </c>
    </row>
    <row r="4202" spans="1:3" x14ac:dyDescent="0.25">
      <c r="A4202">
        <v>0.42</v>
      </c>
      <c r="B4202">
        <v>-61.109270000000002</v>
      </c>
      <c r="C4202">
        <v>-78.317642000000006</v>
      </c>
    </row>
    <row r="4203" spans="1:3" x14ac:dyDescent="0.25">
      <c r="A4203">
        <v>0.42009999999999997</v>
      </c>
      <c r="B4203">
        <v>-61.107090999999997</v>
      </c>
      <c r="C4203">
        <v>-78.332901000000007</v>
      </c>
    </row>
    <row r="4204" spans="1:3" x14ac:dyDescent="0.25">
      <c r="A4204">
        <v>0.42020000000000002</v>
      </c>
      <c r="B4204">
        <v>-61.120170000000002</v>
      </c>
      <c r="C4204">
        <v>-78.359604000000004</v>
      </c>
    </row>
    <row r="4205" spans="1:3" x14ac:dyDescent="0.25">
      <c r="A4205">
        <v>0.42030000000000001</v>
      </c>
      <c r="B4205">
        <v>-61.115810000000003</v>
      </c>
      <c r="C4205">
        <v>-78.357697000000002</v>
      </c>
    </row>
    <row r="4206" spans="1:3" x14ac:dyDescent="0.25">
      <c r="A4206">
        <v>0.4204</v>
      </c>
      <c r="B4206">
        <v>-61.111449999999998</v>
      </c>
      <c r="C4206">
        <v>-78.361510999999993</v>
      </c>
    </row>
    <row r="4207" spans="1:3" x14ac:dyDescent="0.25">
      <c r="A4207">
        <v>0.42049999999999998</v>
      </c>
      <c r="B4207">
        <v>-61.104911000000001</v>
      </c>
      <c r="C4207">
        <v>-78.321456999999995</v>
      </c>
    </row>
    <row r="4208" spans="1:3" x14ac:dyDescent="0.25">
      <c r="A4208">
        <v>0.42059999999999997</v>
      </c>
      <c r="B4208">
        <v>-61.126708999999998</v>
      </c>
      <c r="C4208">
        <v>-78.332901000000007</v>
      </c>
    </row>
    <row r="4209" spans="1:3" x14ac:dyDescent="0.25">
      <c r="A4209">
        <v>0.42070000000000002</v>
      </c>
      <c r="B4209">
        <v>-61.128889000000001</v>
      </c>
      <c r="C4209">
        <v>-78.334807999999995</v>
      </c>
    </row>
    <row r="4210" spans="1:3" x14ac:dyDescent="0.25">
      <c r="A4210">
        <v>0.42080000000000001</v>
      </c>
      <c r="B4210">
        <v>-61.135427999999997</v>
      </c>
      <c r="C4210">
        <v>-78.338622999999998</v>
      </c>
    </row>
    <row r="4211" spans="1:3" x14ac:dyDescent="0.25">
      <c r="A4211">
        <v>0.4209</v>
      </c>
      <c r="B4211">
        <v>-61.120170000000002</v>
      </c>
      <c r="C4211">
        <v>-78.344345000000004</v>
      </c>
    </row>
    <row r="4212" spans="1:3" x14ac:dyDescent="0.25">
      <c r="A4212">
        <v>0.42099999999999999</v>
      </c>
      <c r="B4212">
        <v>-61.135427999999997</v>
      </c>
      <c r="C4212">
        <v>-78.348159999999993</v>
      </c>
    </row>
    <row r="4213" spans="1:3" x14ac:dyDescent="0.25">
      <c r="A4213">
        <v>0.42109999999999997</v>
      </c>
      <c r="B4213">
        <v>-61.163766000000003</v>
      </c>
      <c r="C4213">
        <v>-78.340530000000001</v>
      </c>
    </row>
    <row r="4214" spans="1:3" x14ac:dyDescent="0.25">
      <c r="A4214">
        <v>0.42120000000000002</v>
      </c>
      <c r="B4214">
        <v>-61.139788000000003</v>
      </c>
      <c r="C4214">
        <v>-78.351973999999998</v>
      </c>
    </row>
    <row r="4215" spans="1:3" x14ac:dyDescent="0.25">
      <c r="A4215">
        <v>0.42130000000000001</v>
      </c>
      <c r="B4215">
        <v>-61.157226999999999</v>
      </c>
      <c r="C4215">
        <v>-78.359604000000004</v>
      </c>
    </row>
    <row r="4216" spans="1:3" x14ac:dyDescent="0.25">
      <c r="A4216">
        <v>0.4214</v>
      </c>
      <c r="B4216">
        <v>-61.150686999999998</v>
      </c>
      <c r="C4216">
        <v>-78.361510999999993</v>
      </c>
    </row>
    <row r="4217" spans="1:3" x14ac:dyDescent="0.25">
      <c r="A4217">
        <v>0.42149999999999999</v>
      </c>
      <c r="B4217">
        <v>-61.159405999999997</v>
      </c>
      <c r="C4217">
        <v>-78.361510999999993</v>
      </c>
    </row>
    <row r="4218" spans="1:3" x14ac:dyDescent="0.25">
      <c r="A4218">
        <v>0.42159999999999997</v>
      </c>
      <c r="B4218">
        <v>-61.174664999999997</v>
      </c>
      <c r="C4218">
        <v>-78.374863000000005</v>
      </c>
    </row>
    <row r="4219" spans="1:3" x14ac:dyDescent="0.25">
      <c r="A4219">
        <v>0.42170000000000002</v>
      </c>
      <c r="B4219">
        <v>-61.150686999999998</v>
      </c>
      <c r="C4219">
        <v>-78.388214000000005</v>
      </c>
    </row>
    <row r="4220" spans="1:3" x14ac:dyDescent="0.25">
      <c r="A4220">
        <v>0.42180000000000001</v>
      </c>
      <c r="B4220">
        <v>-61.159405999999997</v>
      </c>
      <c r="C4220">
        <v>-78.351973999999998</v>
      </c>
    </row>
    <row r="4221" spans="1:3" x14ac:dyDescent="0.25">
      <c r="A4221">
        <v>0.4219</v>
      </c>
      <c r="B4221">
        <v>-61.194284000000003</v>
      </c>
      <c r="C4221">
        <v>-78.374863000000005</v>
      </c>
    </row>
    <row r="4222" spans="1:3" x14ac:dyDescent="0.25">
      <c r="A4222">
        <v>0.42199999999999999</v>
      </c>
      <c r="B4222">
        <v>-61.176845</v>
      </c>
      <c r="C4222">
        <v>-78.378676999999996</v>
      </c>
    </row>
    <row r="4223" spans="1:3" x14ac:dyDescent="0.25">
      <c r="A4223">
        <v>0.42209999999999998</v>
      </c>
      <c r="B4223">
        <v>-61.181204999999999</v>
      </c>
      <c r="C4223">
        <v>-78.382491999999999</v>
      </c>
    </row>
    <row r="4224" spans="1:3" x14ac:dyDescent="0.25">
      <c r="A4224">
        <v>0.42220000000000002</v>
      </c>
      <c r="B4224">
        <v>-61.176845</v>
      </c>
      <c r="C4224">
        <v>-78.378676999999996</v>
      </c>
    </row>
    <row r="4225" spans="1:3" x14ac:dyDescent="0.25">
      <c r="A4225">
        <v>0.42230000000000001</v>
      </c>
      <c r="B4225">
        <v>-61.187744000000002</v>
      </c>
      <c r="C4225">
        <v>-78.380584999999996</v>
      </c>
    </row>
    <row r="4226" spans="1:3" x14ac:dyDescent="0.25">
      <c r="A4226">
        <v>0.4224</v>
      </c>
      <c r="B4226">
        <v>-61.155047000000003</v>
      </c>
      <c r="C4226">
        <v>-78.397751</v>
      </c>
    </row>
    <row r="4227" spans="1:3" x14ac:dyDescent="0.25">
      <c r="A4227">
        <v>0.42249999999999999</v>
      </c>
      <c r="B4227">
        <v>-61.152867000000001</v>
      </c>
      <c r="C4227">
        <v>-78.386307000000002</v>
      </c>
    </row>
    <row r="4228" spans="1:3" x14ac:dyDescent="0.25">
      <c r="A4228">
        <v>0.42259999999999998</v>
      </c>
      <c r="B4228">
        <v>-61.148507000000002</v>
      </c>
      <c r="C4228">
        <v>-78.371048000000002</v>
      </c>
    </row>
    <row r="4229" spans="1:3" x14ac:dyDescent="0.25">
      <c r="A4229">
        <v>0.42270000000000002</v>
      </c>
      <c r="B4229">
        <v>-61.141967999999999</v>
      </c>
      <c r="C4229">
        <v>-78.397751</v>
      </c>
    </row>
    <row r="4230" spans="1:3" x14ac:dyDescent="0.25">
      <c r="A4230">
        <v>0.42280000000000001</v>
      </c>
      <c r="B4230">
        <v>-61.148507000000002</v>
      </c>
      <c r="C4230">
        <v>-78.380584999999996</v>
      </c>
    </row>
    <row r="4231" spans="1:3" x14ac:dyDescent="0.25">
      <c r="A4231">
        <v>0.4229</v>
      </c>
      <c r="B4231">
        <v>-61.139788000000003</v>
      </c>
      <c r="C4231">
        <v>-78.384399000000002</v>
      </c>
    </row>
    <row r="4232" spans="1:3" x14ac:dyDescent="0.25">
      <c r="A4232">
        <v>0.42299999999999999</v>
      </c>
      <c r="B4232">
        <v>-61.150686999999998</v>
      </c>
      <c r="C4232">
        <v>-78.378676999999996</v>
      </c>
    </row>
    <row r="4233" spans="1:3" x14ac:dyDescent="0.25">
      <c r="A4233">
        <v>0.42309999999999998</v>
      </c>
      <c r="B4233">
        <v>-61.150686999999998</v>
      </c>
      <c r="C4233">
        <v>-78.393935999999997</v>
      </c>
    </row>
    <row r="4234" spans="1:3" x14ac:dyDescent="0.25">
      <c r="A4234">
        <v>0.42320000000000002</v>
      </c>
      <c r="B4234">
        <v>-61.141967999999999</v>
      </c>
      <c r="C4234">
        <v>-78.393935999999997</v>
      </c>
    </row>
    <row r="4235" spans="1:3" x14ac:dyDescent="0.25">
      <c r="A4235">
        <v>0.42330000000000001</v>
      </c>
      <c r="B4235">
        <v>-61.150686999999998</v>
      </c>
      <c r="C4235">
        <v>-78.401566000000003</v>
      </c>
    </row>
    <row r="4236" spans="1:3" x14ac:dyDescent="0.25">
      <c r="A4236">
        <v>0.4234</v>
      </c>
      <c r="B4236">
        <v>-61.150686999999998</v>
      </c>
      <c r="C4236">
        <v>-78.405379999999994</v>
      </c>
    </row>
    <row r="4237" spans="1:3" x14ac:dyDescent="0.25">
      <c r="A4237">
        <v>0.42349999999999999</v>
      </c>
      <c r="B4237">
        <v>-61.161586</v>
      </c>
      <c r="C4237">
        <v>-78.411102</v>
      </c>
    </row>
    <row r="4238" spans="1:3" x14ac:dyDescent="0.25">
      <c r="A4238">
        <v>0.42359999999999998</v>
      </c>
      <c r="B4238">
        <v>-61.150686999999998</v>
      </c>
      <c r="C4238">
        <v>-78.399658000000002</v>
      </c>
    </row>
    <row r="4239" spans="1:3" x14ac:dyDescent="0.25">
      <c r="A4239">
        <v>0.42370000000000002</v>
      </c>
      <c r="B4239">
        <v>-61.150686999999998</v>
      </c>
      <c r="C4239">
        <v>-78.392028999999994</v>
      </c>
    </row>
    <row r="4240" spans="1:3" x14ac:dyDescent="0.25">
      <c r="A4240">
        <v>0.42380000000000001</v>
      </c>
      <c r="B4240">
        <v>-61.157226999999999</v>
      </c>
      <c r="C4240">
        <v>-78.392028999999994</v>
      </c>
    </row>
    <row r="4241" spans="1:3" x14ac:dyDescent="0.25">
      <c r="A4241">
        <v>0.4239</v>
      </c>
      <c r="B4241">
        <v>-61.176845</v>
      </c>
      <c r="C4241">
        <v>-78.399658000000002</v>
      </c>
    </row>
    <row r="4242" spans="1:3" x14ac:dyDescent="0.25">
      <c r="A4242">
        <v>0.42399999999999999</v>
      </c>
      <c r="B4242">
        <v>-61.159405999999997</v>
      </c>
      <c r="C4242">
        <v>-78.403473000000005</v>
      </c>
    </row>
    <row r="4243" spans="1:3" x14ac:dyDescent="0.25">
      <c r="A4243">
        <v>0.42409999999999998</v>
      </c>
      <c r="B4243">
        <v>-61.187744000000002</v>
      </c>
      <c r="C4243">
        <v>-78.378676999999996</v>
      </c>
    </row>
    <row r="4244" spans="1:3" x14ac:dyDescent="0.25">
      <c r="A4244">
        <v>0.42420000000000002</v>
      </c>
      <c r="B4244">
        <v>-61.192104</v>
      </c>
      <c r="C4244">
        <v>-78.401566000000003</v>
      </c>
    </row>
    <row r="4245" spans="1:3" x14ac:dyDescent="0.25">
      <c r="A4245">
        <v>0.42430000000000001</v>
      </c>
      <c r="B4245">
        <v>-61.168126000000001</v>
      </c>
      <c r="C4245">
        <v>-78.403473000000005</v>
      </c>
    </row>
    <row r="4246" spans="1:3" x14ac:dyDescent="0.25">
      <c r="A4246">
        <v>0.4244</v>
      </c>
      <c r="B4246">
        <v>-61.146326999999999</v>
      </c>
      <c r="C4246">
        <v>-78.430176000000003</v>
      </c>
    </row>
    <row r="4247" spans="1:3" x14ac:dyDescent="0.25">
      <c r="A4247">
        <v>0.42449999999999999</v>
      </c>
      <c r="B4247">
        <v>-61.135427999999997</v>
      </c>
      <c r="C4247">
        <v>-78.428268000000003</v>
      </c>
    </row>
    <row r="4248" spans="1:3" x14ac:dyDescent="0.25">
      <c r="A4248">
        <v>0.42459999999999998</v>
      </c>
      <c r="B4248">
        <v>-61.139788000000003</v>
      </c>
      <c r="C4248">
        <v>-78.439712999999998</v>
      </c>
    </row>
    <row r="4249" spans="1:3" x14ac:dyDescent="0.25">
      <c r="A4249">
        <v>0.42470000000000002</v>
      </c>
      <c r="B4249">
        <v>-61.159405999999997</v>
      </c>
      <c r="C4249">
        <v>-78.462601000000006</v>
      </c>
    </row>
    <row r="4250" spans="1:3" x14ac:dyDescent="0.25">
      <c r="A4250">
        <v>0.42480000000000001</v>
      </c>
      <c r="B4250">
        <v>-61.137608</v>
      </c>
      <c r="C4250">
        <v>-78.445435000000003</v>
      </c>
    </row>
    <row r="4251" spans="1:3" x14ac:dyDescent="0.25">
      <c r="A4251">
        <v>0.4249</v>
      </c>
      <c r="B4251">
        <v>-61.141967999999999</v>
      </c>
      <c r="C4251">
        <v>-78.451156999999995</v>
      </c>
    </row>
    <row r="4252" spans="1:3" x14ac:dyDescent="0.25">
      <c r="A4252">
        <v>0.42499999999999999</v>
      </c>
      <c r="B4252">
        <v>-61.113630000000001</v>
      </c>
      <c r="C4252">
        <v>-78.433989999999994</v>
      </c>
    </row>
    <row r="4253" spans="1:3" x14ac:dyDescent="0.25">
      <c r="A4253">
        <v>0.42509999999999998</v>
      </c>
      <c r="B4253">
        <v>-61.115810000000003</v>
      </c>
      <c r="C4253">
        <v>-78.433989999999994</v>
      </c>
    </row>
    <row r="4254" spans="1:3" x14ac:dyDescent="0.25">
      <c r="A4254">
        <v>0.42520000000000002</v>
      </c>
      <c r="B4254">
        <v>-61.117989999999999</v>
      </c>
      <c r="C4254">
        <v>-78.414917000000003</v>
      </c>
    </row>
    <row r="4255" spans="1:3" x14ac:dyDescent="0.25">
      <c r="A4255">
        <v>0.42530000000000001</v>
      </c>
      <c r="B4255">
        <v>-61.115810000000003</v>
      </c>
      <c r="C4255">
        <v>-78.44162</v>
      </c>
    </row>
    <row r="4256" spans="1:3" x14ac:dyDescent="0.25">
      <c r="A4256">
        <v>0.4254</v>
      </c>
      <c r="B4256">
        <v>-61.126708999999998</v>
      </c>
      <c r="C4256">
        <v>-78.439712999999998</v>
      </c>
    </row>
    <row r="4257" spans="1:3" x14ac:dyDescent="0.25">
      <c r="A4257">
        <v>0.42549999999999999</v>
      </c>
      <c r="B4257">
        <v>-61.137608</v>
      </c>
      <c r="C4257">
        <v>-78.428268000000003</v>
      </c>
    </row>
    <row r="4258" spans="1:3" x14ac:dyDescent="0.25">
      <c r="A4258">
        <v>0.42559999999999998</v>
      </c>
      <c r="B4258">
        <v>-61.133248000000002</v>
      </c>
      <c r="C4258">
        <v>-78.433989999999994</v>
      </c>
    </row>
    <row r="4259" spans="1:3" x14ac:dyDescent="0.25">
      <c r="A4259">
        <v>0.42570000000000002</v>
      </c>
      <c r="B4259">
        <v>-61.102730999999999</v>
      </c>
      <c r="C4259">
        <v>-78.418732000000006</v>
      </c>
    </row>
    <row r="4260" spans="1:3" x14ac:dyDescent="0.25">
      <c r="A4260">
        <v>0.42580000000000001</v>
      </c>
      <c r="B4260">
        <v>-61.126708999999998</v>
      </c>
      <c r="C4260">
        <v>-78.405379999999994</v>
      </c>
    </row>
    <row r="4261" spans="1:3" x14ac:dyDescent="0.25">
      <c r="A4261">
        <v>0.4259</v>
      </c>
      <c r="B4261">
        <v>-61.122349</v>
      </c>
      <c r="C4261">
        <v>-78.426361</v>
      </c>
    </row>
    <row r="4262" spans="1:3" x14ac:dyDescent="0.25">
      <c r="A4262">
        <v>0.42599999999999999</v>
      </c>
      <c r="B4262">
        <v>-61.120170000000002</v>
      </c>
      <c r="C4262">
        <v>-78.422545999999997</v>
      </c>
    </row>
    <row r="4263" spans="1:3" x14ac:dyDescent="0.25">
      <c r="A4263">
        <v>0.42609999999999998</v>
      </c>
      <c r="B4263">
        <v>-61.113630000000001</v>
      </c>
      <c r="C4263">
        <v>-78.414917000000003</v>
      </c>
    </row>
    <row r="4264" spans="1:3" x14ac:dyDescent="0.25">
      <c r="A4264">
        <v>0.42620000000000002</v>
      </c>
      <c r="B4264">
        <v>-61.096190999999997</v>
      </c>
      <c r="C4264">
        <v>-78.424453999999997</v>
      </c>
    </row>
    <row r="4265" spans="1:3" x14ac:dyDescent="0.25">
      <c r="A4265">
        <v>0.42630000000000001</v>
      </c>
      <c r="B4265">
        <v>-61.120170000000002</v>
      </c>
      <c r="C4265">
        <v>-78.458786000000003</v>
      </c>
    </row>
    <row r="4266" spans="1:3" x14ac:dyDescent="0.25">
      <c r="A4266">
        <v>0.4264</v>
      </c>
      <c r="B4266">
        <v>-61.111449999999998</v>
      </c>
      <c r="C4266">
        <v>-78.439712999999998</v>
      </c>
    </row>
    <row r="4267" spans="1:3" x14ac:dyDescent="0.25">
      <c r="A4267">
        <v>0.42649999999999999</v>
      </c>
      <c r="B4267">
        <v>-61.148507000000002</v>
      </c>
      <c r="C4267">
        <v>-78.458786000000003</v>
      </c>
    </row>
    <row r="4268" spans="1:3" x14ac:dyDescent="0.25">
      <c r="A4268">
        <v>0.42659999999999998</v>
      </c>
      <c r="B4268">
        <v>-61.155047000000003</v>
      </c>
      <c r="C4268">
        <v>-78.453063999999998</v>
      </c>
    </row>
    <row r="4269" spans="1:3" x14ac:dyDescent="0.25">
      <c r="A4269">
        <v>0.42670000000000002</v>
      </c>
      <c r="B4269">
        <v>-61.165945999999998</v>
      </c>
      <c r="C4269">
        <v>-78.462601000000006</v>
      </c>
    </row>
    <row r="4270" spans="1:3" x14ac:dyDescent="0.25">
      <c r="A4270">
        <v>0.42680000000000001</v>
      </c>
      <c r="B4270">
        <v>-61.170305999999997</v>
      </c>
      <c r="C4270">
        <v>-78.466414999999998</v>
      </c>
    </row>
    <row r="4271" spans="1:3" x14ac:dyDescent="0.25">
      <c r="A4271">
        <v>0.4269</v>
      </c>
      <c r="B4271">
        <v>-61.168126000000001</v>
      </c>
      <c r="C4271">
        <v>-78.466414999999998</v>
      </c>
    </row>
    <row r="4272" spans="1:3" x14ac:dyDescent="0.25">
      <c r="A4272">
        <v>0.42699999999999999</v>
      </c>
      <c r="B4272">
        <v>-61.181204999999999</v>
      </c>
      <c r="C4272">
        <v>-78.460693000000006</v>
      </c>
    </row>
    <row r="4273" spans="1:3" x14ac:dyDescent="0.25">
      <c r="A4273">
        <v>0.42709999999999998</v>
      </c>
      <c r="B4273">
        <v>-61.152867000000001</v>
      </c>
      <c r="C4273">
        <v>-78.477858999999995</v>
      </c>
    </row>
    <row r="4274" spans="1:3" x14ac:dyDescent="0.25">
      <c r="A4274">
        <v>0.42720000000000002</v>
      </c>
      <c r="B4274">
        <v>-61.174664999999997</v>
      </c>
      <c r="C4274">
        <v>-78.477858999999995</v>
      </c>
    </row>
    <row r="4275" spans="1:3" x14ac:dyDescent="0.25">
      <c r="A4275">
        <v>0.42730000000000001</v>
      </c>
      <c r="B4275">
        <v>-61.174664999999997</v>
      </c>
      <c r="C4275">
        <v>-78.491211000000007</v>
      </c>
    </row>
    <row r="4276" spans="1:3" x14ac:dyDescent="0.25">
      <c r="A4276">
        <v>0.4274</v>
      </c>
      <c r="B4276">
        <v>-61.163766000000003</v>
      </c>
      <c r="C4276">
        <v>-78.487396000000004</v>
      </c>
    </row>
    <row r="4277" spans="1:3" x14ac:dyDescent="0.25">
      <c r="A4277">
        <v>0.42749999999999999</v>
      </c>
      <c r="B4277">
        <v>-61.161586</v>
      </c>
      <c r="C4277">
        <v>-78.487396000000004</v>
      </c>
    </row>
    <row r="4278" spans="1:3" x14ac:dyDescent="0.25">
      <c r="A4278">
        <v>0.42759999999999998</v>
      </c>
      <c r="B4278">
        <v>-61.148507000000002</v>
      </c>
      <c r="C4278">
        <v>-78.500748000000002</v>
      </c>
    </row>
    <row r="4279" spans="1:3" x14ac:dyDescent="0.25">
      <c r="A4279">
        <v>0.42770000000000002</v>
      </c>
      <c r="B4279">
        <v>-61.157226999999999</v>
      </c>
      <c r="C4279">
        <v>-78.521728999999993</v>
      </c>
    </row>
    <row r="4280" spans="1:3" x14ac:dyDescent="0.25">
      <c r="A4280">
        <v>0.42780000000000001</v>
      </c>
      <c r="B4280">
        <v>-61.157226999999999</v>
      </c>
      <c r="C4280">
        <v>-78.525542999999999</v>
      </c>
    </row>
    <row r="4281" spans="1:3" x14ac:dyDescent="0.25">
      <c r="A4281">
        <v>0.4279</v>
      </c>
      <c r="B4281">
        <v>-61.174664999999997</v>
      </c>
      <c r="C4281">
        <v>-78.542709000000002</v>
      </c>
    </row>
    <row r="4282" spans="1:3" x14ac:dyDescent="0.25">
      <c r="A4282">
        <v>0.42799999999999999</v>
      </c>
      <c r="B4282">
        <v>-61.176845</v>
      </c>
      <c r="C4282">
        <v>-78.559875000000005</v>
      </c>
    </row>
    <row r="4283" spans="1:3" x14ac:dyDescent="0.25">
      <c r="A4283">
        <v>0.42809999999999998</v>
      </c>
      <c r="B4283">
        <v>-61.183383999999997</v>
      </c>
      <c r="C4283">
        <v>-78.561783000000005</v>
      </c>
    </row>
    <row r="4284" spans="1:3" x14ac:dyDescent="0.25">
      <c r="A4284">
        <v>0.42820000000000003</v>
      </c>
      <c r="B4284">
        <v>-61.183383999999997</v>
      </c>
      <c r="C4284">
        <v>-78.563689999999994</v>
      </c>
    </row>
    <row r="4285" spans="1:3" x14ac:dyDescent="0.25">
      <c r="A4285">
        <v>0.42830000000000001</v>
      </c>
      <c r="B4285">
        <v>-61.183383999999997</v>
      </c>
      <c r="C4285">
        <v>-78.546524000000005</v>
      </c>
    </row>
    <row r="4286" spans="1:3" x14ac:dyDescent="0.25">
      <c r="A4286">
        <v>0.4284</v>
      </c>
      <c r="B4286">
        <v>-61.198642999999997</v>
      </c>
      <c r="C4286">
        <v>-78.554152999999999</v>
      </c>
    </row>
    <row r="4287" spans="1:3" x14ac:dyDescent="0.25">
      <c r="A4287">
        <v>0.42849999999999999</v>
      </c>
      <c r="B4287">
        <v>-61.192104</v>
      </c>
      <c r="C4287">
        <v>-78.563689999999994</v>
      </c>
    </row>
    <row r="4288" spans="1:3" x14ac:dyDescent="0.25">
      <c r="A4288">
        <v>0.42859999999999998</v>
      </c>
      <c r="B4288">
        <v>-61.183383999999997</v>
      </c>
      <c r="C4288">
        <v>-78.567504999999997</v>
      </c>
    </row>
    <row r="4289" spans="1:3" x14ac:dyDescent="0.25">
      <c r="A4289">
        <v>0.42870000000000003</v>
      </c>
      <c r="B4289">
        <v>-61.189923999999998</v>
      </c>
      <c r="C4289">
        <v>-78.552245999999997</v>
      </c>
    </row>
    <row r="4290" spans="1:3" x14ac:dyDescent="0.25">
      <c r="A4290">
        <v>0.42880000000000001</v>
      </c>
      <c r="B4290">
        <v>-61.203003000000002</v>
      </c>
      <c r="C4290">
        <v>-78.561783000000005</v>
      </c>
    </row>
    <row r="4291" spans="1:3" x14ac:dyDescent="0.25">
      <c r="A4291">
        <v>0.4289</v>
      </c>
      <c r="B4291">
        <v>-61.207363000000001</v>
      </c>
      <c r="C4291">
        <v>-78.577042000000006</v>
      </c>
    </row>
    <row r="4292" spans="1:3" x14ac:dyDescent="0.25">
      <c r="A4292">
        <v>0.42899999999999999</v>
      </c>
      <c r="B4292">
        <v>-61.209541999999999</v>
      </c>
      <c r="C4292">
        <v>-78.569412</v>
      </c>
    </row>
    <row r="4293" spans="1:3" x14ac:dyDescent="0.25">
      <c r="A4293">
        <v>0.42909999999999998</v>
      </c>
      <c r="B4293">
        <v>-61.211722000000002</v>
      </c>
      <c r="C4293">
        <v>-78.567504999999997</v>
      </c>
    </row>
    <row r="4294" spans="1:3" x14ac:dyDescent="0.25">
      <c r="A4294">
        <v>0.42920000000000003</v>
      </c>
      <c r="B4294">
        <v>-61.218262000000003</v>
      </c>
      <c r="C4294">
        <v>-78.559875000000005</v>
      </c>
    </row>
    <row r="4295" spans="1:3" x14ac:dyDescent="0.25">
      <c r="A4295">
        <v>0.42930000000000001</v>
      </c>
      <c r="B4295">
        <v>-61.257499000000003</v>
      </c>
      <c r="C4295">
        <v>-78.582763999999997</v>
      </c>
    </row>
    <row r="4296" spans="1:3" x14ac:dyDescent="0.25">
      <c r="A4296">
        <v>0.4294</v>
      </c>
      <c r="B4296">
        <v>-61.242240000000002</v>
      </c>
      <c r="C4296">
        <v>-78.575134000000006</v>
      </c>
    </row>
    <row r="4297" spans="1:3" x14ac:dyDescent="0.25">
      <c r="A4297">
        <v>0.42949999999999999</v>
      </c>
      <c r="B4297">
        <v>-61.244419999999998</v>
      </c>
      <c r="C4297">
        <v>-78.613281000000001</v>
      </c>
    </row>
    <row r="4298" spans="1:3" x14ac:dyDescent="0.25">
      <c r="A4298">
        <v>0.42959999999999998</v>
      </c>
      <c r="B4298">
        <v>-61.235700000000001</v>
      </c>
      <c r="C4298">
        <v>-78.577042000000006</v>
      </c>
    </row>
    <row r="4299" spans="1:3" x14ac:dyDescent="0.25">
      <c r="A4299">
        <v>0.42970000000000003</v>
      </c>
      <c r="B4299">
        <v>-61.257499000000003</v>
      </c>
      <c r="C4299">
        <v>-78.607558999999995</v>
      </c>
    </row>
    <row r="4300" spans="1:3" x14ac:dyDescent="0.25">
      <c r="A4300">
        <v>0.42980000000000002</v>
      </c>
      <c r="B4300">
        <v>-61.220441999999998</v>
      </c>
      <c r="C4300">
        <v>-78.603745000000004</v>
      </c>
    </row>
    <row r="4301" spans="1:3" x14ac:dyDescent="0.25">
      <c r="A4301">
        <v>0.4299</v>
      </c>
      <c r="B4301">
        <v>-61.229160999999998</v>
      </c>
      <c r="C4301">
        <v>-78.601837000000003</v>
      </c>
    </row>
    <row r="4302" spans="1:3" x14ac:dyDescent="0.25">
      <c r="A4302">
        <v>0.43</v>
      </c>
      <c r="B4302">
        <v>-61.213901999999997</v>
      </c>
      <c r="C4302">
        <v>-78.603745000000004</v>
      </c>
    </row>
    <row r="4303" spans="1:3" x14ac:dyDescent="0.25">
      <c r="A4303">
        <v>0.43009999999999998</v>
      </c>
      <c r="B4303">
        <v>-61.207363000000001</v>
      </c>
      <c r="C4303">
        <v>-78.596114999999998</v>
      </c>
    </row>
    <row r="4304" spans="1:3" x14ac:dyDescent="0.25">
      <c r="A4304">
        <v>0.43020000000000003</v>
      </c>
      <c r="B4304">
        <v>-61.207363000000001</v>
      </c>
      <c r="C4304">
        <v>-78.598022</v>
      </c>
    </row>
    <row r="4305" spans="1:3" x14ac:dyDescent="0.25">
      <c r="A4305">
        <v>0.43030000000000002</v>
      </c>
      <c r="B4305">
        <v>-61.187744000000002</v>
      </c>
      <c r="C4305">
        <v>-78.611373999999998</v>
      </c>
    </row>
    <row r="4306" spans="1:3" x14ac:dyDescent="0.25">
      <c r="A4306">
        <v>0.4304</v>
      </c>
      <c r="B4306">
        <v>-61.172485000000002</v>
      </c>
      <c r="C4306">
        <v>-78.632355000000004</v>
      </c>
    </row>
    <row r="4307" spans="1:3" x14ac:dyDescent="0.25">
      <c r="A4307">
        <v>0.43049999999999999</v>
      </c>
      <c r="B4307">
        <v>-61.196463000000001</v>
      </c>
      <c r="C4307">
        <v>-78.651427999999996</v>
      </c>
    </row>
    <row r="4308" spans="1:3" x14ac:dyDescent="0.25">
      <c r="A4308">
        <v>0.43059999999999998</v>
      </c>
      <c r="B4308">
        <v>-61.192104</v>
      </c>
      <c r="C4308">
        <v>-78.645706000000004</v>
      </c>
    </row>
    <row r="4309" spans="1:3" x14ac:dyDescent="0.25">
      <c r="A4309">
        <v>0.43070000000000003</v>
      </c>
      <c r="B4309">
        <v>-61.189923999999998</v>
      </c>
      <c r="C4309">
        <v>-78.647614000000004</v>
      </c>
    </row>
    <row r="4310" spans="1:3" x14ac:dyDescent="0.25">
      <c r="A4310">
        <v>0.43080000000000002</v>
      </c>
      <c r="B4310">
        <v>-61.203003000000002</v>
      </c>
      <c r="C4310">
        <v>-78.645706000000004</v>
      </c>
    </row>
    <row r="4311" spans="1:3" x14ac:dyDescent="0.25">
      <c r="A4311">
        <v>0.43090000000000001</v>
      </c>
      <c r="B4311">
        <v>-61.213901999999997</v>
      </c>
      <c r="C4311">
        <v>-78.643799000000001</v>
      </c>
    </row>
    <row r="4312" spans="1:3" x14ac:dyDescent="0.25">
      <c r="A4312">
        <v>0.43099999999999999</v>
      </c>
      <c r="B4312">
        <v>-61.216082</v>
      </c>
      <c r="C4312">
        <v>-78.643799000000001</v>
      </c>
    </row>
    <row r="4313" spans="1:3" x14ac:dyDescent="0.25">
      <c r="A4313">
        <v>0.43109999999999998</v>
      </c>
      <c r="B4313">
        <v>-61.213901999999997</v>
      </c>
      <c r="C4313">
        <v>-78.630447000000004</v>
      </c>
    </row>
    <row r="4314" spans="1:3" x14ac:dyDescent="0.25">
      <c r="A4314">
        <v>0.43120000000000003</v>
      </c>
      <c r="B4314">
        <v>-61.213901999999997</v>
      </c>
      <c r="C4314">
        <v>-78.622817999999995</v>
      </c>
    </row>
    <row r="4315" spans="1:3" x14ac:dyDescent="0.25">
      <c r="A4315">
        <v>0.43130000000000002</v>
      </c>
      <c r="B4315">
        <v>-61.216082</v>
      </c>
      <c r="C4315">
        <v>-78.636168999999995</v>
      </c>
    </row>
    <row r="4316" spans="1:3" x14ac:dyDescent="0.25">
      <c r="A4316">
        <v>0.43140000000000001</v>
      </c>
      <c r="B4316">
        <v>-61.198642999999997</v>
      </c>
      <c r="C4316">
        <v>-78.638076999999996</v>
      </c>
    </row>
    <row r="4317" spans="1:3" x14ac:dyDescent="0.25">
      <c r="A4317">
        <v>0.43149999999999999</v>
      </c>
      <c r="B4317">
        <v>-61.194284000000003</v>
      </c>
      <c r="C4317">
        <v>-78.636168999999995</v>
      </c>
    </row>
    <row r="4318" spans="1:3" x14ac:dyDescent="0.25">
      <c r="A4318">
        <v>0.43159999999999998</v>
      </c>
      <c r="B4318">
        <v>-61.187744000000002</v>
      </c>
      <c r="C4318">
        <v>-78.628540000000001</v>
      </c>
    </row>
    <row r="4319" spans="1:3" x14ac:dyDescent="0.25">
      <c r="A4319">
        <v>0.43169999999999997</v>
      </c>
      <c r="B4319">
        <v>-61.183383999999997</v>
      </c>
      <c r="C4319">
        <v>-78.617096000000004</v>
      </c>
    </row>
    <row r="4320" spans="1:3" x14ac:dyDescent="0.25">
      <c r="A4320">
        <v>0.43180000000000002</v>
      </c>
      <c r="B4320">
        <v>-61.181204999999999</v>
      </c>
      <c r="C4320">
        <v>-78.641891000000001</v>
      </c>
    </row>
    <row r="4321" spans="1:3" x14ac:dyDescent="0.25">
      <c r="A4321">
        <v>0.43190000000000001</v>
      </c>
      <c r="B4321">
        <v>-61.196463000000001</v>
      </c>
      <c r="C4321">
        <v>-78.632355000000004</v>
      </c>
    </row>
    <row r="4322" spans="1:3" x14ac:dyDescent="0.25">
      <c r="A4322">
        <v>0.432</v>
      </c>
      <c r="B4322">
        <v>-61.198642999999997</v>
      </c>
      <c r="C4322">
        <v>-78.639983999999998</v>
      </c>
    </row>
    <row r="4323" spans="1:3" x14ac:dyDescent="0.25">
      <c r="A4323">
        <v>0.43209999999999998</v>
      </c>
      <c r="B4323">
        <v>-61.207363000000001</v>
      </c>
      <c r="C4323">
        <v>-78.645706000000004</v>
      </c>
    </row>
    <row r="4324" spans="1:3" x14ac:dyDescent="0.25">
      <c r="A4324">
        <v>0.43219999999999997</v>
      </c>
      <c r="B4324">
        <v>-61.224800999999999</v>
      </c>
      <c r="C4324">
        <v>-78.626632999999998</v>
      </c>
    </row>
    <row r="4325" spans="1:3" x14ac:dyDescent="0.25">
      <c r="A4325">
        <v>0.43230000000000002</v>
      </c>
      <c r="B4325">
        <v>-61.213901999999997</v>
      </c>
      <c r="C4325">
        <v>-78.628540000000001</v>
      </c>
    </row>
    <row r="4326" spans="1:3" x14ac:dyDescent="0.25">
      <c r="A4326">
        <v>0.43240000000000001</v>
      </c>
      <c r="B4326">
        <v>-61.192104</v>
      </c>
      <c r="C4326">
        <v>-78.639983999999998</v>
      </c>
    </row>
    <row r="4327" spans="1:3" x14ac:dyDescent="0.25">
      <c r="A4327">
        <v>0.4325</v>
      </c>
      <c r="B4327">
        <v>-61.194284000000003</v>
      </c>
      <c r="C4327">
        <v>-78.641891000000001</v>
      </c>
    </row>
    <row r="4328" spans="1:3" x14ac:dyDescent="0.25">
      <c r="A4328">
        <v>0.43259999999999998</v>
      </c>
      <c r="B4328">
        <v>-61.194284000000003</v>
      </c>
      <c r="C4328">
        <v>-78.655242999999999</v>
      </c>
    </row>
    <row r="4329" spans="1:3" x14ac:dyDescent="0.25">
      <c r="A4329">
        <v>0.43269999999999997</v>
      </c>
      <c r="B4329">
        <v>-61.200823</v>
      </c>
      <c r="C4329">
        <v>-78.634262000000007</v>
      </c>
    </row>
    <row r="4330" spans="1:3" x14ac:dyDescent="0.25">
      <c r="A4330">
        <v>0.43280000000000002</v>
      </c>
      <c r="B4330">
        <v>-61.192104</v>
      </c>
      <c r="C4330">
        <v>-78.645706000000004</v>
      </c>
    </row>
    <row r="4331" spans="1:3" x14ac:dyDescent="0.25">
      <c r="A4331">
        <v>0.43290000000000001</v>
      </c>
      <c r="B4331">
        <v>-61.196463000000001</v>
      </c>
      <c r="C4331">
        <v>-78.639983999999998</v>
      </c>
    </row>
    <row r="4332" spans="1:3" x14ac:dyDescent="0.25">
      <c r="A4332">
        <v>0.433</v>
      </c>
      <c r="B4332">
        <v>-61.183383999999997</v>
      </c>
      <c r="C4332">
        <v>-78.666686999999996</v>
      </c>
    </row>
    <row r="4333" spans="1:3" x14ac:dyDescent="0.25">
      <c r="A4333">
        <v>0.43309999999999998</v>
      </c>
      <c r="B4333">
        <v>-61.187744000000002</v>
      </c>
      <c r="C4333">
        <v>-78.664779999999993</v>
      </c>
    </row>
    <row r="4334" spans="1:3" x14ac:dyDescent="0.25">
      <c r="A4334">
        <v>0.43319999999999997</v>
      </c>
      <c r="B4334">
        <v>-61.185563999999999</v>
      </c>
      <c r="C4334">
        <v>-78.662871999999993</v>
      </c>
    </row>
    <row r="4335" spans="1:3" x14ac:dyDescent="0.25">
      <c r="A4335">
        <v>0.43330000000000002</v>
      </c>
      <c r="B4335">
        <v>-61.170305999999997</v>
      </c>
      <c r="C4335">
        <v>-78.672409000000002</v>
      </c>
    </row>
    <row r="4336" spans="1:3" x14ac:dyDescent="0.25">
      <c r="A4336">
        <v>0.43340000000000001</v>
      </c>
      <c r="B4336">
        <v>-61.172485000000002</v>
      </c>
      <c r="C4336">
        <v>-78.672409000000002</v>
      </c>
    </row>
    <row r="4337" spans="1:3" x14ac:dyDescent="0.25">
      <c r="A4337">
        <v>0.4335</v>
      </c>
      <c r="B4337">
        <v>-61.205182999999998</v>
      </c>
      <c r="C4337">
        <v>-78.681945999999996</v>
      </c>
    </row>
    <row r="4338" spans="1:3" x14ac:dyDescent="0.25">
      <c r="A4338">
        <v>0.43359999999999999</v>
      </c>
      <c r="B4338">
        <v>-61.198642999999997</v>
      </c>
      <c r="C4338">
        <v>-78.668593999999999</v>
      </c>
    </row>
    <row r="4339" spans="1:3" x14ac:dyDescent="0.25">
      <c r="A4339">
        <v>0.43369999999999997</v>
      </c>
      <c r="B4339">
        <v>-61.216082</v>
      </c>
      <c r="C4339">
        <v>-78.666686999999996</v>
      </c>
    </row>
    <row r="4340" spans="1:3" x14ac:dyDescent="0.25">
      <c r="A4340">
        <v>0.43380000000000002</v>
      </c>
      <c r="B4340">
        <v>-61.220441999999998</v>
      </c>
      <c r="C4340">
        <v>-78.651427999999996</v>
      </c>
    </row>
    <row r="4341" spans="1:3" x14ac:dyDescent="0.25">
      <c r="A4341">
        <v>0.43390000000000001</v>
      </c>
      <c r="B4341">
        <v>-61.222620999999997</v>
      </c>
      <c r="C4341">
        <v>-78.636168999999995</v>
      </c>
    </row>
    <row r="4342" spans="1:3" x14ac:dyDescent="0.25">
      <c r="A4342">
        <v>0.434</v>
      </c>
      <c r="B4342">
        <v>-61.226981000000002</v>
      </c>
      <c r="C4342">
        <v>-78.634262000000007</v>
      </c>
    </row>
    <row r="4343" spans="1:3" x14ac:dyDescent="0.25">
      <c r="A4343">
        <v>0.43409999999999999</v>
      </c>
      <c r="B4343">
        <v>-61.226981000000002</v>
      </c>
      <c r="C4343">
        <v>-78.649520999999993</v>
      </c>
    </row>
    <row r="4344" spans="1:3" x14ac:dyDescent="0.25">
      <c r="A4344">
        <v>0.43419999999999997</v>
      </c>
      <c r="B4344">
        <v>-61.229160999999998</v>
      </c>
      <c r="C4344">
        <v>-78.653335999999996</v>
      </c>
    </row>
    <row r="4345" spans="1:3" x14ac:dyDescent="0.25">
      <c r="A4345">
        <v>0.43430000000000002</v>
      </c>
      <c r="B4345">
        <v>-61.24006</v>
      </c>
      <c r="C4345">
        <v>-78.639983999999998</v>
      </c>
    </row>
    <row r="4346" spans="1:3" x14ac:dyDescent="0.25">
      <c r="A4346">
        <v>0.43440000000000001</v>
      </c>
      <c r="B4346">
        <v>-61.222620999999997</v>
      </c>
      <c r="C4346">
        <v>-78.649520999999993</v>
      </c>
    </row>
    <row r="4347" spans="1:3" x14ac:dyDescent="0.25">
      <c r="A4347">
        <v>0.4345</v>
      </c>
      <c r="B4347">
        <v>-61.222620999999997</v>
      </c>
      <c r="C4347">
        <v>-78.655242999999999</v>
      </c>
    </row>
    <row r="4348" spans="1:3" x14ac:dyDescent="0.25">
      <c r="A4348">
        <v>0.43459999999999999</v>
      </c>
      <c r="B4348">
        <v>-61.222620999999997</v>
      </c>
      <c r="C4348">
        <v>-78.660965000000004</v>
      </c>
    </row>
    <row r="4349" spans="1:3" x14ac:dyDescent="0.25">
      <c r="A4349">
        <v>0.43469999999999998</v>
      </c>
      <c r="B4349">
        <v>-61.229160999999998</v>
      </c>
      <c r="C4349">
        <v>-78.666686999999996</v>
      </c>
    </row>
    <row r="4350" spans="1:3" x14ac:dyDescent="0.25">
      <c r="A4350">
        <v>0.43480000000000002</v>
      </c>
      <c r="B4350">
        <v>-61.244419999999998</v>
      </c>
      <c r="C4350">
        <v>-78.662871999999993</v>
      </c>
    </row>
    <row r="4351" spans="1:3" x14ac:dyDescent="0.25">
      <c r="A4351">
        <v>0.43490000000000001</v>
      </c>
      <c r="B4351">
        <v>-61.261857999999997</v>
      </c>
      <c r="C4351">
        <v>-78.660965000000004</v>
      </c>
    </row>
    <row r="4352" spans="1:3" x14ac:dyDescent="0.25">
      <c r="A4352">
        <v>0.435</v>
      </c>
      <c r="B4352">
        <v>-61.261857999999997</v>
      </c>
      <c r="C4352">
        <v>-78.647614000000004</v>
      </c>
    </row>
    <row r="4353" spans="1:3" x14ac:dyDescent="0.25">
      <c r="A4353">
        <v>0.43509999999999999</v>
      </c>
      <c r="B4353">
        <v>-61.248778999999999</v>
      </c>
      <c r="C4353">
        <v>-78.639983999999998</v>
      </c>
    </row>
    <row r="4354" spans="1:3" x14ac:dyDescent="0.25">
      <c r="A4354">
        <v>0.43519999999999998</v>
      </c>
      <c r="B4354">
        <v>-61.242240000000002</v>
      </c>
      <c r="C4354">
        <v>-78.643799000000001</v>
      </c>
    </row>
    <row r="4355" spans="1:3" x14ac:dyDescent="0.25">
      <c r="A4355">
        <v>0.43530000000000002</v>
      </c>
      <c r="B4355">
        <v>-61.233521000000003</v>
      </c>
      <c r="C4355">
        <v>-78.662871999999993</v>
      </c>
    </row>
    <row r="4356" spans="1:3" x14ac:dyDescent="0.25">
      <c r="A4356">
        <v>0.43540000000000001</v>
      </c>
      <c r="B4356">
        <v>-61.244419999999998</v>
      </c>
      <c r="C4356">
        <v>-78.645706000000004</v>
      </c>
    </row>
    <row r="4357" spans="1:3" x14ac:dyDescent="0.25">
      <c r="A4357">
        <v>0.4355</v>
      </c>
      <c r="B4357">
        <v>-61.261857999999997</v>
      </c>
      <c r="C4357">
        <v>-78.680037999999996</v>
      </c>
    </row>
    <row r="4358" spans="1:3" x14ac:dyDescent="0.25">
      <c r="A4358">
        <v>0.43559999999999999</v>
      </c>
      <c r="B4358">
        <v>-61.270578</v>
      </c>
      <c r="C4358">
        <v>-78.678130999999993</v>
      </c>
    </row>
    <row r="4359" spans="1:3" x14ac:dyDescent="0.25">
      <c r="A4359">
        <v>0.43569999999999998</v>
      </c>
      <c r="B4359">
        <v>-61.270578</v>
      </c>
      <c r="C4359">
        <v>-78.672409000000002</v>
      </c>
    </row>
    <row r="4360" spans="1:3" x14ac:dyDescent="0.25">
      <c r="A4360">
        <v>0.43580000000000002</v>
      </c>
      <c r="B4360">
        <v>-61.257499000000003</v>
      </c>
      <c r="C4360">
        <v>-78.662871999999993</v>
      </c>
    </row>
    <row r="4361" spans="1:3" x14ac:dyDescent="0.25">
      <c r="A4361">
        <v>0.43590000000000001</v>
      </c>
      <c r="B4361">
        <v>-61.255319</v>
      </c>
      <c r="C4361">
        <v>-78.662871999999993</v>
      </c>
    </row>
    <row r="4362" spans="1:3" x14ac:dyDescent="0.25">
      <c r="A4362">
        <v>0.436</v>
      </c>
      <c r="B4362">
        <v>-61.246599000000003</v>
      </c>
      <c r="C4362">
        <v>-78.672409000000002</v>
      </c>
    </row>
    <row r="4363" spans="1:3" x14ac:dyDescent="0.25">
      <c r="A4363">
        <v>0.43609999999999999</v>
      </c>
      <c r="B4363">
        <v>-61.237879999999997</v>
      </c>
      <c r="C4363">
        <v>-78.680037999999996</v>
      </c>
    </row>
    <row r="4364" spans="1:3" x14ac:dyDescent="0.25">
      <c r="A4364">
        <v>0.43619999999999998</v>
      </c>
      <c r="B4364">
        <v>-61.237879999999997</v>
      </c>
      <c r="C4364">
        <v>-78.689575000000005</v>
      </c>
    </row>
    <row r="4365" spans="1:3" x14ac:dyDescent="0.25">
      <c r="A4365">
        <v>0.43630000000000002</v>
      </c>
      <c r="B4365">
        <v>-61.257499000000003</v>
      </c>
      <c r="C4365">
        <v>-78.683852999999999</v>
      </c>
    </row>
    <row r="4366" spans="1:3" x14ac:dyDescent="0.25">
      <c r="A4366">
        <v>0.43640000000000001</v>
      </c>
      <c r="B4366">
        <v>-61.248778999999999</v>
      </c>
      <c r="C4366">
        <v>-78.666686999999996</v>
      </c>
    </row>
    <row r="4367" spans="1:3" x14ac:dyDescent="0.25">
      <c r="A4367">
        <v>0.4365</v>
      </c>
      <c r="B4367">
        <v>-61.250959000000002</v>
      </c>
      <c r="C4367">
        <v>-78.664779999999993</v>
      </c>
    </row>
    <row r="4368" spans="1:3" x14ac:dyDescent="0.25">
      <c r="A4368">
        <v>0.43659999999999999</v>
      </c>
      <c r="B4368">
        <v>-61.244419999999998</v>
      </c>
      <c r="C4368">
        <v>-78.653335999999996</v>
      </c>
    </row>
    <row r="4369" spans="1:3" x14ac:dyDescent="0.25">
      <c r="A4369">
        <v>0.43669999999999998</v>
      </c>
      <c r="B4369">
        <v>-61.264037999999999</v>
      </c>
      <c r="C4369">
        <v>-78.651427999999996</v>
      </c>
    </row>
    <row r="4370" spans="1:3" x14ac:dyDescent="0.25">
      <c r="A4370">
        <v>0.43680000000000002</v>
      </c>
      <c r="B4370">
        <v>-61.250959000000002</v>
      </c>
      <c r="C4370">
        <v>-78.666686999999996</v>
      </c>
    </row>
    <row r="4371" spans="1:3" x14ac:dyDescent="0.25">
      <c r="A4371">
        <v>0.43690000000000001</v>
      </c>
      <c r="B4371">
        <v>-61.235700000000001</v>
      </c>
      <c r="C4371">
        <v>-78.683852999999999</v>
      </c>
    </row>
    <row r="4372" spans="1:3" x14ac:dyDescent="0.25">
      <c r="A4372">
        <v>0.437</v>
      </c>
      <c r="B4372">
        <v>-61.242240000000002</v>
      </c>
      <c r="C4372">
        <v>-78.683852999999999</v>
      </c>
    </row>
    <row r="4373" spans="1:3" x14ac:dyDescent="0.25">
      <c r="A4373">
        <v>0.43709999999999999</v>
      </c>
      <c r="B4373">
        <v>-61.253138999999997</v>
      </c>
      <c r="C4373">
        <v>-78.678130999999993</v>
      </c>
    </row>
    <row r="4374" spans="1:3" x14ac:dyDescent="0.25">
      <c r="A4374">
        <v>0.43719999999999998</v>
      </c>
      <c r="B4374">
        <v>-61.261857999999997</v>
      </c>
      <c r="C4374">
        <v>-78.678130999999993</v>
      </c>
    </row>
    <row r="4375" spans="1:3" x14ac:dyDescent="0.25">
      <c r="A4375">
        <v>0.43730000000000002</v>
      </c>
      <c r="B4375">
        <v>-61.257499000000003</v>
      </c>
      <c r="C4375">
        <v>-78.689575000000005</v>
      </c>
    </row>
    <row r="4376" spans="1:3" x14ac:dyDescent="0.25">
      <c r="A4376">
        <v>0.43740000000000001</v>
      </c>
      <c r="B4376">
        <v>-61.242240000000002</v>
      </c>
      <c r="C4376">
        <v>-78.685760000000002</v>
      </c>
    </row>
    <row r="4377" spans="1:3" x14ac:dyDescent="0.25">
      <c r="A4377">
        <v>0.4375</v>
      </c>
      <c r="B4377">
        <v>-61.259678000000001</v>
      </c>
      <c r="C4377">
        <v>-78.687668000000002</v>
      </c>
    </row>
    <row r="4378" spans="1:3" x14ac:dyDescent="0.25">
      <c r="A4378">
        <v>0.43759999999999999</v>
      </c>
      <c r="B4378">
        <v>-61.253138999999997</v>
      </c>
      <c r="C4378">
        <v>-78.678130999999993</v>
      </c>
    </row>
    <row r="4379" spans="1:3" x14ac:dyDescent="0.25">
      <c r="A4379">
        <v>0.43769999999999998</v>
      </c>
      <c r="B4379">
        <v>-61.272756999999999</v>
      </c>
      <c r="C4379">
        <v>-78.668593999999999</v>
      </c>
    </row>
    <row r="4380" spans="1:3" x14ac:dyDescent="0.25">
      <c r="A4380">
        <v>0.43780000000000002</v>
      </c>
      <c r="B4380">
        <v>-61.274937000000001</v>
      </c>
      <c r="C4380">
        <v>-78.689575000000005</v>
      </c>
    </row>
    <row r="4381" spans="1:3" x14ac:dyDescent="0.25">
      <c r="A4381">
        <v>0.43790000000000001</v>
      </c>
      <c r="B4381">
        <v>-61.288015999999999</v>
      </c>
      <c r="C4381">
        <v>-78.693389999999994</v>
      </c>
    </row>
    <row r="4382" spans="1:3" x14ac:dyDescent="0.25">
      <c r="A4382">
        <v>0.438</v>
      </c>
      <c r="B4382">
        <v>-61.285836000000003</v>
      </c>
      <c r="C4382">
        <v>-78.699112</v>
      </c>
    </row>
    <row r="4383" spans="1:3" x14ac:dyDescent="0.25">
      <c r="A4383">
        <v>0.43809999999999999</v>
      </c>
      <c r="B4383">
        <v>-61.298915000000001</v>
      </c>
      <c r="C4383">
        <v>-78.712463</v>
      </c>
    </row>
    <row r="4384" spans="1:3" x14ac:dyDescent="0.25">
      <c r="A4384">
        <v>0.43819999999999998</v>
      </c>
      <c r="B4384">
        <v>-61.301094999999997</v>
      </c>
      <c r="C4384">
        <v>-78.699112</v>
      </c>
    </row>
    <row r="4385" spans="1:3" x14ac:dyDescent="0.25">
      <c r="A4385">
        <v>0.43830000000000002</v>
      </c>
      <c r="B4385">
        <v>-61.307634999999998</v>
      </c>
      <c r="C4385">
        <v>-78.699112</v>
      </c>
    </row>
    <row r="4386" spans="1:3" x14ac:dyDescent="0.25">
      <c r="A4386">
        <v>0.43840000000000001</v>
      </c>
      <c r="B4386">
        <v>-61.296734999999998</v>
      </c>
      <c r="C4386">
        <v>-78.695296999999997</v>
      </c>
    </row>
    <row r="4387" spans="1:3" x14ac:dyDescent="0.25">
      <c r="A4387">
        <v>0.4385</v>
      </c>
      <c r="B4387">
        <v>-61.298915000000001</v>
      </c>
      <c r="C4387">
        <v>-78.695296999999997</v>
      </c>
    </row>
    <row r="4388" spans="1:3" x14ac:dyDescent="0.25">
      <c r="A4388">
        <v>0.43859999999999999</v>
      </c>
      <c r="B4388">
        <v>-61.296734999999998</v>
      </c>
      <c r="C4388">
        <v>-78.691483000000005</v>
      </c>
    </row>
    <row r="4389" spans="1:3" x14ac:dyDescent="0.25">
      <c r="A4389">
        <v>0.43869999999999998</v>
      </c>
      <c r="B4389">
        <v>-61.314174000000001</v>
      </c>
      <c r="C4389">
        <v>-78.693389999999994</v>
      </c>
    </row>
    <row r="4390" spans="1:3" x14ac:dyDescent="0.25">
      <c r="A4390">
        <v>0.43880000000000002</v>
      </c>
      <c r="B4390">
        <v>-61.303274999999999</v>
      </c>
      <c r="C4390">
        <v>-78.712463</v>
      </c>
    </row>
    <row r="4391" spans="1:3" x14ac:dyDescent="0.25">
      <c r="A4391">
        <v>0.43890000000000001</v>
      </c>
      <c r="B4391">
        <v>-61.314174000000001</v>
      </c>
      <c r="C4391">
        <v>-78.725814999999997</v>
      </c>
    </row>
    <row r="4392" spans="1:3" x14ac:dyDescent="0.25">
      <c r="A4392">
        <v>0.439</v>
      </c>
      <c r="B4392">
        <v>-61.305455000000002</v>
      </c>
      <c r="C4392">
        <v>-78.718185000000005</v>
      </c>
    </row>
    <row r="4393" spans="1:3" x14ac:dyDescent="0.25">
      <c r="A4393">
        <v>0.43909999999999999</v>
      </c>
      <c r="B4393">
        <v>-61.303274999999999</v>
      </c>
      <c r="C4393">
        <v>-78.735352000000006</v>
      </c>
    </row>
    <row r="4394" spans="1:3" x14ac:dyDescent="0.25">
      <c r="A4394">
        <v>0.43919999999999998</v>
      </c>
      <c r="B4394">
        <v>-61.333793</v>
      </c>
      <c r="C4394">
        <v>-78.737258999999995</v>
      </c>
    </row>
    <row r="4395" spans="1:3" x14ac:dyDescent="0.25">
      <c r="A4395">
        <v>0.43930000000000002</v>
      </c>
      <c r="B4395">
        <v>-61.318534</v>
      </c>
      <c r="C4395">
        <v>-78.737258999999995</v>
      </c>
    </row>
    <row r="4396" spans="1:3" x14ac:dyDescent="0.25">
      <c r="A4396">
        <v>0.43940000000000001</v>
      </c>
      <c r="B4396">
        <v>-61.318534</v>
      </c>
      <c r="C4396">
        <v>-78.735352000000006</v>
      </c>
    </row>
    <row r="4397" spans="1:3" x14ac:dyDescent="0.25">
      <c r="A4397">
        <v>0.4395</v>
      </c>
      <c r="B4397">
        <v>-61.303274999999999</v>
      </c>
      <c r="C4397">
        <v>-78.742981</v>
      </c>
    </row>
    <row r="4398" spans="1:3" x14ac:dyDescent="0.25">
      <c r="A4398">
        <v>0.43959999999999999</v>
      </c>
      <c r="B4398">
        <v>-61.298915000000001</v>
      </c>
      <c r="C4398">
        <v>-78.742981</v>
      </c>
    </row>
    <row r="4399" spans="1:3" x14ac:dyDescent="0.25">
      <c r="A4399">
        <v>0.43969999999999998</v>
      </c>
      <c r="B4399">
        <v>-61.329433000000002</v>
      </c>
      <c r="C4399">
        <v>-78.739165999999997</v>
      </c>
    </row>
    <row r="4400" spans="1:3" x14ac:dyDescent="0.25">
      <c r="A4400">
        <v>0.43980000000000002</v>
      </c>
      <c r="B4400">
        <v>-61.340331999999997</v>
      </c>
      <c r="C4400">
        <v>-78.777313000000007</v>
      </c>
    </row>
    <row r="4401" spans="1:3" x14ac:dyDescent="0.25">
      <c r="A4401">
        <v>0.43990000000000001</v>
      </c>
      <c r="B4401">
        <v>-61.340331999999997</v>
      </c>
      <c r="C4401">
        <v>-78.769683999999998</v>
      </c>
    </row>
    <row r="4402" spans="1:3" x14ac:dyDescent="0.25">
      <c r="A4402">
        <v>0.44</v>
      </c>
      <c r="B4402">
        <v>-61.344692000000002</v>
      </c>
      <c r="C4402">
        <v>-78.763962000000006</v>
      </c>
    </row>
    <row r="4403" spans="1:3" x14ac:dyDescent="0.25">
      <c r="A4403">
        <v>0.44009999999999999</v>
      </c>
      <c r="B4403">
        <v>-61.346871999999998</v>
      </c>
      <c r="C4403">
        <v>-78.773499000000001</v>
      </c>
    </row>
    <row r="4404" spans="1:3" x14ac:dyDescent="0.25">
      <c r="A4404">
        <v>0.44019999999999998</v>
      </c>
      <c r="B4404">
        <v>-61.362130000000001</v>
      </c>
      <c r="C4404">
        <v>-78.765868999999995</v>
      </c>
    </row>
    <row r="4405" spans="1:3" x14ac:dyDescent="0.25">
      <c r="A4405">
        <v>0.44030000000000002</v>
      </c>
      <c r="B4405">
        <v>-61.381748999999999</v>
      </c>
      <c r="C4405">
        <v>-78.773499000000001</v>
      </c>
    </row>
    <row r="4406" spans="1:3" x14ac:dyDescent="0.25">
      <c r="A4406">
        <v>0.44040000000000001</v>
      </c>
      <c r="B4406">
        <v>-61.388288000000003</v>
      </c>
      <c r="C4406">
        <v>-78.784942999999998</v>
      </c>
    </row>
    <row r="4407" spans="1:3" x14ac:dyDescent="0.25">
      <c r="A4407">
        <v>0.4405</v>
      </c>
      <c r="B4407">
        <v>-61.423164999999997</v>
      </c>
      <c r="C4407">
        <v>-78.773499000000001</v>
      </c>
    </row>
    <row r="4408" spans="1:3" x14ac:dyDescent="0.25">
      <c r="A4408">
        <v>0.44059999999999999</v>
      </c>
      <c r="B4408">
        <v>-61.425345</v>
      </c>
      <c r="C4408">
        <v>-78.783034999999998</v>
      </c>
    </row>
    <row r="4409" spans="1:3" x14ac:dyDescent="0.25">
      <c r="A4409">
        <v>0.44069999999999998</v>
      </c>
      <c r="B4409">
        <v>-61.436244000000002</v>
      </c>
      <c r="C4409">
        <v>-78.765868999999995</v>
      </c>
    </row>
    <row r="4410" spans="1:3" x14ac:dyDescent="0.25">
      <c r="A4410">
        <v>0.44080000000000003</v>
      </c>
      <c r="B4410">
        <v>-61.434064999999997</v>
      </c>
      <c r="C4410">
        <v>-78.762054000000006</v>
      </c>
    </row>
    <row r="4411" spans="1:3" x14ac:dyDescent="0.25">
      <c r="A4411">
        <v>0.44090000000000001</v>
      </c>
      <c r="B4411">
        <v>-61.414445999999998</v>
      </c>
      <c r="C4411">
        <v>-78.777313000000007</v>
      </c>
    </row>
    <row r="4412" spans="1:3" x14ac:dyDescent="0.25">
      <c r="A4412">
        <v>0.441</v>
      </c>
      <c r="B4412">
        <v>-61.420985999999999</v>
      </c>
      <c r="C4412">
        <v>-78.775406000000004</v>
      </c>
    </row>
    <row r="4413" spans="1:3" x14ac:dyDescent="0.25">
      <c r="A4413">
        <v>0.44109999999999999</v>
      </c>
      <c r="B4413">
        <v>-61.407907000000002</v>
      </c>
      <c r="C4413">
        <v>-78.802109000000002</v>
      </c>
    </row>
    <row r="4414" spans="1:3" x14ac:dyDescent="0.25">
      <c r="A4414">
        <v>0.44119999999999998</v>
      </c>
      <c r="B4414">
        <v>-61.390467999999998</v>
      </c>
      <c r="C4414">
        <v>-78.790665000000004</v>
      </c>
    </row>
    <row r="4415" spans="1:3" x14ac:dyDescent="0.25">
      <c r="A4415">
        <v>0.44130000000000003</v>
      </c>
      <c r="B4415">
        <v>-61.410086</v>
      </c>
      <c r="C4415">
        <v>-78.824996999999996</v>
      </c>
    </row>
    <row r="4416" spans="1:3" x14ac:dyDescent="0.25">
      <c r="A4416">
        <v>0.44140000000000001</v>
      </c>
      <c r="B4416">
        <v>-61.407907000000002</v>
      </c>
      <c r="C4416">
        <v>-78.815460000000002</v>
      </c>
    </row>
    <row r="4417" spans="1:3" x14ac:dyDescent="0.25">
      <c r="A4417">
        <v>0.4415</v>
      </c>
      <c r="B4417">
        <v>-61.405726999999999</v>
      </c>
      <c r="C4417">
        <v>-78.811645999999996</v>
      </c>
    </row>
    <row r="4418" spans="1:3" x14ac:dyDescent="0.25">
      <c r="A4418">
        <v>0.44159999999999999</v>
      </c>
      <c r="B4418">
        <v>-61.407907000000002</v>
      </c>
      <c r="C4418">
        <v>-78.805923000000007</v>
      </c>
    </row>
    <row r="4419" spans="1:3" x14ac:dyDescent="0.25">
      <c r="A4419">
        <v>0.44169999999999998</v>
      </c>
      <c r="B4419">
        <v>-61.425345</v>
      </c>
      <c r="C4419">
        <v>-78.800201000000001</v>
      </c>
    </row>
    <row r="4420" spans="1:3" x14ac:dyDescent="0.25">
      <c r="A4420">
        <v>0.44180000000000003</v>
      </c>
      <c r="B4420">
        <v>-61.429704999999998</v>
      </c>
      <c r="C4420">
        <v>-78.794478999999995</v>
      </c>
    </row>
    <row r="4421" spans="1:3" x14ac:dyDescent="0.25">
      <c r="A4421">
        <v>0.44190000000000002</v>
      </c>
      <c r="B4421">
        <v>-61.440604</v>
      </c>
      <c r="C4421">
        <v>-78.807830999999993</v>
      </c>
    </row>
    <row r="4422" spans="1:3" x14ac:dyDescent="0.25">
      <c r="A4422">
        <v>0.442</v>
      </c>
      <c r="B4422">
        <v>-61.438423999999998</v>
      </c>
      <c r="C4422">
        <v>-78.798293999999999</v>
      </c>
    </row>
    <row r="4423" spans="1:3" x14ac:dyDescent="0.25">
      <c r="A4423">
        <v>0.44209999999999999</v>
      </c>
      <c r="B4423">
        <v>-61.440604</v>
      </c>
      <c r="C4423">
        <v>-78.813552999999999</v>
      </c>
    </row>
    <row r="4424" spans="1:3" x14ac:dyDescent="0.25">
      <c r="A4424">
        <v>0.44219999999999998</v>
      </c>
      <c r="B4424">
        <v>-61.442784000000003</v>
      </c>
      <c r="C4424">
        <v>-78.817368000000002</v>
      </c>
    </row>
    <row r="4425" spans="1:3" x14ac:dyDescent="0.25">
      <c r="A4425">
        <v>0.44230000000000003</v>
      </c>
      <c r="B4425">
        <v>-61.440604</v>
      </c>
      <c r="C4425">
        <v>-78.823089999999993</v>
      </c>
    </row>
    <row r="4426" spans="1:3" x14ac:dyDescent="0.25">
      <c r="A4426">
        <v>0.44240000000000002</v>
      </c>
      <c r="B4426">
        <v>-61.444963999999999</v>
      </c>
      <c r="C4426">
        <v>-78.809737999999996</v>
      </c>
    </row>
    <row r="4427" spans="1:3" x14ac:dyDescent="0.25">
      <c r="A4427">
        <v>0.4425</v>
      </c>
      <c r="B4427">
        <v>-61.453682999999998</v>
      </c>
      <c r="C4427">
        <v>-78.809737999999996</v>
      </c>
    </row>
    <row r="4428" spans="1:3" x14ac:dyDescent="0.25">
      <c r="A4428">
        <v>0.44259999999999999</v>
      </c>
      <c r="B4428">
        <v>-61.462401999999997</v>
      </c>
      <c r="C4428">
        <v>-78.815460000000002</v>
      </c>
    </row>
    <row r="4429" spans="1:3" x14ac:dyDescent="0.25">
      <c r="A4429">
        <v>0.44269999999999998</v>
      </c>
      <c r="B4429">
        <v>-61.477660999999998</v>
      </c>
      <c r="C4429">
        <v>-78.830719000000002</v>
      </c>
    </row>
    <row r="4430" spans="1:3" x14ac:dyDescent="0.25">
      <c r="A4430">
        <v>0.44280000000000003</v>
      </c>
      <c r="B4430">
        <v>-61.48856</v>
      </c>
      <c r="C4430">
        <v>-78.826903999999999</v>
      </c>
    </row>
    <row r="4431" spans="1:3" x14ac:dyDescent="0.25">
      <c r="A4431">
        <v>0.44290000000000002</v>
      </c>
      <c r="B4431">
        <v>-61.490740000000002</v>
      </c>
      <c r="C4431">
        <v>-78.828811999999999</v>
      </c>
    </row>
    <row r="4432" spans="1:3" x14ac:dyDescent="0.25">
      <c r="A4432">
        <v>0.443</v>
      </c>
      <c r="B4432">
        <v>-61.495100000000001</v>
      </c>
      <c r="C4432">
        <v>-78.832626000000005</v>
      </c>
    </row>
    <row r="4433" spans="1:3" x14ac:dyDescent="0.25">
      <c r="A4433">
        <v>0.44309999999999999</v>
      </c>
      <c r="B4433">
        <v>-61.514718000000002</v>
      </c>
      <c r="C4433">
        <v>-78.826903999999999</v>
      </c>
    </row>
    <row r="4434" spans="1:3" x14ac:dyDescent="0.25">
      <c r="A4434">
        <v>0.44319999999999998</v>
      </c>
      <c r="B4434">
        <v>-61.523437000000001</v>
      </c>
      <c r="C4434">
        <v>-78.855514999999997</v>
      </c>
    </row>
    <row r="4435" spans="1:3" x14ac:dyDescent="0.25">
      <c r="A4435">
        <v>0.44330000000000003</v>
      </c>
      <c r="B4435">
        <v>-61.547415999999998</v>
      </c>
      <c r="C4435">
        <v>-78.834534000000005</v>
      </c>
    </row>
    <row r="4436" spans="1:3" x14ac:dyDescent="0.25">
      <c r="A4436">
        <v>0.44340000000000002</v>
      </c>
      <c r="B4436">
        <v>-61.551774999999999</v>
      </c>
      <c r="C4436">
        <v>-78.847885000000005</v>
      </c>
    </row>
    <row r="4437" spans="1:3" x14ac:dyDescent="0.25">
      <c r="A4437">
        <v>0.44350000000000001</v>
      </c>
      <c r="B4437">
        <v>-61.551774999999999</v>
      </c>
      <c r="C4437">
        <v>-78.849791999999994</v>
      </c>
    </row>
    <row r="4438" spans="1:3" x14ac:dyDescent="0.25">
      <c r="A4438">
        <v>0.44359999999999999</v>
      </c>
      <c r="B4438">
        <v>-61.545236000000003</v>
      </c>
      <c r="C4438">
        <v>-78.876495000000006</v>
      </c>
    </row>
    <row r="4439" spans="1:3" x14ac:dyDescent="0.25">
      <c r="A4439">
        <v>0.44369999999999998</v>
      </c>
      <c r="B4439">
        <v>-61.564853999999997</v>
      </c>
      <c r="C4439">
        <v>-78.865050999999994</v>
      </c>
    </row>
    <row r="4440" spans="1:3" x14ac:dyDescent="0.25">
      <c r="A4440">
        <v>0.44379999999999997</v>
      </c>
      <c r="B4440">
        <v>-61.551774999999999</v>
      </c>
      <c r="C4440">
        <v>-78.878403000000006</v>
      </c>
    </row>
    <row r="4441" spans="1:3" x14ac:dyDescent="0.25">
      <c r="A4441">
        <v>0.44390000000000002</v>
      </c>
      <c r="B4441">
        <v>-61.545236000000003</v>
      </c>
      <c r="C4441">
        <v>-78.874588000000003</v>
      </c>
    </row>
    <row r="4442" spans="1:3" x14ac:dyDescent="0.25">
      <c r="A4442">
        <v>0.44400000000000001</v>
      </c>
      <c r="B4442">
        <v>-61.558315</v>
      </c>
      <c r="C4442">
        <v>-78.901291000000001</v>
      </c>
    </row>
    <row r="4443" spans="1:3" x14ac:dyDescent="0.25">
      <c r="A4443">
        <v>0.44409999999999999</v>
      </c>
      <c r="B4443">
        <v>-61.553955000000002</v>
      </c>
      <c r="C4443">
        <v>-78.903198000000003</v>
      </c>
    </row>
    <row r="4444" spans="1:3" x14ac:dyDescent="0.25">
      <c r="A4444">
        <v>0.44419999999999998</v>
      </c>
      <c r="B4444">
        <v>-61.577933000000002</v>
      </c>
      <c r="C4444">
        <v>-78.893660999999994</v>
      </c>
    </row>
    <row r="4445" spans="1:3" x14ac:dyDescent="0.25">
      <c r="A4445">
        <v>0.44429999999999997</v>
      </c>
      <c r="B4445">
        <v>-61.571393999999998</v>
      </c>
      <c r="C4445">
        <v>-78.893660999999994</v>
      </c>
    </row>
    <row r="4446" spans="1:3" x14ac:dyDescent="0.25">
      <c r="A4446">
        <v>0.44440000000000002</v>
      </c>
      <c r="B4446">
        <v>-61.577933000000002</v>
      </c>
      <c r="C4446">
        <v>-78.899383999999998</v>
      </c>
    </row>
    <row r="4447" spans="1:3" x14ac:dyDescent="0.25">
      <c r="A4447">
        <v>0.44450000000000001</v>
      </c>
      <c r="B4447">
        <v>-61.564853999999997</v>
      </c>
      <c r="C4447">
        <v>-78.897475999999997</v>
      </c>
    </row>
    <row r="4448" spans="1:3" x14ac:dyDescent="0.25">
      <c r="A4448">
        <v>0.4446</v>
      </c>
      <c r="B4448">
        <v>-61.599730999999998</v>
      </c>
      <c r="C4448">
        <v>-78.887939000000003</v>
      </c>
    </row>
    <row r="4449" spans="1:3" x14ac:dyDescent="0.25">
      <c r="A4449">
        <v>0.44469999999999998</v>
      </c>
      <c r="B4449">
        <v>-61.610630999999998</v>
      </c>
      <c r="C4449">
        <v>-78.905106000000004</v>
      </c>
    </row>
    <row r="4450" spans="1:3" x14ac:dyDescent="0.25">
      <c r="A4450">
        <v>0.44479999999999997</v>
      </c>
      <c r="B4450">
        <v>-61.591011999999999</v>
      </c>
      <c r="C4450">
        <v>-78.884124999999997</v>
      </c>
    </row>
    <row r="4451" spans="1:3" x14ac:dyDescent="0.25">
      <c r="A4451">
        <v>0.44490000000000002</v>
      </c>
      <c r="B4451">
        <v>-61.604090999999997</v>
      </c>
      <c r="C4451">
        <v>-78.874588000000003</v>
      </c>
    </row>
    <row r="4452" spans="1:3" x14ac:dyDescent="0.25">
      <c r="A4452">
        <v>0.44500000000000001</v>
      </c>
      <c r="B4452">
        <v>-61.597552</v>
      </c>
      <c r="C4452">
        <v>-78.857422</v>
      </c>
    </row>
    <row r="4453" spans="1:3" x14ac:dyDescent="0.25">
      <c r="A4453">
        <v>0.4451</v>
      </c>
      <c r="B4453">
        <v>-61.617170000000002</v>
      </c>
      <c r="C4453">
        <v>-78.863144000000005</v>
      </c>
    </row>
    <row r="4454" spans="1:3" x14ac:dyDescent="0.25">
      <c r="A4454">
        <v>0.44519999999999998</v>
      </c>
      <c r="B4454">
        <v>-61.595371999999998</v>
      </c>
      <c r="C4454">
        <v>-78.863144000000005</v>
      </c>
    </row>
    <row r="4455" spans="1:3" x14ac:dyDescent="0.25">
      <c r="A4455">
        <v>0.44529999999999997</v>
      </c>
      <c r="B4455">
        <v>-61.601911000000001</v>
      </c>
      <c r="C4455">
        <v>-78.889847000000003</v>
      </c>
    </row>
    <row r="4456" spans="1:3" x14ac:dyDescent="0.25">
      <c r="A4456">
        <v>0.44540000000000002</v>
      </c>
      <c r="B4456">
        <v>-61.614989999999999</v>
      </c>
      <c r="C4456">
        <v>-78.895568999999995</v>
      </c>
    </row>
    <row r="4457" spans="1:3" x14ac:dyDescent="0.25">
      <c r="A4457">
        <v>0.44550000000000001</v>
      </c>
      <c r="B4457">
        <v>-61.62153</v>
      </c>
      <c r="C4457">
        <v>-78.876495000000006</v>
      </c>
    </row>
    <row r="4458" spans="1:3" x14ac:dyDescent="0.25">
      <c r="A4458">
        <v>0.4456</v>
      </c>
      <c r="B4458">
        <v>-61.643327999999997</v>
      </c>
      <c r="C4458">
        <v>-78.880309999999994</v>
      </c>
    </row>
    <row r="4459" spans="1:3" x14ac:dyDescent="0.25">
      <c r="A4459">
        <v>0.44569999999999999</v>
      </c>
      <c r="B4459">
        <v>-61.649867</v>
      </c>
      <c r="C4459">
        <v>-78.882216999999997</v>
      </c>
    </row>
    <row r="4460" spans="1:3" x14ac:dyDescent="0.25">
      <c r="A4460">
        <v>0.44579999999999997</v>
      </c>
      <c r="B4460">
        <v>-61.667306000000004</v>
      </c>
      <c r="C4460">
        <v>-78.882216999999997</v>
      </c>
    </row>
    <row r="4461" spans="1:3" x14ac:dyDescent="0.25">
      <c r="A4461">
        <v>0.44590000000000002</v>
      </c>
      <c r="B4461">
        <v>-61.656407000000002</v>
      </c>
      <c r="C4461">
        <v>-78.884124999999997</v>
      </c>
    </row>
    <row r="4462" spans="1:3" x14ac:dyDescent="0.25">
      <c r="A4462">
        <v>0.44600000000000001</v>
      </c>
      <c r="B4462">
        <v>-61.723981999999999</v>
      </c>
      <c r="C4462">
        <v>-78.876495000000006</v>
      </c>
    </row>
    <row r="4463" spans="1:3" x14ac:dyDescent="0.25">
      <c r="A4463">
        <v>0.4461</v>
      </c>
      <c r="B4463">
        <v>-61.689104</v>
      </c>
      <c r="C4463">
        <v>-78.876495000000006</v>
      </c>
    </row>
    <row r="4464" spans="1:3" x14ac:dyDescent="0.25">
      <c r="A4464">
        <v>0.44619999999999999</v>
      </c>
      <c r="B4464">
        <v>-61.710903000000002</v>
      </c>
      <c r="C4464">
        <v>-78.874588000000003</v>
      </c>
    </row>
    <row r="4465" spans="1:3" x14ac:dyDescent="0.25">
      <c r="A4465">
        <v>0.44629999999999997</v>
      </c>
      <c r="B4465">
        <v>-61.730521000000003</v>
      </c>
      <c r="C4465">
        <v>-78.884124999999997</v>
      </c>
    </row>
    <row r="4466" spans="1:3" x14ac:dyDescent="0.25">
      <c r="A4466">
        <v>0.44640000000000002</v>
      </c>
      <c r="B4466">
        <v>-61.697823999999997</v>
      </c>
      <c r="C4466">
        <v>-78.886032</v>
      </c>
    </row>
    <row r="4467" spans="1:3" x14ac:dyDescent="0.25">
      <c r="A4467">
        <v>0.44650000000000001</v>
      </c>
      <c r="B4467">
        <v>-61.721801999999997</v>
      </c>
      <c r="C4467">
        <v>-78.893660999999994</v>
      </c>
    </row>
    <row r="4468" spans="1:3" x14ac:dyDescent="0.25">
      <c r="A4468">
        <v>0.4466</v>
      </c>
      <c r="B4468">
        <v>-61.702182999999998</v>
      </c>
      <c r="C4468">
        <v>-78.895568999999995</v>
      </c>
    </row>
    <row r="4469" spans="1:3" x14ac:dyDescent="0.25">
      <c r="A4469">
        <v>0.44669999999999999</v>
      </c>
      <c r="B4469">
        <v>-61.715262000000003</v>
      </c>
      <c r="C4469">
        <v>-78.899383999999998</v>
      </c>
    </row>
    <row r="4470" spans="1:3" x14ac:dyDescent="0.25">
      <c r="A4470">
        <v>0.44679999999999997</v>
      </c>
      <c r="B4470">
        <v>-61.732700999999999</v>
      </c>
      <c r="C4470">
        <v>-78.899383999999998</v>
      </c>
    </row>
    <row r="4471" spans="1:3" x14ac:dyDescent="0.25">
      <c r="A4471">
        <v>0.44690000000000002</v>
      </c>
      <c r="B4471">
        <v>-61.713082</v>
      </c>
      <c r="C4471">
        <v>-78.887939000000003</v>
      </c>
    </row>
    <row r="4472" spans="1:3" x14ac:dyDescent="0.25">
      <c r="A4472">
        <v>0.44700000000000001</v>
      </c>
      <c r="B4472">
        <v>-61.761038999999997</v>
      </c>
      <c r="C4472">
        <v>-78.889847000000003</v>
      </c>
    </row>
    <row r="4473" spans="1:3" x14ac:dyDescent="0.25">
      <c r="A4473">
        <v>0.4471</v>
      </c>
      <c r="B4473">
        <v>-61.754499000000003</v>
      </c>
      <c r="C4473">
        <v>-78.927993999999998</v>
      </c>
    </row>
    <row r="4474" spans="1:3" x14ac:dyDescent="0.25">
      <c r="A4474">
        <v>0.44719999999999999</v>
      </c>
      <c r="B4474">
        <v>-61.752319</v>
      </c>
      <c r="C4474">
        <v>-78.941344999999998</v>
      </c>
    </row>
    <row r="4475" spans="1:3" x14ac:dyDescent="0.25">
      <c r="A4475">
        <v>0.44729999999999998</v>
      </c>
      <c r="B4475">
        <v>-61.767578</v>
      </c>
      <c r="C4475">
        <v>-78.935623000000007</v>
      </c>
    </row>
    <row r="4476" spans="1:3" x14ac:dyDescent="0.25">
      <c r="A4476">
        <v>0.44740000000000002</v>
      </c>
      <c r="B4476">
        <v>-61.769758000000003</v>
      </c>
      <c r="C4476">
        <v>-78.945160000000001</v>
      </c>
    </row>
    <row r="4477" spans="1:3" x14ac:dyDescent="0.25">
      <c r="A4477">
        <v>0.44750000000000001</v>
      </c>
      <c r="B4477">
        <v>-61.745780000000003</v>
      </c>
      <c r="C4477">
        <v>-78.937531000000007</v>
      </c>
    </row>
    <row r="4478" spans="1:3" x14ac:dyDescent="0.25">
      <c r="A4478">
        <v>0.4476</v>
      </c>
      <c r="B4478">
        <v>-61.745780000000003</v>
      </c>
      <c r="C4478">
        <v>-78.924178999999995</v>
      </c>
    </row>
    <row r="4479" spans="1:3" x14ac:dyDescent="0.25">
      <c r="A4479">
        <v>0.44769999999999999</v>
      </c>
      <c r="B4479">
        <v>-61.732700999999999</v>
      </c>
      <c r="C4479">
        <v>-78.941344999999998</v>
      </c>
    </row>
    <row r="4480" spans="1:3" x14ac:dyDescent="0.25">
      <c r="A4480">
        <v>0.44779999999999998</v>
      </c>
      <c r="B4480">
        <v>-61.745780000000003</v>
      </c>
      <c r="C4480">
        <v>-78.924178999999995</v>
      </c>
    </row>
    <row r="4481" spans="1:3" x14ac:dyDescent="0.25">
      <c r="A4481">
        <v>0.44790000000000002</v>
      </c>
      <c r="B4481">
        <v>-61.743600000000001</v>
      </c>
      <c r="C4481">
        <v>-78.914642000000001</v>
      </c>
    </row>
    <row r="4482" spans="1:3" x14ac:dyDescent="0.25">
      <c r="A4482">
        <v>0.44800000000000001</v>
      </c>
      <c r="B4482">
        <v>-61.761038999999997</v>
      </c>
      <c r="C4482">
        <v>-78.908919999999995</v>
      </c>
    </row>
    <row r="4483" spans="1:3" x14ac:dyDescent="0.25">
      <c r="A4483">
        <v>0.4481</v>
      </c>
      <c r="B4483">
        <v>-61.737060999999997</v>
      </c>
      <c r="C4483">
        <v>-78.889847000000003</v>
      </c>
    </row>
    <row r="4484" spans="1:3" x14ac:dyDescent="0.25">
      <c r="A4484">
        <v>0.44819999999999999</v>
      </c>
      <c r="B4484">
        <v>-61.752319</v>
      </c>
      <c r="C4484">
        <v>-78.908919999999995</v>
      </c>
    </row>
    <row r="4485" spans="1:3" x14ac:dyDescent="0.25">
      <c r="A4485">
        <v>0.44829999999999998</v>
      </c>
      <c r="B4485">
        <v>-61.769758000000003</v>
      </c>
      <c r="C4485">
        <v>-78.910827999999995</v>
      </c>
    </row>
    <row r="4486" spans="1:3" x14ac:dyDescent="0.25">
      <c r="A4486">
        <v>0.44840000000000002</v>
      </c>
      <c r="B4486">
        <v>-61.765397999999998</v>
      </c>
      <c r="C4486">
        <v>-78.933716000000004</v>
      </c>
    </row>
    <row r="4487" spans="1:3" x14ac:dyDescent="0.25">
      <c r="A4487">
        <v>0.44850000000000001</v>
      </c>
      <c r="B4487">
        <v>-61.763218000000002</v>
      </c>
      <c r="C4487">
        <v>-78.939437999999996</v>
      </c>
    </row>
    <row r="4488" spans="1:3" x14ac:dyDescent="0.25">
      <c r="A4488">
        <v>0.4486</v>
      </c>
      <c r="B4488">
        <v>-61.761038999999997</v>
      </c>
      <c r="C4488">
        <v>-78.968047999999996</v>
      </c>
    </row>
    <row r="4489" spans="1:3" x14ac:dyDescent="0.25">
      <c r="A4489">
        <v>0.44869999999999999</v>
      </c>
      <c r="B4489">
        <v>-61.756678999999998</v>
      </c>
      <c r="C4489">
        <v>-78.960419000000002</v>
      </c>
    </row>
    <row r="4490" spans="1:3" x14ac:dyDescent="0.25">
      <c r="A4490">
        <v>0.44879999999999998</v>
      </c>
      <c r="B4490">
        <v>-61.767578</v>
      </c>
      <c r="C4490">
        <v>-78.973770000000002</v>
      </c>
    </row>
    <row r="4491" spans="1:3" x14ac:dyDescent="0.25">
      <c r="A4491">
        <v>0.44890000000000002</v>
      </c>
      <c r="B4491">
        <v>-61.756678999999998</v>
      </c>
      <c r="C4491">
        <v>-78.969954999999999</v>
      </c>
    </row>
    <row r="4492" spans="1:3" x14ac:dyDescent="0.25">
      <c r="A4492">
        <v>0.44900000000000001</v>
      </c>
      <c r="B4492">
        <v>-61.745780000000003</v>
      </c>
      <c r="C4492">
        <v>-78.954696999999996</v>
      </c>
    </row>
    <row r="4493" spans="1:3" x14ac:dyDescent="0.25">
      <c r="A4493">
        <v>0.4491</v>
      </c>
      <c r="B4493">
        <v>-61.750140000000002</v>
      </c>
      <c r="C4493">
        <v>-78.954696999999996</v>
      </c>
    </row>
    <row r="4494" spans="1:3" x14ac:dyDescent="0.25">
      <c r="A4494">
        <v>0.44919999999999999</v>
      </c>
      <c r="B4494">
        <v>-61.767578</v>
      </c>
      <c r="C4494">
        <v>-78.968047999999996</v>
      </c>
    </row>
    <row r="4495" spans="1:3" x14ac:dyDescent="0.25">
      <c r="A4495">
        <v>0.44929999999999998</v>
      </c>
      <c r="B4495">
        <v>-61.761038999999997</v>
      </c>
      <c r="C4495">
        <v>-78.943252999999999</v>
      </c>
    </row>
    <row r="4496" spans="1:3" x14ac:dyDescent="0.25">
      <c r="A4496">
        <v>0.44940000000000002</v>
      </c>
      <c r="B4496">
        <v>-61.732700999999999</v>
      </c>
      <c r="C4496">
        <v>-78.964232999999993</v>
      </c>
    </row>
    <row r="4497" spans="1:3" x14ac:dyDescent="0.25">
      <c r="A4497">
        <v>0.44950000000000001</v>
      </c>
      <c r="B4497">
        <v>-61.745780000000003</v>
      </c>
      <c r="C4497">
        <v>-78.968047999999996</v>
      </c>
    </row>
    <row r="4498" spans="1:3" x14ac:dyDescent="0.25">
      <c r="A4498">
        <v>0.4496</v>
      </c>
      <c r="B4498">
        <v>-61.747959999999999</v>
      </c>
      <c r="C4498">
        <v>-78.975677000000005</v>
      </c>
    </row>
    <row r="4499" spans="1:3" x14ac:dyDescent="0.25">
      <c r="A4499">
        <v>0.44969999999999999</v>
      </c>
      <c r="B4499">
        <v>-61.769758000000003</v>
      </c>
      <c r="C4499">
        <v>-78.975677000000005</v>
      </c>
    </row>
    <row r="4500" spans="1:3" x14ac:dyDescent="0.25">
      <c r="A4500">
        <v>0.44979999999999998</v>
      </c>
      <c r="B4500">
        <v>-61.769758000000003</v>
      </c>
      <c r="C4500">
        <v>-78.983306999999996</v>
      </c>
    </row>
    <row r="4501" spans="1:3" x14ac:dyDescent="0.25">
      <c r="A4501">
        <v>0.44990000000000002</v>
      </c>
      <c r="B4501">
        <v>-61.780656999999998</v>
      </c>
      <c r="C4501">
        <v>-78.981399999999994</v>
      </c>
    </row>
    <row r="4502" spans="1:3" x14ac:dyDescent="0.25">
      <c r="A4502">
        <v>0.45</v>
      </c>
      <c r="B4502">
        <v>-61.778477000000002</v>
      </c>
      <c r="C4502">
        <v>-78.981399999999994</v>
      </c>
    </row>
    <row r="4503" spans="1:3" x14ac:dyDescent="0.25">
      <c r="A4503">
        <v>0.4501</v>
      </c>
      <c r="B4503">
        <v>-61.765397999999998</v>
      </c>
      <c r="C4503">
        <v>-78.981399999999994</v>
      </c>
    </row>
    <row r="4504" spans="1:3" x14ac:dyDescent="0.25">
      <c r="A4504">
        <v>0.45019999999999999</v>
      </c>
      <c r="B4504">
        <v>-61.778477000000002</v>
      </c>
      <c r="C4504">
        <v>-78.981399999999994</v>
      </c>
    </row>
    <row r="4505" spans="1:3" x14ac:dyDescent="0.25">
      <c r="A4505">
        <v>0.45029999999999998</v>
      </c>
      <c r="B4505">
        <v>-61.782837000000001</v>
      </c>
      <c r="C4505">
        <v>-78.983306999999996</v>
      </c>
    </row>
    <row r="4506" spans="1:3" x14ac:dyDescent="0.25">
      <c r="A4506">
        <v>0.45040000000000002</v>
      </c>
      <c r="B4506">
        <v>-61.800275999999997</v>
      </c>
      <c r="C4506">
        <v>-78.985213999999999</v>
      </c>
    </row>
    <row r="4507" spans="1:3" x14ac:dyDescent="0.25">
      <c r="A4507">
        <v>0.45050000000000001</v>
      </c>
      <c r="B4507">
        <v>-61.782837000000001</v>
      </c>
      <c r="C4507">
        <v>-78.996657999999996</v>
      </c>
    </row>
    <row r="4508" spans="1:3" x14ac:dyDescent="0.25">
      <c r="A4508">
        <v>0.4506</v>
      </c>
      <c r="B4508">
        <v>-61.787196999999999</v>
      </c>
      <c r="C4508">
        <v>-79.010009999999994</v>
      </c>
    </row>
    <row r="4509" spans="1:3" x14ac:dyDescent="0.25">
      <c r="A4509">
        <v>0.45069999999999999</v>
      </c>
      <c r="B4509">
        <v>-61.778477000000002</v>
      </c>
      <c r="C4509">
        <v>-79.015732</v>
      </c>
    </row>
    <row r="4510" spans="1:3" x14ac:dyDescent="0.25">
      <c r="A4510">
        <v>0.45079999999999998</v>
      </c>
      <c r="B4510">
        <v>-61.776297</v>
      </c>
      <c r="C4510">
        <v>-78.996657999999996</v>
      </c>
    </row>
    <row r="4511" spans="1:3" x14ac:dyDescent="0.25">
      <c r="A4511">
        <v>0.45090000000000002</v>
      </c>
      <c r="B4511">
        <v>-61.800275999999997</v>
      </c>
      <c r="C4511">
        <v>-79.010009999999994</v>
      </c>
    </row>
    <row r="4512" spans="1:3" x14ac:dyDescent="0.25">
      <c r="A4512">
        <v>0.45100000000000001</v>
      </c>
      <c r="B4512">
        <v>-61.785017000000003</v>
      </c>
      <c r="C4512">
        <v>-79.004288000000003</v>
      </c>
    </row>
    <row r="4513" spans="1:3" x14ac:dyDescent="0.25">
      <c r="A4513">
        <v>0.4511</v>
      </c>
      <c r="B4513">
        <v>-61.776297</v>
      </c>
      <c r="C4513">
        <v>-79.002380000000002</v>
      </c>
    </row>
    <row r="4514" spans="1:3" x14ac:dyDescent="0.25">
      <c r="A4514">
        <v>0.45119999999999999</v>
      </c>
      <c r="B4514">
        <v>-61.763218000000002</v>
      </c>
      <c r="C4514">
        <v>-79.036713000000006</v>
      </c>
    </row>
    <row r="4515" spans="1:3" x14ac:dyDescent="0.25">
      <c r="A4515">
        <v>0.45129999999999998</v>
      </c>
      <c r="B4515">
        <v>-61.745780000000003</v>
      </c>
      <c r="C4515">
        <v>-79.040526999999997</v>
      </c>
    </row>
    <row r="4516" spans="1:3" x14ac:dyDescent="0.25">
      <c r="A4516">
        <v>0.45140000000000002</v>
      </c>
      <c r="B4516">
        <v>-61.765397999999998</v>
      </c>
      <c r="C4516">
        <v>-79.034805000000006</v>
      </c>
    </row>
    <row r="4517" spans="1:3" x14ac:dyDescent="0.25">
      <c r="A4517">
        <v>0.45150000000000001</v>
      </c>
      <c r="B4517">
        <v>-61.778477000000002</v>
      </c>
      <c r="C4517">
        <v>-79.030991</v>
      </c>
    </row>
    <row r="4518" spans="1:3" x14ac:dyDescent="0.25">
      <c r="A4518">
        <v>0.4516</v>
      </c>
      <c r="B4518">
        <v>-61.765397999999998</v>
      </c>
      <c r="C4518">
        <v>-79.040526999999997</v>
      </c>
    </row>
    <row r="4519" spans="1:3" x14ac:dyDescent="0.25">
      <c r="A4519">
        <v>0.45169999999999999</v>
      </c>
      <c r="B4519">
        <v>-61.778477000000002</v>
      </c>
      <c r="C4519">
        <v>-79.055785999999998</v>
      </c>
    </row>
    <row r="4520" spans="1:3" x14ac:dyDescent="0.25">
      <c r="A4520">
        <v>0.45179999999999998</v>
      </c>
      <c r="B4520">
        <v>-61.769758000000003</v>
      </c>
      <c r="C4520">
        <v>-79.069137999999995</v>
      </c>
    </row>
    <row r="4521" spans="1:3" x14ac:dyDescent="0.25">
      <c r="A4521">
        <v>0.45190000000000002</v>
      </c>
      <c r="B4521">
        <v>-61.750140000000002</v>
      </c>
      <c r="C4521">
        <v>-79.074860000000001</v>
      </c>
    </row>
    <row r="4522" spans="1:3" x14ac:dyDescent="0.25">
      <c r="A4522">
        <v>0.45200000000000001</v>
      </c>
      <c r="B4522">
        <v>-61.769758000000003</v>
      </c>
      <c r="C4522">
        <v>-79.067229999999995</v>
      </c>
    </row>
    <row r="4523" spans="1:3" x14ac:dyDescent="0.25">
      <c r="A4523">
        <v>0.4521</v>
      </c>
      <c r="B4523">
        <v>-61.778477000000002</v>
      </c>
      <c r="C4523">
        <v>-79.067229999999995</v>
      </c>
    </row>
    <row r="4524" spans="1:3" x14ac:dyDescent="0.25">
      <c r="A4524">
        <v>0.45219999999999999</v>
      </c>
      <c r="B4524">
        <v>-61.769758000000003</v>
      </c>
      <c r="C4524">
        <v>-79.078674000000007</v>
      </c>
    </row>
    <row r="4525" spans="1:3" x14ac:dyDescent="0.25">
      <c r="A4525">
        <v>0.45229999999999998</v>
      </c>
      <c r="B4525">
        <v>-61.780656999999998</v>
      </c>
      <c r="C4525">
        <v>-79.090118000000004</v>
      </c>
    </row>
    <row r="4526" spans="1:3" x14ac:dyDescent="0.25">
      <c r="A4526">
        <v>0.45240000000000002</v>
      </c>
      <c r="B4526">
        <v>-61.800275999999997</v>
      </c>
      <c r="C4526">
        <v>-79.071044999999998</v>
      </c>
    </row>
    <row r="4527" spans="1:3" x14ac:dyDescent="0.25">
      <c r="A4527">
        <v>0.45250000000000001</v>
      </c>
      <c r="B4527">
        <v>-61.787196999999999</v>
      </c>
      <c r="C4527">
        <v>-79.065323000000006</v>
      </c>
    </row>
    <row r="4528" spans="1:3" x14ac:dyDescent="0.25">
      <c r="A4528">
        <v>0.4526</v>
      </c>
      <c r="B4528">
        <v>-61.811174999999999</v>
      </c>
      <c r="C4528">
        <v>-79.095839999999995</v>
      </c>
    </row>
    <row r="4529" spans="1:3" x14ac:dyDescent="0.25">
      <c r="A4529">
        <v>0.45269999999999999</v>
      </c>
      <c r="B4529">
        <v>-61.808995000000003</v>
      </c>
      <c r="C4529">
        <v>-79.092026000000004</v>
      </c>
    </row>
    <row r="4530" spans="1:3" x14ac:dyDescent="0.25">
      <c r="A4530">
        <v>0.45279999999999998</v>
      </c>
      <c r="B4530">
        <v>-61.806815</v>
      </c>
      <c r="C4530">
        <v>-79.092026000000004</v>
      </c>
    </row>
    <row r="4531" spans="1:3" x14ac:dyDescent="0.25">
      <c r="A4531">
        <v>0.45290000000000002</v>
      </c>
      <c r="B4531">
        <v>-61.798096000000001</v>
      </c>
      <c r="C4531">
        <v>-79.099654999999998</v>
      </c>
    </row>
    <row r="4532" spans="1:3" x14ac:dyDescent="0.25">
      <c r="A4532">
        <v>0.45300000000000001</v>
      </c>
      <c r="B4532">
        <v>-61.802455000000002</v>
      </c>
      <c r="C4532">
        <v>-79.109191999999993</v>
      </c>
    </row>
    <row r="4533" spans="1:3" x14ac:dyDescent="0.25">
      <c r="A4533">
        <v>0.4531</v>
      </c>
      <c r="B4533">
        <v>-61.813353999999997</v>
      </c>
      <c r="C4533">
        <v>-79.114913999999999</v>
      </c>
    </row>
    <row r="4534" spans="1:3" x14ac:dyDescent="0.25">
      <c r="A4534">
        <v>0.45319999999999999</v>
      </c>
      <c r="B4534">
        <v>-61.811174999999999</v>
      </c>
      <c r="C4534">
        <v>-79.124450999999993</v>
      </c>
    </row>
    <row r="4535" spans="1:3" x14ac:dyDescent="0.25">
      <c r="A4535">
        <v>0.45329999999999998</v>
      </c>
      <c r="B4535">
        <v>-61.817714000000002</v>
      </c>
      <c r="C4535">
        <v>-79.113006999999996</v>
      </c>
    </row>
    <row r="4536" spans="1:3" x14ac:dyDescent="0.25">
      <c r="A4536">
        <v>0.45340000000000003</v>
      </c>
      <c r="B4536">
        <v>-61.824254000000003</v>
      </c>
      <c r="C4536">
        <v>-79.130172999999999</v>
      </c>
    </row>
    <row r="4537" spans="1:3" x14ac:dyDescent="0.25">
      <c r="A4537">
        <v>0.45350000000000001</v>
      </c>
      <c r="B4537">
        <v>-61.806815</v>
      </c>
      <c r="C4537">
        <v>-79.126357999999996</v>
      </c>
    </row>
    <row r="4538" spans="1:3" x14ac:dyDescent="0.25">
      <c r="A4538">
        <v>0.4536</v>
      </c>
      <c r="B4538">
        <v>-61.815534</v>
      </c>
      <c r="C4538">
        <v>-79.137801999999994</v>
      </c>
    </row>
    <row r="4539" spans="1:3" x14ac:dyDescent="0.25">
      <c r="A4539">
        <v>0.45369999999999999</v>
      </c>
      <c r="B4539">
        <v>-61.811174999999999</v>
      </c>
      <c r="C4539">
        <v>-79.162598000000003</v>
      </c>
    </row>
    <row r="4540" spans="1:3" x14ac:dyDescent="0.25">
      <c r="A4540">
        <v>0.45379999999999998</v>
      </c>
      <c r="B4540">
        <v>-61.826433000000002</v>
      </c>
      <c r="C4540">
        <v>-79.147339000000002</v>
      </c>
    </row>
    <row r="4541" spans="1:3" x14ac:dyDescent="0.25">
      <c r="A4541">
        <v>0.45390000000000003</v>
      </c>
      <c r="B4541">
        <v>-61.819893999999998</v>
      </c>
      <c r="C4541">
        <v>-79.143523999999999</v>
      </c>
    </row>
    <row r="4542" spans="1:3" x14ac:dyDescent="0.25">
      <c r="A4542">
        <v>0.45400000000000001</v>
      </c>
      <c r="B4542">
        <v>-61.817714000000002</v>
      </c>
      <c r="C4542">
        <v>-79.160690000000002</v>
      </c>
    </row>
    <row r="4543" spans="1:3" x14ac:dyDescent="0.25">
      <c r="A4543">
        <v>0.4541</v>
      </c>
      <c r="B4543">
        <v>-61.815534</v>
      </c>
      <c r="C4543">
        <v>-79.160690000000002</v>
      </c>
    </row>
    <row r="4544" spans="1:3" x14ac:dyDescent="0.25">
      <c r="A4544">
        <v>0.45419999999999999</v>
      </c>
      <c r="B4544">
        <v>-61.789375999999997</v>
      </c>
      <c r="C4544">
        <v>-79.158783</v>
      </c>
    </row>
    <row r="4545" spans="1:3" x14ac:dyDescent="0.25">
      <c r="A4545">
        <v>0.45429999999999998</v>
      </c>
      <c r="B4545">
        <v>-61.798096000000001</v>
      </c>
      <c r="C4545">
        <v>-79.147339000000002</v>
      </c>
    </row>
    <row r="4546" spans="1:3" x14ac:dyDescent="0.25">
      <c r="A4546">
        <v>0.45440000000000003</v>
      </c>
      <c r="B4546">
        <v>-61.822074000000001</v>
      </c>
      <c r="C4546">
        <v>-79.160690000000002</v>
      </c>
    </row>
    <row r="4547" spans="1:3" x14ac:dyDescent="0.25">
      <c r="A4547">
        <v>0.45450000000000002</v>
      </c>
      <c r="B4547">
        <v>-61.822074000000001</v>
      </c>
      <c r="C4547">
        <v>-79.149246000000005</v>
      </c>
    </row>
    <row r="4548" spans="1:3" x14ac:dyDescent="0.25">
      <c r="A4548">
        <v>0.4546</v>
      </c>
      <c r="B4548">
        <v>-61.843871999999998</v>
      </c>
      <c r="C4548">
        <v>-79.168319999999994</v>
      </c>
    </row>
    <row r="4549" spans="1:3" x14ac:dyDescent="0.25">
      <c r="A4549">
        <v>0.45469999999999999</v>
      </c>
      <c r="B4549">
        <v>-61.846052</v>
      </c>
      <c r="C4549">
        <v>-79.187393</v>
      </c>
    </row>
    <row r="4550" spans="1:3" x14ac:dyDescent="0.25">
      <c r="A4550">
        <v>0.45479999999999998</v>
      </c>
      <c r="B4550">
        <v>-61.837333000000001</v>
      </c>
      <c r="C4550">
        <v>-79.179764000000006</v>
      </c>
    </row>
    <row r="4551" spans="1:3" x14ac:dyDescent="0.25">
      <c r="A4551">
        <v>0.45490000000000003</v>
      </c>
      <c r="B4551">
        <v>-61.867849999999997</v>
      </c>
      <c r="C4551">
        <v>-79.170226999999997</v>
      </c>
    </row>
    <row r="4552" spans="1:3" x14ac:dyDescent="0.25">
      <c r="A4552">
        <v>0.45500000000000002</v>
      </c>
      <c r="B4552">
        <v>-61.874389999999998</v>
      </c>
      <c r="C4552">
        <v>-79.175949000000003</v>
      </c>
    </row>
    <row r="4553" spans="1:3" x14ac:dyDescent="0.25">
      <c r="A4553">
        <v>0.4551</v>
      </c>
      <c r="B4553">
        <v>-61.87003</v>
      </c>
      <c r="C4553">
        <v>-79.149246000000005</v>
      </c>
    </row>
    <row r="4554" spans="1:3" x14ac:dyDescent="0.25">
      <c r="A4554">
        <v>0.45519999999999999</v>
      </c>
      <c r="B4554">
        <v>-61.867849999999997</v>
      </c>
      <c r="C4554">
        <v>-79.132080000000002</v>
      </c>
    </row>
    <row r="4555" spans="1:3" x14ac:dyDescent="0.25">
      <c r="A4555">
        <v>0.45529999999999998</v>
      </c>
      <c r="B4555">
        <v>-61.856951000000002</v>
      </c>
      <c r="C4555">
        <v>-79.133987000000005</v>
      </c>
    </row>
    <row r="4556" spans="1:3" x14ac:dyDescent="0.25">
      <c r="A4556">
        <v>0.45540000000000003</v>
      </c>
      <c r="B4556">
        <v>-61.891827999999997</v>
      </c>
      <c r="C4556">
        <v>-79.147339000000002</v>
      </c>
    </row>
    <row r="4557" spans="1:3" x14ac:dyDescent="0.25">
      <c r="A4557">
        <v>0.45550000000000002</v>
      </c>
      <c r="B4557">
        <v>-61.898367999999998</v>
      </c>
      <c r="C4557">
        <v>-79.181670999999994</v>
      </c>
    </row>
    <row r="4558" spans="1:3" x14ac:dyDescent="0.25">
      <c r="A4558">
        <v>0.4556</v>
      </c>
      <c r="B4558">
        <v>-61.915806000000003</v>
      </c>
      <c r="C4558">
        <v>-79.156875999999997</v>
      </c>
    </row>
    <row r="4559" spans="1:3" x14ac:dyDescent="0.25">
      <c r="A4559">
        <v>0.45569999999999999</v>
      </c>
      <c r="B4559">
        <v>-61.913626999999998</v>
      </c>
      <c r="C4559">
        <v>-79.158783</v>
      </c>
    </row>
    <row r="4560" spans="1:3" x14ac:dyDescent="0.25">
      <c r="A4560">
        <v>0.45579999999999998</v>
      </c>
      <c r="B4560">
        <v>-61.937604999999998</v>
      </c>
      <c r="C4560">
        <v>-79.177856000000006</v>
      </c>
    </row>
    <row r="4561" spans="1:3" x14ac:dyDescent="0.25">
      <c r="A4561">
        <v>0.45590000000000003</v>
      </c>
      <c r="B4561">
        <v>-61.948504</v>
      </c>
      <c r="C4561">
        <v>-79.196929999999995</v>
      </c>
    </row>
    <row r="4562" spans="1:3" x14ac:dyDescent="0.25">
      <c r="A4562">
        <v>0.45600000000000002</v>
      </c>
      <c r="B4562">
        <v>-61.950684000000003</v>
      </c>
      <c r="C4562">
        <v>-79.193115000000006</v>
      </c>
    </row>
    <row r="4563" spans="1:3" x14ac:dyDescent="0.25">
      <c r="A4563">
        <v>0.45610000000000001</v>
      </c>
      <c r="B4563">
        <v>-61.952863000000001</v>
      </c>
      <c r="C4563">
        <v>-79.208374000000006</v>
      </c>
    </row>
    <row r="4564" spans="1:3" x14ac:dyDescent="0.25">
      <c r="A4564">
        <v>0.45619999999999999</v>
      </c>
      <c r="B4564">
        <v>-61.963763</v>
      </c>
      <c r="C4564">
        <v>-79.202652</v>
      </c>
    </row>
    <row r="4565" spans="1:3" x14ac:dyDescent="0.25">
      <c r="A4565">
        <v>0.45629999999999998</v>
      </c>
      <c r="B4565">
        <v>-61.961582999999997</v>
      </c>
      <c r="C4565">
        <v>-79.210280999999995</v>
      </c>
    </row>
    <row r="4566" spans="1:3" x14ac:dyDescent="0.25">
      <c r="A4566">
        <v>0.45639999999999997</v>
      </c>
      <c r="B4566">
        <v>-61.961582999999997</v>
      </c>
      <c r="C4566">
        <v>-79.229354999999998</v>
      </c>
    </row>
    <row r="4567" spans="1:3" x14ac:dyDescent="0.25">
      <c r="A4567">
        <v>0.45650000000000002</v>
      </c>
      <c r="B4567">
        <v>-61.959403000000002</v>
      </c>
      <c r="C4567">
        <v>-79.240798999999996</v>
      </c>
    </row>
    <row r="4568" spans="1:3" x14ac:dyDescent="0.25">
      <c r="A4568">
        <v>0.45660000000000001</v>
      </c>
      <c r="B4568">
        <v>-61.994280000000003</v>
      </c>
      <c r="C4568">
        <v>-79.231262000000001</v>
      </c>
    </row>
    <row r="4569" spans="1:3" x14ac:dyDescent="0.25">
      <c r="A4569">
        <v>0.45669999999999999</v>
      </c>
      <c r="B4569">
        <v>-61.985560999999997</v>
      </c>
      <c r="C4569">
        <v>-79.235077000000004</v>
      </c>
    </row>
    <row r="4570" spans="1:3" x14ac:dyDescent="0.25">
      <c r="A4570">
        <v>0.45679999999999998</v>
      </c>
      <c r="B4570">
        <v>-61.970301999999997</v>
      </c>
      <c r="C4570">
        <v>-79.236984000000007</v>
      </c>
    </row>
    <row r="4571" spans="1:3" x14ac:dyDescent="0.25">
      <c r="A4571">
        <v>0.45689999999999997</v>
      </c>
      <c r="B4571">
        <v>-61.968122000000001</v>
      </c>
      <c r="C4571">
        <v>-79.227447999999995</v>
      </c>
    </row>
    <row r="4572" spans="1:3" x14ac:dyDescent="0.25">
      <c r="A4572">
        <v>0.45700000000000002</v>
      </c>
      <c r="B4572">
        <v>-61.965941999999998</v>
      </c>
      <c r="C4572">
        <v>-79.231262000000001</v>
      </c>
    </row>
    <row r="4573" spans="1:3" x14ac:dyDescent="0.25">
      <c r="A4573">
        <v>0.45710000000000001</v>
      </c>
      <c r="B4573">
        <v>-61.992100000000001</v>
      </c>
      <c r="C4573">
        <v>-79.236984000000007</v>
      </c>
    </row>
    <row r="4574" spans="1:3" x14ac:dyDescent="0.25">
      <c r="A4574">
        <v>0.4572</v>
      </c>
      <c r="B4574">
        <v>-62.007359000000001</v>
      </c>
      <c r="C4574">
        <v>-79.286574999999999</v>
      </c>
    </row>
    <row r="4575" spans="1:3" x14ac:dyDescent="0.25">
      <c r="A4575">
        <v>0.45729999999999998</v>
      </c>
      <c r="B4575">
        <v>-62.022618000000001</v>
      </c>
      <c r="C4575">
        <v>-79.303741000000002</v>
      </c>
    </row>
    <row r="4576" spans="1:3" x14ac:dyDescent="0.25">
      <c r="A4576">
        <v>0.45739999999999997</v>
      </c>
      <c r="B4576">
        <v>-62.042236000000003</v>
      </c>
      <c r="C4576">
        <v>-79.307556000000005</v>
      </c>
    </row>
    <row r="4577" spans="1:3" x14ac:dyDescent="0.25">
      <c r="A4577">
        <v>0.45750000000000002</v>
      </c>
      <c r="B4577">
        <v>-62.044415999999998</v>
      </c>
      <c r="C4577">
        <v>-79.303741000000002</v>
      </c>
    </row>
    <row r="4578" spans="1:3" x14ac:dyDescent="0.25">
      <c r="A4578">
        <v>0.45760000000000001</v>
      </c>
      <c r="B4578">
        <v>-62.064034999999997</v>
      </c>
      <c r="C4578">
        <v>-79.305649000000003</v>
      </c>
    </row>
    <row r="4579" spans="1:3" x14ac:dyDescent="0.25">
      <c r="A4579">
        <v>0.4577</v>
      </c>
      <c r="B4579">
        <v>-62.077114000000002</v>
      </c>
      <c r="C4579">
        <v>-79.324721999999994</v>
      </c>
    </row>
    <row r="4580" spans="1:3" x14ac:dyDescent="0.25">
      <c r="A4580">
        <v>0.45779999999999998</v>
      </c>
      <c r="B4580">
        <v>-62.057495000000003</v>
      </c>
      <c r="C4580">
        <v>-79.345703</v>
      </c>
    </row>
    <row r="4581" spans="1:3" x14ac:dyDescent="0.25">
      <c r="A4581">
        <v>0.45789999999999997</v>
      </c>
      <c r="B4581">
        <v>-62.077114000000002</v>
      </c>
      <c r="C4581">
        <v>-79.364777000000004</v>
      </c>
    </row>
    <row r="4582" spans="1:3" x14ac:dyDescent="0.25">
      <c r="A4582">
        <v>0.45800000000000002</v>
      </c>
      <c r="B4582">
        <v>-62.083652999999998</v>
      </c>
      <c r="C4582">
        <v>-79.368590999999995</v>
      </c>
    </row>
    <row r="4583" spans="1:3" x14ac:dyDescent="0.25">
      <c r="A4583">
        <v>0.45810000000000001</v>
      </c>
      <c r="B4583">
        <v>-62.083652999999998</v>
      </c>
      <c r="C4583">
        <v>-79.376221000000001</v>
      </c>
    </row>
    <row r="4584" spans="1:3" x14ac:dyDescent="0.25">
      <c r="A4584">
        <v>0.4582</v>
      </c>
      <c r="B4584">
        <v>-62.107630999999998</v>
      </c>
      <c r="C4584">
        <v>-79.380035000000007</v>
      </c>
    </row>
    <row r="4585" spans="1:3" x14ac:dyDescent="0.25">
      <c r="A4585">
        <v>0.45829999999999999</v>
      </c>
      <c r="B4585">
        <v>-62.085833000000001</v>
      </c>
      <c r="C4585">
        <v>-79.393387000000004</v>
      </c>
    </row>
    <row r="4586" spans="1:3" x14ac:dyDescent="0.25">
      <c r="A4586">
        <v>0.45839999999999997</v>
      </c>
      <c r="B4586">
        <v>-62.116349999999997</v>
      </c>
      <c r="C4586">
        <v>-79.383849999999995</v>
      </c>
    </row>
    <row r="4587" spans="1:3" x14ac:dyDescent="0.25">
      <c r="A4587">
        <v>0.45850000000000002</v>
      </c>
      <c r="B4587">
        <v>-62.122889999999998</v>
      </c>
      <c r="C4587">
        <v>-79.418182000000002</v>
      </c>
    </row>
    <row r="4588" spans="1:3" x14ac:dyDescent="0.25">
      <c r="A4588">
        <v>0.45860000000000001</v>
      </c>
      <c r="B4588">
        <v>-62.122889999999998</v>
      </c>
      <c r="C4588">
        <v>-79.420090000000002</v>
      </c>
    </row>
    <row r="4589" spans="1:3" x14ac:dyDescent="0.25">
      <c r="A4589">
        <v>0.4587</v>
      </c>
      <c r="B4589">
        <v>-62.116349999999997</v>
      </c>
      <c r="C4589">
        <v>-79.421997000000005</v>
      </c>
    </row>
    <row r="4590" spans="1:3" x14ac:dyDescent="0.25">
      <c r="A4590">
        <v>0.45879999999999999</v>
      </c>
      <c r="B4590">
        <v>-62.144688000000002</v>
      </c>
      <c r="C4590">
        <v>-79.441070999999994</v>
      </c>
    </row>
    <row r="4591" spans="1:3" x14ac:dyDescent="0.25">
      <c r="A4591">
        <v>0.45889999999999997</v>
      </c>
      <c r="B4591">
        <v>-62.164307000000001</v>
      </c>
      <c r="C4591">
        <v>-79.441070999999994</v>
      </c>
    </row>
    <row r="4592" spans="1:3" x14ac:dyDescent="0.25">
      <c r="A4592">
        <v>0.45900000000000002</v>
      </c>
      <c r="B4592">
        <v>-62.159947000000003</v>
      </c>
      <c r="C4592">
        <v>-79.439162999999994</v>
      </c>
    </row>
    <row r="4593" spans="1:3" x14ac:dyDescent="0.25">
      <c r="A4593">
        <v>0.45910000000000001</v>
      </c>
      <c r="B4593">
        <v>-62.173026</v>
      </c>
      <c r="C4593">
        <v>-79.462051000000002</v>
      </c>
    </row>
    <row r="4594" spans="1:3" x14ac:dyDescent="0.25">
      <c r="A4594">
        <v>0.4592</v>
      </c>
      <c r="B4594">
        <v>-62.173026</v>
      </c>
      <c r="C4594">
        <v>-79.450607000000005</v>
      </c>
    </row>
    <row r="4595" spans="1:3" x14ac:dyDescent="0.25">
      <c r="A4595">
        <v>0.45929999999999999</v>
      </c>
      <c r="B4595">
        <v>-62.175206000000003</v>
      </c>
      <c r="C4595">
        <v>-79.475403</v>
      </c>
    </row>
    <row r="4596" spans="1:3" x14ac:dyDescent="0.25">
      <c r="A4596">
        <v>0.45939999999999998</v>
      </c>
      <c r="B4596">
        <v>-62.186104999999998</v>
      </c>
      <c r="C4596">
        <v>-79.473495</v>
      </c>
    </row>
    <row r="4597" spans="1:3" x14ac:dyDescent="0.25">
      <c r="A4597">
        <v>0.45950000000000002</v>
      </c>
      <c r="B4597">
        <v>-62.201363999999998</v>
      </c>
      <c r="C4597">
        <v>-79.467772999999994</v>
      </c>
    </row>
    <row r="4598" spans="1:3" x14ac:dyDescent="0.25">
      <c r="A4598">
        <v>0.45960000000000001</v>
      </c>
      <c r="B4598">
        <v>-62.207903000000002</v>
      </c>
      <c r="C4598">
        <v>-79.454421999999994</v>
      </c>
    </row>
    <row r="4599" spans="1:3" x14ac:dyDescent="0.25">
      <c r="A4599">
        <v>0.4597</v>
      </c>
      <c r="B4599">
        <v>-62.212263</v>
      </c>
      <c r="C4599">
        <v>-79.475403</v>
      </c>
    </row>
    <row r="4600" spans="1:3" x14ac:dyDescent="0.25">
      <c r="A4600">
        <v>0.45979999999999999</v>
      </c>
      <c r="B4600">
        <v>-62.225341999999998</v>
      </c>
      <c r="C4600">
        <v>-79.479218000000003</v>
      </c>
    </row>
    <row r="4601" spans="1:3" x14ac:dyDescent="0.25">
      <c r="A4601">
        <v>0.45989999999999998</v>
      </c>
      <c r="B4601">
        <v>-62.234060999999997</v>
      </c>
      <c r="C4601">
        <v>-79.488754</v>
      </c>
    </row>
    <row r="4602" spans="1:3" x14ac:dyDescent="0.25">
      <c r="A4602">
        <v>0.46</v>
      </c>
      <c r="B4602">
        <v>-62.236241</v>
      </c>
      <c r="C4602">
        <v>-79.488754</v>
      </c>
    </row>
    <row r="4603" spans="1:3" x14ac:dyDescent="0.25">
      <c r="A4603">
        <v>0.46010000000000001</v>
      </c>
      <c r="B4603">
        <v>-62.236241</v>
      </c>
      <c r="C4603">
        <v>-79.486846999999997</v>
      </c>
    </row>
    <row r="4604" spans="1:3" x14ac:dyDescent="0.25">
      <c r="A4604">
        <v>0.4602</v>
      </c>
      <c r="B4604">
        <v>-62.255859000000001</v>
      </c>
      <c r="C4604">
        <v>-79.494476000000006</v>
      </c>
    </row>
    <row r="4605" spans="1:3" x14ac:dyDescent="0.25">
      <c r="A4605">
        <v>0.46029999999999999</v>
      </c>
      <c r="B4605">
        <v>-62.268937999999999</v>
      </c>
      <c r="C4605">
        <v>-79.504013</v>
      </c>
    </row>
    <row r="4606" spans="1:3" x14ac:dyDescent="0.25">
      <c r="A4606">
        <v>0.46039999999999998</v>
      </c>
      <c r="B4606">
        <v>-62.258038999999997</v>
      </c>
      <c r="C4606">
        <v>-79.511641999999995</v>
      </c>
    </row>
    <row r="4607" spans="1:3" x14ac:dyDescent="0.25">
      <c r="A4607">
        <v>0.46050000000000002</v>
      </c>
      <c r="B4607">
        <v>-62.273297999999997</v>
      </c>
      <c r="C4607">
        <v>-79.523087000000004</v>
      </c>
    </row>
    <row r="4608" spans="1:3" x14ac:dyDescent="0.25">
      <c r="A4608">
        <v>0.46060000000000001</v>
      </c>
      <c r="B4608">
        <v>-62.275478</v>
      </c>
      <c r="C4608">
        <v>-79.515456999999998</v>
      </c>
    </row>
    <row r="4609" spans="1:3" x14ac:dyDescent="0.25">
      <c r="A4609">
        <v>0.4607</v>
      </c>
      <c r="B4609">
        <v>-62.295096000000001</v>
      </c>
      <c r="C4609">
        <v>-79.523087000000004</v>
      </c>
    </row>
    <row r="4610" spans="1:3" x14ac:dyDescent="0.25">
      <c r="A4610">
        <v>0.46079999999999999</v>
      </c>
      <c r="B4610">
        <v>-62.290737</v>
      </c>
      <c r="C4610">
        <v>-79.544066999999998</v>
      </c>
    </row>
    <row r="4611" spans="1:3" x14ac:dyDescent="0.25">
      <c r="A4611">
        <v>0.46089999999999998</v>
      </c>
      <c r="B4611">
        <v>-62.301636000000002</v>
      </c>
      <c r="C4611">
        <v>-79.519272000000001</v>
      </c>
    </row>
    <row r="4612" spans="1:3" x14ac:dyDescent="0.25">
      <c r="A4612">
        <v>0.46100000000000002</v>
      </c>
      <c r="B4612">
        <v>-62.323433999999999</v>
      </c>
      <c r="C4612">
        <v>-79.534531000000001</v>
      </c>
    </row>
    <row r="4613" spans="1:3" x14ac:dyDescent="0.25">
      <c r="A4613">
        <v>0.46110000000000001</v>
      </c>
      <c r="B4613">
        <v>-62.353952</v>
      </c>
      <c r="C4613">
        <v>-79.544066999999998</v>
      </c>
    </row>
    <row r="4614" spans="1:3" x14ac:dyDescent="0.25">
      <c r="A4614">
        <v>0.4612</v>
      </c>
      <c r="B4614">
        <v>-62.364851000000002</v>
      </c>
      <c r="C4614">
        <v>-79.530715999999998</v>
      </c>
    </row>
    <row r="4615" spans="1:3" x14ac:dyDescent="0.25">
      <c r="A4615">
        <v>0.46129999999999999</v>
      </c>
      <c r="B4615">
        <v>-62.384469000000003</v>
      </c>
      <c r="C4615">
        <v>-79.545974999999999</v>
      </c>
    </row>
    <row r="4616" spans="1:3" x14ac:dyDescent="0.25">
      <c r="A4616">
        <v>0.46139999999999998</v>
      </c>
      <c r="B4616">
        <v>-62.386648999999998</v>
      </c>
      <c r="C4616">
        <v>-79.540253000000007</v>
      </c>
    </row>
    <row r="4617" spans="1:3" x14ac:dyDescent="0.25">
      <c r="A4617">
        <v>0.46150000000000002</v>
      </c>
      <c r="B4617">
        <v>-62.397548</v>
      </c>
      <c r="C4617">
        <v>-79.545974999999999</v>
      </c>
    </row>
    <row r="4618" spans="1:3" x14ac:dyDescent="0.25">
      <c r="A4618">
        <v>0.46160000000000001</v>
      </c>
      <c r="B4618">
        <v>-62.404088000000002</v>
      </c>
      <c r="C4618">
        <v>-79.544066999999998</v>
      </c>
    </row>
    <row r="4619" spans="1:3" x14ac:dyDescent="0.25">
      <c r="A4619">
        <v>0.4617</v>
      </c>
      <c r="B4619">
        <v>-62.404088000000002</v>
      </c>
      <c r="C4619">
        <v>-79.540253000000007</v>
      </c>
    </row>
    <row r="4620" spans="1:3" x14ac:dyDescent="0.25">
      <c r="A4620">
        <v>0.46179999999999999</v>
      </c>
      <c r="B4620">
        <v>-62.406267</v>
      </c>
      <c r="C4620">
        <v>-79.553604000000007</v>
      </c>
    </row>
    <row r="4621" spans="1:3" x14ac:dyDescent="0.25">
      <c r="A4621">
        <v>0.46189999999999998</v>
      </c>
      <c r="B4621">
        <v>-62.419345999999997</v>
      </c>
      <c r="C4621">
        <v>-79.561233999999999</v>
      </c>
    </row>
    <row r="4622" spans="1:3" x14ac:dyDescent="0.25">
      <c r="A4622">
        <v>0.46200000000000002</v>
      </c>
      <c r="B4622">
        <v>-62.412807000000001</v>
      </c>
      <c r="C4622">
        <v>-79.574584999999999</v>
      </c>
    </row>
    <row r="4623" spans="1:3" x14ac:dyDescent="0.25">
      <c r="A4623">
        <v>0.46210000000000001</v>
      </c>
      <c r="B4623">
        <v>-62.434604999999998</v>
      </c>
      <c r="C4623">
        <v>-79.582213999999993</v>
      </c>
    </row>
    <row r="4624" spans="1:3" x14ac:dyDescent="0.25">
      <c r="A4624">
        <v>0.4622</v>
      </c>
      <c r="B4624">
        <v>-62.469481999999999</v>
      </c>
      <c r="C4624">
        <v>-79.586028999999996</v>
      </c>
    </row>
    <row r="4625" spans="1:3" x14ac:dyDescent="0.25">
      <c r="A4625">
        <v>0.46229999999999999</v>
      </c>
      <c r="B4625">
        <v>-62.469481999999999</v>
      </c>
      <c r="C4625">
        <v>-79.582213999999993</v>
      </c>
    </row>
    <row r="4626" spans="1:3" x14ac:dyDescent="0.25">
      <c r="A4626">
        <v>0.46239999999999998</v>
      </c>
      <c r="B4626">
        <v>-62.495640000000002</v>
      </c>
      <c r="C4626">
        <v>-79.574584999999999</v>
      </c>
    </row>
    <row r="4627" spans="1:3" x14ac:dyDescent="0.25">
      <c r="A4627">
        <v>0.46250000000000002</v>
      </c>
      <c r="B4627">
        <v>-62.508718999999999</v>
      </c>
      <c r="C4627">
        <v>-79.578400000000002</v>
      </c>
    </row>
    <row r="4628" spans="1:3" x14ac:dyDescent="0.25">
      <c r="A4628">
        <v>0.46260000000000001</v>
      </c>
      <c r="B4628">
        <v>-62.517439000000003</v>
      </c>
      <c r="C4628">
        <v>-79.578400000000002</v>
      </c>
    </row>
    <row r="4629" spans="1:3" x14ac:dyDescent="0.25">
      <c r="A4629">
        <v>0.4627</v>
      </c>
      <c r="B4629">
        <v>-62.506538999999997</v>
      </c>
      <c r="C4629">
        <v>-79.576492000000002</v>
      </c>
    </row>
    <row r="4630" spans="1:3" x14ac:dyDescent="0.25">
      <c r="A4630">
        <v>0.46279999999999999</v>
      </c>
      <c r="B4630">
        <v>-62.508718999999999</v>
      </c>
      <c r="C4630">
        <v>-79.584121999999994</v>
      </c>
    </row>
    <row r="4631" spans="1:3" x14ac:dyDescent="0.25">
      <c r="A4631">
        <v>0.46289999999999998</v>
      </c>
      <c r="B4631">
        <v>-62.526158000000002</v>
      </c>
      <c r="C4631">
        <v>-79.574584999999999</v>
      </c>
    </row>
    <row r="4632" spans="1:3" x14ac:dyDescent="0.25">
      <c r="A4632">
        <v>0.46300000000000002</v>
      </c>
      <c r="B4632">
        <v>-62.537056999999997</v>
      </c>
      <c r="C4632">
        <v>-79.584121999999994</v>
      </c>
    </row>
    <row r="4633" spans="1:3" x14ac:dyDescent="0.25">
      <c r="A4633">
        <v>0.46310000000000001</v>
      </c>
      <c r="B4633">
        <v>-62.543596999999998</v>
      </c>
      <c r="C4633">
        <v>-79.587935999999999</v>
      </c>
    </row>
    <row r="4634" spans="1:3" x14ac:dyDescent="0.25">
      <c r="A4634">
        <v>0.4632</v>
      </c>
      <c r="B4634">
        <v>-62.569754000000003</v>
      </c>
      <c r="C4634">
        <v>-79.584121999999994</v>
      </c>
    </row>
    <row r="4635" spans="1:3" x14ac:dyDescent="0.25">
      <c r="A4635">
        <v>0.46329999999999999</v>
      </c>
      <c r="B4635">
        <v>-62.565395000000002</v>
      </c>
      <c r="C4635">
        <v>-79.595566000000005</v>
      </c>
    </row>
    <row r="4636" spans="1:3" x14ac:dyDescent="0.25">
      <c r="A4636">
        <v>0.46339999999999998</v>
      </c>
      <c r="B4636">
        <v>-62.554496</v>
      </c>
      <c r="C4636">
        <v>-79.582213999999993</v>
      </c>
    </row>
    <row r="4637" spans="1:3" x14ac:dyDescent="0.25">
      <c r="A4637">
        <v>0.46350000000000002</v>
      </c>
      <c r="B4637">
        <v>-62.561034999999997</v>
      </c>
      <c r="C4637">
        <v>-79.591751000000002</v>
      </c>
    </row>
    <row r="4638" spans="1:3" x14ac:dyDescent="0.25">
      <c r="A4638">
        <v>0.46360000000000001</v>
      </c>
      <c r="B4638">
        <v>-62.565395000000002</v>
      </c>
      <c r="C4638">
        <v>-79.570769999999996</v>
      </c>
    </row>
    <row r="4639" spans="1:3" x14ac:dyDescent="0.25">
      <c r="A4639">
        <v>0.4637</v>
      </c>
      <c r="B4639">
        <v>-62.569754000000003</v>
      </c>
      <c r="C4639">
        <v>-79.574584999999999</v>
      </c>
    </row>
    <row r="4640" spans="1:3" x14ac:dyDescent="0.25">
      <c r="A4640">
        <v>0.46379999999999999</v>
      </c>
      <c r="B4640">
        <v>-62.595911999999998</v>
      </c>
      <c r="C4640">
        <v>-79.576492000000002</v>
      </c>
    </row>
    <row r="4641" spans="1:3" x14ac:dyDescent="0.25">
      <c r="A4641">
        <v>0.46389999999999998</v>
      </c>
      <c r="B4641">
        <v>-62.611170999999999</v>
      </c>
      <c r="C4641">
        <v>-79.578400000000002</v>
      </c>
    </row>
    <row r="4642" spans="1:3" x14ac:dyDescent="0.25">
      <c r="A4642">
        <v>0.46400000000000002</v>
      </c>
      <c r="B4642">
        <v>-62.604632000000002</v>
      </c>
      <c r="C4642">
        <v>-79.555510999999996</v>
      </c>
    </row>
    <row r="4643" spans="1:3" x14ac:dyDescent="0.25">
      <c r="A4643">
        <v>0.46410000000000001</v>
      </c>
      <c r="B4643">
        <v>-62.582833000000001</v>
      </c>
      <c r="C4643">
        <v>-79.561233999999999</v>
      </c>
    </row>
    <row r="4644" spans="1:3" x14ac:dyDescent="0.25">
      <c r="A4644">
        <v>0.4642</v>
      </c>
      <c r="B4644">
        <v>-62.602452</v>
      </c>
      <c r="C4644">
        <v>-79.559325999999999</v>
      </c>
    </row>
    <row r="4645" spans="1:3" x14ac:dyDescent="0.25">
      <c r="A4645">
        <v>0.46429999999999999</v>
      </c>
      <c r="B4645">
        <v>-62.602452</v>
      </c>
      <c r="C4645">
        <v>-79.576492000000002</v>
      </c>
    </row>
    <row r="4646" spans="1:3" x14ac:dyDescent="0.25">
      <c r="A4646">
        <v>0.46439999999999998</v>
      </c>
      <c r="B4646">
        <v>-62.589373000000002</v>
      </c>
      <c r="C4646">
        <v>-79.551697000000004</v>
      </c>
    </row>
    <row r="4647" spans="1:3" x14ac:dyDescent="0.25">
      <c r="A4647">
        <v>0.46450000000000002</v>
      </c>
      <c r="B4647">
        <v>-62.602452</v>
      </c>
      <c r="C4647">
        <v>-79.530715999999998</v>
      </c>
    </row>
    <row r="4648" spans="1:3" x14ac:dyDescent="0.25">
      <c r="A4648">
        <v>0.46460000000000001</v>
      </c>
      <c r="B4648">
        <v>-62.591552999999998</v>
      </c>
      <c r="C4648">
        <v>-79.534531000000001</v>
      </c>
    </row>
    <row r="4649" spans="1:3" x14ac:dyDescent="0.25">
      <c r="A4649">
        <v>0.4647</v>
      </c>
      <c r="B4649">
        <v>-62.608991000000003</v>
      </c>
      <c r="C4649">
        <v>-79.517364999999998</v>
      </c>
    </row>
    <row r="4650" spans="1:3" x14ac:dyDescent="0.25">
      <c r="A4650">
        <v>0.46479999999999999</v>
      </c>
      <c r="B4650">
        <v>-62.595911999999998</v>
      </c>
      <c r="C4650">
        <v>-79.521179000000004</v>
      </c>
    </row>
    <row r="4651" spans="1:3" x14ac:dyDescent="0.25">
      <c r="A4651">
        <v>0.46489999999999998</v>
      </c>
      <c r="B4651">
        <v>-62.602452</v>
      </c>
      <c r="C4651">
        <v>-79.500197999999997</v>
      </c>
    </row>
    <row r="4652" spans="1:3" x14ac:dyDescent="0.25">
      <c r="A4652">
        <v>0.46500000000000002</v>
      </c>
      <c r="B4652">
        <v>-62.587192999999999</v>
      </c>
      <c r="C4652">
        <v>-79.507828000000003</v>
      </c>
    </row>
    <row r="4653" spans="1:3" x14ac:dyDescent="0.25">
      <c r="A4653">
        <v>0.46510000000000001</v>
      </c>
      <c r="B4653">
        <v>-62.593733</v>
      </c>
      <c r="C4653">
        <v>-79.498290999999995</v>
      </c>
    </row>
    <row r="4654" spans="1:3" x14ac:dyDescent="0.25">
      <c r="A4654">
        <v>0.4652</v>
      </c>
      <c r="B4654">
        <v>-62.608991000000003</v>
      </c>
      <c r="C4654">
        <v>-79.502105999999998</v>
      </c>
    </row>
    <row r="4655" spans="1:3" x14ac:dyDescent="0.25">
      <c r="A4655">
        <v>0.46529999999999999</v>
      </c>
      <c r="B4655">
        <v>-62.593733</v>
      </c>
      <c r="C4655">
        <v>-79.500197999999997</v>
      </c>
    </row>
    <row r="4656" spans="1:3" x14ac:dyDescent="0.25">
      <c r="A4656">
        <v>0.46539999999999998</v>
      </c>
      <c r="B4656">
        <v>-62.600271999999997</v>
      </c>
      <c r="C4656">
        <v>-79.477310000000003</v>
      </c>
    </row>
    <row r="4657" spans="1:3" x14ac:dyDescent="0.25">
      <c r="A4657">
        <v>0.46550000000000002</v>
      </c>
      <c r="B4657">
        <v>-62.608991000000003</v>
      </c>
      <c r="C4657">
        <v>-79.456328999999997</v>
      </c>
    </row>
    <row r="4658" spans="1:3" x14ac:dyDescent="0.25">
      <c r="A4658">
        <v>0.46560000000000001</v>
      </c>
      <c r="B4658">
        <v>-62.606811999999998</v>
      </c>
      <c r="C4658">
        <v>-79.481125000000006</v>
      </c>
    </row>
    <row r="4659" spans="1:3" x14ac:dyDescent="0.25">
      <c r="A4659">
        <v>0.4657</v>
      </c>
      <c r="B4659">
        <v>-62.600271999999997</v>
      </c>
      <c r="C4659">
        <v>-79.460144</v>
      </c>
    </row>
    <row r="4660" spans="1:3" x14ac:dyDescent="0.25">
      <c r="A4660">
        <v>0.46579999999999999</v>
      </c>
      <c r="B4660">
        <v>-62.587192999999999</v>
      </c>
      <c r="C4660">
        <v>-79.462051000000002</v>
      </c>
    </row>
    <row r="4661" spans="1:3" x14ac:dyDescent="0.25">
      <c r="A4661">
        <v>0.46589999999999998</v>
      </c>
      <c r="B4661">
        <v>-62.591552999999998</v>
      </c>
      <c r="C4661">
        <v>-79.452515000000005</v>
      </c>
    </row>
    <row r="4662" spans="1:3" x14ac:dyDescent="0.25">
      <c r="A4662">
        <v>0.46600000000000003</v>
      </c>
      <c r="B4662">
        <v>-62.582833000000001</v>
      </c>
      <c r="C4662">
        <v>-79.446793</v>
      </c>
    </row>
    <row r="4663" spans="1:3" x14ac:dyDescent="0.25">
      <c r="A4663">
        <v>0.46610000000000001</v>
      </c>
      <c r="B4663">
        <v>-62.576293999999997</v>
      </c>
      <c r="C4663">
        <v>-79.448700000000002</v>
      </c>
    </row>
    <row r="4664" spans="1:3" x14ac:dyDescent="0.25">
      <c r="A4664">
        <v>0.4662</v>
      </c>
      <c r="B4664">
        <v>-62.578474</v>
      </c>
      <c r="C4664">
        <v>-79.442977999999997</v>
      </c>
    </row>
    <row r="4665" spans="1:3" x14ac:dyDescent="0.25">
      <c r="A4665">
        <v>0.46629999999999999</v>
      </c>
      <c r="B4665">
        <v>-62.574114000000002</v>
      </c>
      <c r="C4665">
        <v>-79.435349000000002</v>
      </c>
    </row>
    <row r="4666" spans="1:3" x14ac:dyDescent="0.25">
      <c r="A4666">
        <v>0.46639999999999998</v>
      </c>
      <c r="B4666">
        <v>-62.571933999999999</v>
      </c>
      <c r="C4666">
        <v>-79.444884999999999</v>
      </c>
    </row>
    <row r="4667" spans="1:3" x14ac:dyDescent="0.25">
      <c r="A4667">
        <v>0.46650000000000003</v>
      </c>
      <c r="B4667">
        <v>-62.565395000000002</v>
      </c>
      <c r="C4667">
        <v>-79.452515000000005</v>
      </c>
    </row>
    <row r="4668" spans="1:3" x14ac:dyDescent="0.25">
      <c r="A4668">
        <v>0.46660000000000001</v>
      </c>
      <c r="B4668">
        <v>-62.534877000000002</v>
      </c>
      <c r="C4668">
        <v>-79.435349000000002</v>
      </c>
    </row>
    <row r="4669" spans="1:3" x14ac:dyDescent="0.25">
      <c r="A4669">
        <v>0.4667</v>
      </c>
      <c r="B4669">
        <v>-62.545775999999996</v>
      </c>
      <c r="C4669">
        <v>-79.433441000000002</v>
      </c>
    </row>
    <row r="4670" spans="1:3" x14ac:dyDescent="0.25">
      <c r="A4670">
        <v>0.46679999999999999</v>
      </c>
      <c r="B4670">
        <v>-62.543596999999998</v>
      </c>
      <c r="C4670">
        <v>-79.429625999999999</v>
      </c>
    </row>
    <row r="4671" spans="1:3" x14ac:dyDescent="0.25">
      <c r="A4671">
        <v>0.46689999999999998</v>
      </c>
      <c r="B4671">
        <v>-62.528337999999998</v>
      </c>
      <c r="C4671">
        <v>-79.412459999999996</v>
      </c>
    </row>
    <row r="4672" spans="1:3" x14ac:dyDescent="0.25">
      <c r="A4672">
        <v>0.46700000000000003</v>
      </c>
      <c r="B4672">
        <v>-62.545775999999996</v>
      </c>
      <c r="C4672">
        <v>-79.397201999999993</v>
      </c>
    </row>
    <row r="4673" spans="1:3" x14ac:dyDescent="0.25">
      <c r="A4673">
        <v>0.46710000000000002</v>
      </c>
      <c r="B4673">
        <v>-62.543596999999998</v>
      </c>
      <c r="C4673">
        <v>-79.404831000000001</v>
      </c>
    </row>
    <row r="4674" spans="1:3" x14ac:dyDescent="0.25">
      <c r="A4674">
        <v>0.4672</v>
      </c>
      <c r="B4674">
        <v>-62.528337999999998</v>
      </c>
      <c r="C4674">
        <v>-79.401015999999998</v>
      </c>
    </row>
    <row r="4675" spans="1:3" x14ac:dyDescent="0.25">
      <c r="A4675">
        <v>0.46729999999999999</v>
      </c>
      <c r="B4675">
        <v>-62.534877000000002</v>
      </c>
      <c r="C4675">
        <v>-79.401015999999998</v>
      </c>
    </row>
    <row r="4676" spans="1:3" x14ac:dyDescent="0.25">
      <c r="A4676">
        <v>0.46739999999999998</v>
      </c>
      <c r="B4676">
        <v>-62.530518000000001</v>
      </c>
      <c r="C4676">
        <v>-79.395294000000007</v>
      </c>
    </row>
    <row r="4677" spans="1:3" x14ac:dyDescent="0.25">
      <c r="A4677">
        <v>0.46750000000000003</v>
      </c>
      <c r="B4677">
        <v>-62.515259</v>
      </c>
      <c r="C4677">
        <v>-79.391479000000004</v>
      </c>
    </row>
    <row r="4678" spans="1:3" x14ac:dyDescent="0.25">
      <c r="A4678">
        <v>0.46760000000000002</v>
      </c>
      <c r="B4678">
        <v>-62.517439000000003</v>
      </c>
      <c r="C4678">
        <v>-79.374313000000001</v>
      </c>
    </row>
    <row r="4679" spans="1:3" x14ac:dyDescent="0.25">
      <c r="A4679">
        <v>0.4677</v>
      </c>
      <c r="B4679">
        <v>-62.554496</v>
      </c>
      <c r="C4679">
        <v>-79.364777000000004</v>
      </c>
    </row>
    <row r="4680" spans="1:3" x14ac:dyDescent="0.25">
      <c r="A4680">
        <v>0.46779999999999999</v>
      </c>
      <c r="B4680">
        <v>-62.541417000000003</v>
      </c>
      <c r="C4680">
        <v>-79.372405999999998</v>
      </c>
    </row>
    <row r="4681" spans="1:3" x14ac:dyDescent="0.25">
      <c r="A4681">
        <v>0.46789999999999998</v>
      </c>
      <c r="B4681">
        <v>-62.526158000000002</v>
      </c>
      <c r="C4681">
        <v>-79.389572000000001</v>
      </c>
    </row>
    <row r="4682" spans="1:3" x14ac:dyDescent="0.25">
      <c r="A4682">
        <v>0.46800000000000003</v>
      </c>
      <c r="B4682">
        <v>-62.519618000000001</v>
      </c>
      <c r="C4682">
        <v>-79.399108999999996</v>
      </c>
    </row>
    <row r="4683" spans="1:3" x14ac:dyDescent="0.25">
      <c r="A4683">
        <v>0.46810000000000002</v>
      </c>
      <c r="B4683">
        <v>-62.510899000000002</v>
      </c>
      <c r="C4683">
        <v>-79.416274999999999</v>
      </c>
    </row>
    <row r="4684" spans="1:3" x14ac:dyDescent="0.25">
      <c r="A4684">
        <v>0.46820000000000001</v>
      </c>
      <c r="B4684">
        <v>-62.513078999999998</v>
      </c>
      <c r="C4684">
        <v>-79.410552999999993</v>
      </c>
    </row>
    <row r="4685" spans="1:3" x14ac:dyDescent="0.25">
      <c r="A4685">
        <v>0.46829999999999999</v>
      </c>
      <c r="B4685">
        <v>-62.508718999999999</v>
      </c>
      <c r="C4685">
        <v>-79.408646000000005</v>
      </c>
    </row>
    <row r="4686" spans="1:3" x14ac:dyDescent="0.25">
      <c r="A4686">
        <v>0.46839999999999998</v>
      </c>
      <c r="B4686">
        <v>-62.506538999999997</v>
      </c>
      <c r="C4686">
        <v>-79.393387000000004</v>
      </c>
    </row>
    <row r="4687" spans="1:3" x14ac:dyDescent="0.25">
      <c r="A4687">
        <v>0.46850000000000003</v>
      </c>
      <c r="B4687">
        <v>-62.495640000000002</v>
      </c>
      <c r="C4687">
        <v>-79.406738000000004</v>
      </c>
    </row>
    <row r="4688" spans="1:3" x14ac:dyDescent="0.25">
      <c r="A4688">
        <v>0.46860000000000002</v>
      </c>
      <c r="B4688">
        <v>-62.495640000000002</v>
      </c>
      <c r="C4688">
        <v>-79.404831000000001</v>
      </c>
    </row>
    <row r="4689" spans="1:3" x14ac:dyDescent="0.25">
      <c r="A4689">
        <v>0.46870000000000001</v>
      </c>
      <c r="B4689">
        <v>-62.486921000000002</v>
      </c>
      <c r="C4689">
        <v>-79.395294000000007</v>
      </c>
    </row>
    <row r="4690" spans="1:3" x14ac:dyDescent="0.25">
      <c r="A4690">
        <v>0.46879999999999999</v>
      </c>
      <c r="B4690">
        <v>-62.506538999999997</v>
      </c>
      <c r="C4690">
        <v>-79.418182000000002</v>
      </c>
    </row>
    <row r="4691" spans="1:3" x14ac:dyDescent="0.25">
      <c r="A4691">
        <v>0.46889999999999998</v>
      </c>
      <c r="B4691">
        <v>-62.5</v>
      </c>
      <c r="C4691">
        <v>-79.442977999999997</v>
      </c>
    </row>
    <row r="4692" spans="1:3" x14ac:dyDescent="0.25">
      <c r="A4692">
        <v>0.46899999999999997</v>
      </c>
      <c r="B4692">
        <v>-62.513078999999998</v>
      </c>
      <c r="C4692">
        <v>-79.435349000000002</v>
      </c>
    </row>
    <row r="4693" spans="1:3" x14ac:dyDescent="0.25">
      <c r="A4693">
        <v>0.46910000000000002</v>
      </c>
      <c r="B4693">
        <v>-62.513078999999998</v>
      </c>
      <c r="C4693">
        <v>-79.467772999999994</v>
      </c>
    </row>
    <row r="4694" spans="1:3" x14ac:dyDescent="0.25">
      <c r="A4694">
        <v>0.46920000000000001</v>
      </c>
      <c r="B4694">
        <v>-62.502180000000003</v>
      </c>
      <c r="C4694">
        <v>-79.448700000000002</v>
      </c>
    </row>
    <row r="4695" spans="1:3" x14ac:dyDescent="0.25">
      <c r="A4695">
        <v>0.46929999999999999</v>
      </c>
      <c r="B4695">
        <v>-62.495640000000002</v>
      </c>
      <c r="C4695">
        <v>-79.427718999999996</v>
      </c>
    </row>
    <row r="4696" spans="1:3" x14ac:dyDescent="0.25">
      <c r="A4696">
        <v>0.46939999999999998</v>
      </c>
      <c r="B4696">
        <v>-62.5</v>
      </c>
      <c r="C4696">
        <v>-79.441070999999994</v>
      </c>
    </row>
    <row r="4697" spans="1:3" x14ac:dyDescent="0.25">
      <c r="A4697">
        <v>0.46949999999999997</v>
      </c>
      <c r="B4697">
        <v>-62.467303000000001</v>
      </c>
      <c r="C4697">
        <v>-79.427718999999996</v>
      </c>
    </row>
    <row r="4698" spans="1:3" x14ac:dyDescent="0.25">
      <c r="A4698">
        <v>0.46960000000000002</v>
      </c>
      <c r="B4698">
        <v>-62.467303000000001</v>
      </c>
      <c r="C4698">
        <v>-79.442977999999997</v>
      </c>
    </row>
    <row r="4699" spans="1:3" x14ac:dyDescent="0.25">
      <c r="A4699">
        <v>0.46970000000000001</v>
      </c>
      <c r="B4699">
        <v>-62.462943000000003</v>
      </c>
      <c r="C4699">
        <v>-79.448700000000002</v>
      </c>
    </row>
    <row r="4700" spans="1:3" x14ac:dyDescent="0.25">
      <c r="A4700">
        <v>0.4698</v>
      </c>
      <c r="B4700">
        <v>-62.482560999999997</v>
      </c>
      <c r="C4700">
        <v>-79.456328999999997</v>
      </c>
    </row>
    <row r="4701" spans="1:3" x14ac:dyDescent="0.25">
      <c r="A4701">
        <v>0.46989999999999998</v>
      </c>
      <c r="B4701">
        <v>-62.497819999999997</v>
      </c>
      <c r="C4701">
        <v>-79.460144</v>
      </c>
    </row>
    <row r="4702" spans="1:3" x14ac:dyDescent="0.25">
      <c r="A4702">
        <v>0.47</v>
      </c>
      <c r="B4702">
        <v>-62.484741</v>
      </c>
      <c r="C4702">
        <v>-79.446793</v>
      </c>
    </row>
    <row r="4703" spans="1:3" x14ac:dyDescent="0.25">
      <c r="A4703">
        <v>0.47010000000000002</v>
      </c>
      <c r="B4703">
        <v>-62.495640000000002</v>
      </c>
      <c r="C4703">
        <v>-79.471587999999997</v>
      </c>
    </row>
    <row r="4704" spans="1:3" x14ac:dyDescent="0.25">
      <c r="A4704">
        <v>0.47020000000000001</v>
      </c>
      <c r="B4704">
        <v>-62.491281000000001</v>
      </c>
      <c r="C4704">
        <v>-79.452515000000005</v>
      </c>
    </row>
    <row r="4705" spans="1:3" x14ac:dyDescent="0.25">
      <c r="A4705">
        <v>0.4703</v>
      </c>
      <c r="B4705">
        <v>-62.482560999999997</v>
      </c>
      <c r="C4705">
        <v>-79.477310000000003</v>
      </c>
    </row>
    <row r="4706" spans="1:3" x14ac:dyDescent="0.25">
      <c r="A4706">
        <v>0.47039999999999998</v>
      </c>
      <c r="B4706">
        <v>-62.458582999999997</v>
      </c>
      <c r="C4706">
        <v>-79.496384000000006</v>
      </c>
    </row>
    <row r="4707" spans="1:3" x14ac:dyDescent="0.25">
      <c r="A4707">
        <v>0.47049999999999997</v>
      </c>
      <c r="B4707">
        <v>-62.465122999999998</v>
      </c>
      <c r="C4707">
        <v>-79.498290999999995</v>
      </c>
    </row>
    <row r="4708" spans="1:3" x14ac:dyDescent="0.25">
      <c r="A4708">
        <v>0.47060000000000002</v>
      </c>
      <c r="B4708">
        <v>-62.476022</v>
      </c>
      <c r="C4708">
        <v>-79.505920000000003</v>
      </c>
    </row>
    <row r="4709" spans="1:3" x14ac:dyDescent="0.25">
      <c r="A4709">
        <v>0.47070000000000001</v>
      </c>
      <c r="B4709">
        <v>-62.467303000000001</v>
      </c>
      <c r="C4709">
        <v>-79.498290999999995</v>
      </c>
    </row>
    <row r="4710" spans="1:3" x14ac:dyDescent="0.25">
      <c r="A4710">
        <v>0.4708</v>
      </c>
      <c r="B4710">
        <v>-62.465122999999998</v>
      </c>
      <c r="C4710">
        <v>-79.507828000000003</v>
      </c>
    </row>
    <row r="4711" spans="1:3" x14ac:dyDescent="0.25">
      <c r="A4711">
        <v>0.47089999999999999</v>
      </c>
      <c r="B4711">
        <v>-62.467303000000001</v>
      </c>
      <c r="C4711">
        <v>-79.521179000000004</v>
      </c>
    </row>
    <row r="4712" spans="1:3" x14ac:dyDescent="0.25">
      <c r="A4712">
        <v>0.47099999999999997</v>
      </c>
      <c r="B4712">
        <v>-62.456403000000002</v>
      </c>
      <c r="C4712">
        <v>-79.540253000000007</v>
      </c>
    </row>
    <row r="4713" spans="1:3" x14ac:dyDescent="0.25">
      <c r="A4713">
        <v>0.47110000000000002</v>
      </c>
      <c r="B4713">
        <v>-62.456403000000002</v>
      </c>
      <c r="C4713">
        <v>-79.551697000000004</v>
      </c>
    </row>
    <row r="4714" spans="1:3" x14ac:dyDescent="0.25">
      <c r="A4714">
        <v>0.47120000000000001</v>
      </c>
      <c r="B4714">
        <v>-62.469481999999999</v>
      </c>
      <c r="C4714">
        <v>-79.582213999999993</v>
      </c>
    </row>
    <row r="4715" spans="1:3" x14ac:dyDescent="0.25">
      <c r="A4715">
        <v>0.4713</v>
      </c>
      <c r="B4715">
        <v>-62.489100999999998</v>
      </c>
      <c r="C4715">
        <v>-79.595566000000005</v>
      </c>
    </row>
    <row r="4716" spans="1:3" x14ac:dyDescent="0.25">
      <c r="A4716">
        <v>0.47139999999999999</v>
      </c>
      <c r="B4716">
        <v>-62.486921000000002</v>
      </c>
      <c r="C4716">
        <v>-79.616546999999997</v>
      </c>
    </row>
    <row r="4717" spans="1:3" x14ac:dyDescent="0.25">
      <c r="A4717">
        <v>0.47149999999999997</v>
      </c>
      <c r="B4717">
        <v>-62.504359999999998</v>
      </c>
      <c r="C4717">
        <v>-79.624176000000006</v>
      </c>
    </row>
    <row r="4718" spans="1:3" x14ac:dyDescent="0.25">
      <c r="A4718">
        <v>0.47160000000000002</v>
      </c>
      <c r="B4718">
        <v>-62.5</v>
      </c>
      <c r="C4718">
        <v>-79.610825000000006</v>
      </c>
    </row>
    <row r="4719" spans="1:3" x14ac:dyDescent="0.25">
      <c r="A4719">
        <v>0.47170000000000001</v>
      </c>
      <c r="B4719">
        <v>-62.510899000000002</v>
      </c>
      <c r="C4719">
        <v>-79.620361000000003</v>
      </c>
    </row>
    <row r="4720" spans="1:3" x14ac:dyDescent="0.25">
      <c r="A4720">
        <v>0.4718</v>
      </c>
      <c r="B4720">
        <v>-62.528337999999998</v>
      </c>
      <c r="C4720">
        <v>-79.637527000000006</v>
      </c>
    </row>
    <row r="4721" spans="1:3" x14ac:dyDescent="0.25">
      <c r="A4721">
        <v>0.47189999999999999</v>
      </c>
      <c r="B4721">
        <v>-62.537056999999997</v>
      </c>
      <c r="C4721">
        <v>-79.643249999999995</v>
      </c>
    </row>
    <row r="4722" spans="1:3" x14ac:dyDescent="0.25">
      <c r="A4722">
        <v>0.47199999999999998</v>
      </c>
      <c r="B4722">
        <v>-62.550136000000002</v>
      </c>
      <c r="C4722">
        <v>-79.643249999999995</v>
      </c>
    </row>
    <row r="4723" spans="1:3" x14ac:dyDescent="0.25">
      <c r="A4723">
        <v>0.47210000000000002</v>
      </c>
      <c r="B4723">
        <v>-62.526158000000002</v>
      </c>
      <c r="C4723">
        <v>-79.652786000000006</v>
      </c>
    </row>
    <row r="4724" spans="1:3" x14ac:dyDescent="0.25">
      <c r="A4724">
        <v>0.47220000000000001</v>
      </c>
      <c r="B4724">
        <v>-62.556676000000003</v>
      </c>
      <c r="C4724">
        <v>-79.643249999999995</v>
      </c>
    </row>
    <row r="4725" spans="1:3" x14ac:dyDescent="0.25">
      <c r="A4725">
        <v>0.4723</v>
      </c>
      <c r="B4725">
        <v>-62.554496</v>
      </c>
      <c r="C4725">
        <v>-79.666138000000004</v>
      </c>
    </row>
    <row r="4726" spans="1:3" x14ac:dyDescent="0.25">
      <c r="A4726">
        <v>0.47239999999999999</v>
      </c>
      <c r="B4726">
        <v>-62.561034999999997</v>
      </c>
      <c r="C4726">
        <v>-79.666138000000004</v>
      </c>
    </row>
    <row r="4727" spans="1:3" x14ac:dyDescent="0.25">
      <c r="A4727">
        <v>0.47249999999999998</v>
      </c>
      <c r="B4727">
        <v>-62.541417000000003</v>
      </c>
      <c r="C4727">
        <v>-79.671859999999995</v>
      </c>
    </row>
    <row r="4728" spans="1:3" x14ac:dyDescent="0.25">
      <c r="A4728">
        <v>0.47260000000000002</v>
      </c>
      <c r="B4728">
        <v>-62.541417000000003</v>
      </c>
      <c r="C4728">
        <v>-79.683304000000007</v>
      </c>
    </row>
    <row r="4729" spans="1:3" x14ac:dyDescent="0.25">
      <c r="A4729">
        <v>0.47270000000000001</v>
      </c>
      <c r="B4729">
        <v>-62.547955999999999</v>
      </c>
      <c r="C4729">
        <v>-79.719543000000002</v>
      </c>
    </row>
    <row r="4730" spans="1:3" x14ac:dyDescent="0.25">
      <c r="A4730">
        <v>0.4728</v>
      </c>
      <c r="B4730">
        <v>-62.569754000000003</v>
      </c>
      <c r="C4730">
        <v>-79.723358000000005</v>
      </c>
    </row>
    <row r="4731" spans="1:3" x14ac:dyDescent="0.25">
      <c r="A4731">
        <v>0.47289999999999999</v>
      </c>
      <c r="B4731">
        <v>-62.567574999999998</v>
      </c>
      <c r="C4731">
        <v>-79.727172999999993</v>
      </c>
    </row>
    <row r="4732" spans="1:3" x14ac:dyDescent="0.25">
      <c r="A4732">
        <v>0.47299999999999998</v>
      </c>
      <c r="B4732">
        <v>-62.595911999999998</v>
      </c>
      <c r="C4732">
        <v>-79.742431999999994</v>
      </c>
    </row>
    <row r="4733" spans="1:3" x14ac:dyDescent="0.25">
      <c r="A4733">
        <v>0.47310000000000002</v>
      </c>
      <c r="B4733">
        <v>-62.611170999999999</v>
      </c>
      <c r="C4733">
        <v>-79.761505</v>
      </c>
    </row>
    <row r="4734" spans="1:3" x14ac:dyDescent="0.25">
      <c r="A4734">
        <v>0.47320000000000001</v>
      </c>
      <c r="B4734">
        <v>-62.624250000000004</v>
      </c>
      <c r="C4734">
        <v>-79.771041999999994</v>
      </c>
    </row>
    <row r="4735" spans="1:3" x14ac:dyDescent="0.25">
      <c r="A4735">
        <v>0.4733</v>
      </c>
      <c r="B4735">
        <v>-62.619889999999998</v>
      </c>
      <c r="C4735">
        <v>-79.784392999999994</v>
      </c>
    </row>
    <row r="4736" spans="1:3" x14ac:dyDescent="0.25">
      <c r="A4736">
        <v>0.47339999999999999</v>
      </c>
      <c r="B4736">
        <v>-62.626429999999999</v>
      </c>
      <c r="C4736">
        <v>-79.801558999999997</v>
      </c>
    </row>
    <row r="4737" spans="1:3" x14ac:dyDescent="0.25">
      <c r="A4737">
        <v>0.47349999999999998</v>
      </c>
      <c r="B4737">
        <v>-62.648228000000003</v>
      </c>
      <c r="C4737">
        <v>-79.797745000000006</v>
      </c>
    </row>
    <row r="4738" spans="1:3" x14ac:dyDescent="0.25">
      <c r="A4738">
        <v>0.47360000000000002</v>
      </c>
      <c r="B4738">
        <v>-62.661307000000001</v>
      </c>
      <c r="C4738">
        <v>-79.801558999999997</v>
      </c>
    </row>
    <row r="4739" spans="1:3" x14ac:dyDescent="0.25">
      <c r="A4739">
        <v>0.47370000000000001</v>
      </c>
      <c r="B4739">
        <v>-62.689644999999999</v>
      </c>
      <c r="C4739">
        <v>-79.814910999999995</v>
      </c>
    </row>
    <row r="4740" spans="1:3" x14ac:dyDescent="0.25">
      <c r="A4740">
        <v>0.4738</v>
      </c>
      <c r="B4740">
        <v>-62.685285</v>
      </c>
      <c r="C4740">
        <v>-79.805374</v>
      </c>
    </row>
    <row r="4741" spans="1:3" x14ac:dyDescent="0.25">
      <c r="A4741">
        <v>0.47389999999999999</v>
      </c>
      <c r="B4741">
        <v>-62.689644999999999</v>
      </c>
      <c r="C4741">
        <v>-79.807281000000003</v>
      </c>
    </row>
    <row r="4742" spans="1:3" x14ac:dyDescent="0.25">
      <c r="A4742">
        <v>0.47399999999999998</v>
      </c>
      <c r="B4742">
        <v>-62.689644999999999</v>
      </c>
      <c r="C4742">
        <v>-79.803466999999998</v>
      </c>
    </row>
    <row r="4743" spans="1:3" x14ac:dyDescent="0.25">
      <c r="A4743">
        <v>0.47410000000000002</v>
      </c>
      <c r="B4743">
        <v>-62.702724000000003</v>
      </c>
      <c r="C4743">
        <v>-79.818725999999998</v>
      </c>
    </row>
    <row r="4744" spans="1:3" x14ac:dyDescent="0.25">
      <c r="A4744">
        <v>0.47420000000000001</v>
      </c>
      <c r="B4744">
        <v>-62.707084000000002</v>
      </c>
      <c r="C4744">
        <v>-79.813004000000006</v>
      </c>
    </row>
    <row r="4745" spans="1:3" x14ac:dyDescent="0.25">
      <c r="A4745">
        <v>0.4743</v>
      </c>
      <c r="B4745">
        <v>-62.715803000000001</v>
      </c>
      <c r="C4745">
        <v>-79.816817999999998</v>
      </c>
    </row>
    <row r="4746" spans="1:3" x14ac:dyDescent="0.25">
      <c r="A4746">
        <v>0.47439999999999999</v>
      </c>
      <c r="B4746">
        <v>-62.709263</v>
      </c>
      <c r="C4746">
        <v>-79.847335999999999</v>
      </c>
    </row>
    <row r="4747" spans="1:3" x14ac:dyDescent="0.25">
      <c r="A4747">
        <v>0.47449999999999998</v>
      </c>
      <c r="B4747">
        <v>-62.744140999999999</v>
      </c>
      <c r="C4747">
        <v>-79.851151000000002</v>
      </c>
    </row>
    <row r="4748" spans="1:3" x14ac:dyDescent="0.25">
      <c r="A4748">
        <v>0.47460000000000002</v>
      </c>
      <c r="B4748">
        <v>-62.752859999999998</v>
      </c>
      <c r="C4748">
        <v>-79.881668000000005</v>
      </c>
    </row>
    <row r="4749" spans="1:3" x14ac:dyDescent="0.25">
      <c r="A4749">
        <v>0.47470000000000001</v>
      </c>
      <c r="B4749">
        <v>-62.774658000000002</v>
      </c>
      <c r="C4749">
        <v>-79.881668000000005</v>
      </c>
    </row>
    <row r="4750" spans="1:3" x14ac:dyDescent="0.25">
      <c r="A4750">
        <v>0.4748</v>
      </c>
      <c r="B4750">
        <v>-62.802996</v>
      </c>
      <c r="C4750">
        <v>-79.889296999999999</v>
      </c>
    </row>
    <row r="4751" spans="1:3" x14ac:dyDescent="0.25">
      <c r="A4751">
        <v>0.47489999999999999</v>
      </c>
      <c r="B4751">
        <v>-62.787737</v>
      </c>
      <c r="C4751">
        <v>-79.887389999999996</v>
      </c>
    </row>
    <row r="4752" spans="1:3" x14ac:dyDescent="0.25">
      <c r="A4752">
        <v>0.47499999999999998</v>
      </c>
      <c r="B4752">
        <v>-62.787737</v>
      </c>
      <c r="C4752">
        <v>-79.889296999999999</v>
      </c>
    </row>
    <row r="4753" spans="1:3" x14ac:dyDescent="0.25">
      <c r="A4753">
        <v>0.47510000000000002</v>
      </c>
      <c r="B4753">
        <v>-62.811715</v>
      </c>
      <c r="C4753">
        <v>-79.885482999999994</v>
      </c>
    </row>
    <row r="4754" spans="1:3" x14ac:dyDescent="0.25">
      <c r="A4754">
        <v>0.47520000000000001</v>
      </c>
      <c r="B4754">
        <v>-62.800815999999998</v>
      </c>
      <c r="C4754">
        <v>-79.896927000000005</v>
      </c>
    </row>
    <row r="4755" spans="1:3" x14ac:dyDescent="0.25">
      <c r="A4755">
        <v>0.4753</v>
      </c>
      <c r="B4755">
        <v>-62.813895000000002</v>
      </c>
      <c r="C4755">
        <v>-79.898833999999994</v>
      </c>
    </row>
    <row r="4756" spans="1:3" x14ac:dyDescent="0.25">
      <c r="A4756">
        <v>0.47539999999999999</v>
      </c>
      <c r="B4756">
        <v>-62.818255000000001</v>
      </c>
      <c r="C4756">
        <v>-79.904555999999999</v>
      </c>
    </row>
    <row r="4757" spans="1:3" x14ac:dyDescent="0.25">
      <c r="A4757">
        <v>0.47549999999999998</v>
      </c>
      <c r="B4757">
        <v>-62.802996</v>
      </c>
      <c r="C4757">
        <v>-79.902648999999997</v>
      </c>
    </row>
    <row r="4758" spans="1:3" x14ac:dyDescent="0.25">
      <c r="A4758">
        <v>0.47560000000000002</v>
      </c>
      <c r="B4758">
        <v>-62.822614000000002</v>
      </c>
      <c r="C4758">
        <v>-79.896927000000005</v>
      </c>
    </row>
    <row r="4759" spans="1:3" x14ac:dyDescent="0.25">
      <c r="A4759">
        <v>0.47570000000000001</v>
      </c>
      <c r="B4759">
        <v>-62.840052999999997</v>
      </c>
      <c r="C4759">
        <v>-79.910278000000005</v>
      </c>
    </row>
    <row r="4760" spans="1:3" x14ac:dyDescent="0.25">
      <c r="A4760">
        <v>0.4758</v>
      </c>
      <c r="B4760">
        <v>-62.842233</v>
      </c>
      <c r="C4760">
        <v>-79.917907999999997</v>
      </c>
    </row>
    <row r="4761" spans="1:3" x14ac:dyDescent="0.25">
      <c r="A4761">
        <v>0.47589999999999999</v>
      </c>
      <c r="B4761">
        <v>-62.859670999999999</v>
      </c>
      <c r="C4761">
        <v>-79.919815</v>
      </c>
    </row>
    <row r="4762" spans="1:3" x14ac:dyDescent="0.25">
      <c r="A4762">
        <v>0.47599999999999998</v>
      </c>
      <c r="B4762">
        <v>-62.859670999999999</v>
      </c>
      <c r="C4762">
        <v>-79.935074</v>
      </c>
    </row>
    <row r="4763" spans="1:3" x14ac:dyDescent="0.25">
      <c r="A4763">
        <v>0.47610000000000002</v>
      </c>
      <c r="B4763">
        <v>-62.890188999999999</v>
      </c>
      <c r="C4763">
        <v>-79.931258999999997</v>
      </c>
    </row>
    <row r="4764" spans="1:3" x14ac:dyDescent="0.25">
      <c r="A4764">
        <v>0.47620000000000001</v>
      </c>
      <c r="B4764">
        <v>-62.872750000000003</v>
      </c>
      <c r="C4764">
        <v>-79.931258999999997</v>
      </c>
    </row>
    <row r="4765" spans="1:3" x14ac:dyDescent="0.25">
      <c r="A4765">
        <v>0.4763</v>
      </c>
      <c r="B4765">
        <v>-62.896729000000001</v>
      </c>
      <c r="C4765">
        <v>-79.942702999999995</v>
      </c>
    </row>
    <row r="4766" spans="1:3" x14ac:dyDescent="0.25">
      <c r="A4766">
        <v>0.47639999999999999</v>
      </c>
      <c r="B4766">
        <v>-62.898907999999999</v>
      </c>
      <c r="C4766">
        <v>-79.969406000000006</v>
      </c>
    </row>
    <row r="4767" spans="1:3" x14ac:dyDescent="0.25">
      <c r="A4767">
        <v>0.47649999999999998</v>
      </c>
      <c r="B4767">
        <v>-62.918526999999997</v>
      </c>
      <c r="C4767">
        <v>-79.977035999999998</v>
      </c>
    </row>
    <row r="4768" spans="1:3" x14ac:dyDescent="0.25">
      <c r="A4768">
        <v>0.47660000000000002</v>
      </c>
      <c r="B4768">
        <v>-62.911987000000003</v>
      </c>
      <c r="C4768">
        <v>-79.973220999999995</v>
      </c>
    </row>
    <row r="4769" spans="1:3" x14ac:dyDescent="0.25">
      <c r="A4769">
        <v>0.47670000000000001</v>
      </c>
      <c r="B4769">
        <v>-62.907628000000003</v>
      </c>
      <c r="C4769">
        <v>-79.986571999999995</v>
      </c>
    </row>
    <row r="4770" spans="1:3" x14ac:dyDescent="0.25">
      <c r="A4770">
        <v>0.4768</v>
      </c>
      <c r="B4770">
        <v>-62.925066000000001</v>
      </c>
      <c r="C4770">
        <v>-79.998016000000007</v>
      </c>
    </row>
    <row r="4771" spans="1:3" x14ac:dyDescent="0.25">
      <c r="A4771">
        <v>0.47689999999999999</v>
      </c>
      <c r="B4771">
        <v>-62.953403999999999</v>
      </c>
      <c r="C4771">
        <v>-80.015181999999996</v>
      </c>
    </row>
    <row r="4772" spans="1:3" x14ac:dyDescent="0.25">
      <c r="A4772">
        <v>0.47699999999999998</v>
      </c>
      <c r="B4772">
        <v>-62.940325000000001</v>
      </c>
      <c r="C4772">
        <v>-80.020904999999999</v>
      </c>
    </row>
    <row r="4773" spans="1:3" x14ac:dyDescent="0.25">
      <c r="A4773">
        <v>0.47710000000000002</v>
      </c>
      <c r="B4773">
        <v>-62.931606000000002</v>
      </c>
      <c r="C4773">
        <v>-80.003737999999998</v>
      </c>
    </row>
    <row r="4774" spans="1:3" x14ac:dyDescent="0.25">
      <c r="A4774">
        <v>0.47720000000000001</v>
      </c>
      <c r="B4774">
        <v>-62.949044000000001</v>
      </c>
      <c r="C4774">
        <v>-80.003737999999998</v>
      </c>
    </row>
    <row r="4775" spans="1:3" x14ac:dyDescent="0.25">
      <c r="A4775">
        <v>0.4773</v>
      </c>
      <c r="B4775">
        <v>-62.940325000000001</v>
      </c>
      <c r="C4775">
        <v>-79.998016000000007</v>
      </c>
    </row>
    <row r="4776" spans="1:3" x14ac:dyDescent="0.25">
      <c r="A4776">
        <v>0.47739999999999999</v>
      </c>
      <c r="B4776">
        <v>-62.927245999999997</v>
      </c>
      <c r="C4776">
        <v>-79.999923999999993</v>
      </c>
    </row>
    <row r="4777" spans="1:3" x14ac:dyDescent="0.25">
      <c r="A4777">
        <v>0.47749999999999998</v>
      </c>
      <c r="B4777">
        <v>-62.942504999999997</v>
      </c>
      <c r="C4777">
        <v>-80.036163000000002</v>
      </c>
    </row>
    <row r="4778" spans="1:3" x14ac:dyDescent="0.25">
      <c r="A4778">
        <v>0.47760000000000002</v>
      </c>
      <c r="B4778">
        <v>-62.955584000000002</v>
      </c>
      <c r="C4778">
        <v>-80.030440999999996</v>
      </c>
    </row>
    <row r="4779" spans="1:3" x14ac:dyDescent="0.25">
      <c r="A4779">
        <v>0.47770000000000001</v>
      </c>
      <c r="B4779">
        <v>-62.944685</v>
      </c>
      <c r="C4779">
        <v>-80.034255999999999</v>
      </c>
    </row>
    <row r="4780" spans="1:3" x14ac:dyDescent="0.25">
      <c r="A4780">
        <v>0.4778</v>
      </c>
      <c r="B4780">
        <v>-62.959943000000003</v>
      </c>
      <c r="C4780">
        <v>-80.034255999999999</v>
      </c>
    </row>
    <row r="4781" spans="1:3" x14ac:dyDescent="0.25">
      <c r="A4781">
        <v>0.47789999999999999</v>
      </c>
      <c r="B4781">
        <v>-62.957763999999997</v>
      </c>
      <c r="C4781">
        <v>-80.036163000000002</v>
      </c>
    </row>
    <row r="4782" spans="1:3" x14ac:dyDescent="0.25">
      <c r="A4782">
        <v>0.47799999999999998</v>
      </c>
      <c r="B4782">
        <v>-62.973022</v>
      </c>
      <c r="C4782">
        <v>-80.055237000000005</v>
      </c>
    </row>
    <row r="4783" spans="1:3" x14ac:dyDescent="0.25">
      <c r="A4783">
        <v>0.47810000000000002</v>
      </c>
      <c r="B4783">
        <v>-62.975202000000003</v>
      </c>
      <c r="C4783">
        <v>-80.059051999999994</v>
      </c>
    </row>
    <row r="4784" spans="1:3" x14ac:dyDescent="0.25">
      <c r="A4784">
        <v>0.47820000000000001</v>
      </c>
      <c r="B4784">
        <v>-62.977381999999999</v>
      </c>
      <c r="C4784">
        <v>-80.049515</v>
      </c>
    </row>
    <row r="4785" spans="1:3" x14ac:dyDescent="0.25">
      <c r="A4785">
        <v>0.4783</v>
      </c>
      <c r="B4785">
        <v>-62.990461000000003</v>
      </c>
      <c r="C4785">
        <v>-80.059051999999994</v>
      </c>
    </row>
    <row r="4786" spans="1:3" x14ac:dyDescent="0.25">
      <c r="A4786">
        <v>0.47839999999999999</v>
      </c>
      <c r="B4786">
        <v>-62.999180000000003</v>
      </c>
      <c r="C4786">
        <v>-80.030440999999996</v>
      </c>
    </row>
    <row r="4787" spans="1:3" x14ac:dyDescent="0.25">
      <c r="A4787">
        <v>0.47849999999999998</v>
      </c>
      <c r="B4787">
        <v>-63.016618999999999</v>
      </c>
      <c r="C4787">
        <v>-80.032348999999996</v>
      </c>
    </row>
    <row r="4788" spans="1:3" x14ac:dyDescent="0.25">
      <c r="A4788">
        <v>0.47860000000000003</v>
      </c>
      <c r="B4788">
        <v>-62.999180000000003</v>
      </c>
      <c r="C4788">
        <v>-80.032348999999996</v>
      </c>
    </row>
    <row r="4789" spans="1:3" x14ac:dyDescent="0.25">
      <c r="A4789">
        <v>0.47870000000000001</v>
      </c>
      <c r="B4789">
        <v>-63.020978999999997</v>
      </c>
      <c r="C4789">
        <v>-80.055237000000005</v>
      </c>
    </row>
    <row r="4790" spans="1:3" x14ac:dyDescent="0.25">
      <c r="A4790">
        <v>0.4788</v>
      </c>
      <c r="B4790">
        <v>-63.012259</v>
      </c>
      <c r="C4790">
        <v>-80.034255999999999</v>
      </c>
    </row>
    <row r="4791" spans="1:3" x14ac:dyDescent="0.25">
      <c r="A4791">
        <v>0.47889999999999999</v>
      </c>
      <c r="B4791">
        <v>-62.999180000000003</v>
      </c>
      <c r="C4791">
        <v>-80.034255999999999</v>
      </c>
    </row>
    <row r="4792" spans="1:3" x14ac:dyDescent="0.25">
      <c r="A4792">
        <v>0.47899999999999998</v>
      </c>
      <c r="B4792">
        <v>-63.029698000000003</v>
      </c>
      <c r="C4792">
        <v>-80.047606999999999</v>
      </c>
    </row>
    <row r="4793" spans="1:3" x14ac:dyDescent="0.25">
      <c r="A4793">
        <v>0.47910000000000003</v>
      </c>
      <c r="B4793">
        <v>-63.020978999999997</v>
      </c>
      <c r="C4793">
        <v>-80.059051999999994</v>
      </c>
    </row>
    <row r="4794" spans="1:3" x14ac:dyDescent="0.25">
      <c r="A4794">
        <v>0.47920000000000001</v>
      </c>
      <c r="B4794">
        <v>-63.010080000000002</v>
      </c>
      <c r="C4794">
        <v>-80.049515</v>
      </c>
    </row>
    <row r="4795" spans="1:3" x14ac:dyDescent="0.25">
      <c r="A4795">
        <v>0.4793</v>
      </c>
      <c r="B4795">
        <v>-63.029698000000003</v>
      </c>
      <c r="C4795">
        <v>-80.045699999999997</v>
      </c>
    </row>
    <row r="4796" spans="1:3" x14ac:dyDescent="0.25">
      <c r="A4796">
        <v>0.47939999999999999</v>
      </c>
      <c r="B4796">
        <v>-63.014439000000003</v>
      </c>
      <c r="C4796">
        <v>-80.062866</v>
      </c>
    </row>
    <row r="4797" spans="1:3" x14ac:dyDescent="0.25">
      <c r="A4797">
        <v>0.47949999999999998</v>
      </c>
      <c r="B4797">
        <v>-63.036237</v>
      </c>
      <c r="C4797">
        <v>-80.104827999999998</v>
      </c>
    </row>
    <row r="4798" spans="1:3" x14ac:dyDescent="0.25">
      <c r="A4798">
        <v>0.47960000000000003</v>
      </c>
      <c r="B4798">
        <v>-63.042777000000001</v>
      </c>
      <c r="C4798">
        <v>-80.110550000000003</v>
      </c>
    </row>
    <row r="4799" spans="1:3" x14ac:dyDescent="0.25">
      <c r="A4799">
        <v>0.47970000000000002</v>
      </c>
      <c r="B4799">
        <v>-63.042777000000001</v>
      </c>
      <c r="C4799">
        <v>-80.112457000000006</v>
      </c>
    </row>
    <row r="4800" spans="1:3" x14ac:dyDescent="0.25">
      <c r="A4800">
        <v>0.4798</v>
      </c>
      <c r="B4800">
        <v>-63.051496</v>
      </c>
      <c r="C4800">
        <v>-80.127716000000007</v>
      </c>
    </row>
    <row r="4801" spans="1:3" x14ac:dyDescent="0.25">
      <c r="A4801">
        <v>0.47989999999999999</v>
      </c>
      <c r="B4801">
        <v>-63.053676000000003</v>
      </c>
      <c r="C4801">
        <v>-80.127716000000007</v>
      </c>
    </row>
    <row r="4802" spans="1:3" x14ac:dyDescent="0.25">
      <c r="A4802">
        <v>0.48</v>
      </c>
      <c r="B4802">
        <v>-63.049315999999997</v>
      </c>
      <c r="C4802">
        <v>-80.114365000000006</v>
      </c>
    </row>
    <row r="4803" spans="1:3" x14ac:dyDescent="0.25">
      <c r="A4803">
        <v>0.48010000000000003</v>
      </c>
      <c r="B4803">
        <v>-63.053676000000003</v>
      </c>
      <c r="C4803">
        <v>-80.106735</v>
      </c>
    </row>
    <row r="4804" spans="1:3" x14ac:dyDescent="0.25">
      <c r="A4804">
        <v>0.48020000000000002</v>
      </c>
      <c r="B4804">
        <v>-63.068935000000003</v>
      </c>
      <c r="C4804">
        <v>-80.112457000000006</v>
      </c>
    </row>
    <row r="4805" spans="1:3" x14ac:dyDescent="0.25">
      <c r="A4805">
        <v>0.4803</v>
      </c>
      <c r="B4805">
        <v>-63.073295000000002</v>
      </c>
      <c r="C4805">
        <v>-80.121994000000001</v>
      </c>
    </row>
    <row r="4806" spans="1:3" x14ac:dyDescent="0.25">
      <c r="A4806">
        <v>0.48039999999999999</v>
      </c>
      <c r="B4806">
        <v>-63.062395000000002</v>
      </c>
      <c r="C4806">
        <v>-80.116271999999995</v>
      </c>
    </row>
    <row r="4807" spans="1:3" x14ac:dyDescent="0.25">
      <c r="A4807">
        <v>0.48049999999999998</v>
      </c>
      <c r="B4807">
        <v>-63.042777000000001</v>
      </c>
      <c r="C4807">
        <v>-80.135345000000001</v>
      </c>
    </row>
    <row r="4808" spans="1:3" x14ac:dyDescent="0.25">
      <c r="A4808">
        <v>0.48060000000000003</v>
      </c>
      <c r="B4808">
        <v>-63.055855999999999</v>
      </c>
      <c r="C4808">
        <v>-80.129622999999995</v>
      </c>
    </row>
    <row r="4809" spans="1:3" x14ac:dyDescent="0.25">
      <c r="A4809">
        <v>0.48070000000000002</v>
      </c>
      <c r="B4809">
        <v>-63.044956999999997</v>
      </c>
      <c r="C4809">
        <v>-80.133437999999998</v>
      </c>
    </row>
    <row r="4810" spans="1:3" x14ac:dyDescent="0.25">
      <c r="A4810">
        <v>0.48080000000000001</v>
      </c>
      <c r="B4810">
        <v>-63.036237</v>
      </c>
      <c r="C4810">
        <v>-80.118178999999998</v>
      </c>
    </row>
    <row r="4811" spans="1:3" x14ac:dyDescent="0.25">
      <c r="A4811">
        <v>0.48089999999999999</v>
      </c>
      <c r="B4811">
        <v>-63.014439000000003</v>
      </c>
      <c r="C4811">
        <v>-80.110550000000003</v>
      </c>
    </row>
    <row r="4812" spans="1:3" x14ac:dyDescent="0.25">
      <c r="A4812">
        <v>0.48099999999999998</v>
      </c>
      <c r="B4812">
        <v>-63.007899999999999</v>
      </c>
      <c r="C4812">
        <v>-80.097198000000006</v>
      </c>
    </row>
    <row r="4813" spans="1:3" x14ac:dyDescent="0.25">
      <c r="A4813">
        <v>0.48110000000000003</v>
      </c>
      <c r="B4813">
        <v>-63.005719999999997</v>
      </c>
      <c r="C4813">
        <v>-80.110550000000003</v>
      </c>
    </row>
    <row r="4814" spans="1:3" x14ac:dyDescent="0.25">
      <c r="A4814">
        <v>0.48120000000000002</v>
      </c>
      <c r="B4814">
        <v>-62.999180000000003</v>
      </c>
      <c r="C4814">
        <v>-80.106735</v>
      </c>
    </row>
    <row r="4815" spans="1:3" x14ac:dyDescent="0.25">
      <c r="A4815">
        <v>0.48130000000000001</v>
      </c>
      <c r="B4815">
        <v>-62.997000999999997</v>
      </c>
      <c r="C4815">
        <v>-80.106735</v>
      </c>
    </row>
    <row r="4816" spans="1:3" x14ac:dyDescent="0.25">
      <c r="A4816">
        <v>0.48139999999999999</v>
      </c>
      <c r="B4816">
        <v>-63.003540000000001</v>
      </c>
      <c r="C4816">
        <v>-80.093384</v>
      </c>
    </row>
    <row r="4817" spans="1:3" x14ac:dyDescent="0.25">
      <c r="A4817">
        <v>0.48149999999999998</v>
      </c>
      <c r="B4817">
        <v>-63.020978999999997</v>
      </c>
      <c r="C4817">
        <v>-80.099106000000006</v>
      </c>
    </row>
    <row r="4818" spans="1:3" x14ac:dyDescent="0.25">
      <c r="A4818">
        <v>0.48159999999999997</v>
      </c>
      <c r="B4818">
        <v>-63.010080000000002</v>
      </c>
      <c r="C4818">
        <v>-80.070496000000006</v>
      </c>
    </row>
    <row r="4819" spans="1:3" x14ac:dyDescent="0.25">
      <c r="A4819">
        <v>0.48170000000000002</v>
      </c>
      <c r="B4819">
        <v>-63.010080000000002</v>
      </c>
      <c r="C4819">
        <v>-80.087661999999995</v>
      </c>
    </row>
    <row r="4820" spans="1:3" x14ac:dyDescent="0.25">
      <c r="A4820">
        <v>0.48180000000000001</v>
      </c>
      <c r="B4820">
        <v>-63.018799000000001</v>
      </c>
      <c r="C4820">
        <v>-80.060958999999997</v>
      </c>
    </row>
    <row r="4821" spans="1:3" x14ac:dyDescent="0.25">
      <c r="A4821">
        <v>0.4819</v>
      </c>
      <c r="B4821">
        <v>-63.016618999999999</v>
      </c>
      <c r="C4821">
        <v>-80.051422000000002</v>
      </c>
    </row>
    <row r="4822" spans="1:3" x14ac:dyDescent="0.25">
      <c r="A4822">
        <v>0.48199999999999998</v>
      </c>
      <c r="B4822">
        <v>-62.999180000000003</v>
      </c>
      <c r="C4822">
        <v>-80.064774</v>
      </c>
    </row>
    <row r="4823" spans="1:3" x14ac:dyDescent="0.25">
      <c r="A4823">
        <v>0.48209999999999997</v>
      </c>
      <c r="B4823">
        <v>-62.983922</v>
      </c>
      <c r="C4823">
        <v>-80.062866</v>
      </c>
    </row>
    <row r="4824" spans="1:3" x14ac:dyDescent="0.25">
      <c r="A4824">
        <v>0.48220000000000002</v>
      </c>
      <c r="B4824">
        <v>-62.983922</v>
      </c>
      <c r="C4824">
        <v>-80.062866</v>
      </c>
    </row>
    <row r="4825" spans="1:3" x14ac:dyDescent="0.25">
      <c r="A4825">
        <v>0.48230000000000001</v>
      </c>
      <c r="B4825">
        <v>-63.003540000000001</v>
      </c>
      <c r="C4825">
        <v>-80.051422000000002</v>
      </c>
    </row>
    <row r="4826" spans="1:3" x14ac:dyDescent="0.25">
      <c r="A4826">
        <v>0.4824</v>
      </c>
      <c r="B4826">
        <v>-62.997000999999997</v>
      </c>
      <c r="C4826">
        <v>-80.022812000000002</v>
      </c>
    </row>
    <row r="4827" spans="1:3" x14ac:dyDescent="0.25">
      <c r="A4827">
        <v>0.48249999999999998</v>
      </c>
      <c r="B4827">
        <v>-63.007899999999999</v>
      </c>
      <c r="C4827">
        <v>-80.039978000000005</v>
      </c>
    </row>
    <row r="4828" spans="1:3" x14ac:dyDescent="0.25">
      <c r="A4828">
        <v>0.48259999999999997</v>
      </c>
      <c r="B4828">
        <v>-63.014439000000003</v>
      </c>
      <c r="C4828">
        <v>-80.022812000000002</v>
      </c>
    </row>
    <row r="4829" spans="1:3" x14ac:dyDescent="0.25">
      <c r="A4829">
        <v>0.48270000000000002</v>
      </c>
      <c r="B4829">
        <v>-63.012259</v>
      </c>
      <c r="C4829">
        <v>-80.011368000000004</v>
      </c>
    </row>
    <row r="4830" spans="1:3" x14ac:dyDescent="0.25">
      <c r="A4830">
        <v>0.48280000000000001</v>
      </c>
      <c r="B4830">
        <v>-63.003540000000001</v>
      </c>
      <c r="C4830">
        <v>-79.998016000000007</v>
      </c>
    </row>
    <row r="4831" spans="1:3" x14ac:dyDescent="0.25">
      <c r="A4831">
        <v>0.4829</v>
      </c>
      <c r="B4831">
        <v>-63.029698000000003</v>
      </c>
      <c r="C4831">
        <v>-79.992294000000001</v>
      </c>
    </row>
    <row r="4832" spans="1:3" x14ac:dyDescent="0.25">
      <c r="A4832">
        <v>0.48299999999999998</v>
      </c>
      <c r="B4832">
        <v>-63.016618999999999</v>
      </c>
      <c r="C4832">
        <v>-79.992294000000001</v>
      </c>
    </row>
    <row r="4833" spans="1:3" x14ac:dyDescent="0.25">
      <c r="A4833">
        <v>0.48309999999999997</v>
      </c>
      <c r="B4833">
        <v>-62.990461000000003</v>
      </c>
      <c r="C4833">
        <v>-79.988479999999996</v>
      </c>
    </row>
    <row r="4834" spans="1:3" x14ac:dyDescent="0.25">
      <c r="A4834">
        <v>0.48320000000000002</v>
      </c>
      <c r="B4834">
        <v>-63.018799000000001</v>
      </c>
      <c r="C4834">
        <v>-79.988479999999996</v>
      </c>
    </row>
    <row r="4835" spans="1:3" x14ac:dyDescent="0.25">
      <c r="A4835">
        <v>0.48330000000000001</v>
      </c>
      <c r="B4835">
        <v>-63.018799000000001</v>
      </c>
      <c r="C4835">
        <v>-79.977035999999998</v>
      </c>
    </row>
    <row r="4836" spans="1:3" x14ac:dyDescent="0.25">
      <c r="A4836">
        <v>0.4834</v>
      </c>
      <c r="B4836">
        <v>-63.018799000000001</v>
      </c>
      <c r="C4836">
        <v>-79.954147000000006</v>
      </c>
    </row>
    <row r="4837" spans="1:3" x14ac:dyDescent="0.25">
      <c r="A4837">
        <v>0.48349999999999999</v>
      </c>
      <c r="B4837">
        <v>-63.001359999999998</v>
      </c>
      <c r="C4837">
        <v>-79.963684000000001</v>
      </c>
    </row>
    <row r="4838" spans="1:3" x14ac:dyDescent="0.25">
      <c r="A4838">
        <v>0.48359999999999997</v>
      </c>
      <c r="B4838">
        <v>-62.986100999999998</v>
      </c>
      <c r="C4838">
        <v>-79.969406000000006</v>
      </c>
    </row>
    <row r="4839" spans="1:3" x14ac:dyDescent="0.25">
      <c r="A4839">
        <v>0.48370000000000002</v>
      </c>
      <c r="B4839">
        <v>-62.997000999999997</v>
      </c>
      <c r="C4839">
        <v>-79.978943000000001</v>
      </c>
    </row>
    <row r="4840" spans="1:3" x14ac:dyDescent="0.25">
      <c r="A4840">
        <v>0.48380000000000001</v>
      </c>
      <c r="B4840">
        <v>-62.966482999999997</v>
      </c>
      <c r="C4840">
        <v>-79.957961999999995</v>
      </c>
    </row>
    <row r="4841" spans="1:3" x14ac:dyDescent="0.25">
      <c r="A4841">
        <v>0.4839</v>
      </c>
      <c r="B4841">
        <v>-62.955584000000002</v>
      </c>
      <c r="C4841">
        <v>-79.954147000000006</v>
      </c>
    </row>
    <row r="4842" spans="1:3" x14ac:dyDescent="0.25">
      <c r="A4842">
        <v>0.48399999999999999</v>
      </c>
      <c r="B4842">
        <v>-62.940325000000001</v>
      </c>
      <c r="C4842">
        <v>-79.950333000000001</v>
      </c>
    </row>
    <row r="4843" spans="1:3" x14ac:dyDescent="0.25">
      <c r="A4843">
        <v>0.48409999999999997</v>
      </c>
      <c r="B4843">
        <v>-62.946865000000003</v>
      </c>
      <c r="C4843">
        <v>-79.944610999999995</v>
      </c>
    </row>
    <row r="4844" spans="1:3" x14ac:dyDescent="0.25">
      <c r="A4844">
        <v>0.48420000000000002</v>
      </c>
      <c r="B4844">
        <v>-62.951224000000003</v>
      </c>
      <c r="C4844">
        <v>-79.912186000000005</v>
      </c>
    </row>
    <row r="4845" spans="1:3" x14ac:dyDescent="0.25">
      <c r="A4845">
        <v>0.48430000000000001</v>
      </c>
      <c r="B4845">
        <v>-62.931606000000002</v>
      </c>
      <c r="C4845">
        <v>-79.902648999999997</v>
      </c>
    </row>
    <row r="4846" spans="1:3" x14ac:dyDescent="0.25">
      <c r="A4846">
        <v>0.4844</v>
      </c>
      <c r="B4846">
        <v>-62.942504999999997</v>
      </c>
      <c r="C4846">
        <v>-79.902648999999997</v>
      </c>
    </row>
    <row r="4847" spans="1:3" x14ac:dyDescent="0.25">
      <c r="A4847">
        <v>0.48449999999999999</v>
      </c>
      <c r="B4847">
        <v>-62.927245999999997</v>
      </c>
      <c r="C4847">
        <v>-79.904555999999999</v>
      </c>
    </row>
    <row r="4848" spans="1:3" x14ac:dyDescent="0.25">
      <c r="A4848">
        <v>0.48459999999999998</v>
      </c>
      <c r="B4848">
        <v>-62.901088000000001</v>
      </c>
      <c r="C4848">
        <v>-79.906464</v>
      </c>
    </row>
    <row r="4849" spans="1:3" x14ac:dyDescent="0.25">
      <c r="A4849">
        <v>0.48470000000000002</v>
      </c>
      <c r="B4849">
        <v>-62.892369000000002</v>
      </c>
      <c r="C4849">
        <v>-79.917907999999997</v>
      </c>
    </row>
    <row r="4850" spans="1:3" x14ac:dyDescent="0.25">
      <c r="A4850">
        <v>0.48480000000000001</v>
      </c>
      <c r="B4850">
        <v>-62.866211</v>
      </c>
      <c r="C4850">
        <v>-79.904555999999999</v>
      </c>
    </row>
    <row r="4851" spans="1:3" x14ac:dyDescent="0.25">
      <c r="A4851">
        <v>0.4849</v>
      </c>
      <c r="B4851">
        <v>-62.850951999999999</v>
      </c>
      <c r="C4851">
        <v>-79.898833999999994</v>
      </c>
    </row>
    <row r="4852" spans="1:3" x14ac:dyDescent="0.25">
      <c r="A4852">
        <v>0.48499999999999999</v>
      </c>
      <c r="B4852">
        <v>-62.853132000000002</v>
      </c>
      <c r="C4852">
        <v>-79.872130999999996</v>
      </c>
    </row>
    <row r="4853" spans="1:3" x14ac:dyDescent="0.25">
      <c r="A4853">
        <v>0.48509999999999998</v>
      </c>
      <c r="B4853">
        <v>-62.866211</v>
      </c>
      <c r="C4853">
        <v>-79.868317000000005</v>
      </c>
    </row>
    <row r="4854" spans="1:3" x14ac:dyDescent="0.25">
      <c r="A4854">
        <v>0.48520000000000002</v>
      </c>
      <c r="B4854">
        <v>-62.837873000000002</v>
      </c>
      <c r="C4854">
        <v>-79.862594999999999</v>
      </c>
    </row>
    <row r="4855" spans="1:3" x14ac:dyDescent="0.25">
      <c r="A4855">
        <v>0.48530000000000001</v>
      </c>
      <c r="B4855">
        <v>-62.840052999999997</v>
      </c>
      <c r="C4855">
        <v>-79.853058000000004</v>
      </c>
    </row>
    <row r="4856" spans="1:3" x14ac:dyDescent="0.25">
      <c r="A4856">
        <v>0.4854</v>
      </c>
      <c r="B4856">
        <v>-62.829154000000003</v>
      </c>
      <c r="C4856">
        <v>-79.843520999999996</v>
      </c>
    </row>
    <row r="4857" spans="1:3" x14ac:dyDescent="0.25">
      <c r="A4857">
        <v>0.48549999999999999</v>
      </c>
      <c r="B4857">
        <v>-62.805176000000003</v>
      </c>
      <c r="C4857">
        <v>-79.843520999999996</v>
      </c>
    </row>
    <row r="4858" spans="1:3" x14ac:dyDescent="0.25">
      <c r="A4858">
        <v>0.48559999999999998</v>
      </c>
      <c r="B4858">
        <v>-62.798636000000002</v>
      </c>
      <c r="C4858">
        <v>-79.847335999999999</v>
      </c>
    </row>
    <row r="4859" spans="1:3" x14ac:dyDescent="0.25">
      <c r="A4859">
        <v>0.48570000000000002</v>
      </c>
      <c r="B4859">
        <v>-62.792096999999998</v>
      </c>
      <c r="C4859">
        <v>-79.832076999999998</v>
      </c>
    </row>
    <row r="4860" spans="1:3" x14ac:dyDescent="0.25">
      <c r="A4860">
        <v>0.48580000000000001</v>
      </c>
      <c r="B4860">
        <v>-62.802996</v>
      </c>
      <c r="C4860">
        <v>-79.813004000000006</v>
      </c>
    </row>
    <row r="4861" spans="1:3" x14ac:dyDescent="0.25">
      <c r="A4861">
        <v>0.4859</v>
      </c>
      <c r="B4861">
        <v>-62.774658000000002</v>
      </c>
      <c r="C4861">
        <v>-79.824448000000004</v>
      </c>
    </row>
    <row r="4862" spans="1:3" x14ac:dyDescent="0.25">
      <c r="A4862">
        <v>0.48599999999999999</v>
      </c>
      <c r="B4862">
        <v>-62.787737</v>
      </c>
      <c r="C4862">
        <v>-79.835892000000001</v>
      </c>
    </row>
    <row r="4863" spans="1:3" x14ac:dyDescent="0.25">
      <c r="A4863">
        <v>0.48609999999999998</v>
      </c>
      <c r="B4863">
        <v>-62.761578999999998</v>
      </c>
      <c r="C4863">
        <v>-79.818725999999998</v>
      </c>
    </row>
    <row r="4864" spans="1:3" x14ac:dyDescent="0.25">
      <c r="A4864">
        <v>0.48620000000000002</v>
      </c>
      <c r="B4864">
        <v>-62.765939000000003</v>
      </c>
      <c r="C4864">
        <v>-79.830169999999995</v>
      </c>
    </row>
    <row r="4865" spans="1:3" x14ac:dyDescent="0.25">
      <c r="A4865">
        <v>0.48630000000000001</v>
      </c>
      <c r="B4865">
        <v>-62.7485</v>
      </c>
      <c r="C4865">
        <v>-79.845427999999998</v>
      </c>
    </row>
    <row r="4866" spans="1:3" x14ac:dyDescent="0.25">
      <c r="A4866">
        <v>0.4864</v>
      </c>
      <c r="B4866">
        <v>-62.737600999999998</v>
      </c>
      <c r="C4866">
        <v>-79.832076999999998</v>
      </c>
    </row>
    <row r="4867" spans="1:3" x14ac:dyDescent="0.25">
      <c r="A4867">
        <v>0.48649999999999999</v>
      </c>
      <c r="B4867">
        <v>-62.722341999999998</v>
      </c>
      <c r="C4867">
        <v>-79.833984000000001</v>
      </c>
    </row>
    <row r="4868" spans="1:3" x14ac:dyDescent="0.25">
      <c r="A4868">
        <v>0.48659999999999998</v>
      </c>
      <c r="B4868">
        <v>-62.726702000000003</v>
      </c>
      <c r="C4868">
        <v>-79.830169999999995</v>
      </c>
    </row>
    <row r="4869" spans="1:3" x14ac:dyDescent="0.25">
      <c r="A4869">
        <v>0.48670000000000002</v>
      </c>
      <c r="B4869">
        <v>-62.726702000000003</v>
      </c>
      <c r="C4869">
        <v>-79.822540000000004</v>
      </c>
    </row>
    <row r="4870" spans="1:3" x14ac:dyDescent="0.25">
      <c r="A4870">
        <v>0.48680000000000001</v>
      </c>
      <c r="B4870">
        <v>-62.728881999999999</v>
      </c>
      <c r="C4870">
        <v>-79.818725999999998</v>
      </c>
    </row>
    <row r="4871" spans="1:3" x14ac:dyDescent="0.25">
      <c r="A4871">
        <v>0.4869</v>
      </c>
      <c r="B4871">
        <v>-62.715803000000001</v>
      </c>
      <c r="C4871">
        <v>-79.830169999999995</v>
      </c>
    </row>
    <row r="4872" spans="1:3" x14ac:dyDescent="0.25">
      <c r="A4872">
        <v>0.48699999999999999</v>
      </c>
      <c r="B4872">
        <v>-62.713622999999998</v>
      </c>
      <c r="C4872">
        <v>-79.845427999999998</v>
      </c>
    </row>
    <row r="4873" spans="1:3" x14ac:dyDescent="0.25">
      <c r="A4873">
        <v>0.48709999999999998</v>
      </c>
      <c r="B4873">
        <v>-62.696184000000002</v>
      </c>
      <c r="C4873">
        <v>-79.843520999999996</v>
      </c>
    </row>
    <row r="4874" spans="1:3" x14ac:dyDescent="0.25">
      <c r="A4874">
        <v>0.48720000000000002</v>
      </c>
      <c r="B4874">
        <v>-62.702724000000003</v>
      </c>
      <c r="C4874">
        <v>-79.845427999999998</v>
      </c>
    </row>
    <row r="4875" spans="1:3" x14ac:dyDescent="0.25">
      <c r="A4875">
        <v>0.48730000000000001</v>
      </c>
      <c r="B4875">
        <v>-62.700544000000001</v>
      </c>
      <c r="C4875">
        <v>-79.813004000000006</v>
      </c>
    </row>
    <row r="4876" spans="1:3" x14ac:dyDescent="0.25">
      <c r="A4876">
        <v>0.4874</v>
      </c>
      <c r="B4876">
        <v>-62.665666999999999</v>
      </c>
      <c r="C4876">
        <v>-79.805374</v>
      </c>
    </row>
    <row r="4877" spans="1:3" x14ac:dyDescent="0.25">
      <c r="A4877">
        <v>0.48749999999999999</v>
      </c>
      <c r="B4877">
        <v>-62.691825000000001</v>
      </c>
      <c r="C4877">
        <v>-79.795837000000006</v>
      </c>
    </row>
    <row r="4878" spans="1:3" x14ac:dyDescent="0.25">
      <c r="A4878">
        <v>0.48759999999999998</v>
      </c>
      <c r="B4878">
        <v>-62.672206000000003</v>
      </c>
      <c r="C4878">
        <v>-79.782486000000006</v>
      </c>
    </row>
    <row r="4879" spans="1:3" x14ac:dyDescent="0.25">
      <c r="A4879">
        <v>0.48770000000000002</v>
      </c>
      <c r="B4879">
        <v>-62.656948</v>
      </c>
      <c r="C4879">
        <v>-79.788207999999997</v>
      </c>
    </row>
    <row r="4880" spans="1:3" x14ac:dyDescent="0.25">
      <c r="A4880">
        <v>0.48780000000000001</v>
      </c>
      <c r="B4880">
        <v>-62.670026999999997</v>
      </c>
      <c r="C4880">
        <v>-79.805374</v>
      </c>
    </row>
    <row r="4881" spans="1:3" x14ac:dyDescent="0.25">
      <c r="A4881">
        <v>0.4879</v>
      </c>
      <c r="B4881">
        <v>-62.667847000000002</v>
      </c>
      <c r="C4881">
        <v>-79.790115</v>
      </c>
    </row>
    <row r="4882" spans="1:3" x14ac:dyDescent="0.25">
      <c r="A4882">
        <v>0.48799999999999999</v>
      </c>
      <c r="B4882">
        <v>-62.654767999999997</v>
      </c>
      <c r="C4882">
        <v>-79.780579000000003</v>
      </c>
    </row>
    <row r="4883" spans="1:3" x14ac:dyDescent="0.25">
      <c r="A4883">
        <v>0.48809999999999998</v>
      </c>
      <c r="B4883">
        <v>-62.685285</v>
      </c>
      <c r="C4883">
        <v>-79.788207999999997</v>
      </c>
    </row>
    <row r="4884" spans="1:3" x14ac:dyDescent="0.25">
      <c r="A4884">
        <v>0.48820000000000002</v>
      </c>
      <c r="B4884">
        <v>-62.678745999999997</v>
      </c>
      <c r="C4884">
        <v>-79.790115</v>
      </c>
    </row>
    <row r="4885" spans="1:3" x14ac:dyDescent="0.25">
      <c r="A4885">
        <v>0.48830000000000001</v>
      </c>
      <c r="B4885">
        <v>-62.670026999999997</v>
      </c>
      <c r="C4885">
        <v>-79.774856999999997</v>
      </c>
    </row>
    <row r="4886" spans="1:3" x14ac:dyDescent="0.25">
      <c r="A4886">
        <v>0.4884</v>
      </c>
      <c r="B4886">
        <v>-62.696184000000002</v>
      </c>
      <c r="C4886">
        <v>-79.776764</v>
      </c>
    </row>
    <row r="4887" spans="1:3" x14ac:dyDescent="0.25">
      <c r="A4887">
        <v>0.48849999999999999</v>
      </c>
      <c r="B4887">
        <v>-62.694004999999997</v>
      </c>
      <c r="C4887">
        <v>-79.763412000000002</v>
      </c>
    </row>
    <row r="4888" spans="1:3" x14ac:dyDescent="0.25">
      <c r="A4888">
        <v>0.48859999999999998</v>
      </c>
      <c r="B4888">
        <v>-62.700544000000001</v>
      </c>
      <c r="C4888">
        <v>-79.761505</v>
      </c>
    </row>
    <row r="4889" spans="1:3" x14ac:dyDescent="0.25">
      <c r="A4889">
        <v>0.48870000000000002</v>
      </c>
      <c r="B4889">
        <v>-62.707084000000002</v>
      </c>
      <c r="C4889">
        <v>-79.767227000000005</v>
      </c>
    </row>
    <row r="4890" spans="1:3" x14ac:dyDescent="0.25">
      <c r="A4890">
        <v>0.48880000000000001</v>
      </c>
      <c r="B4890">
        <v>-62.687465000000003</v>
      </c>
      <c r="C4890">
        <v>-79.774856999999997</v>
      </c>
    </row>
    <row r="4891" spans="1:3" x14ac:dyDescent="0.25">
      <c r="A4891">
        <v>0.4889</v>
      </c>
      <c r="B4891">
        <v>-62.707084000000002</v>
      </c>
      <c r="C4891">
        <v>-79.784392999999994</v>
      </c>
    </row>
    <row r="4892" spans="1:3" x14ac:dyDescent="0.25">
      <c r="A4892">
        <v>0.48899999999999999</v>
      </c>
      <c r="B4892">
        <v>-62.728881999999999</v>
      </c>
      <c r="C4892">
        <v>-79.782486000000006</v>
      </c>
    </row>
    <row r="4893" spans="1:3" x14ac:dyDescent="0.25">
      <c r="A4893">
        <v>0.48909999999999998</v>
      </c>
      <c r="B4893">
        <v>-62.735421000000002</v>
      </c>
      <c r="C4893">
        <v>-79.784392999999994</v>
      </c>
    </row>
    <row r="4894" spans="1:3" x14ac:dyDescent="0.25">
      <c r="A4894">
        <v>0.48920000000000002</v>
      </c>
      <c r="B4894">
        <v>-62.715803000000001</v>
      </c>
      <c r="C4894">
        <v>-79.780579000000003</v>
      </c>
    </row>
    <row r="4895" spans="1:3" x14ac:dyDescent="0.25">
      <c r="A4895">
        <v>0.48930000000000001</v>
      </c>
      <c r="B4895">
        <v>-62.737600999999998</v>
      </c>
      <c r="C4895">
        <v>-79.799651999999995</v>
      </c>
    </row>
    <row r="4896" spans="1:3" x14ac:dyDescent="0.25">
      <c r="A4896">
        <v>0.4894</v>
      </c>
      <c r="B4896">
        <v>-62.768118999999999</v>
      </c>
      <c r="C4896">
        <v>-79.790115</v>
      </c>
    </row>
    <row r="4897" spans="1:3" x14ac:dyDescent="0.25">
      <c r="A4897">
        <v>0.48949999999999999</v>
      </c>
      <c r="B4897">
        <v>-62.741961000000003</v>
      </c>
      <c r="C4897">
        <v>-79.797745000000006</v>
      </c>
    </row>
    <row r="4898" spans="1:3" x14ac:dyDescent="0.25">
      <c r="A4898">
        <v>0.48959999999999998</v>
      </c>
      <c r="B4898">
        <v>-62.739781000000001</v>
      </c>
      <c r="C4898">
        <v>-79.797745000000006</v>
      </c>
    </row>
    <row r="4899" spans="1:3" x14ac:dyDescent="0.25">
      <c r="A4899">
        <v>0.48970000000000002</v>
      </c>
      <c r="B4899">
        <v>-62.731062000000001</v>
      </c>
      <c r="C4899">
        <v>-79.786300999999995</v>
      </c>
    </row>
    <row r="4900" spans="1:3" x14ac:dyDescent="0.25">
      <c r="A4900">
        <v>0.48980000000000001</v>
      </c>
      <c r="B4900">
        <v>-62.737600999999998</v>
      </c>
      <c r="C4900">
        <v>-79.797745000000006</v>
      </c>
    </row>
    <row r="4901" spans="1:3" x14ac:dyDescent="0.25">
      <c r="A4901">
        <v>0.4899</v>
      </c>
      <c r="B4901">
        <v>-62.755040000000001</v>
      </c>
      <c r="C4901">
        <v>-79.824448000000004</v>
      </c>
    </row>
    <row r="4902" spans="1:3" x14ac:dyDescent="0.25">
      <c r="A4902">
        <v>0.49</v>
      </c>
      <c r="B4902">
        <v>-62.770299000000001</v>
      </c>
      <c r="C4902">
        <v>-79.826355000000007</v>
      </c>
    </row>
    <row r="4903" spans="1:3" x14ac:dyDescent="0.25">
      <c r="A4903">
        <v>0.49009999999999998</v>
      </c>
      <c r="B4903">
        <v>-62.776837999999998</v>
      </c>
      <c r="C4903">
        <v>-79.832076999999998</v>
      </c>
    </row>
    <row r="4904" spans="1:3" x14ac:dyDescent="0.25">
      <c r="A4904">
        <v>0.49020000000000002</v>
      </c>
      <c r="B4904">
        <v>-62.761578999999998</v>
      </c>
      <c r="C4904">
        <v>-79.835892000000001</v>
      </c>
    </row>
    <row r="4905" spans="1:3" x14ac:dyDescent="0.25">
      <c r="A4905">
        <v>0.49030000000000001</v>
      </c>
      <c r="B4905">
        <v>-62.750680000000003</v>
      </c>
      <c r="C4905">
        <v>-79.837799000000004</v>
      </c>
    </row>
    <row r="4906" spans="1:3" x14ac:dyDescent="0.25">
      <c r="A4906">
        <v>0.4904</v>
      </c>
      <c r="B4906">
        <v>-62.763759</v>
      </c>
      <c r="C4906">
        <v>-79.833984000000001</v>
      </c>
    </row>
    <row r="4907" spans="1:3" x14ac:dyDescent="0.25">
      <c r="A4907">
        <v>0.49049999999999999</v>
      </c>
      <c r="B4907">
        <v>-62.755040000000001</v>
      </c>
      <c r="C4907">
        <v>-79.837799000000004</v>
      </c>
    </row>
    <row r="4908" spans="1:3" x14ac:dyDescent="0.25">
      <c r="A4908">
        <v>0.49059999999999998</v>
      </c>
      <c r="B4908">
        <v>-62.776837999999998</v>
      </c>
      <c r="C4908">
        <v>-79.845427999999998</v>
      </c>
    </row>
    <row r="4909" spans="1:3" x14ac:dyDescent="0.25">
      <c r="A4909">
        <v>0.49070000000000003</v>
      </c>
      <c r="B4909">
        <v>-62.789917000000003</v>
      </c>
      <c r="C4909">
        <v>-79.839706000000007</v>
      </c>
    </row>
    <row r="4910" spans="1:3" x14ac:dyDescent="0.25">
      <c r="A4910">
        <v>0.49080000000000001</v>
      </c>
      <c r="B4910">
        <v>-62.794277000000001</v>
      </c>
      <c r="C4910">
        <v>-79.849243000000001</v>
      </c>
    </row>
    <row r="4911" spans="1:3" x14ac:dyDescent="0.25">
      <c r="A4911">
        <v>0.4909</v>
      </c>
      <c r="B4911">
        <v>-62.783377999999999</v>
      </c>
      <c r="C4911">
        <v>-79.847335999999999</v>
      </c>
    </row>
    <row r="4912" spans="1:3" x14ac:dyDescent="0.25">
      <c r="A4912">
        <v>0.49099999999999999</v>
      </c>
      <c r="B4912">
        <v>-62.785556999999997</v>
      </c>
      <c r="C4912">
        <v>-79.841614000000007</v>
      </c>
    </row>
    <row r="4913" spans="1:3" x14ac:dyDescent="0.25">
      <c r="A4913">
        <v>0.49109999999999998</v>
      </c>
      <c r="B4913">
        <v>-62.781198000000003</v>
      </c>
      <c r="C4913">
        <v>-79.864502000000002</v>
      </c>
    </row>
    <row r="4914" spans="1:3" x14ac:dyDescent="0.25">
      <c r="A4914">
        <v>0.49120000000000003</v>
      </c>
      <c r="B4914">
        <v>-62.796455999999999</v>
      </c>
      <c r="C4914">
        <v>-79.872130999999996</v>
      </c>
    </row>
    <row r="4915" spans="1:3" x14ac:dyDescent="0.25">
      <c r="A4915">
        <v>0.49130000000000001</v>
      </c>
      <c r="B4915">
        <v>-62.807355999999999</v>
      </c>
      <c r="C4915">
        <v>-79.891204999999999</v>
      </c>
    </row>
    <row r="4916" spans="1:3" x14ac:dyDescent="0.25">
      <c r="A4916">
        <v>0.4914</v>
      </c>
      <c r="B4916">
        <v>-62.805176000000003</v>
      </c>
      <c r="C4916">
        <v>-79.896927000000005</v>
      </c>
    </row>
    <row r="4917" spans="1:3" x14ac:dyDescent="0.25">
      <c r="A4917">
        <v>0.49149999999999999</v>
      </c>
      <c r="B4917">
        <v>-62.800815999999998</v>
      </c>
      <c r="C4917">
        <v>-79.891204999999999</v>
      </c>
    </row>
    <row r="4918" spans="1:3" x14ac:dyDescent="0.25">
      <c r="A4918">
        <v>0.49159999999999998</v>
      </c>
      <c r="B4918">
        <v>-62.798636000000002</v>
      </c>
      <c r="C4918">
        <v>-79.885482999999994</v>
      </c>
    </row>
    <row r="4919" spans="1:3" x14ac:dyDescent="0.25">
      <c r="A4919">
        <v>0.49170000000000003</v>
      </c>
      <c r="B4919">
        <v>-62.805176000000003</v>
      </c>
      <c r="C4919">
        <v>-79.868317000000005</v>
      </c>
    </row>
    <row r="4920" spans="1:3" x14ac:dyDescent="0.25">
      <c r="A4920">
        <v>0.49180000000000001</v>
      </c>
      <c r="B4920">
        <v>-62.807355999999999</v>
      </c>
      <c r="C4920">
        <v>-79.885482999999994</v>
      </c>
    </row>
    <row r="4921" spans="1:3" x14ac:dyDescent="0.25">
      <c r="A4921">
        <v>0.4919</v>
      </c>
      <c r="B4921">
        <v>-62.802996</v>
      </c>
      <c r="C4921">
        <v>-79.887389999999996</v>
      </c>
    </row>
    <row r="4922" spans="1:3" x14ac:dyDescent="0.25">
      <c r="A4922">
        <v>0.49199999999999999</v>
      </c>
      <c r="B4922">
        <v>-62.818255000000001</v>
      </c>
      <c r="C4922">
        <v>-79.891204999999999</v>
      </c>
    </row>
    <row r="4923" spans="1:3" x14ac:dyDescent="0.25">
      <c r="A4923">
        <v>0.49209999999999998</v>
      </c>
      <c r="B4923">
        <v>-62.822614000000002</v>
      </c>
      <c r="C4923">
        <v>-79.912186000000005</v>
      </c>
    </row>
    <row r="4924" spans="1:3" x14ac:dyDescent="0.25">
      <c r="A4924">
        <v>0.49220000000000003</v>
      </c>
      <c r="B4924">
        <v>-62.816074999999998</v>
      </c>
      <c r="C4924">
        <v>-79.893112000000002</v>
      </c>
    </row>
    <row r="4925" spans="1:3" x14ac:dyDescent="0.25">
      <c r="A4925">
        <v>0.49230000000000002</v>
      </c>
      <c r="B4925">
        <v>-62.824793999999997</v>
      </c>
      <c r="C4925">
        <v>-79.902648999999997</v>
      </c>
    </row>
    <row r="4926" spans="1:3" x14ac:dyDescent="0.25">
      <c r="A4926">
        <v>0.4924</v>
      </c>
      <c r="B4926">
        <v>-62.829154000000003</v>
      </c>
      <c r="C4926">
        <v>-79.910278000000005</v>
      </c>
    </row>
    <row r="4927" spans="1:3" x14ac:dyDescent="0.25">
      <c r="A4927">
        <v>0.49249999999999999</v>
      </c>
      <c r="B4927">
        <v>-62.835692999999999</v>
      </c>
      <c r="C4927">
        <v>-79.915999999999997</v>
      </c>
    </row>
    <row r="4928" spans="1:3" x14ac:dyDescent="0.25">
      <c r="A4928">
        <v>0.49259999999999998</v>
      </c>
      <c r="B4928">
        <v>-62.853132000000002</v>
      </c>
      <c r="C4928">
        <v>-79.942702999999995</v>
      </c>
    </row>
    <row r="4929" spans="1:3" x14ac:dyDescent="0.25">
      <c r="A4929">
        <v>0.49270000000000003</v>
      </c>
      <c r="B4929">
        <v>-62.864030999999997</v>
      </c>
      <c r="C4929">
        <v>-79.956055000000006</v>
      </c>
    </row>
    <row r="4930" spans="1:3" x14ac:dyDescent="0.25">
      <c r="A4930">
        <v>0.49280000000000002</v>
      </c>
      <c r="B4930">
        <v>-62.877110000000002</v>
      </c>
      <c r="C4930">
        <v>-79.961776999999998</v>
      </c>
    </row>
    <row r="4931" spans="1:3" x14ac:dyDescent="0.25">
      <c r="A4931">
        <v>0.4929</v>
      </c>
      <c r="B4931">
        <v>-62.861851000000001</v>
      </c>
      <c r="C4931">
        <v>-79.950333000000001</v>
      </c>
    </row>
    <row r="4932" spans="1:3" x14ac:dyDescent="0.25">
      <c r="A4932">
        <v>0.49299999999999999</v>
      </c>
      <c r="B4932">
        <v>-62.848771999999997</v>
      </c>
      <c r="C4932">
        <v>-79.971312999999995</v>
      </c>
    </row>
    <row r="4933" spans="1:3" x14ac:dyDescent="0.25">
      <c r="A4933">
        <v>0.49309999999999998</v>
      </c>
      <c r="B4933">
        <v>-62.861851000000001</v>
      </c>
      <c r="C4933">
        <v>-79.978943000000001</v>
      </c>
    </row>
    <row r="4934" spans="1:3" x14ac:dyDescent="0.25">
      <c r="A4934">
        <v>0.49320000000000003</v>
      </c>
      <c r="B4934">
        <v>-62.844413000000003</v>
      </c>
      <c r="C4934">
        <v>-79.975127999999998</v>
      </c>
    </row>
    <row r="4935" spans="1:3" x14ac:dyDescent="0.25">
      <c r="A4935">
        <v>0.49330000000000002</v>
      </c>
      <c r="B4935">
        <v>-62.859670999999999</v>
      </c>
      <c r="C4935">
        <v>-79.982758000000004</v>
      </c>
    </row>
    <row r="4936" spans="1:3" x14ac:dyDescent="0.25">
      <c r="A4936">
        <v>0.49340000000000001</v>
      </c>
      <c r="B4936">
        <v>-62.864030999999997</v>
      </c>
      <c r="C4936">
        <v>-79.994202000000001</v>
      </c>
    </row>
    <row r="4937" spans="1:3" x14ac:dyDescent="0.25">
      <c r="A4937">
        <v>0.49349999999999999</v>
      </c>
      <c r="B4937">
        <v>-62.877110000000002</v>
      </c>
      <c r="C4937">
        <v>-79.998016000000007</v>
      </c>
    </row>
    <row r="4938" spans="1:3" x14ac:dyDescent="0.25">
      <c r="A4938">
        <v>0.49359999999999998</v>
      </c>
      <c r="B4938">
        <v>-62.877110000000002</v>
      </c>
      <c r="C4938">
        <v>-79.996109000000004</v>
      </c>
    </row>
    <row r="4939" spans="1:3" x14ac:dyDescent="0.25">
      <c r="A4939">
        <v>0.49370000000000003</v>
      </c>
      <c r="B4939">
        <v>-62.850951999999999</v>
      </c>
      <c r="C4939">
        <v>-79.998016000000007</v>
      </c>
    </row>
    <row r="4940" spans="1:3" x14ac:dyDescent="0.25">
      <c r="A4940">
        <v>0.49380000000000002</v>
      </c>
      <c r="B4940">
        <v>-62.872750000000003</v>
      </c>
      <c r="C4940">
        <v>-80.015181999999996</v>
      </c>
    </row>
    <row r="4941" spans="1:3" x14ac:dyDescent="0.25">
      <c r="A4941">
        <v>0.49390000000000001</v>
      </c>
      <c r="B4941">
        <v>-62.866211</v>
      </c>
      <c r="C4941">
        <v>-80.026627000000005</v>
      </c>
    </row>
    <row r="4942" spans="1:3" x14ac:dyDescent="0.25">
      <c r="A4942">
        <v>0.49399999999999999</v>
      </c>
      <c r="B4942">
        <v>-62.877110000000002</v>
      </c>
      <c r="C4942">
        <v>-80.017089999999996</v>
      </c>
    </row>
    <row r="4943" spans="1:3" x14ac:dyDescent="0.25">
      <c r="A4943">
        <v>0.49409999999999998</v>
      </c>
      <c r="B4943">
        <v>-62.898907999999999</v>
      </c>
      <c r="C4943">
        <v>-80.020904999999999</v>
      </c>
    </row>
    <row r="4944" spans="1:3" x14ac:dyDescent="0.25">
      <c r="A4944">
        <v>0.49419999999999997</v>
      </c>
      <c r="B4944">
        <v>-62.898907999999999</v>
      </c>
      <c r="C4944">
        <v>-80.018996999999999</v>
      </c>
    </row>
    <row r="4945" spans="1:3" x14ac:dyDescent="0.25">
      <c r="A4945">
        <v>0.49430000000000002</v>
      </c>
      <c r="B4945">
        <v>-62.911987000000003</v>
      </c>
      <c r="C4945">
        <v>-80.005645999999999</v>
      </c>
    </row>
    <row r="4946" spans="1:3" x14ac:dyDescent="0.25">
      <c r="A4946">
        <v>0.49440000000000001</v>
      </c>
      <c r="B4946">
        <v>-62.898907999999999</v>
      </c>
      <c r="C4946">
        <v>-80.011368000000004</v>
      </c>
    </row>
    <row r="4947" spans="1:3" x14ac:dyDescent="0.25">
      <c r="A4947">
        <v>0.4945</v>
      </c>
      <c r="B4947">
        <v>-62.892369000000002</v>
      </c>
      <c r="C4947">
        <v>-80.018996999999999</v>
      </c>
    </row>
    <row r="4948" spans="1:3" x14ac:dyDescent="0.25">
      <c r="A4948">
        <v>0.49459999999999998</v>
      </c>
      <c r="B4948">
        <v>-62.905448</v>
      </c>
      <c r="C4948">
        <v>-80.013274999999993</v>
      </c>
    </row>
    <row r="4949" spans="1:3" x14ac:dyDescent="0.25">
      <c r="A4949">
        <v>0.49469999999999997</v>
      </c>
      <c r="B4949">
        <v>-62.922885999999998</v>
      </c>
      <c r="C4949">
        <v>-80.009460000000004</v>
      </c>
    </row>
    <row r="4950" spans="1:3" x14ac:dyDescent="0.25">
      <c r="A4950">
        <v>0.49480000000000002</v>
      </c>
      <c r="B4950">
        <v>-62.931606000000002</v>
      </c>
      <c r="C4950">
        <v>-79.994202000000001</v>
      </c>
    </row>
    <row r="4951" spans="1:3" x14ac:dyDescent="0.25">
      <c r="A4951">
        <v>0.49490000000000001</v>
      </c>
      <c r="B4951">
        <v>-62.916347000000002</v>
      </c>
      <c r="C4951">
        <v>-79.998016000000007</v>
      </c>
    </row>
    <row r="4952" spans="1:3" x14ac:dyDescent="0.25">
      <c r="A4952">
        <v>0.495</v>
      </c>
      <c r="B4952">
        <v>-62.940325000000001</v>
      </c>
      <c r="C4952">
        <v>-79.990386999999998</v>
      </c>
    </row>
    <row r="4953" spans="1:3" x14ac:dyDescent="0.25">
      <c r="A4953">
        <v>0.49509999999999998</v>
      </c>
      <c r="B4953">
        <v>-62.942504999999997</v>
      </c>
      <c r="C4953">
        <v>-80.003737999999998</v>
      </c>
    </row>
    <row r="4954" spans="1:3" x14ac:dyDescent="0.25">
      <c r="A4954">
        <v>0.49519999999999997</v>
      </c>
      <c r="B4954">
        <v>-62.935965000000003</v>
      </c>
      <c r="C4954">
        <v>-79.999923999999993</v>
      </c>
    </row>
    <row r="4955" spans="1:3" x14ac:dyDescent="0.25">
      <c r="A4955">
        <v>0.49530000000000002</v>
      </c>
      <c r="B4955">
        <v>-62.938144999999999</v>
      </c>
      <c r="C4955">
        <v>-80.005645999999999</v>
      </c>
    </row>
    <row r="4956" spans="1:3" x14ac:dyDescent="0.25">
      <c r="A4956">
        <v>0.49540000000000001</v>
      </c>
      <c r="B4956">
        <v>-62.944685</v>
      </c>
      <c r="C4956">
        <v>-80.018996999999999</v>
      </c>
    </row>
    <row r="4957" spans="1:3" x14ac:dyDescent="0.25">
      <c r="A4957">
        <v>0.4955</v>
      </c>
      <c r="B4957">
        <v>-62.940325000000001</v>
      </c>
      <c r="C4957">
        <v>-80.009460000000004</v>
      </c>
    </row>
    <row r="4958" spans="1:3" x14ac:dyDescent="0.25">
      <c r="A4958">
        <v>0.49559999999999998</v>
      </c>
      <c r="B4958">
        <v>-62.957763999999997</v>
      </c>
      <c r="C4958">
        <v>-80.026627000000005</v>
      </c>
    </row>
    <row r="4959" spans="1:3" x14ac:dyDescent="0.25">
      <c r="A4959">
        <v>0.49569999999999997</v>
      </c>
      <c r="B4959">
        <v>-62.973022</v>
      </c>
      <c r="C4959">
        <v>-80.005645999999999</v>
      </c>
    </row>
    <row r="4960" spans="1:3" x14ac:dyDescent="0.25">
      <c r="A4960">
        <v>0.49580000000000002</v>
      </c>
      <c r="B4960">
        <v>-62.944685</v>
      </c>
      <c r="C4960">
        <v>-80.005645999999999</v>
      </c>
    </row>
    <row r="4961" spans="1:3" x14ac:dyDescent="0.25">
      <c r="A4961">
        <v>0.49590000000000001</v>
      </c>
      <c r="B4961">
        <v>-62.951224000000003</v>
      </c>
      <c r="C4961">
        <v>-80.005645999999999</v>
      </c>
    </row>
    <row r="4962" spans="1:3" x14ac:dyDescent="0.25">
      <c r="A4962">
        <v>0.496</v>
      </c>
      <c r="B4962">
        <v>-62.973022</v>
      </c>
      <c r="C4962">
        <v>-79.996109000000004</v>
      </c>
    </row>
    <row r="4963" spans="1:3" x14ac:dyDescent="0.25">
      <c r="A4963">
        <v>0.49609999999999999</v>
      </c>
      <c r="B4963">
        <v>-62.977381999999999</v>
      </c>
      <c r="C4963">
        <v>-79.996109000000004</v>
      </c>
    </row>
    <row r="4964" spans="1:3" x14ac:dyDescent="0.25">
      <c r="A4964">
        <v>0.49619999999999997</v>
      </c>
      <c r="B4964">
        <v>-62.964303000000001</v>
      </c>
      <c r="C4964">
        <v>-79.982758000000004</v>
      </c>
    </row>
    <row r="4965" spans="1:3" x14ac:dyDescent="0.25">
      <c r="A4965">
        <v>0.49630000000000002</v>
      </c>
      <c r="B4965">
        <v>-62.959943000000003</v>
      </c>
      <c r="C4965">
        <v>-79.978943000000001</v>
      </c>
    </row>
    <row r="4966" spans="1:3" x14ac:dyDescent="0.25">
      <c r="A4966">
        <v>0.49640000000000001</v>
      </c>
      <c r="B4966">
        <v>-62.990461000000003</v>
      </c>
      <c r="C4966">
        <v>-79.967499000000004</v>
      </c>
    </row>
    <row r="4967" spans="1:3" x14ac:dyDescent="0.25">
      <c r="A4967">
        <v>0.4965</v>
      </c>
      <c r="B4967">
        <v>-62.986100999999998</v>
      </c>
      <c r="C4967">
        <v>-79.952240000000003</v>
      </c>
    </row>
    <row r="4968" spans="1:3" x14ac:dyDescent="0.25">
      <c r="A4968">
        <v>0.49659999999999999</v>
      </c>
      <c r="B4968">
        <v>-62.983922</v>
      </c>
      <c r="C4968">
        <v>-79.931258999999997</v>
      </c>
    </row>
    <row r="4969" spans="1:3" x14ac:dyDescent="0.25">
      <c r="A4969">
        <v>0.49669999999999997</v>
      </c>
      <c r="B4969">
        <v>-62.983922</v>
      </c>
      <c r="C4969">
        <v>-79.927443999999994</v>
      </c>
    </row>
    <row r="4970" spans="1:3" x14ac:dyDescent="0.25">
      <c r="A4970">
        <v>0.49680000000000002</v>
      </c>
      <c r="B4970">
        <v>-62.990461000000003</v>
      </c>
      <c r="C4970">
        <v>-79.900741999999994</v>
      </c>
    </row>
    <row r="4971" spans="1:3" x14ac:dyDescent="0.25">
      <c r="A4971">
        <v>0.49690000000000001</v>
      </c>
      <c r="B4971">
        <v>-62.986100999999998</v>
      </c>
      <c r="C4971">
        <v>-79.914092999999994</v>
      </c>
    </row>
    <row r="4972" spans="1:3" x14ac:dyDescent="0.25">
      <c r="A4972">
        <v>0.497</v>
      </c>
      <c r="B4972">
        <v>-62.997000999999997</v>
      </c>
      <c r="C4972">
        <v>-79.914092999999994</v>
      </c>
    </row>
    <row r="4973" spans="1:3" x14ac:dyDescent="0.25">
      <c r="A4973">
        <v>0.49709999999999999</v>
      </c>
      <c r="B4973">
        <v>-62.988281000000001</v>
      </c>
      <c r="C4973">
        <v>-79.910278000000005</v>
      </c>
    </row>
    <row r="4974" spans="1:3" x14ac:dyDescent="0.25">
      <c r="A4974">
        <v>0.49719999999999998</v>
      </c>
      <c r="B4974">
        <v>-63.012259</v>
      </c>
      <c r="C4974">
        <v>-79.910278000000005</v>
      </c>
    </row>
    <row r="4975" spans="1:3" x14ac:dyDescent="0.25">
      <c r="A4975">
        <v>0.49730000000000002</v>
      </c>
      <c r="B4975">
        <v>-63.029698000000003</v>
      </c>
      <c r="C4975">
        <v>-79.912186000000005</v>
      </c>
    </row>
    <row r="4976" spans="1:3" x14ac:dyDescent="0.25">
      <c r="A4976">
        <v>0.49740000000000001</v>
      </c>
      <c r="B4976">
        <v>-63.058036000000001</v>
      </c>
      <c r="C4976">
        <v>-79.895020000000002</v>
      </c>
    </row>
    <row r="4977" spans="1:3" x14ac:dyDescent="0.25">
      <c r="A4977">
        <v>0.4975</v>
      </c>
      <c r="B4977">
        <v>-63.064574999999998</v>
      </c>
      <c r="C4977">
        <v>-79.866409000000004</v>
      </c>
    </row>
    <row r="4978" spans="1:3" x14ac:dyDescent="0.25">
      <c r="A4978">
        <v>0.49759999999999999</v>
      </c>
      <c r="B4978">
        <v>-63.060215999999997</v>
      </c>
      <c r="C4978">
        <v>-79.851151000000002</v>
      </c>
    </row>
    <row r="4979" spans="1:3" x14ac:dyDescent="0.25">
      <c r="A4979">
        <v>0.49769999999999998</v>
      </c>
      <c r="B4979">
        <v>-63.053676000000003</v>
      </c>
      <c r="C4979">
        <v>-79.858779999999996</v>
      </c>
    </row>
    <row r="4980" spans="1:3" x14ac:dyDescent="0.25">
      <c r="A4980">
        <v>0.49780000000000002</v>
      </c>
      <c r="B4980">
        <v>-63.027518000000001</v>
      </c>
      <c r="C4980">
        <v>-79.858779999999996</v>
      </c>
    </row>
    <row r="4981" spans="1:3" x14ac:dyDescent="0.25">
      <c r="A4981">
        <v>0.49790000000000001</v>
      </c>
      <c r="B4981">
        <v>-63.020978999999997</v>
      </c>
      <c r="C4981">
        <v>-79.845427999999998</v>
      </c>
    </row>
    <row r="4982" spans="1:3" x14ac:dyDescent="0.25">
      <c r="A4982">
        <v>0.498</v>
      </c>
      <c r="B4982">
        <v>-63.023158000000002</v>
      </c>
      <c r="C4982">
        <v>-79.820633000000001</v>
      </c>
    </row>
    <row r="4983" spans="1:3" x14ac:dyDescent="0.25">
      <c r="A4983">
        <v>0.49809999999999999</v>
      </c>
      <c r="B4983">
        <v>-63.014439000000003</v>
      </c>
      <c r="C4983">
        <v>-79.822540000000004</v>
      </c>
    </row>
    <row r="4984" spans="1:3" x14ac:dyDescent="0.25">
      <c r="A4984">
        <v>0.49819999999999998</v>
      </c>
      <c r="B4984">
        <v>-63.014439000000003</v>
      </c>
      <c r="C4984">
        <v>-79.809189000000003</v>
      </c>
    </row>
    <row r="4985" spans="1:3" x14ac:dyDescent="0.25">
      <c r="A4985">
        <v>0.49830000000000002</v>
      </c>
      <c r="B4985">
        <v>-63.012259</v>
      </c>
      <c r="C4985">
        <v>-79.807281000000003</v>
      </c>
    </row>
    <row r="4986" spans="1:3" x14ac:dyDescent="0.25">
      <c r="A4986">
        <v>0.49840000000000001</v>
      </c>
      <c r="B4986">
        <v>-63.003540000000001</v>
      </c>
      <c r="C4986">
        <v>-79.801558999999997</v>
      </c>
    </row>
    <row r="4987" spans="1:3" x14ac:dyDescent="0.25">
      <c r="A4987">
        <v>0.4985</v>
      </c>
      <c r="B4987">
        <v>-62.988281000000001</v>
      </c>
      <c r="C4987">
        <v>-79.803466999999998</v>
      </c>
    </row>
    <row r="4988" spans="1:3" x14ac:dyDescent="0.25">
      <c r="A4988">
        <v>0.49859999999999999</v>
      </c>
      <c r="B4988">
        <v>-63.010080000000002</v>
      </c>
      <c r="C4988">
        <v>-79.805374</v>
      </c>
    </row>
    <row r="4989" spans="1:3" x14ac:dyDescent="0.25">
      <c r="A4989">
        <v>0.49869999999999998</v>
      </c>
      <c r="B4989">
        <v>-63.005719999999997</v>
      </c>
      <c r="C4989">
        <v>-79.820633000000001</v>
      </c>
    </row>
    <row r="4990" spans="1:3" x14ac:dyDescent="0.25">
      <c r="A4990">
        <v>0.49880000000000002</v>
      </c>
      <c r="B4990">
        <v>-63.010080000000002</v>
      </c>
      <c r="C4990">
        <v>-79.799651999999995</v>
      </c>
    </row>
    <row r="4991" spans="1:3" x14ac:dyDescent="0.25">
      <c r="A4991">
        <v>0.49890000000000001</v>
      </c>
      <c r="B4991">
        <v>-63.025337999999998</v>
      </c>
      <c r="C4991">
        <v>-79.813004000000006</v>
      </c>
    </row>
    <row r="4992" spans="1:3" x14ac:dyDescent="0.25">
      <c r="A4992">
        <v>0.499</v>
      </c>
      <c r="B4992">
        <v>-63.001359999999998</v>
      </c>
      <c r="C4992">
        <v>-79.805374</v>
      </c>
    </row>
    <row r="4993" spans="1:3" x14ac:dyDescent="0.25">
      <c r="A4993">
        <v>0.49909999999999999</v>
      </c>
      <c r="B4993">
        <v>-62.990461000000003</v>
      </c>
      <c r="C4993">
        <v>-79.814910999999995</v>
      </c>
    </row>
    <row r="4994" spans="1:3" x14ac:dyDescent="0.25">
      <c r="A4994">
        <v>0.49919999999999998</v>
      </c>
      <c r="B4994">
        <v>-62.986100999999998</v>
      </c>
      <c r="C4994">
        <v>-79.803466999999998</v>
      </c>
    </row>
    <row r="4995" spans="1:3" x14ac:dyDescent="0.25">
      <c r="A4995">
        <v>0.49930000000000002</v>
      </c>
      <c r="B4995">
        <v>-62.964303000000001</v>
      </c>
      <c r="C4995">
        <v>-79.795837000000006</v>
      </c>
    </row>
    <row r="4996" spans="1:3" x14ac:dyDescent="0.25">
      <c r="A4996">
        <v>0.49940000000000001</v>
      </c>
      <c r="B4996">
        <v>-62.970843000000002</v>
      </c>
      <c r="C4996">
        <v>-79.790115</v>
      </c>
    </row>
    <row r="4997" spans="1:3" x14ac:dyDescent="0.25">
      <c r="A4997">
        <v>0.4995</v>
      </c>
      <c r="B4997">
        <v>-62.983922</v>
      </c>
      <c r="C4997">
        <v>-79.801558999999997</v>
      </c>
    </row>
    <row r="4998" spans="1:3" x14ac:dyDescent="0.25">
      <c r="A4998">
        <v>0.49959999999999999</v>
      </c>
      <c r="B4998">
        <v>-62.957763999999997</v>
      </c>
      <c r="C4998">
        <v>-79.809189000000003</v>
      </c>
    </row>
    <row r="4999" spans="1:3" x14ac:dyDescent="0.25">
      <c r="A4999">
        <v>0.49969999999999998</v>
      </c>
      <c r="B4999">
        <v>-62.957763999999997</v>
      </c>
      <c r="C4999">
        <v>-79.816817999999998</v>
      </c>
    </row>
    <row r="5000" spans="1:3" x14ac:dyDescent="0.25">
      <c r="A5000">
        <v>0.49980000000000002</v>
      </c>
      <c r="B5000">
        <v>-62.925066000000001</v>
      </c>
      <c r="C5000">
        <v>-79.826355000000007</v>
      </c>
    </row>
    <row r="5001" spans="1:3" x14ac:dyDescent="0.25">
      <c r="A5001">
        <v>0.49990000000000001</v>
      </c>
      <c r="B5001">
        <v>-62.935965000000003</v>
      </c>
      <c r="C5001">
        <v>-79.822540000000004</v>
      </c>
    </row>
    <row r="5002" spans="1:3" x14ac:dyDescent="0.25">
      <c r="A5002">
        <v>0.5</v>
      </c>
      <c r="B5002">
        <v>-62.953403999999999</v>
      </c>
      <c r="C5002">
        <v>-79.818725999999998</v>
      </c>
    </row>
    <row r="5003" spans="1:3" x14ac:dyDescent="0.25">
      <c r="A5003">
        <v>0.50009999999999999</v>
      </c>
      <c r="B5003">
        <v>-62.962122999999998</v>
      </c>
      <c r="C5003">
        <v>-79.807281000000003</v>
      </c>
    </row>
    <row r="5004" spans="1:3" x14ac:dyDescent="0.25">
      <c r="A5004">
        <v>0.50019999999999998</v>
      </c>
      <c r="B5004">
        <v>-62.953403999999999</v>
      </c>
      <c r="C5004">
        <v>-79.803466999999998</v>
      </c>
    </row>
    <row r="5005" spans="1:3" x14ac:dyDescent="0.25">
      <c r="A5005">
        <v>0.50029999999999997</v>
      </c>
      <c r="B5005">
        <v>-62.951224000000003</v>
      </c>
      <c r="C5005">
        <v>-79.792023</v>
      </c>
    </row>
    <row r="5006" spans="1:3" x14ac:dyDescent="0.25">
      <c r="A5006">
        <v>0.50039999999999996</v>
      </c>
      <c r="B5006">
        <v>-62.942504999999997</v>
      </c>
      <c r="C5006">
        <v>-79.793930000000003</v>
      </c>
    </row>
    <row r="5007" spans="1:3" x14ac:dyDescent="0.25">
      <c r="A5007">
        <v>0.50049999999999994</v>
      </c>
      <c r="B5007">
        <v>-62.951224000000003</v>
      </c>
      <c r="C5007">
        <v>-79.790115</v>
      </c>
    </row>
    <row r="5008" spans="1:3" x14ac:dyDescent="0.25">
      <c r="A5008">
        <v>0.50060000000000004</v>
      </c>
      <c r="B5008">
        <v>-62.935965000000003</v>
      </c>
      <c r="C5008">
        <v>-79.778671000000003</v>
      </c>
    </row>
    <row r="5009" spans="1:3" x14ac:dyDescent="0.25">
      <c r="A5009">
        <v>0.50070000000000003</v>
      </c>
      <c r="B5009">
        <v>-62.935965000000003</v>
      </c>
      <c r="C5009">
        <v>-79.786300999999995</v>
      </c>
    </row>
    <row r="5010" spans="1:3" x14ac:dyDescent="0.25">
      <c r="A5010">
        <v>0.50080000000000002</v>
      </c>
      <c r="B5010">
        <v>-62.933785999999998</v>
      </c>
      <c r="C5010">
        <v>-79.765320000000003</v>
      </c>
    </row>
    <row r="5011" spans="1:3" x14ac:dyDescent="0.25">
      <c r="A5011">
        <v>0.50090000000000001</v>
      </c>
      <c r="B5011">
        <v>-62.925066000000001</v>
      </c>
      <c r="C5011">
        <v>-79.750061000000002</v>
      </c>
    </row>
    <row r="5012" spans="1:3" x14ac:dyDescent="0.25">
      <c r="A5012">
        <v>0.501</v>
      </c>
      <c r="B5012">
        <v>-62.925066000000001</v>
      </c>
      <c r="C5012">
        <v>-79.736710000000002</v>
      </c>
    </row>
    <row r="5013" spans="1:3" x14ac:dyDescent="0.25">
      <c r="A5013">
        <v>0.50109999999999999</v>
      </c>
      <c r="B5013">
        <v>-62.935965000000003</v>
      </c>
      <c r="C5013">
        <v>-79.738617000000005</v>
      </c>
    </row>
    <row r="5014" spans="1:3" x14ac:dyDescent="0.25">
      <c r="A5014">
        <v>0.50119999999999998</v>
      </c>
      <c r="B5014">
        <v>-62.916347000000002</v>
      </c>
      <c r="C5014">
        <v>-79.753876000000005</v>
      </c>
    </row>
    <row r="5015" spans="1:3" x14ac:dyDescent="0.25">
      <c r="A5015">
        <v>0.50129999999999997</v>
      </c>
      <c r="B5015">
        <v>-62.925066000000001</v>
      </c>
      <c r="C5015">
        <v>-79.717635999999999</v>
      </c>
    </row>
    <row r="5016" spans="1:3" x14ac:dyDescent="0.25">
      <c r="A5016">
        <v>0.50139999999999996</v>
      </c>
      <c r="B5016">
        <v>-62.907628000000003</v>
      </c>
      <c r="C5016">
        <v>-79.698562999999993</v>
      </c>
    </row>
    <row r="5017" spans="1:3" x14ac:dyDescent="0.25">
      <c r="A5017">
        <v>0.50149999999999995</v>
      </c>
      <c r="B5017">
        <v>-62.892369000000002</v>
      </c>
      <c r="C5017">
        <v>-79.723358000000005</v>
      </c>
    </row>
    <row r="5018" spans="1:3" x14ac:dyDescent="0.25">
      <c r="A5018">
        <v>0.50160000000000005</v>
      </c>
      <c r="B5018">
        <v>-62.903267999999997</v>
      </c>
      <c r="C5018">
        <v>-79.730987999999996</v>
      </c>
    </row>
    <row r="5019" spans="1:3" x14ac:dyDescent="0.25">
      <c r="A5019">
        <v>0.50170000000000003</v>
      </c>
      <c r="B5019">
        <v>-62.888008999999997</v>
      </c>
      <c r="C5019">
        <v>-79.706192000000001</v>
      </c>
    </row>
    <row r="5020" spans="1:3" x14ac:dyDescent="0.25">
      <c r="A5020">
        <v>0.50180000000000002</v>
      </c>
      <c r="B5020">
        <v>-62.885829000000001</v>
      </c>
      <c r="C5020">
        <v>-79.706192000000001</v>
      </c>
    </row>
    <row r="5021" spans="1:3" x14ac:dyDescent="0.25">
      <c r="A5021">
        <v>0.50190000000000001</v>
      </c>
      <c r="B5021">
        <v>-62.890188999999999</v>
      </c>
      <c r="C5021">
        <v>-79.723358000000005</v>
      </c>
    </row>
    <row r="5022" spans="1:3" x14ac:dyDescent="0.25">
      <c r="A5022">
        <v>0.502</v>
      </c>
      <c r="B5022">
        <v>-62.898907999999999</v>
      </c>
      <c r="C5022">
        <v>-79.710007000000004</v>
      </c>
    </row>
    <row r="5023" spans="1:3" x14ac:dyDescent="0.25">
      <c r="A5023">
        <v>0.50209999999999999</v>
      </c>
      <c r="B5023">
        <v>-62.872750000000003</v>
      </c>
      <c r="C5023">
        <v>-79.689025999999998</v>
      </c>
    </row>
    <row r="5024" spans="1:3" x14ac:dyDescent="0.25">
      <c r="A5024">
        <v>0.50219999999999998</v>
      </c>
      <c r="B5024">
        <v>-62.877110000000002</v>
      </c>
      <c r="C5024">
        <v>-79.671859999999995</v>
      </c>
    </row>
    <row r="5025" spans="1:3" x14ac:dyDescent="0.25">
      <c r="A5025">
        <v>0.50229999999999997</v>
      </c>
      <c r="B5025">
        <v>-62.877110000000002</v>
      </c>
      <c r="C5025">
        <v>-79.660415999999998</v>
      </c>
    </row>
    <row r="5026" spans="1:3" x14ac:dyDescent="0.25">
      <c r="A5026">
        <v>0.50239999999999996</v>
      </c>
      <c r="B5026">
        <v>-62.870570999999998</v>
      </c>
      <c r="C5026">
        <v>-79.673766999999998</v>
      </c>
    </row>
    <row r="5027" spans="1:3" x14ac:dyDescent="0.25">
      <c r="A5027">
        <v>0.50249999999999995</v>
      </c>
      <c r="B5027">
        <v>-62.868391000000003</v>
      </c>
      <c r="C5027">
        <v>-79.660415999999998</v>
      </c>
    </row>
    <row r="5028" spans="1:3" x14ac:dyDescent="0.25">
      <c r="A5028">
        <v>0.50260000000000005</v>
      </c>
      <c r="B5028">
        <v>-62.88147</v>
      </c>
      <c r="C5028">
        <v>-79.656600999999995</v>
      </c>
    </row>
    <row r="5029" spans="1:3" x14ac:dyDescent="0.25">
      <c r="A5029">
        <v>0.50270000000000004</v>
      </c>
      <c r="B5029">
        <v>-62.850951999999999</v>
      </c>
      <c r="C5029">
        <v>-79.645156999999998</v>
      </c>
    </row>
    <row r="5030" spans="1:3" x14ac:dyDescent="0.25">
      <c r="A5030">
        <v>0.50280000000000002</v>
      </c>
      <c r="B5030">
        <v>-62.820435000000003</v>
      </c>
      <c r="C5030">
        <v>-79.624176000000006</v>
      </c>
    </row>
    <row r="5031" spans="1:3" x14ac:dyDescent="0.25">
      <c r="A5031">
        <v>0.50290000000000001</v>
      </c>
      <c r="B5031">
        <v>-62.807355999999999</v>
      </c>
      <c r="C5031">
        <v>-79.610825000000006</v>
      </c>
    </row>
    <row r="5032" spans="1:3" x14ac:dyDescent="0.25">
      <c r="A5032">
        <v>0.503</v>
      </c>
      <c r="B5032">
        <v>-62.820435000000003</v>
      </c>
      <c r="C5032">
        <v>-79.597472999999994</v>
      </c>
    </row>
    <row r="5033" spans="1:3" x14ac:dyDescent="0.25">
      <c r="A5033">
        <v>0.50309999999999999</v>
      </c>
      <c r="B5033">
        <v>-62.824793999999997</v>
      </c>
      <c r="C5033">
        <v>-79.595566000000005</v>
      </c>
    </row>
    <row r="5034" spans="1:3" x14ac:dyDescent="0.25">
      <c r="A5034">
        <v>0.50319999999999998</v>
      </c>
      <c r="B5034">
        <v>-62.831333999999998</v>
      </c>
      <c r="C5034">
        <v>-79.586028999999996</v>
      </c>
    </row>
    <row r="5035" spans="1:3" x14ac:dyDescent="0.25">
      <c r="A5035">
        <v>0.50329999999999997</v>
      </c>
      <c r="B5035">
        <v>-62.820435000000003</v>
      </c>
      <c r="C5035">
        <v>-79.605103</v>
      </c>
    </row>
    <row r="5036" spans="1:3" x14ac:dyDescent="0.25">
      <c r="A5036">
        <v>0.50339999999999996</v>
      </c>
      <c r="B5036">
        <v>-62.820435000000003</v>
      </c>
      <c r="C5036">
        <v>-79.601287999999997</v>
      </c>
    </row>
    <row r="5037" spans="1:3" x14ac:dyDescent="0.25">
      <c r="A5037">
        <v>0.50349999999999995</v>
      </c>
      <c r="B5037">
        <v>-62.813895000000002</v>
      </c>
      <c r="C5037">
        <v>-79.586028999999996</v>
      </c>
    </row>
    <row r="5038" spans="1:3" x14ac:dyDescent="0.25">
      <c r="A5038">
        <v>0.50360000000000005</v>
      </c>
      <c r="B5038">
        <v>-62.800815999999998</v>
      </c>
      <c r="C5038">
        <v>-79.586028999999996</v>
      </c>
    </row>
    <row r="5039" spans="1:3" x14ac:dyDescent="0.25">
      <c r="A5039">
        <v>0.50370000000000004</v>
      </c>
      <c r="B5039">
        <v>-62.792096999999998</v>
      </c>
      <c r="C5039">
        <v>-79.586028999999996</v>
      </c>
    </row>
    <row r="5040" spans="1:3" x14ac:dyDescent="0.25">
      <c r="A5040">
        <v>0.50380000000000003</v>
      </c>
      <c r="B5040">
        <v>-62.792096999999998</v>
      </c>
      <c r="C5040">
        <v>-79.580307000000005</v>
      </c>
    </row>
    <row r="5041" spans="1:3" x14ac:dyDescent="0.25">
      <c r="A5041">
        <v>0.50390000000000001</v>
      </c>
      <c r="B5041">
        <v>-62.772478</v>
      </c>
      <c r="C5041">
        <v>-79.589843999999999</v>
      </c>
    </row>
    <row r="5042" spans="1:3" x14ac:dyDescent="0.25">
      <c r="A5042">
        <v>0.504</v>
      </c>
      <c r="B5042">
        <v>-62.794277000000001</v>
      </c>
      <c r="C5042">
        <v>-79.618454</v>
      </c>
    </row>
    <row r="5043" spans="1:3" x14ac:dyDescent="0.25">
      <c r="A5043">
        <v>0.50409999999999999</v>
      </c>
      <c r="B5043">
        <v>-62.789917000000003</v>
      </c>
      <c r="C5043">
        <v>-79.607010000000002</v>
      </c>
    </row>
    <row r="5044" spans="1:3" x14ac:dyDescent="0.25">
      <c r="A5044">
        <v>0.50419999999999998</v>
      </c>
      <c r="B5044">
        <v>-62.772478</v>
      </c>
      <c r="C5044">
        <v>-79.612731999999994</v>
      </c>
    </row>
    <row r="5045" spans="1:3" x14ac:dyDescent="0.25">
      <c r="A5045">
        <v>0.50429999999999997</v>
      </c>
      <c r="B5045">
        <v>-62.770299000000001</v>
      </c>
      <c r="C5045">
        <v>-79.607010000000002</v>
      </c>
    </row>
    <row r="5046" spans="1:3" x14ac:dyDescent="0.25">
      <c r="A5046">
        <v>0.50439999999999996</v>
      </c>
      <c r="B5046">
        <v>-62.757219999999997</v>
      </c>
      <c r="C5046">
        <v>-79.608917000000005</v>
      </c>
    </row>
    <row r="5047" spans="1:3" x14ac:dyDescent="0.25">
      <c r="A5047">
        <v>0.50449999999999995</v>
      </c>
      <c r="B5047">
        <v>-62.768118999999999</v>
      </c>
      <c r="C5047">
        <v>-79.610825000000006</v>
      </c>
    </row>
    <row r="5048" spans="1:3" x14ac:dyDescent="0.25">
      <c r="A5048">
        <v>0.50460000000000005</v>
      </c>
      <c r="B5048">
        <v>-62.750680000000003</v>
      </c>
      <c r="C5048">
        <v>-79.595566000000005</v>
      </c>
    </row>
    <row r="5049" spans="1:3" x14ac:dyDescent="0.25">
      <c r="A5049">
        <v>0.50470000000000004</v>
      </c>
      <c r="B5049">
        <v>-62.750680000000003</v>
      </c>
      <c r="C5049">
        <v>-79.610825000000006</v>
      </c>
    </row>
    <row r="5050" spans="1:3" x14ac:dyDescent="0.25">
      <c r="A5050">
        <v>0.50480000000000003</v>
      </c>
      <c r="B5050">
        <v>-62.759399000000002</v>
      </c>
      <c r="C5050">
        <v>-79.589843999999999</v>
      </c>
    </row>
    <row r="5051" spans="1:3" x14ac:dyDescent="0.25">
      <c r="A5051">
        <v>0.50490000000000002</v>
      </c>
      <c r="B5051">
        <v>-62.761578999999998</v>
      </c>
      <c r="C5051">
        <v>-79.591751000000002</v>
      </c>
    </row>
    <row r="5052" spans="1:3" x14ac:dyDescent="0.25">
      <c r="A5052">
        <v>0.505</v>
      </c>
      <c r="B5052">
        <v>-62.755040000000001</v>
      </c>
      <c r="C5052">
        <v>-79.574584999999999</v>
      </c>
    </row>
    <row r="5053" spans="1:3" x14ac:dyDescent="0.25">
      <c r="A5053">
        <v>0.50509999999999999</v>
      </c>
      <c r="B5053">
        <v>-62.770299000000001</v>
      </c>
      <c r="C5053">
        <v>-79.584121999999994</v>
      </c>
    </row>
    <row r="5054" spans="1:3" x14ac:dyDescent="0.25">
      <c r="A5054">
        <v>0.50519999999999998</v>
      </c>
      <c r="B5054">
        <v>-62.757219999999997</v>
      </c>
      <c r="C5054">
        <v>-79.580307000000005</v>
      </c>
    </row>
    <row r="5055" spans="1:3" x14ac:dyDescent="0.25">
      <c r="A5055">
        <v>0.50529999999999997</v>
      </c>
      <c r="B5055">
        <v>-62.750680000000003</v>
      </c>
      <c r="C5055">
        <v>-79.591751000000002</v>
      </c>
    </row>
    <row r="5056" spans="1:3" x14ac:dyDescent="0.25">
      <c r="A5056">
        <v>0.50539999999999996</v>
      </c>
      <c r="B5056">
        <v>-62.731062000000001</v>
      </c>
      <c r="C5056">
        <v>-79.603194999999999</v>
      </c>
    </row>
    <row r="5057" spans="1:3" x14ac:dyDescent="0.25">
      <c r="A5057">
        <v>0.50549999999999995</v>
      </c>
      <c r="B5057">
        <v>-62.752859999999998</v>
      </c>
      <c r="C5057">
        <v>-79.607010000000002</v>
      </c>
    </row>
    <row r="5058" spans="1:3" x14ac:dyDescent="0.25">
      <c r="A5058">
        <v>0.50560000000000005</v>
      </c>
      <c r="B5058">
        <v>-62.757219999999997</v>
      </c>
      <c r="C5058">
        <v>-79.603194999999999</v>
      </c>
    </row>
    <row r="5059" spans="1:3" x14ac:dyDescent="0.25">
      <c r="A5059">
        <v>0.50570000000000004</v>
      </c>
      <c r="B5059">
        <v>-62.735421000000002</v>
      </c>
      <c r="C5059">
        <v>-79.624176000000006</v>
      </c>
    </row>
    <row r="5060" spans="1:3" x14ac:dyDescent="0.25">
      <c r="A5060">
        <v>0.50580000000000003</v>
      </c>
      <c r="B5060">
        <v>-62.720162999999999</v>
      </c>
      <c r="C5060">
        <v>-79.622269000000003</v>
      </c>
    </row>
    <row r="5061" spans="1:3" x14ac:dyDescent="0.25">
      <c r="A5061">
        <v>0.50590000000000002</v>
      </c>
      <c r="B5061">
        <v>-62.720162999999999</v>
      </c>
      <c r="C5061">
        <v>-79.612731999999994</v>
      </c>
    </row>
    <row r="5062" spans="1:3" x14ac:dyDescent="0.25">
      <c r="A5062">
        <v>0.50600000000000001</v>
      </c>
      <c r="B5062">
        <v>-62.726702000000003</v>
      </c>
      <c r="C5062">
        <v>-79.616546999999997</v>
      </c>
    </row>
    <row r="5063" spans="1:3" x14ac:dyDescent="0.25">
      <c r="A5063">
        <v>0.50609999999999999</v>
      </c>
      <c r="B5063">
        <v>-62.724522</v>
      </c>
      <c r="C5063">
        <v>-79.626082999999994</v>
      </c>
    </row>
    <row r="5064" spans="1:3" x14ac:dyDescent="0.25">
      <c r="A5064">
        <v>0.50619999999999998</v>
      </c>
      <c r="B5064">
        <v>-62.704903999999999</v>
      </c>
      <c r="C5064">
        <v>-79.627990999999994</v>
      </c>
    </row>
    <row r="5065" spans="1:3" x14ac:dyDescent="0.25">
      <c r="A5065">
        <v>0.50629999999999997</v>
      </c>
      <c r="B5065">
        <v>-62.713622999999998</v>
      </c>
      <c r="C5065">
        <v>-79.641341999999995</v>
      </c>
    </row>
    <row r="5066" spans="1:3" x14ac:dyDescent="0.25">
      <c r="A5066">
        <v>0.50639999999999996</v>
      </c>
      <c r="B5066">
        <v>-62.722341999999998</v>
      </c>
      <c r="C5066">
        <v>-79.639435000000006</v>
      </c>
    </row>
    <row r="5067" spans="1:3" x14ac:dyDescent="0.25">
      <c r="A5067">
        <v>0.50649999999999995</v>
      </c>
      <c r="B5067">
        <v>-62.720162999999999</v>
      </c>
      <c r="C5067">
        <v>-79.639435000000006</v>
      </c>
    </row>
    <row r="5068" spans="1:3" x14ac:dyDescent="0.25">
      <c r="A5068">
        <v>0.50660000000000005</v>
      </c>
      <c r="B5068">
        <v>-62.717982999999997</v>
      </c>
      <c r="C5068">
        <v>-79.629897999999997</v>
      </c>
    </row>
    <row r="5069" spans="1:3" x14ac:dyDescent="0.25">
      <c r="A5069">
        <v>0.50670000000000004</v>
      </c>
      <c r="B5069">
        <v>-62.713622999999998</v>
      </c>
      <c r="C5069">
        <v>-79.645156999999998</v>
      </c>
    </row>
    <row r="5070" spans="1:3" x14ac:dyDescent="0.25">
      <c r="A5070">
        <v>0.50680000000000003</v>
      </c>
      <c r="B5070">
        <v>-62.717982999999997</v>
      </c>
      <c r="C5070">
        <v>-79.658507999999998</v>
      </c>
    </row>
    <row r="5071" spans="1:3" x14ac:dyDescent="0.25">
      <c r="A5071">
        <v>0.50690000000000002</v>
      </c>
      <c r="B5071">
        <v>-62.713622999999998</v>
      </c>
      <c r="C5071">
        <v>-79.647064</v>
      </c>
    </row>
    <row r="5072" spans="1:3" x14ac:dyDescent="0.25">
      <c r="A5072">
        <v>0.50700000000000001</v>
      </c>
      <c r="B5072">
        <v>-62.717982999999997</v>
      </c>
      <c r="C5072">
        <v>-79.647064</v>
      </c>
    </row>
    <row r="5073" spans="1:3" x14ac:dyDescent="0.25">
      <c r="A5073">
        <v>0.5071</v>
      </c>
      <c r="B5073">
        <v>-62.726702000000003</v>
      </c>
      <c r="C5073">
        <v>-79.652786000000006</v>
      </c>
    </row>
    <row r="5074" spans="1:3" x14ac:dyDescent="0.25">
      <c r="A5074">
        <v>0.50719999999999998</v>
      </c>
      <c r="B5074">
        <v>-62.715803000000001</v>
      </c>
      <c r="C5074">
        <v>-79.648972000000001</v>
      </c>
    </row>
    <row r="5075" spans="1:3" x14ac:dyDescent="0.25">
      <c r="A5075">
        <v>0.50729999999999997</v>
      </c>
      <c r="B5075">
        <v>-62.711443000000003</v>
      </c>
      <c r="C5075">
        <v>-79.656600999999995</v>
      </c>
    </row>
    <row r="5076" spans="1:3" x14ac:dyDescent="0.25">
      <c r="A5076">
        <v>0.50739999999999996</v>
      </c>
      <c r="B5076">
        <v>-62.722341999999998</v>
      </c>
      <c r="C5076">
        <v>-79.668045000000006</v>
      </c>
    </row>
    <row r="5077" spans="1:3" x14ac:dyDescent="0.25">
      <c r="A5077">
        <v>0.50749999999999995</v>
      </c>
      <c r="B5077">
        <v>-62.731062000000001</v>
      </c>
      <c r="C5077">
        <v>-79.652786000000006</v>
      </c>
    </row>
    <row r="5078" spans="1:3" x14ac:dyDescent="0.25">
      <c r="A5078">
        <v>0.50760000000000005</v>
      </c>
      <c r="B5078">
        <v>-62.733241</v>
      </c>
      <c r="C5078">
        <v>-79.662323000000001</v>
      </c>
    </row>
    <row r="5079" spans="1:3" x14ac:dyDescent="0.25">
      <c r="A5079">
        <v>0.50770000000000004</v>
      </c>
      <c r="B5079">
        <v>-62.722341999999998</v>
      </c>
      <c r="C5079">
        <v>-79.675674000000001</v>
      </c>
    </row>
    <row r="5080" spans="1:3" x14ac:dyDescent="0.25">
      <c r="A5080">
        <v>0.50780000000000003</v>
      </c>
      <c r="B5080">
        <v>-62.711443000000003</v>
      </c>
      <c r="C5080">
        <v>-79.673766999999998</v>
      </c>
    </row>
    <row r="5081" spans="1:3" x14ac:dyDescent="0.25">
      <c r="A5081">
        <v>0.50790000000000002</v>
      </c>
      <c r="B5081">
        <v>-62.733241</v>
      </c>
      <c r="C5081">
        <v>-79.690933000000001</v>
      </c>
    </row>
    <row r="5082" spans="1:3" x14ac:dyDescent="0.25">
      <c r="A5082">
        <v>0.50800000000000001</v>
      </c>
      <c r="B5082">
        <v>-62.731062000000001</v>
      </c>
      <c r="C5082">
        <v>-79.681396000000007</v>
      </c>
    </row>
    <row r="5083" spans="1:3" x14ac:dyDescent="0.25">
      <c r="A5083">
        <v>0.5081</v>
      </c>
      <c r="B5083">
        <v>-62.724522</v>
      </c>
      <c r="C5083">
        <v>-79.685210999999995</v>
      </c>
    </row>
    <row r="5084" spans="1:3" x14ac:dyDescent="0.25">
      <c r="A5084">
        <v>0.50819999999999999</v>
      </c>
      <c r="B5084">
        <v>-62.746319999999997</v>
      </c>
      <c r="C5084">
        <v>-79.690933000000001</v>
      </c>
    </row>
    <row r="5085" spans="1:3" x14ac:dyDescent="0.25">
      <c r="A5085">
        <v>0.50829999999999997</v>
      </c>
      <c r="B5085">
        <v>-62.757219999999997</v>
      </c>
      <c r="C5085">
        <v>-79.689025999999998</v>
      </c>
    </row>
    <row r="5086" spans="1:3" x14ac:dyDescent="0.25">
      <c r="A5086">
        <v>0.50839999999999996</v>
      </c>
      <c r="B5086">
        <v>-62.7485</v>
      </c>
      <c r="C5086">
        <v>-79.689025999999998</v>
      </c>
    </row>
    <row r="5087" spans="1:3" x14ac:dyDescent="0.25">
      <c r="A5087">
        <v>0.50849999999999995</v>
      </c>
      <c r="B5087">
        <v>-62.755040000000001</v>
      </c>
      <c r="C5087">
        <v>-79.694748000000004</v>
      </c>
    </row>
    <row r="5088" spans="1:3" x14ac:dyDescent="0.25">
      <c r="A5088">
        <v>0.50860000000000005</v>
      </c>
      <c r="B5088">
        <v>-62.785556999999997</v>
      </c>
      <c r="C5088">
        <v>-79.692841000000001</v>
      </c>
    </row>
    <row r="5089" spans="1:3" x14ac:dyDescent="0.25">
      <c r="A5089">
        <v>0.50870000000000004</v>
      </c>
      <c r="B5089">
        <v>-62.774658000000002</v>
      </c>
      <c r="C5089">
        <v>-79.708099000000004</v>
      </c>
    </row>
    <row r="5090" spans="1:3" x14ac:dyDescent="0.25">
      <c r="A5090">
        <v>0.50880000000000003</v>
      </c>
      <c r="B5090">
        <v>-62.783377999999999</v>
      </c>
      <c r="C5090">
        <v>-79.706192000000001</v>
      </c>
    </row>
    <row r="5091" spans="1:3" x14ac:dyDescent="0.25">
      <c r="A5091">
        <v>0.50890000000000002</v>
      </c>
      <c r="B5091">
        <v>-62.783377999999999</v>
      </c>
      <c r="C5091">
        <v>-79.710007000000004</v>
      </c>
    </row>
    <row r="5092" spans="1:3" x14ac:dyDescent="0.25">
      <c r="A5092">
        <v>0.50900000000000001</v>
      </c>
      <c r="B5092">
        <v>-62.800815999999998</v>
      </c>
      <c r="C5092">
        <v>-79.723358000000005</v>
      </c>
    </row>
    <row r="5093" spans="1:3" x14ac:dyDescent="0.25">
      <c r="A5093">
        <v>0.5091</v>
      </c>
      <c r="B5093">
        <v>-62.798636000000002</v>
      </c>
      <c r="C5093">
        <v>-79.729079999999996</v>
      </c>
    </row>
    <row r="5094" spans="1:3" x14ac:dyDescent="0.25">
      <c r="A5094">
        <v>0.50919999999999999</v>
      </c>
      <c r="B5094">
        <v>-62.800815999999998</v>
      </c>
      <c r="C5094">
        <v>-79.732894999999999</v>
      </c>
    </row>
    <row r="5095" spans="1:3" x14ac:dyDescent="0.25">
      <c r="A5095">
        <v>0.50929999999999997</v>
      </c>
      <c r="B5095">
        <v>-62.822614000000002</v>
      </c>
      <c r="C5095">
        <v>-79.729079999999996</v>
      </c>
    </row>
    <row r="5096" spans="1:3" x14ac:dyDescent="0.25">
      <c r="A5096">
        <v>0.50939999999999996</v>
      </c>
      <c r="B5096">
        <v>-62.829154000000003</v>
      </c>
      <c r="C5096">
        <v>-79.750061000000002</v>
      </c>
    </row>
    <row r="5097" spans="1:3" x14ac:dyDescent="0.25">
      <c r="A5097">
        <v>0.50949999999999995</v>
      </c>
      <c r="B5097">
        <v>-62.844413000000003</v>
      </c>
      <c r="C5097">
        <v>-79.763412000000002</v>
      </c>
    </row>
    <row r="5098" spans="1:3" x14ac:dyDescent="0.25">
      <c r="A5098">
        <v>0.50960000000000005</v>
      </c>
      <c r="B5098">
        <v>-62.846592000000001</v>
      </c>
      <c r="C5098">
        <v>-79.746245999999999</v>
      </c>
    </row>
    <row r="5099" spans="1:3" x14ac:dyDescent="0.25">
      <c r="A5099">
        <v>0.50970000000000004</v>
      </c>
      <c r="B5099">
        <v>-62.842233</v>
      </c>
      <c r="C5099">
        <v>-79.757689999999997</v>
      </c>
    </row>
    <row r="5100" spans="1:3" x14ac:dyDescent="0.25">
      <c r="A5100">
        <v>0.50980000000000003</v>
      </c>
      <c r="B5100">
        <v>-62.831333999999998</v>
      </c>
      <c r="C5100">
        <v>-79.769135000000006</v>
      </c>
    </row>
    <row r="5101" spans="1:3" x14ac:dyDescent="0.25">
      <c r="A5101">
        <v>0.50990000000000002</v>
      </c>
      <c r="B5101">
        <v>-62.844413000000003</v>
      </c>
      <c r="C5101">
        <v>-79.778671000000003</v>
      </c>
    </row>
    <row r="5102" spans="1:3" x14ac:dyDescent="0.25">
      <c r="A5102">
        <v>0.51</v>
      </c>
      <c r="B5102">
        <v>-62.864030999999997</v>
      </c>
      <c r="C5102">
        <v>-79.780579000000003</v>
      </c>
    </row>
    <row r="5103" spans="1:3" x14ac:dyDescent="0.25">
      <c r="A5103">
        <v>0.5101</v>
      </c>
      <c r="B5103">
        <v>-62.866211</v>
      </c>
      <c r="C5103">
        <v>-79.767227000000005</v>
      </c>
    </row>
    <row r="5104" spans="1:3" x14ac:dyDescent="0.25">
      <c r="A5104">
        <v>0.51019999999999999</v>
      </c>
      <c r="B5104">
        <v>-62.879289999999997</v>
      </c>
      <c r="C5104">
        <v>-79.776764</v>
      </c>
    </row>
    <row r="5105" spans="1:3" x14ac:dyDescent="0.25">
      <c r="A5105">
        <v>0.51029999999999998</v>
      </c>
      <c r="B5105">
        <v>-62.866211</v>
      </c>
      <c r="C5105">
        <v>-79.795837000000006</v>
      </c>
    </row>
    <row r="5106" spans="1:3" x14ac:dyDescent="0.25">
      <c r="A5106">
        <v>0.51039999999999996</v>
      </c>
      <c r="B5106">
        <v>-62.872750000000003</v>
      </c>
      <c r="C5106">
        <v>-79.790115</v>
      </c>
    </row>
    <row r="5107" spans="1:3" x14ac:dyDescent="0.25">
      <c r="A5107">
        <v>0.51049999999999995</v>
      </c>
      <c r="B5107">
        <v>-62.892369000000002</v>
      </c>
      <c r="C5107">
        <v>-79.786300999999995</v>
      </c>
    </row>
    <row r="5108" spans="1:3" x14ac:dyDescent="0.25">
      <c r="A5108">
        <v>0.51060000000000005</v>
      </c>
      <c r="B5108">
        <v>-62.892369000000002</v>
      </c>
      <c r="C5108">
        <v>-79.795837000000006</v>
      </c>
    </row>
    <row r="5109" spans="1:3" x14ac:dyDescent="0.25">
      <c r="A5109">
        <v>0.51070000000000004</v>
      </c>
      <c r="B5109">
        <v>-62.909807000000001</v>
      </c>
      <c r="C5109">
        <v>-79.801558999999997</v>
      </c>
    </row>
    <row r="5110" spans="1:3" x14ac:dyDescent="0.25">
      <c r="A5110">
        <v>0.51080000000000003</v>
      </c>
      <c r="B5110">
        <v>-62.916347000000002</v>
      </c>
      <c r="C5110">
        <v>-79.801558999999997</v>
      </c>
    </row>
    <row r="5111" spans="1:3" x14ac:dyDescent="0.25">
      <c r="A5111">
        <v>0.51090000000000002</v>
      </c>
      <c r="B5111">
        <v>-62.929425999999999</v>
      </c>
      <c r="C5111">
        <v>-79.811096000000006</v>
      </c>
    </row>
    <row r="5112" spans="1:3" x14ac:dyDescent="0.25">
      <c r="A5112">
        <v>0.51100000000000001</v>
      </c>
      <c r="B5112">
        <v>-62.918526999999997</v>
      </c>
      <c r="C5112">
        <v>-79.813004000000006</v>
      </c>
    </row>
    <row r="5113" spans="1:3" x14ac:dyDescent="0.25">
      <c r="A5113">
        <v>0.5111</v>
      </c>
      <c r="B5113">
        <v>-62.925066000000001</v>
      </c>
      <c r="C5113">
        <v>-79.803466999999998</v>
      </c>
    </row>
    <row r="5114" spans="1:3" x14ac:dyDescent="0.25">
      <c r="A5114">
        <v>0.51119999999999999</v>
      </c>
      <c r="B5114">
        <v>-62.927245999999997</v>
      </c>
      <c r="C5114">
        <v>-79.824448000000004</v>
      </c>
    </row>
    <row r="5115" spans="1:3" x14ac:dyDescent="0.25">
      <c r="A5115">
        <v>0.51129999999999998</v>
      </c>
      <c r="B5115">
        <v>-62.907628000000003</v>
      </c>
      <c r="C5115">
        <v>-79.824448000000004</v>
      </c>
    </row>
    <row r="5116" spans="1:3" x14ac:dyDescent="0.25">
      <c r="A5116">
        <v>0.51139999999999997</v>
      </c>
      <c r="B5116">
        <v>-62.944685</v>
      </c>
      <c r="C5116">
        <v>-79.814910999999995</v>
      </c>
    </row>
    <row r="5117" spans="1:3" x14ac:dyDescent="0.25">
      <c r="A5117">
        <v>0.51149999999999995</v>
      </c>
      <c r="B5117">
        <v>-62.942504999999997</v>
      </c>
      <c r="C5117">
        <v>-79.811096000000006</v>
      </c>
    </row>
    <row r="5118" spans="1:3" x14ac:dyDescent="0.25">
      <c r="A5118">
        <v>0.51160000000000005</v>
      </c>
      <c r="B5118">
        <v>-62.953403999999999</v>
      </c>
      <c r="C5118">
        <v>-79.805374</v>
      </c>
    </row>
    <row r="5119" spans="1:3" x14ac:dyDescent="0.25">
      <c r="A5119">
        <v>0.51170000000000004</v>
      </c>
      <c r="B5119">
        <v>-62.946865000000003</v>
      </c>
      <c r="C5119">
        <v>-79.826355000000007</v>
      </c>
    </row>
    <row r="5120" spans="1:3" x14ac:dyDescent="0.25">
      <c r="A5120">
        <v>0.51180000000000003</v>
      </c>
      <c r="B5120">
        <v>-62.925066000000001</v>
      </c>
      <c r="C5120">
        <v>-79.814910999999995</v>
      </c>
    </row>
    <row r="5121" spans="1:3" x14ac:dyDescent="0.25">
      <c r="A5121">
        <v>0.51190000000000002</v>
      </c>
      <c r="B5121">
        <v>-62.935965000000003</v>
      </c>
      <c r="C5121">
        <v>-79.805374</v>
      </c>
    </row>
    <row r="5122" spans="1:3" x14ac:dyDescent="0.25">
      <c r="A5122">
        <v>0.51200000000000001</v>
      </c>
      <c r="B5122">
        <v>-62.940325000000001</v>
      </c>
      <c r="C5122">
        <v>-79.814910999999995</v>
      </c>
    </row>
    <row r="5123" spans="1:3" x14ac:dyDescent="0.25">
      <c r="A5123">
        <v>0.5121</v>
      </c>
      <c r="B5123">
        <v>-62.968662999999999</v>
      </c>
      <c r="C5123">
        <v>-79.828261999999995</v>
      </c>
    </row>
    <row r="5124" spans="1:3" x14ac:dyDescent="0.25">
      <c r="A5124">
        <v>0.51219999999999999</v>
      </c>
      <c r="B5124">
        <v>-62.962122999999998</v>
      </c>
      <c r="C5124">
        <v>-79.849243000000001</v>
      </c>
    </row>
    <row r="5125" spans="1:3" x14ac:dyDescent="0.25">
      <c r="A5125">
        <v>0.51229999999999998</v>
      </c>
      <c r="B5125">
        <v>-62.977381999999999</v>
      </c>
      <c r="C5125">
        <v>-79.847335999999999</v>
      </c>
    </row>
    <row r="5126" spans="1:3" x14ac:dyDescent="0.25">
      <c r="A5126">
        <v>0.51239999999999997</v>
      </c>
      <c r="B5126">
        <v>-62.973022</v>
      </c>
      <c r="C5126">
        <v>-79.835892000000001</v>
      </c>
    </row>
    <row r="5127" spans="1:3" x14ac:dyDescent="0.25">
      <c r="A5127">
        <v>0.51249999999999996</v>
      </c>
      <c r="B5127">
        <v>-62.979562000000001</v>
      </c>
      <c r="C5127">
        <v>-79.843520999999996</v>
      </c>
    </row>
    <row r="5128" spans="1:3" x14ac:dyDescent="0.25">
      <c r="A5128">
        <v>0.51259999999999994</v>
      </c>
      <c r="B5128">
        <v>-62.999180000000003</v>
      </c>
      <c r="C5128">
        <v>-79.853058000000004</v>
      </c>
    </row>
    <row r="5129" spans="1:3" x14ac:dyDescent="0.25">
      <c r="A5129">
        <v>0.51270000000000004</v>
      </c>
      <c r="B5129">
        <v>-62.988281000000001</v>
      </c>
      <c r="C5129">
        <v>-79.870223999999993</v>
      </c>
    </row>
    <row r="5130" spans="1:3" x14ac:dyDescent="0.25">
      <c r="A5130">
        <v>0.51280000000000003</v>
      </c>
      <c r="B5130">
        <v>-63.003540000000001</v>
      </c>
      <c r="C5130">
        <v>-79.849243000000001</v>
      </c>
    </row>
    <row r="5131" spans="1:3" x14ac:dyDescent="0.25">
      <c r="A5131">
        <v>0.51290000000000002</v>
      </c>
      <c r="B5131">
        <v>-63.020978999999997</v>
      </c>
      <c r="C5131">
        <v>-79.835892000000001</v>
      </c>
    </row>
    <row r="5132" spans="1:3" x14ac:dyDescent="0.25">
      <c r="A5132">
        <v>0.51300000000000001</v>
      </c>
      <c r="B5132">
        <v>-63.007899999999999</v>
      </c>
      <c r="C5132">
        <v>-79.835892000000001</v>
      </c>
    </row>
    <row r="5133" spans="1:3" x14ac:dyDescent="0.25">
      <c r="A5133">
        <v>0.5131</v>
      </c>
      <c r="B5133">
        <v>-63.020978999999997</v>
      </c>
      <c r="C5133">
        <v>-79.832076999999998</v>
      </c>
    </row>
    <row r="5134" spans="1:3" x14ac:dyDescent="0.25">
      <c r="A5134">
        <v>0.51319999999999999</v>
      </c>
      <c r="B5134">
        <v>-63.025337999999998</v>
      </c>
      <c r="C5134">
        <v>-79.841614000000007</v>
      </c>
    </row>
    <row r="5135" spans="1:3" x14ac:dyDescent="0.25">
      <c r="A5135">
        <v>0.51329999999999998</v>
      </c>
      <c r="B5135">
        <v>-63.020978999999997</v>
      </c>
      <c r="C5135">
        <v>-79.837799000000004</v>
      </c>
    </row>
    <row r="5136" spans="1:3" x14ac:dyDescent="0.25">
      <c r="A5136">
        <v>0.51339999999999997</v>
      </c>
      <c r="B5136">
        <v>-63.027518000000001</v>
      </c>
      <c r="C5136">
        <v>-79.837799000000004</v>
      </c>
    </row>
    <row r="5137" spans="1:3" x14ac:dyDescent="0.25">
      <c r="A5137">
        <v>0.51349999999999996</v>
      </c>
      <c r="B5137">
        <v>-63.049315999999997</v>
      </c>
      <c r="C5137">
        <v>-79.833984000000001</v>
      </c>
    </row>
    <row r="5138" spans="1:3" x14ac:dyDescent="0.25">
      <c r="A5138">
        <v>0.51359999999999995</v>
      </c>
      <c r="B5138">
        <v>-63.040596999999998</v>
      </c>
      <c r="C5138">
        <v>-79.847335999999999</v>
      </c>
    </row>
    <row r="5139" spans="1:3" x14ac:dyDescent="0.25">
      <c r="A5139">
        <v>0.51370000000000005</v>
      </c>
      <c r="B5139">
        <v>-63.036237</v>
      </c>
      <c r="C5139">
        <v>-79.833984000000001</v>
      </c>
    </row>
    <row r="5140" spans="1:3" x14ac:dyDescent="0.25">
      <c r="A5140">
        <v>0.51380000000000003</v>
      </c>
      <c r="B5140">
        <v>-63.058036000000001</v>
      </c>
      <c r="C5140">
        <v>-79.841614000000007</v>
      </c>
    </row>
    <row r="5141" spans="1:3" x14ac:dyDescent="0.25">
      <c r="A5141">
        <v>0.51390000000000002</v>
      </c>
      <c r="B5141">
        <v>-63.062395000000002</v>
      </c>
      <c r="C5141">
        <v>-79.820633000000001</v>
      </c>
    </row>
    <row r="5142" spans="1:3" x14ac:dyDescent="0.25">
      <c r="A5142">
        <v>0.51400000000000001</v>
      </c>
      <c r="B5142">
        <v>-63.044956999999997</v>
      </c>
      <c r="C5142">
        <v>-79.849243000000001</v>
      </c>
    </row>
    <row r="5143" spans="1:3" x14ac:dyDescent="0.25">
      <c r="A5143">
        <v>0.5141</v>
      </c>
      <c r="B5143">
        <v>-63.040596999999998</v>
      </c>
      <c r="C5143">
        <v>-79.862594999999999</v>
      </c>
    </row>
    <row r="5144" spans="1:3" x14ac:dyDescent="0.25">
      <c r="A5144">
        <v>0.51419999999999999</v>
      </c>
      <c r="B5144">
        <v>-63.042777000000001</v>
      </c>
      <c r="C5144">
        <v>-79.860686999999999</v>
      </c>
    </row>
    <row r="5145" spans="1:3" x14ac:dyDescent="0.25">
      <c r="A5145">
        <v>0.51429999999999998</v>
      </c>
      <c r="B5145">
        <v>-63.058036000000001</v>
      </c>
      <c r="C5145">
        <v>-79.866409000000004</v>
      </c>
    </row>
    <row r="5146" spans="1:3" x14ac:dyDescent="0.25">
      <c r="A5146">
        <v>0.51439999999999997</v>
      </c>
      <c r="B5146">
        <v>-63.053676000000003</v>
      </c>
      <c r="C5146">
        <v>-79.843520999999996</v>
      </c>
    </row>
    <row r="5147" spans="1:3" x14ac:dyDescent="0.25">
      <c r="A5147">
        <v>0.51449999999999996</v>
      </c>
      <c r="B5147">
        <v>-63.055855999999999</v>
      </c>
      <c r="C5147">
        <v>-79.843520999999996</v>
      </c>
    </row>
    <row r="5148" spans="1:3" x14ac:dyDescent="0.25">
      <c r="A5148">
        <v>0.51459999999999995</v>
      </c>
      <c r="B5148">
        <v>-63.047136999999999</v>
      </c>
      <c r="C5148">
        <v>-79.845427999999998</v>
      </c>
    </row>
    <row r="5149" spans="1:3" x14ac:dyDescent="0.25">
      <c r="A5149">
        <v>0.51470000000000005</v>
      </c>
      <c r="B5149">
        <v>-63.044956999999997</v>
      </c>
      <c r="C5149">
        <v>-79.828261999999995</v>
      </c>
    </row>
    <row r="5150" spans="1:3" x14ac:dyDescent="0.25">
      <c r="A5150">
        <v>0.51480000000000004</v>
      </c>
      <c r="B5150">
        <v>-63.051496</v>
      </c>
      <c r="C5150">
        <v>-79.822540000000004</v>
      </c>
    </row>
    <row r="5151" spans="1:3" x14ac:dyDescent="0.25">
      <c r="A5151">
        <v>0.51490000000000002</v>
      </c>
      <c r="B5151">
        <v>-63.049315999999997</v>
      </c>
      <c r="C5151">
        <v>-79.833984000000001</v>
      </c>
    </row>
    <row r="5152" spans="1:3" x14ac:dyDescent="0.25">
      <c r="A5152">
        <v>0.51500000000000001</v>
      </c>
      <c r="B5152">
        <v>-63.060215999999997</v>
      </c>
      <c r="C5152">
        <v>-79.864502000000002</v>
      </c>
    </row>
    <row r="5153" spans="1:3" x14ac:dyDescent="0.25">
      <c r="A5153">
        <v>0.5151</v>
      </c>
      <c r="B5153">
        <v>-63.038417000000003</v>
      </c>
      <c r="C5153">
        <v>-79.835892000000001</v>
      </c>
    </row>
    <row r="5154" spans="1:3" x14ac:dyDescent="0.25">
      <c r="A5154">
        <v>0.51519999999999999</v>
      </c>
      <c r="B5154">
        <v>-63.038417000000003</v>
      </c>
      <c r="C5154">
        <v>-79.835892000000001</v>
      </c>
    </row>
    <row r="5155" spans="1:3" x14ac:dyDescent="0.25">
      <c r="A5155">
        <v>0.51529999999999998</v>
      </c>
      <c r="B5155">
        <v>-63.031877999999999</v>
      </c>
      <c r="C5155">
        <v>-79.839706000000007</v>
      </c>
    </row>
    <row r="5156" spans="1:3" x14ac:dyDescent="0.25">
      <c r="A5156">
        <v>0.51539999999999997</v>
      </c>
      <c r="B5156">
        <v>-63.031877999999999</v>
      </c>
      <c r="C5156">
        <v>-79.828261999999995</v>
      </c>
    </row>
    <row r="5157" spans="1:3" x14ac:dyDescent="0.25">
      <c r="A5157">
        <v>0.51549999999999996</v>
      </c>
      <c r="B5157">
        <v>-63.029698000000003</v>
      </c>
      <c r="C5157">
        <v>-79.824448000000004</v>
      </c>
    </row>
    <row r="5158" spans="1:3" x14ac:dyDescent="0.25">
      <c r="A5158">
        <v>0.51559999999999995</v>
      </c>
      <c r="B5158">
        <v>-63.020978999999997</v>
      </c>
      <c r="C5158">
        <v>-79.811096000000006</v>
      </c>
    </row>
    <row r="5159" spans="1:3" x14ac:dyDescent="0.25">
      <c r="A5159">
        <v>0.51570000000000005</v>
      </c>
      <c r="B5159">
        <v>-63.023158000000002</v>
      </c>
      <c r="C5159">
        <v>-79.790115</v>
      </c>
    </row>
    <row r="5160" spans="1:3" x14ac:dyDescent="0.25">
      <c r="A5160">
        <v>0.51580000000000004</v>
      </c>
      <c r="B5160">
        <v>-63.040596999999998</v>
      </c>
      <c r="C5160">
        <v>-79.797745000000006</v>
      </c>
    </row>
    <row r="5161" spans="1:3" x14ac:dyDescent="0.25">
      <c r="A5161">
        <v>0.51590000000000003</v>
      </c>
      <c r="B5161">
        <v>-63.055855999999999</v>
      </c>
      <c r="C5161">
        <v>-79.807281000000003</v>
      </c>
    </row>
    <row r="5162" spans="1:3" x14ac:dyDescent="0.25">
      <c r="A5162">
        <v>0.51600000000000001</v>
      </c>
      <c r="B5162">
        <v>-63.053676000000003</v>
      </c>
      <c r="C5162">
        <v>-79.788207999999997</v>
      </c>
    </row>
    <row r="5163" spans="1:3" x14ac:dyDescent="0.25">
      <c r="A5163">
        <v>0.5161</v>
      </c>
      <c r="B5163">
        <v>-63.051496</v>
      </c>
      <c r="C5163">
        <v>-79.803466999999998</v>
      </c>
    </row>
    <row r="5164" spans="1:3" x14ac:dyDescent="0.25">
      <c r="A5164">
        <v>0.51619999999999999</v>
      </c>
      <c r="B5164">
        <v>-63.068935000000003</v>
      </c>
      <c r="C5164">
        <v>-79.795837000000006</v>
      </c>
    </row>
    <row r="5165" spans="1:3" x14ac:dyDescent="0.25">
      <c r="A5165">
        <v>0.51629999999999998</v>
      </c>
      <c r="B5165">
        <v>-63.053676000000003</v>
      </c>
      <c r="C5165">
        <v>-79.809189000000003</v>
      </c>
    </row>
    <row r="5166" spans="1:3" x14ac:dyDescent="0.25">
      <c r="A5166">
        <v>0.51639999999999997</v>
      </c>
      <c r="B5166">
        <v>-63.071114999999999</v>
      </c>
      <c r="C5166">
        <v>-79.833984000000001</v>
      </c>
    </row>
    <row r="5167" spans="1:3" x14ac:dyDescent="0.25">
      <c r="A5167">
        <v>0.51649999999999996</v>
      </c>
      <c r="B5167">
        <v>-63.062395000000002</v>
      </c>
      <c r="C5167">
        <v>-79.833984000000001</v>
      </c>
    </row>
    <row r="5168" spans="1:3" x14ac:dyDescent="0.25">
      <c r="A5168">
        <v>0.51659999999999995</v>
      </c>
      <c r="B5168">
        <v>-63.064574999999998</v>
      </c>
      <c r="C5168">
        <v>-79.843520999999996</v>
      </c>
    </row>
    <row r="5169" spans="1:3" x14ac:dyDescent="0.25">
      <c r="A5169">
        <v>0.51670000000000005</v>
      </c>
      <c r="B5169">
        <v>-63.084193999999997</v>
      </c>
      <c r="C5169">
        <v>-79.818725999999998</v>
      </c>
    </row>
    <row r="5170" spans="1:3" x14ac:dyDescent="0.25">
      <c r="A5170">
        <v>0.51680000000000004</v>
      </c>
      <c r="B5170">
        <v>-63.058036000000001</v>
      </c>
      <c r="C5170">
        <v>-79.814910999999995</v>
      </c>
    </row>
    <row r="5171" spans="1:3" x14ac:dyDescent="0.25">
      <c r="A5171">
        <v>0.51690000000000003</v>
      </c>
      <c r="B5171">
        <v>-63.088552999999997</v>
      </c>
      <c r="C5171">
        <v>-79.816817999999998</v>
      </c>
    </row>
    <row r="5172" spans="1:3" x14ac:dyDescent="0.25">
      <c r="A5172">
        <v>0.51700000000000002</v>
      </c>
      <c r="B5172">
        <v>-63.086373000000002</v>
      </c>
      <c r="C5172">
        <v>-79.820633000000001</v>
      </c>
    </row>
    <row r="5173" spans="1:3" x14ac:dyDescent="0.25">
      <c r="A5173">
        <v>0.5171</v>
      </c>
      <c r="B5173">
        <v>-63.084193999999997</v>
      </c>
      <c r="C5173">
        <v>-79.820633000000001</v>
      </c>
    </row>
    <row r="5174" spans="1:3" x14ac:dyDescent="0.25">
      <c r="A5174">
        <v>0.51719999999999999</v>
      </c>
      <c r="B5174">
        <v>-63.086373000000002</v>
      </c>
      <c r="C5174">
        <v>-79.795837000000006</v>
      </c>
    </row>
    <row r="5175" spans="1:3" x14ac:dyDescent="0.25">
      <c r="A5175">
        <v>0.51729999999999998</v>
      </c>
      <c r="B5175">
        <v>-63.095092999999999</v>
      </c>
      <c r="C5175">
        <v>-79.784392999999994</v>
      </c>
    </row>
    <row r="5176" spans="1:3" x14ac:dyDescent="0.25">
      <c r="A5176">
        <v>0.51739999999999997</v>
      </c>
      <c r="B5176">
        <v>-63.095092999999999</v>
      </c>
      <c r="C5176">
        <v>-79.788207999999997</v>
      </c>
    </row>
    <row r="5177" spans="1:3" x14ac:dyDescent="0.25">
      <c r="A5177">
        <v>0.51749999999999996</v>
      </c>
      <c r="B5177">
        <v>-63.082014000000001</v>
      </c>
      <c r="C5177">
        <v>-79.799651999999995</v>
      </c>
    </row>
    <row r="5178" spans="1:3" x14ac:dyDescent="0.25">
      <c r="A5178">
        <v>0.51759999999999995</v>
      </c>
      <c r="B5178">
        <v>-63.064574999999998</v>
      </c>
      <c r="C5178">
        <v>-79.801558999999997</v>
      </c>
    </row>
    <row r="5179" spans="1:3" x14ac:dyDescent="0.25">
      <c r="A5179">
        <v>0.51770000000000005</v>
      </c>
      <c r="B5179">
        <v>-63.040596999999998</v>
      </c>
      <c r="C5179">
        <v>-79.799651999999995</v>
      </c>
    </row>
    <row r="5180" spans="1:3" x14ac:dyDescent="0.25">
      <c r="A5180">
        <v>0.51780000000000004</v>
      </c>
      <c r="B5180">
        <v>-63.040596999999998</v>
      </c>
      <c r="C5180">
        <v>-79.793930000000003</v>
      </c>
    </row>
    <row r="5181" spans="1:3" x14ac:dyDescent="0.25">
      <c r="A5181">
        <v>0.51790000000000003</v>
      </c>
      <c r="B5181">
        <v>-63.001359999999998</v>
      </c>
      <c r="C5181">
        <v>-79.778671000000003</v>
      </c>
    </row>
    <row r="5182" spans="1:3" x14ac:dyDescent="0.25">
      <c r="A5182">
        <v>0.51800000000000002</v>
      </c>
      <c r="B5182">
        <v>-63.001359999999998</v>
      </c>
      <c r="C5182">
        <v>-79.780579000000003</v>
      </c>
    </row>
    <row r="5183" spans="1:3" x14ac:dyDescent="0.25">
      <c r="A5183">
        <v>0.5181</v>
      </c>
      <c r="B5183">
        <v>-62.986100999999998</v>
      </c>
      <c r="C5183">
        <v>-79.772948999999997</v>
      </c>
    </row>
    <row r="5184" spans="1:3" x14ac:dyDescent="0.25">
      <c r="A5184">
        <v>0.51819999999999999</v>
      </c>
      <c r="B5184">
        <v>-62.986100999999998</v>
      </c>
      <c r="C5184">
        <v>-79.780579000000003</v>
      </c>
    </row>
    <row r="5185" spans="1:3" x14ac:dyDescent="0.25">
      <c r="A5185">
        <v>0.51829999999999998</v>
      </c>
      <c r="B5185">
        <v>-62.968662999999999</v>
      </c>
      <c r="C5185">
        <v>-79.792023</v>
      </c>
    </row>
    <row r="5186" spans="1:3" x14ac:dyDescent="0.25">
      <c r="A5186">
        <v>0.51839999999999997</v>
      </c>
      <c r="B5186">
        <v>-62.938144999999999</v>
      </c>
      <c r="C5186">
        <v>-79.782486000000006</v>
      </c>
    </row>
    <row r="5187" spans="1:3" x14ac:dyDescent="0.25">
      <c r="A5187">
        <v>0.51849999999999996</v>
      </c>
      <c r="B5187">
        <v>-62.927245999999997</v>
      </c>
      <c r="C5187">
        <v>-79.788207999999997</v>
      </c>
    </row>
    <row r="5188" spans="1:3" x14ac:dyDescent="0.25">
      <c r="A5188">
        <v>0.51859999999999995</v>
      </c>
      <c r="B5188">
        <v>-62.925066000000001</v>
      </c>
      <c r="C5188">
        <v>-79.799651999999995</v>
      </c>
    </row>
    <row r="5189" spans="1:3" x14ac:dyDescent="0.25">
      <c r="A5189">
        <v>0.51870000000000005</v>
      </c>
      <c r="B5189">
        <v>-62.933785999999998</v>
      </c>
      <c r="C5189">
        <v>-79.782486000000006</v>
      </c>
    </row>
    <row r="5190" spans="1:3" x14ac:dyDescent="0.25">
      <c r="A5190">
        <v>0.51880000000000004</v>
      </c>
      <c r="B5190">
        <v>-62.959943000000003</v>
      </c>
      <c r="C5190">
        <v>-79.801558999999997</v>
      </c>
    </row>
    <row r="5191" spans="1:3" x14ac:dyDescent="0.25">
      <c r="A5191">
        <v>0.51890000000000003</v>
      </c>
      <c r="B5191">
        <v>-62.931606000000002</v>
      </c>
      <c r="C5191">
        <v>-79.786300999999995</v>
      </c>
    </row>
    <row r="5192" spans="1:3" x14ac:dyDescent="0.25">
      <c r="A5192">
        <v>0.51900000000000002</v>
      </c>
      <c r="B5192">
        <v>-62.940325000000001</v>
      </c>
      <c r="C5192">
        <v>-79.784392999999994</v>
      </c>
    </row>
    <row r="5193" spans="1:3" x14ac:dyDescent="0.25">
      <c r="A5193">
        <v>0.51910000000000001</v>
      </c>
      <c r="B5193">
        <v>-62.940325000000001</v>
      </c>
      <c r="C5193">
        <v>-79.786300999999995</v>
      </c>
    </row>
    <row r="5194" spans="1:3" x14ac:dyDescent="0.25">
      <c r="A5194">
        <v>0.51919999999999999</v>
      </c>
      <c r="B5194">
        <v>-62.944685</v>
      </c>
      <c r="C5194">
        <v>-79.759597999999997</v>
      </c>
    </row>
    <row r="5195" spans="1:3" x14ac:dyDescent="0.25">
      <c r="A5195">
        <v>0.51929999999999998</v>
      </c>
      <c r="B5195">
        <v>-62.968662999999999</v>
      </c>
      <c r="C5195">
        <v>-79.788207999999997</v>
      </c>
    </row>
    <row r="5196" spans="1:3" x14ac:dyDescent="0.25">
      <c r="A5196">
        <v>0.51939999999999997</v>
      </c>
      <c r="B5196">
        <v>-62.959943000000003</v>
      </c>
      <c r="C5196">
        <v>-79.780579000000003</v>
      </c>
    </row>
    <row r="5197" spans="1:3" x14ac:dyDescent="0.25">
      <c r="A5197">
        <v>0.51949999999999996</v>
      </c>
      <c r="B5197">
        <v>-62.953403999999999</v>
      </c>
      <c r="C5197">
        <v>-79.759597999999997</v>
      </c>
    </row>
    <row r="5198" spans="1:3" x14ac:dyDescent="0.25">
      <c r="A5198">
        <v>0.51959999999999995</v>
      </c>
      <c r="B5198">
        <v>-62.959943000000003</v>
      </c>
      <c r="C5198">
        <v>-79.774856999999997</v>
      </c>
    </row>
    <row r="5199" spans="1:3" x14ac:dyDescent="0.25">
      <c r="A5199">
        <v>0.51970000000000005</v>
      </c>
      <c r="B5199">
        <v>-62.927245999999997</v>
      </c>
      <c r="C5199">
        <v>-79.772948999999997</v>
      </c>
    </row>
    <row r="5200" spans="1:3" x14ac:dyDescent="0.25">
      <c r="A5200">
        <v>0.51980000000000004</v>
      </c>
      <c r="B5200">
        <v>-62.931606000000002</v>
      </c>
      <c r="C5200">
        <v>-79.753876000000005</v>
      </c>
    </row>
    <row r="5201" spans="1:3" x14ac:dyDescent="0.25">
      <c r="A5201">
        <v>0.51990000000000003</v>
      </c>
      <c r="B5201">
        <v>-62.933785999999998</v>
      </c>
      <c r="C5201">
        <v>-79.727172999999993</v>
      </c>
    </row>
    <row r="5202" spans="1:3" x14ac:dyDescent="0.25">
      <c r="A5202">
        <v>0.52</v>
      </c>
      <c r="B5202">
        <v>-62.927245999999997</v>
      </c>
      <c r="C5202">
        <v>-79.723358000000005</v>
      </c>
    </row>
    <row r="5203" spans="1:3" x14ac:dyDescent="0.25">
      <c r="A5203">
        <v>0.52010000000000001</v>
      </c>
      <c r="B5203">
        <v>-62.925066000000001</v>
      </c>
      <c r="C5203">
        <v>-79.732894999999999</v>
      </c>
    </row>
    <row r="5204" spans="1:3" x14ac:dyDescent="0.25">
      <c r="A5204">
        <v>0.5202</v>
      </c>
      <c r="B5204">
        <v>-62.927245999999997</v>
      </c>
      <c r="C5204">
        <v>-79.732894999999999</v>
      </c>
    </row>
    <row r="5205" spans="1:3" x14ac:dyDescent="0.25">
      <c r="A5205">
        <v>0.52029999999999998</v>
      </c>
      <c r="B5205">
        <v>-62.920707</v>
      </c>
      <c r="C5205">
        <v>-79.723358000000005</v>
      </c>
    </row>
    <row r="5206" spans="1:3" x14ac:dyDescent="0.25">
      <c r="A5206">
        <v>0.52039999999999997</v>
      </c>
      <c r="B5206">
        <v>-62.920707</v>
      </c>
      <c r="C5206">
        <v>-79.717635999999999</v>
      </c>
    </row>
    <row r="5207" spans="1:3" x14ac:dyDescent="0.25">
      <c r="A5207">
        <v>0.52049999999999996</v>
      </c>
      <c r="B5207">
        <v>-62.896729000000001</v>
      </c>
      <c r="C5207">
        <v>-79.732894999999999</v>
      </c>
    </row>
    <row r="5208" spans="1:3" x14ac:dyDescent="0.25">
      <c r="A5208">
        <v>0.52059999999999995</v>
      </c>
      <c r="B5208">
        <v>-62.898907999999999</v>
      </c>
      <c r="C5208">
        <v>-79.730987999999996</v>
      </c>
    </row>
    <row r="5209" spans="1:3" x14ac:dyDescent="0.25">
      <c r="A5209">
        <v>0.52070000000000005</v>
      </c>
      <c r="B5209">
        <v>-62.907628000000003</v>
      </c>
      <c r="C5209">
        <v>-79.723358000000005</v>
      </c>
    </row>
    <row r="5210" spans="1:3" x14ac:dyDescent="0.25">
      <c r="A5210">
        <v>0.52080000000000004</v>
      </c>
      <c r="B5210">
        <v>-62.890188999999999</v>
      </c>
      <c r="C5210">
        <v>-79.723358000000005</v>
      </c>
    </row>
    <row r="5211" spans="1:3" x14ac:dyDescent="0.25">
      <c r="A5211">
        <v>0.52090000000000003</v>
      </c>
      <c r="B5211">
        <v>-62.907628000000003</v>
      </c>
      <c r="C5211">
        <v>-79.717635999999999</v>
      </c>
    </row>
    <row r="5212" spans="1:3" x14ac:dyDescent="0.25">
      <c r="A5212">
        <v>0.52100000000000002</v>
      </c>
      <c r="B5212">
        <v>-62.885829000000001</v>
      </c>
      <c r="C5212">
        <v>-79.692841000000001</v>
      </c>
    </row>
    <row r="5213" spans="1:3" x14ac:dyDescent="0.25">
      <c r="A5213">
        <v>0.52110000000000001</v>
      </c>
      <c r="B5213">
        <v>-62.890188999999999</v>
      </c>
      <c r="C5213">
        <v>-79.702376999999998</v>
      </c>
    </row>
    <row r="5214" spans="1:3" x14ac:dyDescent="0.25">
      <c r="A5214">
        <v>0.5212</v>
      </c>
      <c r="B5214">
        <v>-62.88147</v>
      </c>
      <c r="C5214">
        <v>-79.681396000000007</v>
      </c>
    </row>
    <row r="5215" spans="1:3" x14ac:dyDescent="0.25">
      <c r="A5215">
        <v>0.52129999999999999</v>
      </c>
      <c r="B5215">
        <v>-62.885829000000001</v>
      </c>
      <c r="C5215">
        <v>-79.696655000000007</v>
      </c>
    </row>
    <row r="5216" spans="1:3" x14ac:dyDescent="0.25">
      <c r="A5216">
        <v>0.52139999999999997</v>
      </c>
      <c r="B5216">
        <v>-62.894548999999998</v>
      </c>
      <c r="C5216">
        <v>-79.713820999999996</v>
      </c>
    </row>
    <row r="5217" spans="1:3" x14ac:dyDescent="0.25">
      <c r="A5217">
        <v>0.52149999999999996</v>
      </c>
      <c r="B5217">
        <v>-62.911987000000003</v>
      </c>
      <c r="C5217">
        <v>-79.696655000000007</v>
      </c>
    </row>
    <row r="5218" spans="1:3" x14ac:dyDescent="0.25">
      <c r="A5218">
        <v>0.52159999999999995</v>
      </c>
      <c r="B5218">
        <v>-62.905448</v>
      </c>
      <c r="C5218">
        <v>-79.717635999999999</v>
      </c>
    </row>
    <row r="5219" spans="1:3" x14ac:dyDescent="0.25">
      <c r="A5219">
        <v>0.52170000000000005</v>
      </c>
      <c r="B5219">
        <v>-62.888008999999997</v>
      </c>
      <c r="C5219">
        <v>-79.738617000000005</v>
      </c>
    </row>
    <row r="5220" spans="1:3" x14ac:dyDescent="0.25">
      <c r="A5220">
        <v>0.52180000000000004</v>
      </c>
      <c r="B5220">
        <v>-62.888008999999997</v>
      </c>
      <c r="C5220">
        <v>-79.708099000000004</v>
      </c>
    </row>
    <row r="5221" spans="1:3" x14ac:dyDescent="0.25">
      <c r="A5221">
        <v>0.52190000000000003</v>
      </c>
      <c r="B5221">
        <v>-62.890188999999999</v>
      </c>
      <c r="C5221">
        <v>-79.708099000000004</v>
      </c>
    </row>
    <row r="5222" spans="1:3" x14ac:dyDescent="0.25">
      <c r="A5222">
        <v>0.52200000000000002</v>
      </c>
      <c r="B5222">
        <v>-62.894548999999998</v>
      </c>
      <c r="C5222">
        <v>-79.694748000000004</v>
      </c>
    </row>
    <row r="5223" spans="1:3" x14ac:dyDescent="0.25">
      <c r="A5223">
        <v>0.52210000000000001</v>
      </c>
      <c r="B5223">
        <v>-62.874929999999999</v>
      </c>
      <c r="C5223">
        <v>-79.706192000000001</v>
      </c>
    </row>
    <row r="5224" spans="1:3" x14ac:dyDescent="0.25">
      <c r="A5224">
        <v>0.5222</v>
      </c>
      <c r="B5224">
        <v>-62.877110000000002</v>
      </c>
      <c r="C5224">
        <v>-79.689025999999998</v>
      </c>
    </row>
    <row r="5225" spans="1:3" x14ac:dyDescent="0.25">
      <c r="A5225">
        <v>0.52229999999999999</v>
      </c>
      <c r="B5225">
        <v>-62.872750000000003</v>
      </c>
      <c r="C5225">
        <v>-79.698562999999993</v>
      </c>
    </row>
    <row r="5226" spans="1:3" x14ac:dyDescent="0.25">
      <c r="A5226">
        <v>0.52239999999999998</v>
      </c>
      <c r="B5226">
        <v>-62.883650000000003</v>
      </c>
      <c r="C5226">
        <v>-79.685210999999995</v>
      </c>
    </row>
    <row r="5227" spans="1:3" x14ac:dyDescent="0.25">
      <c r="A5227">
        <v>0.52249999999999996</v>
      </c>
      <c r="B5227">
        <v>-62.879289999999997</v>
      </c>
      <c r="C5227">
        <v>-79.696655000000007</v>
      </c>
    </row>
    <row r="5228" spans="1:3" x14ac:dyDescent="0.25">
      <c r="A5228">
        <v>0.52259999999999995</v>
      </c>
      <c r="B5228">
        <v>-62.888008999999997</v>
      </c>
      <c r="C5228">
        <v>-79.704284999999999</v>
      </c>
    </row>
    <row r="5229" spans="1:3" x14ac:dyDescent="0.25">
      <c r="A5229">
        <v>0.52270000000000005</v>
      </c>
      <c r="B5229">
        <v>-62.879289999999997</v>
      </c>
      <c r="C5229">
        <v>-79.710007000000004</v>
      </c>
    </row>
    <row r="5230" spans="1:3" x14ac:dyDescent="0.25">
      <c r="A5230">
        <v>0.52280000000000004</v>
      </c>
      <c r="B5230">
        <v>-62.927245999999997</v>
      </c>
      <c r="C5230">
        <v>-79.702376999999998</v>
      </c>
    </row>
    <row r="5231" spans="1:3" x14ac:dyDescent="0.25">
      <c r="A5231">
        <v>0.52290000000000003</v>
      </c>
      <c r="B5231">
        <v>-62.927245999999997</v>
      </c>
      <c r="C5231">
        <v>-79.700469999999996</v>
      </c>
    </row>
    <row r="5232" spans="1:3" x14ac:dyDescent="0.25">
      <c r="A5232">
        <v>0.52300000000000002</v>
      </c>
      <c r="B5232">
        <v>-62.920707</v>
      </c>
      <c r="C5232">
        <v>-79.679489000000004</v>
      </c>
    </row>
    <row r="5233" spans="1:3" x14ac:dyDescent="0.25">
      <c r="A5233">
        <v>0.52310000000000001</v>
      </c>
      <c r="B5233">
        <v>-62.916347000000002</v>
      </c>
      <c r="C5233">
        <v>-79.687118999999996</v>
      </c>
    </row>
    <row r="5234" spans="1:3" x14ac:dyDescent="0.25">
      <c r="A5234">
        <v>0.5232</v>
      </c>
      <c r="B5234">
        <v>-62.929425999999999</v>
      </c>
      <c r="C5234">
        <v>-79.681396000000007</v>
      </c>
    </row>
    <row r="5235" spans="1:3" x14ac:dyDescent="0.25">
      <c r="A5235">
        <v>0.52329999999999999</v>
      </c>
      <c r="B5235">
        <v>-62.929425999999999</v>
      </c>
      <c r="C5235">
        <v>-79.677582000000001</v>
      </c>
    </row>
    <row r="5236" spans="1:3" x14ac:dyDescent="0.25">
      <c r="A5236">
        <v>0.52339999999999998</v>
      </c>
      <c r="B5236">
        <v>-62.918526999999997</v>
      </c>
      <c r="C5236">
        <v>-79.690933000000001</v>
      </c>
    </row>
    <row r="5237" spans="1:3" x14ac:dyDescent="0.25">
      <c r="A5237">
        <v>0.52349999999999997</v>
      </c>
      <c r="B5237">
        <v>-62.918526999999997</v>
      </c>
      <c r="C5237">
        <v>-79.690933000000001</v>
      </c>
    </row>
    <row r="5238" spans="1:3" x14ac:dyDescent="0.25">
      <c r="A5238">
        <v>0.52359999999999995</v>
      </c>
      <c r="B5238">
        <v>-62.890188999999999</v>
      </c>
      <c r="C5238">
        <v>-79.681396000000007</v>
      </c>
    </row>
    <row r="5239" spans="1:3" x14ac:dyDescent="0.25">
      <c r="A5239">
        <v>0.52370000000000005</v>
      </c>
      <c r="B5239">
        <v>-62.905448</v>
      </c>
      <c r="C5239">
        <v>-79.668045000000006</v>
      </c>
    </row>
    <row r="5240" spans="1:3" x14ac:dyDescent="0.25">
      <c r="A5240">
        <v>0.52380000000000004</v>
      </c>
      <c r="B5240">
        <v>-62.890188999999999</v>
      </c>
      <c r="C5240">
        <v>-79.679489000000004</v>
      </c>
    </row>
    <row r="5241" spans="1:3" x14ac:dyDescent="0.25">
      <c r="A5241">
        <v>0.52390000000000003</v>
      </c>
      <c r="B5241">
        <v>-62.892369000000002</v>
      </c>
      <c r="C5241">
        <v>-79.698562999999993</v>
      </c>
    </row>
    <row r="5242" spans="1:3" x14ac:dyDescent="0.25">
      <c r="A5242">
        <v>0.52400000000000002</v>
      </c>
      <c r="B5242">
        <v>-62.914166999999999</v>
      </c>
      <c r="C5242">
        <v>-79.696655000000007</v>
      </c>
    </row>
    <row r="5243" spans="1:3" x14ac:dyDescent="0.25">
      <c r="A5243">
        <v>0.52410000000000001</v>
      </c>
      <c r="B5243">
        <v>-62.920707</v>
      </c>
      <c r="C5243">
        <v>-79.704284999999999</v>
      </c>
    </row>
    <row r="5244" spans="1:3" x14ac:dyDescent="0.25">
      <c r="A5244">
        <v>0.5242</v>
      </c>
      <c r="B5244">
        <v>-62.901088000000001</v>
      </c>
      <c r="C5244">
        <v>-79.687118999999996</v>
      </c>
    </row>
    <row r="5245" spans="1:3" x14ac:dyDescent="0.25">
      <c r="A5245">
        <v>0.52429999999999999</v>
      </c>
      <c r="B5245">
        <v>-62.890188999999999</v>
      </c>
      <c r="C5245">
        <v>-79.675674000000001</v>
      </c>
    </row>
    <row r="5246" spans="1:3" x14ac:dyDescent="0.25">
      <c r="A5246">
        <v>0.52439999999999998</v>
      </c>
      <c r="B5246">
        <v>-62.868391000000003</v>
      </c>
      <c r="C5246">
        <v>-79.668045000000006</v>
      </c>
    </row>
    <row r="5247" spans="1:3" x14ac:dyDescent="0.25">
      <c r="A5247">
        <v>0.52449999999999997</v>
      </c>
      <c r="B5247">
        <v>-62.868391000000003</v>
      </c>
      <c r="C5247">
        <v>-79.648972000000001</v>
      </c>
    </row>
    <row r="5248" spans="1:3" x14ac:dyDescent="0.25">
      <c r="A5248">
        <v>0.52459999999999996</v>
      </c>
      <c r="B5248">
        <v>-62.872750000000003</v>
      </c>
      <c r="C5248">
        <v>-79.671859999999995</v>
      </c>
    </row>
    <row r="5249" spans="1:3" x14ac:dyDescent="0.25">
      <c r="A5249">
        <v>0.52470000000000006</v>
      </c>
      <c r="B5249">
        <v>-62.898907999999999</v>
      </c>
      <c r="C5249">
        <v>-79.662323000000001</v>
      </c>
    </row>
    <row r="5250" spans="1:3" x14ac:dyDescent="0.25">
      <c r="A5250">
        <v>0.52480000000000004</v>
      </c>
      <c r="B5250">
        <v>-62.894548999999998</v>
      </c>
      <c r="C5250">
        <v>-79.673766999999998</v>
      </c>
    </row>
    <row r="5251" spans="1:3" x14ac:dyDescent="0.25">
      <c r="A5251">
        <v>0.52490000000000003</v>
      </c>
      <c r="B5251">
        <v>-62.872750000000003</v>
      </c>
      <c r="C5251">
        <v>-79.689025999999998</v>
      </c>
    </row>
    <row r="5252" spans="1:3" x14ac:dyDescent="0.25">
      <c r="A5252">
        <v>0.52500000000000002</v>
      </c>
      <c r="B5252">
        <v>-62.896729000000001</v>
      </c>
      <c r="C5252">
        <v>-79.662323000000001</v>
      </c>
    </row>
    <row r="5253" spans="1:3" x14ac:dyDescent="0.25">
      <c r="A5253">
        <v>0.52510000000000001</v>
      </c>
      <c r="B5253">
        <v>-62.88147</v>
      </c>
      <c r="C5253">
        <v>-79.654694000000006</v>
      </c>
    </row>
    <row r="5254" spans="1:3" x14ac:dyDescent="0.25">
      <c r="A5254">
        <v>0.5252</v>
      </c>
      <c r="B5254">
        <v>-62.88147</v>
      </c>
      <c r="C5254">
        <v>-79.650879000000003</v>
      </c>
    </row>
    <row r="5255" spans="1:3" x14ac:dyDescent="0.25">
      <c r="A5255">
        <v>0.52529999999999999</v>
      </c>
      <c r="B5255">
        <v>-62.874929999999999</v>
      </c>
      <c r="C5255">
        <v>-79.648972000000001</v>
      </c>
    </row>
    <row r="5256" spans="1:3" x14ac:dyDescent="0.25">
      <c r="A5256">
        <v>0.52539999999999998</v>
      </c>
      <c r="B5256">
        <v>-62.88147</v>
      </c>
      <c r="C5256">
        <v>-79.631805</v>
      </c>
    </row>
    <row r="5257" spans="1:3" x14ac:dyDescent="0.25">
      <c r="A5257">
        <v>0.52549999999999997</v>
      </c>
      <c r="B5257">
        <v>-62.896729000000001</v>
      </c>
      <c r="C5257">
        <v>-79.627990999999994</v>
      </c>
    </row>
    <row r="5258" spans="1:3" x14ac:dyDescent="0.25">
      <c r="A5258">
        <v>0.52559999999999996</v>
      </c>
      <c r="B5258">
        <v>-62.894548999999998</v>
      </c>
      <c r="C5258">
        <v>-79.643249999999995</v>
      </c>
    </row>
    <row r="5259" spans="1:3" x14ac:dyDescent="0.25">
      <c r="A5259">
        <v>0.52569999999999995</v>
      </c>
      <c r="B5259">
        <v>-62.914166999999999</v>
      </c>
      <c r="C5259">
        <v>-79.647064</v>
      </c>
    </row>
    <row r="5260" spans="1:3" x14ac:dyDescent="0.25">
      <c r="A5260">
        <v>0.52580000000000005</v>
      </c>
      <c r="B5260">
        <v>-62.931606000000002</v>
      </c>
      <c r="C5260">
        <v>-79.656600999999995</v>
      </c>
    </row>
    <row r="5261" spans="1:3" x14ac:dyDescent="0.25">
      <c r="A5261">
        <v>0.52590000000000003</v>
      </c>
      <c r="B5261">
        <v>-62.922885999999998</v>
      </c>
      <c r="C5261">
        <v>-79.647064</v>
      </c>
    </row>
    <row r="5262" spans="1:3" x14ac:dyDescent="0.25">
      <c r="A5262">
        <v>0.52600000000000002</v>
      </c>
      <c r="B5262">
        <v>-62.927245999999997</v>
      </c>
      <c r="C5262">
        <v>-79.627990999999994</v>
      </c>
    </row>
    <row r="5263" spans="1:3" x14ac:dyDescent="0.25">
      <c r="A5263">
        <v>0.52610000000000001</v>
      </c>
      <c r="B5263">
        <v>-62.942504999999997</v>
      </c>
      <c r="C5263">
        <v>-79.620361000000003</v>
      </c>
    </row>
    <row r="5264" spans="1:3" x14ac:dyDescent="0.25">
      <c r="A5264">
        <v>0.5262</v>
      </c>
      <c r="B5264">
        <v>-62.942504999999997</v>
      </c>
      <c r="C5264">
        <v>-79.618454</v>
      </c>
    </row>
    <row r="5265" spans="1:3" x14ac:dyDescent="0.25">
      <c r="A5265">
        <v>0.52629999999999999</v>
      </c>
      <c r="B5265">
        <v>-62.933785999999998</v>
      </c>
      <c r="C5265">
        <v>-79.601287999999997</v>
      </c>
    </row>
    <row r="5266" spans="1:3" x14ac:dyDescent="0.25">
      <c r="A5266">
        <v>0.52639999999999998</v>
      </c>
      <c r="B5266">
        <v>-62.927245999999997</v>
      </c>
      <c r="C5266">
        <v>-79.599379999999996</v>
      </c>
    </row>
    <row r="5267" spans="1:3" x14ac:dyDescent="0.25">
      <c r="A5267">
        <v>0.52649999999999997</v>
      </c>
      <c r="B5267">
        <v>-62.927245999999997</v>
      </c>
      <c r="C5267">
        <v>-79.593658000000005</v>
      </c>
    </row>
    <row r="5268" spans="1:3" x14ac:dyDescent="0.25">
      <c r="A5268">
        <v>0.52659999999999996</v>
      </c>
      <c r="B5268">
        <v>-62.942504999999997</v>
      </c>
      <c r="C5268">
        <v>-79.620361000000003</v>
      </c>
    </row>
    <row r="5269" spans="1:3" x14ac:dyDescent="0.25">
      <c r="A5269">
        <v>0.52669999999999995</v>
      </c>
      <c r="B5269">
        <v>-62.957763999999997</v>
      </c>
      <c r="C5269">
        <v>-79.616546999999997</v>
      </c>
    </row>
    <row r="5270" spans="1:3" x14ac:dyDescent="0.25">
      <c r="A5270">
        <v>0.52680000000000005</v>
      </c>
      <c r="B5270">
        <v>-62.973022</v>
      </c>
      <c r="C5270">
        <v>-79.589843999999999</v>
      </c>
    </row>
    <row r="5271" spans="1:3" x14ac:dyDescent="0.25">
      <c r="A5271">
        <v>0.52690000000000003</v>
      </c>
      <c r="B5271">
        <v>-62.986100999999998</v>
      </c>
      <c r="C5271">
        <v>-79.599379999999996</v>
      </c>
    </row>
    <row r="5272" spans="1:3" x14ac:dyDescent="0.25">
      <c r="A5272">
        <v>0.52700000000000002</v>
      </c>
      <c r="B5272">
        <v>-62.970843000000002</v>
      </c>
      <c r="C5272">
        <v>-79.597472999999994</v>
      </c>
    </row>
    <row r="5273" spans="1:3" x14ac:dyDescent="0.25">
      <c r="A5273">
        <v>0.52710000000000001</v>
      </c>
      <c r="B5273">
        <v>-62.949044000000001</v>
      </c>
      <c r="C5273">
        <v>-79.610825000000006</v>
      </c>
    </row>
    <row r="5274" spans="1:3" x14ac:dyDescent="0.25">
      <c r="A5274">
        <v>0.5272</v>
      </c>
      <c r="B5274">
        <v>-62.953403999999999</v>
      </c>
      <c r="C5274">
        <v>-79.587935999999999</v>
      </c>
    </row>
    <row r="5275" spans="1:3" x14ac:dyDescent="0.25">
      <c r="A5275">
        <v>0.52729999999999999</v>
      </c>
      <c r="B5275">
        <v>-62.979562000000001</v>
      </c>
      <c r="C5275">
        <v>-79.599379999999996</v>
      </c>
    </row>
    <row r="5276" spans="1:3" x14ac:dyDescent="0.25">
      <c r="A5276">
        <v>0.52739999999999998</v>
      </c>
      <c r="B5276">
        <v>-62.968662999999999</v>
      </c>
      <c r="C5276">
        <v>-79.620361000000003</v>
      </c>
    </row>
    <row r="5277" spans="1:3" x14ac:dyDescent="0.25">
      <c r="A5277">
        <v>0.52749999999999997</v>
      </c>
      <c r="B5277">
        <v>-62.957763999999997</v>
      </c>
      <c r="C5277">
        <v>-79.616546999999997</v>
      </c>
    </row>
    <row r="5278" spans="1:3" x14ac:dyDescent="0.25">
      <c r="A5278">
        <v>0.52759999999999996</v>
      </c>
      <c r="B5278">
        <v>-62.979562000000001</v>
      </c>
      <c r="C5278">
        <v>-79.647064</v>
      </c>
    </row>
    <row r="5279" spans="1:3" x14ac:dyDescent="0.25">
      <c r="A5279">
        <v>0.52769999999999995</v>
      </c>
      <c r="B5279">
        <v>-62.970843000000002</v>
      </c>
      <c r="C5279">
        <v>-79.675674000000001</v>
      </c>
    </row>
    <row r="5280" spans="1:3" x14ac:dyDescent="0.25">
      <c r="A5280">
        <v>0.52780000000000005</v>
      </c>
      <c r="B5280">
        <v>-62.979562000000001</v>
      </c>
      <c r="C5280">
        <v>-79.664230000000003</v>
      </c>
    </row>
    <row r="5281" spans="1:3" x14ac:dyDescent="0.25">
      <c r="A5281">
        <v>0.52790000000000004</v>
      </c>
      <c r="B5281">
        <v>-62.962122999999998</v>
      </c>
      <c r="C5281">
        <v>-79.669951999999995</v>
      </c>
    </row>
    <row r="5282" spans="1:3" x14ac:dyDescent="0.25">
      <c r="A5282">
        <v>0.52800000000000002</v>
      </c>
      <c r="B5282">
        <v>-62.981741999999997</v>
      </c>
      <c r="C5282">
        <v>-79.666138000000004</v>
      </c>
    </row>
    <row r="5283" spans="1:3" x14ac:dyDescent="0.25">
      <c r="A5283">
        <v>0.52810000000000001</v>
      </c>
      <c r="B5283">
        <v>-62.970843000000002</v>
      </c>
      <c r="C5283">
        <v>-79.662323000000001</v>
      </c>
    </row>
    <row r="5284" spans="1:3" x14ac:dyDescent="0.25">
      <c r="A5284">
        <v>0.5282</v>
      </c>
      <c r="B5284">
        <v>-62.966482999999997</v>
      </c>
      <c r="C5284">
        <v>-79.654694000000006</v>
      </c>
    </row>
    <row r="5285" spans="1:3" x14ac:dyDescent="0.25">
      <c r="A5285">
        <v>0.52829999999999999</v>
      </c>
      <c r="B5285">
        <v>-62.992640999999999</v>
      </c>
      <c r="C5285">
        <v>-79.629897999999997</v>
      </c>
    </row>
    <row r="5286" spans="1:3" x14ac:dyDescent="0.25">
      <c r="A5286">
        <v>0.52839999999999998</v>
      </c>
      <c r="B5286">
        <v>-62.981741999999997</v>
      </c>
      <c r="C5286">
        <v>-79.645156999999998</v>
      </c>
    </row>
    <row r="5287" spans="1:3" x14ac:dyDescent="0.25">
      <c r="A5287">
        <v>0.52849999999999997</v>
      </c>
      <c r="B5287">
        <v>-62.988281000000001</v>
      </c>
      <c r="C5287">
        <v>-79.631805</v>
      </c>
    </row>
    <row r="5288" spans="1:3" x14ac:dyDescent="0.25">
      <c r="A5288">
        <v>0.52859999999999996</v>
      </c>
      <c r="B5288">
        <v>-63.003540000000001</v>
      </c>
      <c r="C5288">
        <v>-79.639435000000006</v>
      </c>
    </row>
    <row r="5289" spans="1:3" x14ac:dyDescent="0.25">
      <c r="A5289">
        <v>0.52869999999999995</v>
      </c>
      <c r="B5289">
        <v>-62.977381999999999</v>
      </c>
      <c r="C5289">
        <v>-79.641341999999995</v>
      </c>
    </row>
    <row r="5290" spans="1:3" x14ac:dyDescent="0.25">
      <c r="A5290">
        <v>0.52880000000000005</v>
      </c>
      <c r="B5290">
        <v>-62.979562000000001</v>
      </c>
      <c r="C5290">
        <v>-79.643249999999995</v>
      </c>
    </row>
    <row r="5291" spans="1:3" x14ac:dyDescent="0.25">
      <c r="A5291">
        <v>0.52890000000000004</v>
      </c>
      <c r="B5291">
        <v>-62.975202000000003</v>
      </c>
      <c r="C5291">
        <v>-79.656600999999995</v>
      </c>
    </row>
    <row r="5292" spans="1:3" x14ac:dyDescent="0.25">
      <c r="A5292">
        <v>0.52900000000000003</v>
      </c>
      <c r="B5292">
        <v>-62.973022</v>
      </c>
      <c r="C5292">
        <v>-79.635620000000003</v>
      </c>
    </row>
    <row r="5293" spans="1:3" x14ac:dyDescent="0.25">
      <c r="A5293">
        <v>0.52910000000000001</v>
      </c>
      <c r="B5293">
        <v>-62.970843000000002</v>
      </c>
      <c r="C5293">
        <v>-79.629897999999997</v>
      </c>
    </row>
    <row r="5294" spans="1:3" x14ac:dyDescent="0.25">
      <c r="A5294">
        <v>0.5292</v>
      </c>
      <c r="B5294">
        <v>-62.988281000000001</v>
      </c>
      <c r="C5294">
        <v>-79.648972000000001</v>
      </c>
    </row>
    <row r="5295" spans="1:3" x14ac:dyDescent="0.25">
      <c r="A5295">
        <v>0.52929999999999999</v>
      </c>
      <c r="B5295">
        <v>-62.977381999999999</v>
      </c>
      <c r="C5295">
        <v>-79.631805</v>
      </c>
    </row>
    <row r="5296" spans="1:3" x14ac:dyDescent="0.25">
      <c r="A5296">
        <v>0.52939999999999998</v>
      </c>
      <c r="B5296">
        <v>-62.975202000000003</v>
      </c>
      <c r="C5296">
        <v>-79.635620000000003</v>
      </c>
    </row>
    <row r="5297" spans="1:3" x14ac:dyDescent="0.25">
      <c r="A5297">
        <v>0.52949999999999997</v>
      </c>
      <c r="B5297">
        <v>-62.966482999999997</v>
      </c>
      <c r="C5297">
        <v>-79.631805</v>
      </c>
    </row>
    <row r="5298" spans="1:3" x14ac:dyDescent="0.25">
      <c r="A5298">
        <v>0.52959999999999996</v>
      </c>
      <c r="B5298">
        <v>-62.964303000000001</v>
      </c>
      <c r="C5298">
        <v>-79.639435000000006</v>
      </c>
    </row>
    <row r="5299" spans="1:3" x14ac:dyDescent="0.25">
      <c r="A5299">
        <v>0.52969999999999995</v>
      </c>
      <c r="B5299">
        <v>-62.968662999999999</v>
      </c>
      <c r="C5299">
        <v>-79.624176000000006</v>
      </c>
    </row>
    <row r="5300" spans="1:3" x14ac:dyDescent="0.25">
      <c r="A5300">
        <v>0.52980000000000005</v>
      </c>
      <c r="B5300">
        <v>-62.981741999999997</v>
      </c>
      <c r="C5300">
        <v>-79.631805</v>
      </c>
    </row>
    <row r="5301" spans="1:3" x14ac:dyDescent="0.25">
      <c r="A5301">
        <v>0.52990000000000004</v>
      </c>
      <c r="B5301">
        <v>-62.981741999999997</v>
      </c>
      <c r="C5301">
        <v>-79.607010000000002</v>
      </c>
    </row>
    <row r="5302" spans="1:3" x14ac:dyDescent="0.25">
      <c r="A5302">
        <v>0.53</v>
      </c>
      <c r="B5302">
        <v>-62.986100999999998</v>
      </c>
      <c r="C5302">
        <v>-79.601287999999997</v>
      </c>
    </row>
    <row r="5303" spans="1:3" x14ac:dyDescent="0.25">
      <c r="A5303">
        <v>0.53010000000000002</v>
      </c>
      <c r="B5303">
        <v>-62.988281000000001</v>
      </c>
      <c r="C5303">
        <v>-79.605103</v>
      </c>
    </row>
    <row r="5304" spans="1:3" x14ac:dyDescent="0.25">
      <c r="A5304">
        <v>0.5302</v>
      </c>
      <c r="B5304">
        <v>-62.979562000000001</v>
      </c>
      <c r="C5304">
        <v>-79.624176000000006</v>
      </c>
    </row>
    <row r="5305" spans="1:3" x14ac:dyDescent="0.25">
      <c r="A5305">
        <v>0.53029999999999999</v>
      </c>
      <c r="B5305">
        <v>-62.992640999999999</v>
      </c>
      <c r="C5305">
        <v>-79.610825000000006</v>
      </c>
    </row>
    <row r="5306" spans="1:3" x14ac:dyDescent="0.25">
      <c r="A5306">
        <v>0.53039999999999998</v>
      </c>
      <c r="B5306">
        <v>-62.988281000000001</v>
      </c>
      <c r="C5306">
        <v>-79.614638999999997</v>
      </c>
    </row>
    <row r="5307" spans="1:3" x14ac:dyDescent="0.25">
      <c r="A5307">
        <v>0.53049999999999997</v>
      </c>
      <c r="B5307">
        <v>-62.990461000000003</v>
      </c>
      <c r="C5307">
        <v>-79.610825000000006</v>
      </c>
    </row>
    <row r="5308" spans="1:3" x14ac:dyDescent="0.25">
      <c r="A5308">
        <v>0.53059999999999996</v>
      </c>
      <c r="B5308">
        <v>-62.964303000000001</v>
      </c>
      <c r="C5308">
        <v>-79.605103</v>
      </c>
    </row>
    <row r="5309" spans="1:3" x14ac:dyDescent="0.25">
      <c r="A5309">
        <v>0.53069999999999995</v>
      </c>
      <c r="B5309">
        <v>-62.955584000000002</v>
      </c>
      <c r="C5309">
        <v>-79.608917000000005</v>
      </c>
    </row>
    <row r="5310" spans="1:3" x14ac:dyDescent="0.25">
      <c r="A5310">
        <v>0.53080000000000005</v>
      </c>
      <c r="B5310">
        <v>-62.988281000000001</v>
      </c>
      <c r="C5310">
        <v>-79.614638999999997</v>
      </c>
    </row>
    <row r="5311" spans="1:3" x14ac:dyDescent="0.25">
      <c r="A5311">
        <v>0.53090000000000004</v>
      </c>
      <c r="B5311">
        <v>-62.983922</v>
      </c>
      <c r="C5311">
        <v>-79.607010000000002</v>
      </c>
    </row>
    <row r="5312" spans="1:3" x14ac:dyDescent="0.25">
      <c r="A5312">
        <v>0.53100000000000003</v>
      </c>
      <c r="B5312">
        <v>-62.981741999999997</v>
      </c>
      <c r="C5312">
        <v>-79.593658000000005</v>
      </c>
    </row>
    <row r="5313" spans="1:3" x14ac:dyDescent="0.25">
      <c r="A5313">
        <v>0.53110000000000002</v>
      </c>
      <c r="B5313">
        <v>-62.983922</v>
      </c>
      <c r="C5313">
        <v>-79.587935999999999</v>
      </c>
    </row>
    <row r="5314" spans="1:3" x14ac:dyDescent="0.25">
      <c r="A5314">
        <v>0.53120000000000001</v>
      </c>
      <c r="B5314">
        <v>-62.970843000000002</v>
      </c>
      <c r="C5314">
        <v>-79.587935999999999</v>
      </c>
    </row>
    <row r="5315" spans="1:3" x14ac:dyDescent="0.25">
      <c r="A5315">
        <v>0.53129999999999999</v>
      </c>
      <c r="B5315">
        <v>-62.975202000000003</v>
      </c>
      <c r="C5315">
        <v>-79.597472999999994</v>
      </c>
    </row>
    <row r="5316" spans="1:3" x14ac:dyDescent="0.25">
      <c r="A5316">
        <v>0.53139999999999998</v>
      </c>
      <c r="B5316">
        <v>-62.979562000000001</v>
      </c>
      <c r="C5316">
        <v>-79.599379999999996</v>
      </c>
    </row>
    <row r="5317" spans="1:3" x14ac:dyDescent="0.25">
      <c r="A5317">
        <v>0.53149999999999997</v>
      </c>
      <c r="B5317">
        <v>-62.962122999999998</v>
      </c>
      <c r="C5317">
        <v>-79.586028999999996</v>
      </c>
    </row>
    <row r="5318" spans="1:3" x14ac:dyDescent="0.25">
      <c r="A5318">
        <v>0.53159999999999996</v>
      </c>
      <c r="B5318">
        <v>-62.968662999999999</v>
      </c>
      <c r="C5318">
        <v>-79.608917000000005</v>
      </c>
    </row>
    <row r="5319" spans="1:3" x14ac:dyDescent="0.25">
      <c r="A5319">
        <v>0.53169999999999995</v>
      </c>
      <c r="B5319">
        <v>-62.981741999999997</v>
      </c>
      <c r="C5319">
        <v>-79.584121999999994</v>
      </c>
    </row>
    <row r="5320" spans="1:3" x14ac:dyDescent="0.25">
      <c r="A5320">
        <v>0.53180000000000005</v>
      </c>
      <c r="B5320">
        <v>-62.979562000000001</v>
      </c>
      <c r="C5320">
        <v>-79.580307000000005</v>
      </c>
    </row>
    <row r="5321" spans="1:3" x14ac:dyDescent="0.25">
      <c r="A5321">
        <v>0.53190000000000004</v>
      </c>
      <c r="B5321">
        <v>-62.994821000000002</v>
      </c>
      <c r="C5321">
        <v>-79.595566000000005</v>
      </c>
    </row>
    <row r="5322" spans="1:3" x14ac:dyDescent="0.25">
      <c r="A5322">
        <v>0.53200000000000003</v>
      </c>
      <c r="B5322">
        <v>-62.994821000000002</v>
      </c>
      <c r="C5322">
        <v>-79.589843999999999</v>
      </c>
    </row>
    <row r="5323" spans="1:3" x14ac:dyDescent="0.25">
      <c r="A5323">
        <v>0.53210000000000002</v>
      </c>
      <c r="B5323">
        <v>-62.988281000000001</v>
      </c>
      <c r="C5323">
        <v>-79.568862999999993</v>
      </c>
    </row>
    <row r="5324" spans="1:3" x14ac:dyDescent="0.25">
      <c r="A5324">
        <v>0.53220000000000001</v>
      </c>
      <c r="B5324">
        <v>-62.977381999999999</v>
      </c>
      <c r="C5324">
        <v>-79.563141000000002</v>
      </c>
    </row>
    <row r="5325" spans="1:3" x14ac:dyDescent="0.25">
      <c r="A5325">
        <v>0.5323</v>
      </c>
      <c r="B5325">
        <v>-62.975202000000003</v>
      </c>
      <c r="C5325">
        <v>-79.565048000000004</v>
      </c>
    </row>
    <row r="5326" spans="1:3" x14ac:dyDescent="0.25">
      <c r="A5326">
        <v>0.53239999999999998</v>
      </c>
      <c r="B5326">
        <v>-62.983922</v>
      </c>
      <c r="C5326">
        <v>-79.580307000000005</v>
      </c>
    </row>
    <row r="5327" spans="1:3" x14ac:dyDescent="0.25">
      <c r="A5327">
        <v>0.53249999999999997</v>
      </c>
      <c r="B5327">
        <v>-62.986100999999998</v>
      </c>
      <c r="C5327">
        <v>-79.576492000000002</v>
      </c>
    </row>
    <row r="5328" spans="1:3" x14ac:dyDescent="0.25">
      <c r="A5328">
        <v>0.53259999999999996</v>
      </c>
      <c r="B5328">
        <v>-62.986100999999998</v>
      </c>
      <c r="C5328">
        <v>-79.582213999999993</v>
      </c>
    </row>
    <row r="5329" spans="1:3" x14ac:dyDescent="0.25">
      <c r="A5329">
        <v>0.53269999999999995</v>
      </c>
      <c r="B5329">
        <v>-62.981741999999997</v>
      </c>
      <c r="C5329">
        <v>-79.582213999999993</v>
      </c>
    </row>
    <row r="5330" spans="1:3" x14ac:dyDescent="0.25">
      <c r="A5330">
        <v>0.53280000000000005</v>
      </c>
      <c r="B5330">
        <v>-62.986100999999998</v>
      </c>
      <c r="C5330">
        <v>-79.572677999999996</v>
      </c>
    </row>
    <row r="5331" spans="1:3" x14ac:dyDescent="0.25">
      <c r="A5331">
        <v>0.53290000000000004</v>
      </c>
      <c r="B5331">
        <v>-62.962122999999998</v>
      </c>
      <c r="C5331">
        <v>-79.568862999999993</v>
      </c>
    </row>
    <row r="5332" spans="1:3" x14ac:dyDescent="0.25">
      <c r="A5332">
        <v>0.53300000000000003</v>
      </c>
      <c r="B5332">
        <v>-62.990461000000003</v>
      </c>
      <c r="C5332">
        <v>-79.557418999999996</v>
      </c>
    </row>
    <row r="5333" spans="1:3" x14ac:dyDescent="0.25">
      <c r="A5333">
        <v>0.53310000000000002</v>
      </c>
      <c r="B5333">
        <v>-62.997000999999997</v>
      </c>
      <c r="C5333">
        <v>-79.566956000000005</v>
      </c>
    </row>
    <row r="5334" spans="1:3" x14ac:dyDescent="0.25">
      <c r="A5334">
        <v>0.53320000000000001</v>
      </c>
      <c r="B5334">
        <v>-62.999180000000003</v>
      </c>
      <c r="C5334">
        <v>-79.572677999999996</v>
      </c>
    </row>
    <row r="5335" spans="1:3" x14ac:dyDescent="0.25">
      <c r="A5335">
        <v>0.5333</v>
      </c>
      <c r="B5335">
        <v>-62.992640999999999</v>
      </c>
      <c r="C5335">
        <v>-79.555510999999996</v>
      </c>
    </row>
    <row r="5336" spans="1:3" x14ac:dyDescent="0.25">
      <c r="A5336">
        <v>0.53339999999999999</v>
      </c>
      <c r="B5336">
        <v>-63.014439000000003</v>
      </c>
      <c r="C5336">
        <v>-79.553604000000007</v>
      </c>
    </row>
    <row r="5337" spans="1:3" x14ac:dyDescent="0.25">
      <c r="A5337">
        <v>0.53349999999999997</v>
      </c>
      <c r="B5337">
        <v>-63.007899999999999</v>
      </c>
      <c r="C5337">
        <v>-79.545974999999999</v>
      </c>
    </row>
    <row r="5338" spans="1:3" x14ac:dyDescent="0.25">
      <c r="A5338">
        <v>0.53359999999999996</v>
      </c>
      <c r="B5338">
        <v>-63.031877999999999</v>
      </c>
      <c r="C5338">
        <v>-79.536438000000004</v>
      </c>
    </row>
    <row r="5339" spans="1:3" x14ac:dyDescent="0.25">
      <c r="A5339">
        <v>0.53369999999999995</v>
      </c>
      <c r="B5339">
        <v>-63.038417000000003</v>
      </c>
      <c r="C5339">
        <v>-79.542159999999996</v>
      </c>
    </row>
    <row r="5340" spans="1:3" x14ac:dyDescent="0.25">
      <c r="A5340">
        <v>0.53380000000000005</v>
      </c>
      <c r="B5340">
        <v>-63.031877999999999</v>
      </c>
      <c r="C5340">
        <v>-79.549789000000004</v>
      </c>
    </row>
    <row r="5341" spans="1:3" x14ac:dyDescent="0.25">
      <c r="A5341">
        <v>0.53390000000000004</v>
      </c>
      <c r="B5341">
        <v>-63.038417000000003</v>
      </c>
      <c r="C5341">
        <v>-79.530715999999998</v>
      </c>
    </row>
    <row r="5342" spans="1:3" x14ac:dyDescent="0.25">
      <c r="A5342">
        <v>0.53400000000000003</v>
      </c>
      <c r="B5342">
        <v>-63.053676000000003</v>
      </c>
      <c r="C5342">
        <v>-79.542159999999996</v>
      </c>
    </row>
    <row r="5343" spans="1:3" x14ac:dyDescent="0.25">
      <c r="A5343">
        <v>0.53410000000000002</v>
      </c>
      <c r="B5343">
        <v>-63.071114999999999</v>
      </c>
      <c r="C5343">
        <v>-79.542159999999996</v>
      </c>
    </row>
    <row r="5344" spans="1:3" x14ac:dyDescent="0.25">
      <c r="A5344">
        <v>0.53420000000000001</v>
      </c>
      <c r="B5344">
        <v>-63.055855999999999</v>
      </c>
      <c r="C5344">
        <v>-79.547882000000001</v>
      </c>
    </row>
    <row r="5345" spans="1:3" x14ac:dyDescent="0.25">
      <c r="A5345">
        <v>0.5343</v>
      </c>
      <c r="B5345">
        <v>-63.049315999999997</v>
      </c>
      <c r="C5345">
        <v>-79.538345000000007</v>
      </c>
    </row>
    <row r="5346" spans="1:3" x14ac:dyDescent="0.25">
      <c r="A5346">
        <v>0.53439999999999999</v>
      </c>
      <c r="B5346">
        <v>-63.044956999999997</v>
      </c>
      <c r="C5346">
        <v>-79.534531000000001</v>
      </c>
    </row>
    <row r="5347" spans="1:3" x14ac:dyDescent="0.25">
      <c r="A5347">
        <v>0.53449999999999998</v>
      </c>
      <c r="B5347">
        <v>-63.038417000000003</v>
      </c>
      <c r="C5347">
        <v>-79.523087000000004</v>
      </c>
    </row>
    <row r="5348" spans="1:3" x14ac:dyDescent="0.25">
      <c r="A5348">
        <v>0.53459999999999996</v>
      </c>
      <c r="B5348">
        <v>-63.040596999999998</v>
      </c>
      <c r="C5348">
        <v>-79.528808999999995</v>
      </c>
    </row>
    <row r="5349" spans="1:3" x14ac:dyDescent="0.25">
      <c r="A5349">
        <v>0.53469999999999995</v>
      </c>
      <c r="B5349">
        <v>-63.034058000000002</v>
      </c>
      <c r="C5349">
        <v>-79.521179000000004</v>
      </c>
    </row>
    <row r="5350" spans="1:3" x14ac:dyDescent="0.25">
      <c r="A5350">
        <v>0.53480000000000005</v>
      </c>
      <c r="B5350">
        <v>-63.034058000000002</v>
      </c>
      <c r="C5350">
        <v>-79.511641999999995</v>
      </c>
    </row>
    <row r="5351" spans="1:3" x14ac:dyDescent="0.25">
      <c r="A5351">
        <v>0.53490000000000004</v>
      </c>
      <c r="B5351">
        <v>-63.047136999999999</v>
      </c>
      <c r="C5351">
        <v>-79.507828000000003</v>
      </c>
    </row>
    <row r="5352" spans="1:3" x14ac:dyDescent="0.25">
      <c r="A5352">
        <v>0.53500000000000003</v>
      </c>
      <c r="B5352">
        <v>-63.034058000000002</v>
      </c>
      <c r="C5352">
        <v>-79.509735000000006</v>
      </c>
    </row>
    <row r="5353" spans="1:3" x14ac:dyDescent="0.25">
      <c r="A5353">
        <v>0.53510000000000002</v>
      </c>
      <c r="B5353">
        <v>-63.040596999999998</v>
      </c>
      <c r="C5353">
        <v>-79.528808999999995</v>
      </c>
    </row>
    <row r="5354" spans="1:3" x14ac:dyDescent="0.25">
      <c r="A5354">
        <v>0.53520000000000001</v>
      </c>
      <c r="B5354">
        <v>-63.044956999999997</v>
      </c>
      <c r="C5354">
        <v>-79.532623000000001</v>
      </c>
    </row>
    <row r="5355" spans="1:3" x14ac:dyDescent="0.25">
      <c r="A5355">
        <v>0.5353</v>
      </c>
      <c r="B5355">
        <v>-63.049315999999997</v>
      </c>
      <c r="C5355">
        <v>-79.559325999999999</v>
      </c>
    </row>
    <row r="5356" spans="1:3" x14ac:dyDescent="0.25">
      <c r="A5356">
        <v>0.53539999999999999</v>
      </c>
      <c r="B5356">
        <v>-63.073295000000002</v>
      </c>
      <c r="C5356">
        <v>-79.561233999999999</v>
      </c>
    </row>
    <row r="5357" spans="1:3" x14ac:dyDescent="0.25">
      <c r="A5357">
        <v>0.53549999999999998</v>
      </c>
      <c r="B5357">
        <v>-63.064574999999998</v>
      </c>
      <c r="C5357">
        <v>-79.544066999999998</v>
      </c>
    </row>
    <row r="5358" spans="1:3" x14ac:dyDescent="0.25">
      <c r="A5358">
        <v>0.53559999999999997</v>
      </c>
      <c r="B5358">
        <v>-63.049315999999997</v>
      </c>
      <c r="C5358">
        <v>-79.557418999999996</v>
      </c>
    </row>
    <row r="5359" spans="1:3" x14ac:dyDescent="0.25">
      <c r="A5359">
        <v>0.53569999999999995</v>
      </c>
      <c r="B5359">
        <v>-63.055855999999999</v>
      </c>
      <c r="C5359">
        <v>-79.561233999999999</v>
      </c>
    </row>
    <row r="5360" spans="1:3" x14ac:dyDescent="0.25">
      <c r="A5360">
        <v>0.53580000000000005</v>
      </c>
      <c r="B5360">
        <v>-63.047136999999999</v>
      </c>
      <c r="C5360">
        <v>-79.561233999999999</v>
      </c>
    </row>
    <row r="5361" spans="1:3" x14ac:dyDescent="0.25">
      <c r="A5361">
        <v>0.53590000000000004</v>
      </c>
      <c r="B5361">
        <v>-63.058036000000001</v>
      </c>
      <c r="C5361">
        <v>-79.561233999999999</v>
      </c>
    </row>
    <row r="5362" spans="1:3" x14ac:dyDescent="0.25">
      <c r="A5362">
        <v>0.53600000000000003</v>
      </c>
      <c r="B5362">
        <v>-63.062395000000002</v>
      </c>
      <c r="C5362">
        <v>-79.572677999999996</v>
      </c>
    </row>
    <row r="5363" spans="1:3" x14ac:dyDescent="0.25">
      <c r="A5363">
        <v>0.53610000000000002</v>
      </c>
      <c r="B5363">
        <v>-63.031877999999999</v>
      </c>
      <c r="C5363">
        <v>-79.568862999999993</v>
      </c>
    </row>
    <row r="5364" spans="1:3" x14ac:dyDescent="0.25">
      <c r="A5364">
        <v>0.53620000000000001</v>
      </c>
      <c r="B5364">
        <v>-63.038417000000003</v>
      </c>
      <c r="C5364">
        <v>-79.563141000000002</v>
      </c>
    </row>
    <row r="5365" spans="1:3" x14ac:dyDescent="0.25">
      <c r="A5365">
        <v>0.5363</v>
      </c>
      <c r="B5365">
        <v>-63.020978999999997</v>
      </c>
      <c r="C5365">
        <v>-79.570769999999996</v>
      </c>
    </row>
    <row r="5366" spans="1:3" x14ac:dyDescent="0.25">
      <c r="A5366">
        <v>0.53639999999999999</v>
      </c>
      <c r="B5366">
        <v>-63.036237</v>
      </c>
      <c r="C5366">
        <v>-79.595566000000005</v>
      </c>
    </row>
    <row r="5367" spans="1:3" x14ac:dyDescent="0.25">
      <c r="A5367">
        <v>0.53649999999999998</v>
      </c>
      <c r="B5367">
        <v>-63.044956999999997</v>
      </c>
      <c r="C5367">
        <v>-79.589843999999999</v>
      </c>
    </row>
    <row r="5368" spans="1:3" x14ac:dyDescent="0.25">
      <c r="A5368">
        <v>0.53659999999999997</v>
      </c>
      <c r="B5368">
        <v>-63.042777000000001</v>
      </c>
      <c r="C5368">
        <v>-79.572677999999996</v>
      </c>
    </row>
    <row r="5369" spans="1:3" x14ac:dyDescent="0.25">
      <c r="A5369">
        <v>0.53669999999999995</v>
      </c>
      <c r="B5369">
        <v>-63.064574999999998</v>
      </c>
      <c r="C5369">
        <v>-79.612731999999994</v>
      </c>
    </row>
    <row r="5370" spans="1:3" x14ac:dyDescent="0.25">
      <c r="A5370">
        <v>0.53680000000000005</v>
      </c>
      <c r="B5370">
        <v>-63.066755000000001</v>
      </c>
      <c r="C5370">
        <v>-79.603194999999999</v>
      </c>
    </row>
    <row r="5371" spans="1:3" x14ac:dyDescent="0.25">
      <c r="A5371">
        <v>0.53690000000000004</v>
      </c>
      <c r="B5371">
        <v>-63.077654000000003</v>
      </c>
      <c r="C5371">
        <v>-79.599379999999996</v>
      </c>
    </row>
    <row r="5372" spans="1:3" x14ac:dyDescent="0.25">
      <c r="A5372">
        <v>0.53700000000000003</v>
      </c>
      <c r="B5372">
        <v>-63.071114999999999</v>
      </c>
      <c r="C5372">
        <v>-79.599379999999996</v>
      </c>
    </row>
    <row r="5373" spans="1:3" x14ac:dyDescent="0.25">
      <c r="A5373">
        <v>0.53710000000000002</v>
      </c>
      <c r="B5373">
        <v>-63.042777000000001</v>
      </c>
      <c r="C5373">
        <v>-79.597472999999994</v>
      </c>
    </row>
    <row r="5374" spans="1:3" x14ac:dyDescent="0.25">
      <c r="A5374">
        <v>0.53720000000000001</v>
      </c>
      <c r="B5374">
        <v>-63.042777000000001</v>
      </c>
      <c r="C5374">
        <v>-79.608917000000005</v>
      </c>
    </row>
    <row r="5375" spans="1:3" x14ac:dyDescent="0.25">
      <c r="A5375">
        <v>0.5373</v>
      </c>
      <c r="B5375">
        <v>-63.049315999999997</v>
      </c>
      <c r="C5375">
        <v>-79.631805</v>
      </c>
    </row>
    <row r="5376" spans="1:3" x14ac:dyDescent="0.25">
      <c r="A5376">
        <v>0.53739999999999999</v>
      </c>
      <c r="B5376">
        <v>-63.034058000000002</v>
      </c>
      <c r="C5376">
        <v>-79.637527000000006</v>
      </c>
    </row>
    <row r="5377" spans="1:3" x14ac:dyDescent="0.25">
      <c r="A5377">
        <v>0.53749999999999998</v>
      </c>
      <c r="B5377">
        <v>-63.047136999999999</v>
      </c>
      <c r="C5377">
        <v>-79.639435000000006</v>
      </c>
    </row>
    <row r="5378" spans="1:3" x14ac:dyDescent="0.25">
      <c r="A5378">
        <v>0.53759999999999997</v>
      </c>
      <c r="B5378">
        <v>-63.036237</v>
      </c>
      <c r="C5378">
        <v>-79.677582000000001</v>
      </c>
    </row>
    <row r="5379" spans="1:3" x14ac:dyDescent="0.25">
      <c r="A5379">
        <v>0.53769999999999996</v>
      </c>
      <c r="B5379">
        <v>-63.049315999999997</v>
      </c>
      <c r="C5379">
        <v>-79.664230000000003</v>
      </c>
    </row>
    <row r="5380" spans="1:3" x14ac:dyDescent="0.25">
      <c r="A5380">
        <v>0.53779999999999994</v>
      </c>
      <c r="B5380">
        <v>-63.053676000000003</v>
      </c>
      <c r="C5380">
        <v>-79.660415999999998</v>
      </c>
    </row>
    <row r="5381" spans="1:3" x14ac:dyDescent="0.25">
      <c r="A5381">
        <v>0.53790000000000004</v>
      </c>
      <c r="B5381">
        <v>-63.058036000000001</v>
      </c>
      <c r="C5381">
        <v>-79.656600999999995</v>
      </c>
    </row>
    <row r="5382" spans="1:3" x14ac:dyDescent="0.25">
      <c r="A5382">
        <v>0.53800000000000003</v>
      </c>
      <c r="B5382">
        <v>-63.060215999999997</v>
      </c>
      <c r="C5382">
        <v>-79.669951999999995</v>
      </c>
    </row>
    <row r="5383" spans="1:3" x14ac:dyDescent="0.25">
      <c r="A5383">
        <v>0.53810000000000002</v>
      </c>
      <c r="B5383">
        <v>-63.073295000000002</v>
      </c>
      <c r="C5383">
        <v>-79.669951999999995</v>
      </c>
    </row>
    <row r="5384" spans="1:3" x14ac:dyDescent="0.25">
      <c r="A5384">
        <v>0.53820000000000001</v>
      </c>
      <c r="B5384">
        <v>-63.038417000000003</v>
      </c>
      <c r="C5384">
        <v>-79.685210999999995</v>
      </c>
    </row>
    <row r="5385" spans="1:3" x14ac:dyDescent="0.25">
      <c r="A5385">
        <v>0.5383</v>
      </c>
      <c r="B5385">
        <v>-63.047136999999999</v>
      </c>
      <c r="C5385">
        <v>-79.710007000000004</v>
      </c>
    </row>
    <row r="5386" spans="1:3" x14ac:dyDescent="0.25">
      <c r="A5386">
        <v>0.53839999999999999</v>
      </c>
      <c r="B5386">
        <v>-63.029698000000003</v>
      </c>
      <c r="C5386">
        <v>-79.721451000000002</v>
      </c>
    </row>
    <row r="5387" spans="1:3" x14ac:dyDescent="0.25">
      <c r="A5387">
        <v>0.53849999999999998</v>
      </c>
      <c r="B5387">
        <v>-63.042777000000001</v>
      </c>
      <c r="C5387">
        <v>-79.706192000000001</v>
      </c>
    </row>
    <row r="5388" spans="1:3" x14ac:dyDescent="0.25">
      <c r="A5388">
        <v>0.53859999999999997</v>
      </c>
      <c r="B5388">
        <v>-63.071114999999999</v>
      </c>
      <c r="C5388">
        <v>-79.700469999999996</v>
      </c>
    </row>
    <row r="5389" spans="1:3" x14ac:dyDescent="0.25">
      <c r="A5389">
        <v>0.53869999999999996</v>
      </c>
      <c r="B5389">
        <v>-63.090733</v>
      </c>
      <c r="C5389">
        <v>-79.719543000000002</v>
      </c>
    </row>
    <row r="5390" spans="1:3" x14ac:dyDescent="0.25">
      <c r="A5390">
        <v>0.53879999999999995</v>
      </c>
      <c r="B5390">
        <v>-63.105992000000001</v>
      </c>
      <c r="C5390">
        <v>-79.727172999999993</v>
      </c>
    </row>
    <row r="5391" spans="1:3" x14ac:dyDescent="0.25">
      <c r="A5391">
        <v>0.53890000000000005</v>
      </c>
      <c r="B5391">
        <v>-63.112530999999997</v>
      </c>
      <c r="C5391">
        <v>-79.704284999999999</v>
      </c>
    </row>
    <row r="5392" spans="1:3" x14ac:dyDescent="0.25">
      <c r="A5392">
        <v>0.53900000000000003</v>
      </c>
      <c r="B5392">
        <v>-63.105992000000001</v>
      </c>
      <c r="C5392">
        <v>-79.702376999999998</v>
      </c>
    </row>
    <row r="5393" spans="1:3" x14ac:dyDescent="0.25">
      <c r="A5393">
        <v>0.53910000000000002</v>
      </c>
      <c r="B5393">
        <v>-63.105992000000001</v>
      </c>
      <c r="C5393">
        <v>-79.721451000000002</v>
      </c>
    </row>
    <row r="5394" spans="1:3" x14ac:dyDescent="0.25">
      <c r="A5394">
        <v>0.53920000000000001</v>
      </c>
      <c r="B5394">
        <v>-63.086373000000002</v>
      </c>
      <c r="C5394">
        <v>-79.729079999999996</v>
      </c>
    </row>
    <row r="5395" spans="1:3" x14ac:dyDescent="0.25">
      <c r="A5395">
        <v>0.5393</v>
      </c>
      <c r="B5395">
        <v>-63.084193999999997</v>
      </c>
      <c r="C5395">
        <v>-79.725266000000005</v>
      </c>
    </row>
    <row r="5396" spans="1:3" x14ac:dyDescent="0.25">
      <c r="A5396">
        <v>0.53939999999999999</v>
      </c>
      <c r="B5396">
        <v>-63.068935000000003</v>
      </c>
      <c r="C5396">
        <v>-79.734802000000002</v>
      </c>
    </row>
    <row r="5397" spans="1:3" x14ac:dyDescent="0.25">
      <c r="A5397">
        <v>0.53949999999999998</v>
      </c>
      <c r="B5397">
        <v>-63.066755000000001</v>
      </c>
      <c r="C5397">
        <v>-79.753876000000005</v>
      </c>
    </row>
    <row r="5398" spans="1:3" x14ac:dyDescent="0.25">
      <c r="A5398">
        <v>0.53959999999999997</v>
      </c>
      <c r="B5398">
        <v>-63.055855999999999</v>
      </c>
      <c r="C5398">
        <v>-79.759597999999997</v>
      </c>
    </row>
    <row r="5399" spans="1:3" x14ac:dyDescent="0.25">
      <c r="A5399">
        <v>0.53969999999999996</v>
      </c>
      <c r="B5399">
        <v>-63.068935000000003</v>
      </c>
      <c r="C5399">
        <v>-79.771041999999994</v>
      </c>
    </row>
    <row r="5400" spans="1:3" x14ac:dyDescent="0.25">
      <c r="A5400">
        <v>0.53979999999999995</v>
      </c>
      <c r="B5400">
        <v>-63.036237</v>
      </c>
      <c r="C5400">
        <v>-79.771041999999994</v>
      </c>
    </row>
    <row r="5401" spans="1:3" x14ac:dyDescent="0.25">
      <c r="A5401">
        <v>0.53990000000000005</v>
      </c>
      <c r="B5401">
        <v>-63.040596999999998</v>
      </c>
      <c r="C5401">
        <v>-79.772948999999997</v>
      </c>
    </row>
    <row r="5402" spans="1:3" x14ac:dyDescent="0.25">
      <c r="A5402">
        <v>0.54</v>
      </c>
      <c r="B5402">
        <v>-63.062395000000002</v>
      </c>
      <c r="C5402">
        <v>-79.780579000000003</v>
      </c>
    </row>
    <row r="5403" spans="1:3" x14ac:dyDescent="0.25">
      <c r="A5403">
        <v>0.54010000000000002</v>
      </c>
      <c r="B5403">
        <v>-63.082014000000001</v>
      </c>
      <c r="C5403">
        <v>-79.776764</v>
      </c>
    </row>
    <row r="5404" spans="1:3" x14ac:dyDescent="0.25">
      <c r="A5404">
        <v>0.54020000000000001</v>
      </c>
      <c r="B5404">
        <v>-63.082014000000001</v>
      </c>
      <c r="C5404">
        <v>-79.782486000000006</v>
      </c>
    </row>
    <row r="5405" spans="1:3" x14ac:dyDescent="0.25">
      <c r="A5405">
        <v>0.5403</v>
      </c>
      <c r="B5405">
        <v>-63.097273000000001</v>
      </c>
      <c r="C5405">
        <v>-79.799651999999995</v>
      </c>
    </row>
    <row r="5406" spans="1:3" x14ac:dyDescent="0.25">
      <c r="A5406">
        <v>0.54039999999999999</v>
      </c>
      <c r="B5406">
        <v>-63.105992000000001</v>
      </c>
      <c r="C5406">
        <v>-79.797745000000006</v>
      </c>
    </row>
    <row r="5407" spans="1:3" x14ac:dyDescent="0.25">
      <c r="A5407">
        <v>0.54049999999999998</v>
      </c>
      <c r="B5407">
        <v>-63.105992000000001</v>
      </c>
      <c r="C5407">
        <v>-79.824448000000004</v>
      </c>
    </row>
    <row r="5408" spans="1:3" x14ac:dyDescent="0.25">
      <c r="A5408">
        <v>0.54059999999999997</v>
      </c>
      <c r="B5408">
        <v>-63.123430999999997</v>
      </c>
      <c r="C5408">
        <v>-79.828261999999995</v>
      </c>
    </row>
    <row r="5409" spans="1:3" x14ac:dyDescent="0.25">
      <c r="A5409">
        <v>0.54069999999999996</v>
      </c>
      <c r="B5409">
        <v>-63.121251000000001</v>
      </c>
      <c r="C5409">
        <v>-79.820633000000001</v>
      </c>
    </row>
    <row r="5410" spans="1:3" x14ac:dyDescent="0.25">
      <c r="A5410">
        <v>0.54079999999999995</v>
      </c>
      <c r="B5410">
        <v>-63.110351999999999</v>
      </c>
      <c r="C5410">
        <v>-79.826355000000007</v>
      </c>
    </row>
    <row r="5411" spans="1:3" x14ac:dyDescent="0.25">
      <c r="A5411">
        <v>0.54090000000000005</v>
      </c>
      <c r="B5411">
        <v>-63.101632000000002</v>
      </c>
      <c r="C5411">
        <v>-79.826355000000007</v>
      </c>
    </row>
    <row r="5412" spans="1:3" x14ac:dyDescent="0.25">
      <c r="A5412">
        <v>0.54100000000000004</v>
      </c>
      <c r="B5412">
        <v>-63.123430999999997</v>
      </c>
      <c r="C5412">
        <v>-79.847335999999999</v>
      </c>
    </row>
    <row r="5413" spans="1:3" x14ac:dyDescent="0.25">
      <c r="A5413">
        <v>0.54110000000000003</v>
      </c>
      <c r="B5413">
        <v>-63.136508999999997</v>
      </c>
      <c r="C5413">
        <v>-79.835892000000001</v>
      </c>
    </row>
    <row r="5414" spans="1:3" x14ac:dyDescent="0.25">
      <c r="A5414">
        <v>0.54120000000000001</v>
      </c>
      <c r="B5414">
        <v>-63.145229</v>
      </c>
      <c r="C5414">
        <v>-79.847335999999999</v>
      </c>
    </row>
    <row r="5415" spans="1:3" x14ac:dyDescent="0.25">
      <c r="A5415">
        <v>0.5413</v>
      </c>
      <c r="B5415">
        <v>-63.156128000000002</v>
      </c>
      <c r="C5415">
        <v>-79.843520999999996</v>
      </c>
    </row>
    <row r="5416" spans="1:3" x14ac:dyDescent="0.25">
      <c r="A5416">
        <v>0.54139999999999999</v>
      </c>
      <c r="B5416">
        <v>-63.160488000000001</v>
      </c>
      <c r="C5416">
        <v>-79.870223999999993</v>
      </c>
    </row>
    <row r="5417" spans="1:3" x14ac:dyDescent="0.25">
      <c r="A5417">
        <v>0.54149999999999998</v>
      </c>
      <c r="B5417">
        <v>-63.134329999999999</v>
      </c>
      <c r="C5417">
        <v>-79.868317000000005</v>
      </c>
    </row>
    <row r="5418" spans="1:3" x14ac:dyDescent="0.25">
      <c r="A5418">
        <v>0.54159999999999997</v>
      </c>
      <c r="B5418">
        <v>-63.145229</v>
      </c>
      <c r="C5418">
        <v>-79.895020000000002</v>
      </c>
    </row>
    <row r="5419" spans="1:3" x14ac:dyDescent="0.25">
      <c r="A5419">
        <v>0.54169999999999996</v>
      </c>
      <c r="B5419">
        <v>-63.138688999999999</v>
      </c>
      <c r="C5419">
        <v>-79.912186000000005</v>
      </c>
    </row>
    <row r="5420" spans="1:3" x14ac:dyDescent="0.25">
      <c r="A5420">
        <v>0.54179999999999995</v>
      </c>
      <c r="B5420">
        <v>-63.123430999999997</v>
      </c>
      <c r="C5420">
        <v>-79.908371000000002</v>
      </c>
    </row>
    <row r="5421" spans="1:3" x14ac:dyDescent="0.25">
      <c r="A5421">
        <v>0.54190000000000005</v>
      </c>
      <c r="B5421">
        <v>-63.136508999999997</v>
      </c>
      <c r="C5421">
        <v>-79.889296999999999</v>
      </c>
    </row>
    <row r="5422" spans="1:3" x14ac:dyDescent="0.25">
      <c r="A5422">
        <v>0.54200000000000004</v>
      </c>
      <c r="B5422">
        <v>-63.119070999999998</v>
      </c>
      <c r="C5422">
        <v>-79.883574999999993</v>
      </c>
    </row>
    <row r="5423" spans="1:3" x14ac:dyDescent="0.25">
      <c r="A5423">
        <v>0.54210000000000003</v>
      </c>
      <c r="B5423">
        <v>-63.127789999999997</v>
      </c>
      <c r="C5423">
        <v>-79.885482999999994</v>
      </c>
    </row>
    <row r="5424" spans="1:3" x14ac:dyDescent="0.25">
      <c r="A5424">
        <v>0.54220000000000002</v>
      </c>
      <c r="B5424">
        <v>-63.125610000000002</v>
      </c>
      <c r="C5424">
        <v>-79.877853000000002</v>
      </c>
    </row>
    <row r="5425" spans="1:3" x14ac:dyDescent="0.25">
      <c r="A5425">
        <v>0.5423</v>
      </c>
      <c r="B5425">
        <v>-63.136508999999997</v>
      </c>
      <c r="C5425">
        <v>-79.896927000000005</v>
      </c>
    </row>
    <row r="5426" spans="1:3" x14ac:dyDescent="0.25">
      <c r="A5426">
        <v>0.54239999999999999</v>
      </c>
      <c r="B5426">
        <v>-63.138688999999999</v>
      </c>
      <c r="C5426">
        <v>-79.889296999999999</v>
      </c>
    </row>
    <row r="5427" spans="1:3" x14ac:dyDescent="0.25">
      <c r="A5427">
        <v>0.54249999999999998</v>
      </c>
      <c r="B5427">
        <v>-63.138688999999999</v>
      </c>
      <c r="C5427">
        <v>-79.912186000000005</v>
      </c>
    </row>
    <row r="5428" spans="1:3" x14ac:dyDescent="0.25">
      <c r="A5428">
        <v>0.54259999999999997</v>
      </c>
      <c r="B5428">
        <v>-63.151767999999997</v>
      </c>
      <c r="C5428">
        <v>-79.917907999999997</v>
      </c>
    </row>
    <row r="5429" spans="1:3" x14ac:dyDescent="0.25">
      <c r="A5429">
        <v>0.54269999999999996</v>
      </c>
      <c r="B5429">
        <v>-63.153948</v>
      </c>
      <c r="C5429">
        <v>-79.917907999999997</v>
      </c>
    </row>
    <row r="5430" spans="1:3" x14ac:dyDescent="0.25">
      <c r="A5430">
        <v>0.54279999999999995</v>
      </c>
      <c r="B5430">
        <v>-63.143048999999998</v>
      </c>
      <c r="C5430">
        <v>-79.923630000000003</v>
      </c>
    </row>
    <row r="5431" spans="1:3" x14ac:dyDescent="0.25">
      <c r="A5431">
        <v>0.54290000000000005</v>
      </c>
      <c r="B5431">
        <v>-63.160488000000001</v>
      </c>
      <c r="C5431">
        <v>-79.923630000000003</v>
      </c>
    </row>
    <row r="5432" spans="1:3" x14ac:dyDescent="0.25">
      <c r="A5432">
        <v>0.54300000000000004</v>
      </c>
      <c r="B5432">
        <v>-63.169207</v>
      </c>
      <c r="C5432">
        <v>-79.927443999999994</v>
      </c>
    </row>
    <row r="5433" spans="1:3" x14ac:dyDescent="0.25">
      <c r="A5433">
        <v>0.54310000000000003</v>
      </c>
      <c r="B5433">
        <v>-63.171387000000003</v>
      </c>
      <c r="C5433">
        <v>-79.921722000000003</v>
      </c>
    </row>
    <row r="5434" spans="1:3" x14ac:dyDescent="0.25">
      <c r="A5434">
        <v>0.54320000000000002</v>
      </c>
      <c r="B5434">
        <v>-63.160488000000001</v>
      </c>
      <c r="C5434">
        <v>-79.912186000000005</v>
      </c>
    </row>
    <row r="5435" spans="1:3" x14ac:dyDescent="0.25">
      <c r="A5435">
        <v>0.54330000000000001</v>
      </c>
      <c r="B5435">
        <v>-63.164847000000002</v>
      </c>
      <c r="C5435">
        <v>-79.908371000000002</v>
      </c>
    </row>
    <row r="5436" spans="1:3" x14ac:dyDescent="0.25">
      <c r="A5436">
        <v>0.54339999999999999</v>
      </c>
      <c r="B5436">
        <v>-63.169207</v>
      </c>
      <c r="C5436">
        <v>-79.898833999999994</v>
      </c>
    </row>
    <row r="5437" spans="1:3" x14ac:dyDescent="0.25">
      <c r="A5437">
        <v>0.54349999999999998</v>
      </c>
      <c r="B5437">
        <v>-63.180106000000002</v>
      </c>
      <c r="C5437">
        <v>-79.883574999999993</v>
      </c>
    </row>
    <row r="5438" spans="1:3" x14ac:dyDescent="0.25">
      <c r="A5438">
        <v>0.54359999999999997</v>
      </c>
      <c r="B5438">
        <v>-63.186646000000003</v>
      </c>
      <c r="C5438">
        <v>-79.879761000000002</v>
      </c>
    </row>
    <row r="5439" spans="1:3" x14ac:dyDescent="0.25">
      <c r="A5439">
        <v>0.54369999999999996</v>
      </c>
      <c r="B5439">
        <v>-63.177925999999999</v>
      </c>
      <c r="C5439">
        <v>-79.885482999999994</v>
      </c>
    </row>
    <row r="5440" spans="1:3" x14ac:dyDescent="0.25">
      <c r="A5440">
        <v>0.54379999999999995</v>
      </c>
      <c r="B5440">
        <v>-63.184466</v>
      </c>
      <c r="C5440">
        <v>-79.893112000000002</v>
      </c>
    </row>
    <row r="5441" spans="1:3" x14ac:dyDescent="0.25">
      <c r="A5441">
        <v>0.54390000000000005</v>
      </c>
      <c r="B5441">
        <v>-63.175745999999997</v>
      </c>
      <c r="C5441">
        <v>-79.895020000000002</v>
      </c>
    </row>
    <row r="5442" spans="1:3" x14ac:dyDescent="0.25">
      <c r="A5442">
        <v>0.54400000000000004</v>
      </c>
      <c r="B5442">
        <v>-63.167026999999997</v>
      </c>
      <c r="C5442">
        <v>-79.908371000000002</v>
      </c>
    </row>
    <row r="5443" spans="1:3" x14ac:dyDescent="0.25">
      <c r="A5443">
        <v>0.54410000000000003</v>
      </c>
      <c r="B5443">
        <v>-63.193185</v>
      </c>
      <c r="C5443">
        <v>-79.921722000000003</v>
      </c>
    </row>
    <row r="5444" spans="1:3" x14ac:dyDescent="0.25">
      <c r="A5444">
        <v>0.54420000000000002</v>
      </c>
      <c r="B5444">
        <v>-63.195365000000002</v>
      </c>
      <c r="C5444">
        <v>-79.919815</v>
      </c>
    </row>
    <row r="5445" spans="1:3" x14ac:dyDescent="0.25">
      <c r="A5445">
        <v>0.54430000000000001</v>
      </c>
      <c r="B5445">
        <v>-63.201903999999999</v>
      </c>
      <c r="C5445">
        <v>-79.931258999999997</v>
      </c>
    </row>
    <row r="5446" spans="1:3" x14ac:dyDescent="0.25">
      <c r="A5446">
        <v>0.5444</v>
      </c>
      <c r="B5446">
        <v>-63.197544999999998</v>
      </c>
      <c r="C5446">
        <v>-79.927443999999994</v>
      </c>
    </row>
    <row r="5447" spans="1:3" x14ac:dyDescent="0.25">
      <c r="A5447">
        <v>0.54449999999999998</v>
      </c>
      <c r="B5447">
        <v>-63.184466</v>
      </c>
      <c r="C5447">
        <v>-79.931258999999997</v>
      </c>
    </row>
    <row r="5448" spans="1:3" x14ac:dyDescent="0.25">
      <c r="A5448">
        <v>0.54459999999999997</v>
      </c>
      <c r="B5448">
        <v>-63.191004999999997</v>
      </c>
      <c r="C5448">
        <v>-79.933166999999997</v>
      </c>
    </row>
    <row r="5449" spans="1:3" x14ac:dyDescent="0.25">
      <c r="A5449">
        <v>0.54469999999999996</v>
      </c>
      <c r="B5449">
        <v>-63.188825000000001</v>
      </c>
      <c r="C5449">
        <v>-79.912186000000005</v>
      </c>
    </row>
    <row r="5450" spans="1:3" x14ac:dyDescent="0.25">
      <c r="A5450">
        <v>0.54479999999999995</v>
      </c>
      <c r="B5450">
        <v>-63.191004999999997</v>
      </c>
      <c r="C5450">
        <v>-79.919815</v>
      </c>
    </row>
    <row r="5451" spans="1:3" x14ac:dyDescent="0.25">
      <c r="A5451">
        <v>0.54490000000000005</v>
      </c>
      <c r="B5451">
        <v>-63.158307999999998</v>
      </c>
      <c r="C5451">
        <v>-79.893112000000002</v>
      </c>
    </row>
    <row r="5452" spans="1:3" x14ac:dyDescent="0.25">
      <c r="A5452">
        <v>0.54500000000000004</v>
      </c>
      <c r="B5452">
        <v>-63.164847000000002</v>
      </c>
      <c r="C5452">
        <v>-79.902648999999997</v>
      </c>
    </row>
    <row r="5453" spans="1:3" x14ac:dyDescent="0.25">
      <c r="A5453">
        <v>0.54510000000000003</v>
      </c>
      <c r="B5453">
        <v>-63.197544999999998</v>
      </c>
      <c r="C5453">
        <v>-79.885482999999994</v>
      </c>
    </row>
    <row r="5454" spans="1:3" x14ac:dyDescent="0.25">
      <c r="A5454">
        <v>0.54520000000000002</v>
      </c>
      <c r="B5454">
        <v>-63.193185</v>
      </c>
      <c r="C5454">
        <v>-79.891204999999999</v>
      </c>
    </row>
    <row r="5455" spans="1:3" x14ac:dyDescent="0.25">
      <c r="A5455">
        <v>0.54530000000000001</v>
      </c>
      <c r="B5455">
        <v>-63.204084000000002</v>
      </c>
      <c r="C5455">
        <v>-79.904555999999999</v>
      </c>
    </row>
    <row r="5456" spans="1:3" x14ac:dyDescent="0.25">
      <c r="A5456">
        <v>0.5454</v>
      </c>
      <c r="B5456">
        <v>-63.195365000000002</v>
      </c>
      <c r="C5456">
        <v>-79.917907999999997</v>
      </c>
    </row>
    <row r="5457" spans="1:3" x14ac:dyDescent="0.25">
      <c r="A5457">
        <v>0.54549999999999998</v>
      </c>
      <c r="B5457">
        <v>-63.193185</v>
      </c>
      <c r="C5457">
        <v>-79.910278000000005</v>
      </c>
    </row>
    <row r="5458" spans="1:3" x14ac:dyDescent="0.25">
      <c r="A5458">
        <v>0.54559999999999997</v>
      </c>
      <c r="B5458">
        <v>-63.191004999999997</v>
      </c>
      <c r="C5458">
        <v>-79.927443999999994</v>
      </c>
    </row>
    <row r="5459" spans="1:3" x14ac:dyDescent="0.25">
      <c r="A5459">
        <v>0.54569999999999996</v>
      </c>
      <c r="B5459">
        <v>-63.167026999999997</v>
      </c>
      <c r="C5459">
        <v>-79.910278000000005</v>
      </c>
    </row>
    <row r="5460" spans="1:3" x14ac:dyDescent="0.25">
      <c r="A5460">
        <v>0.54579999999999995</v>
      </c>
      <c r="B5460">
        <v>-63.195365000000002</v>
      </c>
      <c r="C5460">
        <v>-79.914092999999994</v>
      </c>
    </row>
    <row r="5461" spans="1:3" x14ac:dyDescent="0.25">
      <c r="A5461">
        <v>0.54590000000000005</v>
      </c>
      <c r="B5461">
        <v>-63.184466</v>
      </c>
      <c r="C5461">
        <v>-79.898833999999994</v>
      </c>
    </row>
    <row r="5462" spans="1:3" x14ac:dyDescent="0.25">
      <c r="A5462">
        <v>0.54600000000000004</v>
      </c>
      <c r="B5462">
        <v>-63.177925999999999</v>
      </c>
      <c r="C5462">
        <v>-79.887389999999996</v>
      </c>
    </row>
    <row r="5463" spans="1:3" x14ac:dyDescent="0.25">
      <c r="A5463">
        <v>0.54610000000000003</v>
      </c>
      <c r="B5463">
        <v>-63.180106000000002</v>
      </c>
      <c r="C5463">
        <v>-79.877853000000002</v>
      </c>
    </row>
    <row r="5464" spans="1:3" x14ac:dyDescent="0.25">
      <c r="A5464">
        <v>0.54620000000000002</v>
      </c>
      <c r="B5464">
        <v>-63.195365000000002</v>
      </c>
      <c r="C5464">
        <v>-79.887389999999996</v>
      </c>
    </row>
    <row r="5465" spans="1:3" x14ac:dyDescent="0.25">
      <c r="A5465">
        <v>0.54630000000000001</v>
      </c>
      <c r="B5465">
        <v>-63.208444</v>
      </c>
      <c r="C5465">
        <v>-79.879761000000002</v>
      </c>
    </row>
    <row r="5466" spans="1:3" x14ac:dyDescent="0.25">
      <c r="A5466">
        <v>0.5464</v>
      </c>
      <c r="B5466">
        <v>-63.191004999999997</v>
      </c>
      <c r="C5466">
        <v>-79.874038999999996</v>
      </c>
    </row>
    <row r="5467" spans="1:3" x14ac:dyDescent="0.25">
      <c r="A5467">
        <v>0.54649999999999999</v>
      </c>
      <c r="B5467">
        <v>-63.171387000000003</v>
      </c>
      <c r="C5467">
        <v>-79.853058000000004</v>
      </c>
    </row>
    <row r="5468" spans="1:3" x14ac:dyDescent="0.25">
      <c r="A5468">
        <v>0.54659999999999997</v>
      </c>
      <c r="B5468">
        <v>-63.191004999999997</v>
      </c>
      <c r="C5468">
        <v>-79.856872999999993</v>
      </c>
    </row>
    <row r="5469" spans="1:3" x14ac:dyDescent="0.25">
      <c r="A5469">
        <v>0.54669999999999996</v>
      </c>
      <c r="B5469">
        <v>-63.193185</v>
      </c>
      <c r="C5469">
        <v>-79.853058000000004</v>
      </c>
    </row>
    <row r="5470" spans="1:3" x14ac:dyDescent="0.25">
      <c r="A5470">
        <v>0.54679999999999995</v>
      </c>
      <c r="B5470">
        <v>-63.182285999999998</v>
      </c>
      <c r="C5470">
        <v>-79.849243000000001</v>
      </c>
    </row>
    <row r="5471" spans="1:3" x14ac:dyDescent="0.25">
      <c r="A5471">
        <v>0.54690000000000005</v>
      </c>
      <c r="B5471">
        <v>-63.191004999999997</v>
      </c>
      <c r="C5471">
        <v>-79.845427999999998</v>
      </c>
    </row>
    <row r="5472" spans="1:3" x14ac:dyDescent="0.25">
      <c r="A5472">
        <v>0.54700000000000004</v>
      </c>
      <c r="B5472">
        <v>-63.188825000000001</v>
      </c>
      <c r="C5472">
        <v>-79.832076999999998</v>
      </c>
    </row>
    <row r="5473" spans="1:3" x14ac:dyDescent="0.25">
      <c r="A5473">
        <v>0.54710000000000003</v>
      </c>
      <c r="B5473">
        <v>-63.193185</v>
      </c>
      <c r="C5473">
        <v>-79.841614000000007</v>
      </c>
    </row>
    <row r="5474" spans="1:3" x14ac:dyDescent="0.25">
      <c r="A5474">
        <v>0.54720000000000002</v>
      </c>
      <c r="B5474">
        <v>-63.180106000000002</v>
      </c>
      <c r="C5474">
        <v>-79.828261999999995</v>
      </c>
    </row>
    <row r="5475" spans="1:3" x14ac:dyDescent="0.25">
      <c r="A5475">
        <v>0.54730000000000001</v>
      </c>
      <c r="B5475">
        <v>-63.167026999999997</v>
      </c>
      <c r="C5475">
        <v>-79.826355000000007</v>
      </c>
    </row>
    <row r="5476" spans="1:3" x14ac:dyDescent="0.25">
      <c r="A5476">
        <v>0.5474</v>
      </c>
      <c r="B5476">
        <v>-63.173566999999998</v>
      </c>
      <c r="C5476">
        <v>-79.841614000000007</v>
      </c>
    </row>
    <row r="5477" spans="1:3" x14ac:dyDescent="0.25">
      <c r="A5477">
        <v>0.54749999999999999</v>
      </c>
      <c r="B5477">
        <v>-63.151767999999997</v>
      </c>
      <c r="C5477">
        <v>-79.870223999999993</v>
      </c>
    </row>
    <row r="5478" spans="1:3" x14ac:dyDescent="0.25">
      <c r="A5478">
        <v>0.54759999999999998</v>
      </c>
      <c r="B5478">
        <v>-63.156128000000002</v>
      </c>
      <c r="C5478">
        <v>-79.856872999999993</v>
      </c>
    </row>
    <row r="5479" spans="1:3" x14ac:dyDescent="0.25">
      <c r="A5479">
        <v>0.54769999999999996</v>
      </c>
      <c r="B5479">
        <v>-63.160488000000001</v>
      </c>
      <c r="C5479">
        <v>-79.845427999999998</v>
      </c>
    </row>
    <row r="5480" spans="1:3" x14ac:dyDescent="0.25">
      <c r="A5480">
        <v>0.54779999999999995</v>
      </c>
      <c r="B5480">
        <v>-63.153948</v>
      </c>
      <c r="C5480">
        <v>-79.849243000000001</v>
      </c>
    </row>
    <row r="5481" spans="1:3" x14ac:dyDescent="0.25">
      <c r="A5481">
        <v>0.54790000000000005</v>
      </c>
      <c r="B5481">
        <v>-63.136508999999997</v>
      </c>
      <c r="C5481">
        <v>-79.841614000000007</v>
      </c>
    </row>
    <row r="5482" spans="1:3" x14ac:dyDescent="0.25">
      <c r="A5482">
        <v>0.54800000000000004</v>
      </c>
      <c r="B5482">
        <v>-63.158307999999998</v>
      </c>
      <c r="C5482">
        <v>-79.818725999999998</v>
      </c>
    </row>
    <row r="5483" spans="1:3" x14ac:dyDescent="0.25">
      <c r="A5483">
        <v>0.54810000000000003</v>
      </c>
      <c r="B5483">
        <v>-63.147409000000003</v>
      </c>
      <c r="C5483">
        <v>-79.809189000000003</v>
      </c>
    </row>
    <row r="5484" spans="1:3" x14ac:dyDescent="0.25">
      <c r="A5484">
        <v>0.54820000000000002</v>
      </c>
      <c r="B5484">
        <v>-63.12997</v>
      </c>
      <c r="C5484">
        <v>-79.826355000000007</v>
      </c>
    </row>
    <row r="5485" spans="1:3" x14ac:dyDescent="0.25">
      <c r="A5485">
        <v>0.54830000000000001</v>
      </c>
      <c r="B5485">
        <v>-63.116891000000003</v>
      </c>
      <c r="C5485">
        <v>-79.837799000000004</v>
      </c>
    </row>
    <row r="5486" spans="1:3" x14ac:dyDescent="0.25">
      <c r="A5486">
        <v>0.5484</v>
      </c>
      <c r="B5486">
        <v>-63.127789999999997</v>
      </c>
      <c r="C5486">
        <v>-79.832076999999998</v>
      </c>
    </row>
    <row r="5487" spans="1:3" x14ac:dyDescent="0.25">
      <c r="A5487">
        <v>0.54849999999999999</v>
      </c>
      <c r="B5487">
        <v>-63.136508999999997</v>
      </c>
      <c r="C5487">
        <v>-79.837799000000004</v>
      </c>
    </row>
    <row r="5488" spans="1:3" x14ac:dyDescent="0.25">
      <c r="A5488">
        <v>0.54859999999999998</v>
      </c>
      <c r="B5488">
        <v>-63.112530999999997</v>
      </c>
      <c r="C5488">
        <v>-79.858779999999996</v>
      </c>
    </row>
    <row r="5489" spans="1:3" x14ac:dyDescent="0.25">
      <c r="A5489">
        <v>0.54869999999999997</v>
      </c>
      <c r="B5489">
        <v>-63.121251000000001</v>
      </c>
      <c r="C5489">
        <v>-79.835892000000001</v>
      </c>
    </row>
    <row r="5490" spans="1:3" x14ac:dyDescent="0.25">
      <c r="A5490">
        <v>0.54879999999999995</v>
      </c>
      <c r="B5490">
        <v>-63.108172000000003</v>
      </c>
      <c r="C5490">
        <v>-79.828261999999995</v>
      </c>
    </row>
    <row r="5491" spans="1:3" x14ac:dyDescent="0.25">
      <c r="A5491">
        <v>0.54890000000000005</v>
      </c>
      <c r="B5491">
        <v>-63.127789999999997</v>
      </c>
      <c r="C5491">
        <v>-79.813004000000006</v>
      </c>
    </row>
    <row r="5492" spans="1:3" x14ac:dyDescent="0.25">
      <c r="A5492">
        <v>0.54900000000000004</v>
      </c>
      <c r="B5492">
        <v>-63.105992000000001</v>
      </c>
      <c r="C5492">
        <v>-79.824448000000004</v>
      </c>
    </row>
    <row r="5493" spans="1:3" x14ac:dyDescent="0.25">
      <c r="A5493">
        <v>0.54910000000000003</v>
      </c>
      <c r="B5493">
        <v>-63.110351999999999</v>
      </c>
      <c r="C5493">
        <v>-79.828261999999995</v>
      </c>
    </row>
    <row r="5494" spans="1:3" x14ac:dyDescent="0.25">
      <c r="A5494">
        <v>0.54920000000000002</v>
      </c>
      <c r="B5494">
        <v>-63.110351999999999</v>
      </c>
      <c r="C5494">
        <v>-79.837799000000004</v>
      </c>
    </row>
    <row r="5495" spans="1:3" x14ac:dyDescent="0.25">
      <c r="A5495">
        <v>0.54930000000000001</v>
      </c>
      <c r="B5495">
        <v>-63.101632000000002</v>
      </c>
      <c r="C5495">
        <v>-79.841614000000007</v>
      </c>
    </row>
    <row r="5496" spans="1:3" x14ac:dyDescent="0.25">
      <c r="A5496">
        <v>0.5494</v>
      </c>
      <c r="B5496">
        <v>-63.103811999999998</v>
      </c>
      <c r="C5496">
        <v>-79.862594999999999</v>
      </c>
    </row>
    <row r="5497" spans="1:3" x14ac:dyDescent="0.25">
      <c r="A5497">
        <v>0.54949999999999999</v>
      </c>
      <c r="B5497">
        <v>-63.099451999999999</v>
      </c>
      <c r="C5497">
        <v>-79.868317000000005</v>
      </c>
    </row>
    <row r="5498" spans="1:3" x14ac:dyDescent="0.25">
      <c r="A5498">
        <v>0.54959999999999998</v>
      </c>
      <c r="B5498">
        <v>-63.108172000000003</v>
      </c>
      <c r="C5498">
        <v>-79.870223999999993</v>
      </c>
    </row>
    <row r="5499" spans="1:3" x14ac:dyDescent="0.25">
      <c r="A5499">
        <v>0.54969999999999997</v>
      </c>
      <c r="B5499">
        <v>-63.105992000000001</v>
      </c>
      <c r="C5499">
        <v>-79.860686999999999</v>
      </c>
    </row>
    <row r="5500" spans="1:3" x14ac:dyDescent="0.25">
      <c r="A5500">
        <v>0.54979999999999996</v>
      </c>
      <c r="B5500">
        <v>-63.105992000000001</v>
      </c>
      <c r="C5500">
        <v>-79.868317000000005</v>
      </c>
    </row>
    <row r="5501" spans="1:3" x14ac:dyDescent="0.25">
      <c r="A5501">
        <v>0.54990000000000006</v>
      </c>
      <c r="B5501">
        <v>-63.077654000000003</v>
      </c>
      <c r="C5501">
        <v>-79.875945999999999</v>
      </c>
    </row>
    <row r="5502" spans="1:3" x14ac:dyDescent="0.25">
      <c r="A5502">
        <v>0.55000000000000004</v>
      </c>
      <c r="B5502">
        <v>-63.095092999999999</v>
      </c>
      <c r="C5502">
        <v>-79.885482999999994</v>
      </c>
    </row>
    <row r="5503" spans="1:3" x14ac:dyDescent="0.25">
      <c r="A5503">
        <v>0.55010000000000003</v>
      </c>
      <c r="B5503">
        <v>-63.101632000000002</v>
      </c>
      <c r="C5503">
        <v>-79.877853000000002</v>
      </c>
    </row>
    <row r="5504" spans="1:3" x14ac:dyDescent="0.25">
      <c r="A5504">
        <v>0.55020000000000002</v>
      </c>
      <c r="B5504">
        <v>-63.084193999999997</v>
      </c>
      <c r="C5504">
        <v>-79.875945999999999</v>
      </c>
    </row>
    <row r="5505" spans="1:3" x14ac:dyDescent="0.25">
      <c r="A5505">
        <v>0.55030000000000001</v>
      </c>
      <c r="B5505">
        <v>-63.073295000000002</v>
      </c>
      <c r="C5505">
        <v>-79.854965000000007</v>
      </c>
    </row>
    <row r="5506" spans="1:3" x14ac:dyDescent="0.25">
      <c r="A5506">
        <v>0.5504</v>
      </c>
      <c r="B5506">
        <v>-63.079833999999998</v>
      </c>
      <c r="C5506">
        <v>-79.868317000000005</v>
      </c>
    </row>
    <row r="5507" spans="1:3" x14ac:dyDescent="0.25">
      <c r="A5507">
        <v>0.55049999999999999</v>
      </c>
      <c r="B5507">
        <v>-63.073295000000002</v>
      </c>
      <c r="C5507">
        <v>-79.887389999999996</v>
      </c>
    </row>
    <row r="5508" spans="1:3" x14ac:dyDescent="0.25">
      <c r="A5508">
        <v>0.55059999999999998</v>
      </c>
      <c r="B5508">
        <v>-63.066755000000001</v>
      </c>
      <c r="C5508">
        <v>-79.853058000000004</v>
      </c>
    </row>
    <row r="5509" spans="1:3" x14ac:dyDescent="0.25">
      <c r="A5509">
        <v>0.55069999999999997</v>
      </c>
      <c r="B5509">
        <v>-63.068935000000003</v>
      </c>
      <c r="C5509">
        <v>-79.851151000000002</v>
      </c>
    </row>
    <row r="5510" spans="1:3" x14ac:dyDescent="0.25">
      <c r="A5510">
        <v>0.55079999999999996</v>
      </c>
      <c r="B5510">
        <v>-63.090733</v>
      </c>
      <c r="C5510">
        <v>-79.858779999999996</v>
      </c>
    </row>
    <row r="5511" spans="1:3" x14ac:dyDescent="0.25">
      <c r="A5511">
        <v>0.55089999999999995</v>
      </c>
      <c r="B5511">
        <v>-63.088552999999997</v>
      </c>
      <c r="C5511">
        <v>-79.849243000000001</v>
      </c>
    </row>
    <row r="5512" spans="1:3" x14ac:dyDescent="0.25">
      <c r="A5512">
        <v>0.55100000000000005</v>
      </c>
      <c r="B5512">
        <v>-63.055855999999999</v>
      </c>
      <c r="C5512">
        <v>-79.874038999999996</v>
      </c>
    </row>
    <row r="5513" spans="1:3" x14ac:dyDescent="0.25">
      <c r="A5513">
        <v>0.55110000000000003</v>
      </c>
      <c r="B5513">
        <v>-63.064574999999998</v>
      </c>
      <c r="C5513">
        <v>-79.866409000000004</v>
      </c>
    </row>
    <row r="5514" spans="1:3" x14ac:dyDescent="0.25">
      <c r="A5514">
        <v>0.55120000000000002</v>
      </c>
      <c r="B5514">
        <v>-63.058036000000001</v>
      </c>
      <c r="C5514">
        <v>-79.853058000000004</v>
      </c>
    </row>
    <row r="5515" spans="1:3" x14ac:dyDescent="0.25">
      <c r="A5515">
        <v>0.55130000000000001</v>
      </c>
      <c r="B5515">
        <v>-63.066755000000001</v>
      </c>
      <c r="C5515">
        <v>-79.874038999999996</v>
      </c>
    </row>
    <row r="5516" spans="1:3" x14ac:dyDescent="0.25">
      <c r="A5516">
        <v>0.5514</v>
      </c>
      <c r="B5516">
        <v>-63.064574999999998</v>
      </c>
      <c r="C5516">
        <v>-79.862594999999999</v>
      </c>
    </row>
    <row r="5517" spans="1:3" x14ac:dyDescent="0.25">
      <c r="A5517">
        <v>0.55149999999999999</v>
      </c>
      <c r="B5517">
        <v>-63.068935000000003</v>
      </c>
      <c r="C5517">
        <v>-79.835892000000001</v>
      </c>
    </row>
    <row r="5518" spans="1:3" x14ac:dyDescent="0.25">
      <c r="A5518">
        <v>0.55159999999999998</v>
      </c>
      <c r="B5518">
        <v>-63.053676000000003</v>
      </c>
      <c r="C5518">
        <v>-79.853058000000004</v>
      </c>
    </row>
    <row r="5519" spans="1:3" x14ac:dyDescent="0.25">
      <c r="A5519">
        <v>0.55169999999999997</v>
      </c>
      <c r="B5519">
        <v>-63.066755000000001</v>
      </c>
      <c r="C5519">
        <v>-79.858779999999996</v>
      </c>
    </row>
    <row r="5520" spans="1:3" x14ac:dyDescent="0.25">
      <c r="A5520">
        <v>0.55179999999999996</v>
      </c>
      <c r="B5520">
        <v>-63.071114999999999</v>
      </c>
      <c r="C5520">
        <v>-79.833984000000001</v>
      </c>
    </row>
    <row r="5521" spans="1:3" x14ac:dyDescent="0.25">
      <c r="A5521">
        <v>0.55189999999999995</v>
      </c>
      <c r="B5521">
        <v>-63.066755000000001</v>
      </c>
      <c r="C5521">
        <v>-79.839706000000007</v>
      </c>
    </row>
    <row r="5522" spans="1:3" x14ac:dyDescent="0.25">
      <c r="A5522">
        <v>0.55200000000000005</v>
      </c>
      <c r="B5522">
        <v>-63.051496</v>
      </c>
      <c r="C5522">
        <v>-79.828261999999995</v>
      </c>
    </row>
    <row r="5523" spans="1:3" x14ac:dyDescent="0.25">
      <c r="A5523">
        <v>0.55210000000000004</v>
      </c>
      <c r="B5523">
        <v>-63.053676000000003</v>
      </c>
      <c r="C5523">
        <v>-79.828261999999995</v>
      </c>
    </row>
    <row r="5524" spans="1:3" x14ac:dyDescent="0.25">
      <c r="A5524">
        <v>0.55220000000000002</v>
      </c>
      <c r="B5524">
        <v>-63.049315999999997</v>
      </c>
      <c r="C5524">
        <v>-79.805374</v>
      </c>
    </row>
    <row r="5525" spans="1:3" x14ac:dyDescent="0.25">
      <c r="A5525">
        <v>0.55230000000000001</v>
      </c>
      <c r="B5525">
        <v>-63.051496</v>
      </c>
      <c r="C5525">
        <v>-79.811096000000006</v>
      </c>
    </row>
    <row r="5526" spans="1:3" x14ac:dyDescent="0.25">
      <c r="A5526">
        <v>0.5524</v>
      </c>
      <c r="B5526">
        <v>-63.034058000000002</v>
      </c>
      <c r="C5526">
        <v>-79.820633000000001</v>
      </c>
    </row>
    <row r="5527" spans="1:3" x14ac:dyDescent="0.25">
      <c r="A5527">
        <v>0.55249999999999999</v>
      </c>
      <c r="B5527">
        <v>-63.020978999999997</v>
      </c>
      <c r="C5527">
        <v>-79.822540000000004</v>
      </c>
    </row>
    <row r="5528" spans="1:3" x14ac:dyDescent="0.25">
      <c r="A5528">
        <v>0.55259999999999998</v>
      </c>
      <c r="B5528">
        <v>-63.023158000000002</v>
      </c>
      <c r="C5528">
        <v>-79.835892000000001</v>
      </c>
    </row>
    <row r="5529" spans="1:3" x14ac:dyDescent="0.25">
      <c r="A5529">
        <v>0.55269999999999997</v>
      </c>
      <c r="B5529">
        <v>-63.014439000000003</v>
      </c>
      <c r="C5529">
        <v>-79.830169999999995</v>
      </c>
    </row>
    <row r="5530" spans="1:3" x14ac:dyDescent="0.25">
      <c r="A5530">
        <v>0.55279999999999996</v>
      </c>
      <c r="B5530">
        <v>-63.001359999999998</v>
      </c>
      <c r="C5530">
        <v>-79.826355000000007</v>
      </c>
    </row>
    <row r="5531" spans="1:3" x14ac:dyDescent="0.25">
      <c r="A5531">
        <v>0.55289999999999995</v>
      </c>
      <c r="B5531">
        <v>-63.018799000000001</v>
      </c>
      <c r="C5531">
        <v>-79.832076999999998</v>
      </c>
    </row>
    <row r="5532" spans="1:3" x14ac:dyDescent="0.25">
      <c r="A5532">
        <v>0.55300000000000005</v>
      </c>
      <c r="B5532">
        <v>-63.018799000000001</v>
      </c>
      <c r="C5532">
        <v>-79.811096000000006</v>
      </c>
    </row>
    <row r="5533" spans="1:3" x14ac:dyDescent="0.25">
      <c r="A5533">
        <v>0.55310000000000004</v>
      </c>
      <c r="B5533">
        <v>-63.020978999999997</v>
      </c>
      <c r="C5533">
        <v>-79.811096000000006</v>
      </c>
    </row>
    <row r="5534" spans="1:3" x14ac:dyDescent="0.25">
      <c r="A5534">
        <v>0.55320000000000003</v>
      </c>
      <c r="B5534">
        <v>-63.020978999999997</v>
      </c>
      <c r="C5534">
        <v>-79.811096000000006</v>
      </c>
    </row>
    <row r="5535" spans="1:3" x14ac:dyDescent="0.25">
      <c r="A5535">
        <v>0.55330000000000001</v>
      </c>
      <c r="B5535">
        <v>-63.029698000000003</v>
      </c>
      <c r="C5535">
        <v>-79.803466999999998</v>
      </c>
    </row>
    <row r="5536" spans="1:3" x14ac:dyDescent="0.25">
      <c r="A5536">
        <v>0.5534</v>
      </c>
      <c r="B5536">
        <v>-63.029698000000003</v>
      </c>
      <c r="C5536">
        <v>-79.820633000000001</v>
      </c>
    </row>
    <row r="5537" spans="1:3" x14ac:dyDescent="0.25">
      <c r="A5537">
        <v>0.55349999999999999</v>
      </c>
      <c r="B5537">
        <v>-63.044956999999997</v>
      </c>
      <c r="C5537">
        <v>-79.820633000000001</v>
      </c>
    </row>
    <row r="5538" spans="1:3" x14ac:dyDescent="0.25">
      <c r="A5538">
        <v>0.55359999999999998</v>
      </c>
      <c r="B5538">
        <v>-63.055855999999999</v>
      </c>
      <c r="C5538">
        <v>-79.811096000000006</v>
      </c>
    </row>
    <row r="5539" spans="1:3" x14ac:dyDescent="0.25">
      <c r="A5539">
        <v>0.55369999999999997</v>
      </c>
      <c r="B5539">
        <v>-63.038417000000003</v>
      </c>
      <c r="C5539">
        <v>-79.813004000000006</v>
      </c>
    </row>
    <row r="5540" spans="1:3" x14ac:dyDescent="0.25">
      <c r="A5540">
        <v>0.55379999999999996</v>
      </c>
      <c r="B5540">
        <v>-63.031877999999999</v>
      </c>
      <c r="C5540">
        <v>-79.805374</v>
      </c>
    </row>
    <row r="5541" spans="1:3" x14ac:dyDescent="0.25">
      <c r="A5541">
        <v>0.55389999999999995</v>
      </c>
      <c r="B5541">
        <v>-63.025337999999998</v>
      </c>
      <c r="C5541">
        <v>-79.809189000000003</v>
      </c>
    </row>
    <row r="5542" spans="1:3" x14ac:dyDescent="0.25">
      <c r="A5542">
        <v>0.55400000000000005</v>
      </c>
      <c r="B5542">
        <v>-63.007899999999999</v>
      </c>
      <c r="C5542">
        <v>-79.814910999999995</v>
      </c>
    </row>
    <row r="5543" spans="1:3" x14ac:dyDescent="0.25">
      <c r="A5543">
        <v>0.55410000000000004</v>
      </c>
      <c r="B5543">
        <v>-63.007899999999999</v>
      </c>
      <c r="C5543">
        <v>-79.805374</v>
      </c>
    </row>
    <row r="5544" spans="1:3" x14ac:dyDescent="0.25">
      <c r="A5544">
        <v>0.55420000000000003</v>
      </c>
      <c r="B5544">
        <v>-62.990461000000003</v>
      </c>
      <c r="C5544">
        <v>-79.805374</v>
      </c>
    </row>
    <row r="5545" spans="1:3" x14ac:dyDescent="0.25">
      <c r="A5545">
        <v>0.55430000000000001</v>
      </c>
      <c r="B5545">
        <v>-63.020978999999997</v>
      </c>
      <c r="C5545">
        <v>-79.807281000000003</v>
      </c>
    </row>
    <row r="5546" spans="1:3" x14ac:dyDescent="0.25">
      <c r="A5546">
        <v>0.5544</v>
      </c>
      <c r="B5546">
        <v>-63.025337999999998</v>
      </c>
      <c r="C5546">
        <v>-79.814910999999995</v>
      </c>
    </row>
    <row r="5547" spans="1:3" x14ac:dyDescent="0.25">
      <c r="A5547">
        <v>0.55449999999999999</v>
      </c>
      <c r="B5547">
        <v>-63.005719999999997</v>
      </c>
      <c r="C5547">
        <v>-79.822540000000004</v>
      </c>
    </row>
    <row r="5548" spans="1:3" x14ac:dyDescent="0.25">
      <c r="A5548">
        <v>0.55459999999999998</v>
      </c>
      <c r="B5548">
        <v>-63.012259</v>
      </c>
      <c r="C5548">
        <v>-79.839706000000007</v>
      </c>
    </row>
    <row r="5549" spans="1:3" x14ac:dyDescent="0.25">
      <c r="A5549">
        <v>0.55469999999999997</v>
      </c>
      <c r="B5549">
        <v>-63.010080000000002</v>
      </c>
      <c r="C5549">
        <v>-79.849243000000001</v>
      </c>
    </row>
    <row r="5550" spans="1:3" x14ac:dyDescent="0.25">
      <c r="A5550">
        <v>0.55479999999999996</v>
      </c>
      <c r="B5550">
        <v>-63.029698000000003</v>
      </c>
      <c r="C5550">
        <v>-79.853058000000004</v>
      </c>
    </row>
    <row r="5551" spans="1:3" x14ac:dyDescent="0.25">
      <c r="A5551">
        <v>0.55489999999999995</v>
      </c>
      <c r="B5551">
        <v>-63.025337999999998</v>
      </c>
      <c r="C5551">
        <v>-79.864502000000002</v>
      </c>
    </row>
    <row r="5552" spans="1:3" x14ac:dyDescent="0.25">
      <c r="A5552">
        <v>0.55500000000000005</v>
      </c>
      <c r="B5552">
        <v>-63.055855999999999</v>
      </c>
      <c r="C5552">
        <v>-79.872130999999996</v>
      </c>
    </row>
    <row r="5553" spans="1:3" x14ac:dyDescent="0.25">
      <c r="A5553">
        <v>0.55510000000000004</v>
      </c>
      <c r="B5553">
        <v>-63.036237</v>
      </c>
      <c r="C5553">
        <v>-79.860686999999999</v>
      </c>
    </row>
    <row r="5554" spans="1:3" x14ac:dyDescent="0.25">
      <c r="A5554">
        <v>0.55520000000000003</v>
      </c>
      <c r="B5554">
        <v>-63.031877999999999</v>
      </c>
      <c r="C5554">
        <v>-79.895020000000002</v>
      </c>
    </row>
    <row r="5555" spans="1:3" x14ac:dyDescent="0.25">
      <c r="A5555">
        <v>0.55530000000000002</v>
      </c>
      <c r="B5555">
        <v>-63.005719999999997</v>
      </c>
      <c r="C5555">
        <v>-79.877853000000002</v>
      </c>
    </row>
    <row r="5556" spans="1:3" x14ac:dyDescent="0.25">
      <c r="A5556">
        <v>0.5554</v>
      </c>
      <c r="B5556">
        <v>-63.003540000000001</v>
      </c>
      <c r="C5556">
        <v>-79.885482999999994</v>
      </c>
    </row>
    <row r="5557" spans="1:3" x14ac:dyDescent="0.25">
      <c r="A5557">
        <v>0.55549999999999999</v>
      </c>
      <c r="B5557">
        <v>-63.007899999999999</v>
      </c>
      <c r="C5557">
        <v>-79.885482999999994</v>
      </c>
    </row>
    <row r="5558" spans="1:3" x14ac:dyDescent="0.25">
      <c r="A5558">
        <v>0.55559999999999998</v>
      </c>
      <c r="B5558">
        <v>-62.990461000000003</v>
      </c>
      <c r="C5558">
        <v>-79.875945999999999</v>
      </c>
    </row>
    <row r="5559" spans="1:3" x14ac:dyDescent="0.25">
      <c r="A5559">
        <v>0.55569999999999997</v>
      </c>
      <c r="B5559">
        <v>-62.979562000000001</v>
      </c>
      <c r="C5559">
        <v>-79.874038999999996</v>
      </c>
    </row>
    <row r="5560" spans="1:3" x14ac:dyDescent="0.25">
      <c r="A5560">
        <v>0.55579999999999996</v>
      </c>
      <c r="B5560">
        <v>-62.957763999999997</v>
      </c>
      <c r="C5560">
        <v>-79.895020000000002</v>
      </c>
    </row>
    <row r="5561" spans="1:3" x14ac:dyDescent="0.25">
      <c r="A5561">
        <v>0.55589999999999995</v>
      </c>
      <c r="B5561">
        <v>-62.962122999999998</v>
      </c>
      <c r="C5561">
        <v>-79.902648999999997</v>
      </c>
    </row>
    <row r="5562" spans="1:3" x14ac:dyDescent="0.25">
      <c r="A5562">
        <v>0.55600000000000005</v>
      </c>
      <c r="B5562">
        <v>-62.970843000000002</v>
      </c>
      <c r="C5562">
        <v>-79.908371000000002</v>
      </c>
    </row>
    <row r="5563" spans="1:3" x14ac:dyDescent="0.25">
      <c r="A5563">
        <v>0.55610000000000004</v>
      </c>
      <c r="B5563">
        <v>-62.968662999999999</v>
      </c>
      <c r="C5563">
        <v>-79.923630000000003</v>
      </c>
    </row>
    <row r="5564" spans="1:3" x14ac:dyDescent="0.25">
      <c r="A5564">
        <v>0.55620000000000003</v>
      </c>
      <c r="B5564">
        <v>-62.968662999999999</v>
      </c>
      <c r="C5564">
        <v>-79.931258999999997</v>
      </c>
    </row>
    <row r="5565" spans="1:3" x14ac:dyDescent="0.25">
      <c r="A5565">
        <v>0.55630000000000002</v>
      </c>
      <c r="B5565">
        <v>-62.944685</v>
      </c>
      <c r="C5565">
        <v>-79.948425</v>
      </c>
    </row>
    <row r="5566" spans="1:3" x14ac:dyDescent="0.25">
      <c r="A5566">
        <v>0.55640000000000001</v>
      </c>
      <c r="B5566">
        <v>-62.940325000000001</v>
      </c>
      <c r="C5566">
        <v>-79.942702999999995</v>
      </c>
    </row>
    <row r="5567" spans="1:3" x14ac:dyDescent="0.25">
      <c r="A5567">
        <v>0.55649999999999999</v>
      </c>
      <c r="B5567">
        <v>-62.949044000000001</v>
      </c>
      <c r="C5567">
        <v>-79.963684000000001</v>
      </c>
    </row>
    <row r="5568" spans="1:3" x14ac:dyDescent="0.25">
      <c r="A5568">
        <v>0.55659999999999998</v>
      </c>
      <c r="B5568">
        <v>-62.944685</v>
      </c>
      <c r="C5568">
        <v>-79.961776999999998</v>
      </c>
    </row>
    <row r="5569" spans="1:3" x14ac:dyDescent="0.25">
      <c r="A5569">
        <v>0.55669999999999997</v>
      </c>
      <c r="B5569">
        <v>-62.929425999999999</v>
      </c>
      <c r="C5569">
        <v>-79.963684000000001</v>
      </c>
    </row>
    <row r="5570" spans="1:3" x14ac:dyDescent="0.25">
      <c r="A5570">
        <v>0.55679999999999996</v>
      </c>
      <c r="B5570">
        <v>-62.953403999999999</v>
      </c>
      <c r="C5570">
        <v>-79.946517999999998</v>
      </c>
    </row>
    <row r="5571" spans="1:3" x14ac:dyDescent="0.25">
      <c r="A5571">
        <v>0.55689999999999995</v>
      </c>
      <c r="B5571">
        <v>-62.946865000000003</v>
      </c>
      <c r="C5571">
        <v>-79.961776999999998</v>
      </c>
    </row>
    <row r="5572" spans="1:3" x14ac:dyDescent="0.25">
      <c r="A5572">
        <v>0.55700000000000005</v>
      </c>
      <c r="B5572">
        <v>-62.955584000000002</v>
      </c>
      <c r="C5572">
        <v>-79.965591000000003</v>
      </c>
    </row>
    <row r="5573" spans="1:3" x14ac:dyDescent="0.25">
      <c r="A5573">
        <v>0.55710000000000004</v>
      </c>
      <c r="B5573">
        <v>-62.944685</v>
      </c>
      <c r="C5573">
        <v>-79.940796000000006</v>
      </c>
    </row>
    <row r="5574" spans="1:3" x14ac:dyDescent="0.25">
      <c r="A5574">
        <v>0.55720000000000003</v>
      </c>
      <c r="B5574">
        <v>-62.914166999999999</v>
      </c>
      <c r="C5574">
        <v>-79.957961999999995</v>
      </c>
    </row>
    <row r="5575" spans="1:3" x14ac:dyDescent="0.25">
      <c r="A5575">
        <v>0.55730000000000002</v>
      </c>
      <c r="B5575">
        <v>-62.903267999999997</v>
      </c>
      <c r="C5575">
        <v>-79.969406000000006</v>
      </c>
    </row>
    <row r="5576" spans="1:3" x14ac:dyDescent="0.25">
      <c r="A5576">
        <v>0.55740000000000001</v>
      </c>
      <c r="B5576">
        <v>-62.935965000000003</v>
      </c>
      <c r="C5576">
        <v>-79.988479999999996</v>
      </c>
    </row>
    <row r="5577" spans="1:3" x14ac:dyDescent="0.25">
      <c r="A5577">
        <v>0.5575</v>
      </c>
      <c r="B5577">
        <v>-62.944685</v>
      </c>
      <c r="C5577">
        <v>-79.982758000000004</v>
      </c>
    </row>
    <row r="5578" spans="1:3" x14ac:dyDescent="0.25">
      <c r="A5578">
        <v>0.55759999999999998</v>
      </c>
      <c r="B5578">
        <v>-62.953403999999999</v>
      </c>
      <c r="C5578">
        <v>-79.996109000000004</v>
      </c>
    </row>
    <row r="5579" spans="1:3" x14ac:dyDescent="0.25">
      <c r="A5579">
        <v>0.55769999999999997</v>
      </c>
      <c r="B5579">
        <v>-62.951224000000003</v>
      </c>
      <c r="C5579">
        <v>-80.017089999999996</v>
      </c>
    </row>
    <row r="5580" spans="1:3" x14ac:dyDescent="0.25">
      <c r="A5580">
        <v>0.55779999999999996</v>
      </c>
      <c r="B5580">
        <v>-62.959943000000003</v>
      </c>
      <c r="C5580">
        <v>-80.007553000000001</v>
      </c>
    </row>
    <row r="5581" spans="1:3" x14ac:dyDescent="0.25">
      <c r="A5581">
        <v>0.55789999999999995</v>
      </c>
      <c r="B5581">
        <v>-62.964303000000001</v>
      </c>
      <c r="C5581">
        <v>-79.996109000000004</v>
      </c>
    </row>
    <row r="5582" spans="1:3" x14ac:dyDescent="0.25">
      <c r="A5582">
        <v>0.55800000000000005</v>
      </c>
      <c r="B5582">
        <v>-62.981741999999997</v>
      </c>
      <c r="C5582">
        <v>-80.001830999999996</v>
      </c>
    </row>
    <row r="5583" spans="1:3" x14ac:dyDescent="0.25">
      <c r="A5583">
        <v>0.55810000000000004</v>
      </c>
      <c r="B5583">
        <v>-62.968662999999999</v>
      </c>
      <c r="C5583">
        <v>-80.003737999999998</v>
      </c>
    </row>
    <row r="5584" spans="1:3" x14ac:dyDescent="0.25">
      <c r="A5584">
        <v>0.55820000000000003</v>
      </c>
      <c r="B5584">
        <v>-62.973022</v>
      </c>
      <c r="C5584">
        <v>-80.036163000000002</v>
      </c>
    </row>
    <row r="5585" spans="1:3" x14ac:dyDescent="0.25">
      <c r="A5585">
        <v>0.55830000000000002</v>
      </c>
      <c r="B5585">
        <v>-62.975202000000003</v>
      </c>
      <c r="C5585">
        <v>-80.043792999999994</v>
      </c>
    </row>
    <row r="5586" spans="1:3" x14ac:dyDescent="0.25">
      <c r="A5586">
        <v>0.55840000000000001</v>
      </c>
      <c r="B5586">
        <v>-62.946865000000003</v>
      </c>
      <c r="C5586">
        <v>-80.053329000000005</v>
      </c>
    </row>
    <row r="5587" spans="1:3" x14ac:dyDescent="0.25">
      <c r="A5587">
        <v>0.5585</v>
      </c>
      <c r="B5587">
        <v>-62.944685</v>
      </c>
      <c r="C5587">
        <v>-80.032348999999996</v>
      </c>
    </row>
    <row r="5588" spans="1:3" x14ac:dyDescent="0.25">
      <c r="A5588">
        <v>0.55859999999999999</v>
      </c>
      <c r="B5588">
        <v>-62.951224000000003</v>
      </c>
      <c r="C5588">
        <v>-80.017089999999996</v>
      </c>
    </row>
    <row r="5589" spans="1:3" x14ac:dyDescent="0.25">
      <c r="A5589">
        <v>0.55869999999999997</v>
      </c>
      <c r="B5589">
        <v>-62.946865000000003</v>
      </c>
      <c r="C5589">
        <v>-80.024719000000005</v>
      </c>
    </row>
    <row r="5590" spans="1:3" x14ac:dyDescent="0.25">
      <c r="A5590">
        <v>0.55879999999999996</v>
      </c>
      <c r="B5590">
        <v>-62.946865000000003</v>
      </c>
      <c r="C5590">
        <v>-80.039978000000005</v>
      </c>
    </row>
    <row r="5591" spans="1:3" x14ac:dyDescent="0.25">
      <c r="A5591">
        <v>0.55889999999999995</v>
      </c>
      <c r="B5591">
        <v>-62.942504999999997</v>
      </c>
      <c r="C5591">
        <v>-80.043792999999994</v>
      </c>
    </row>
    <row r="5592" spans="1:3" x14ac:dyDescent="0.25">
      <c r="A5592">
        <v>0.55900000000000005</v>
      </c>
      <c r="B5592">
        <v>-62.940325000000001</v>
      </c>
      <c r="C5592">
        <v>-80.030440999999996</v>
      </c>
    </row>
    <row r="5593" spans="1:3" x14ac:dyDescent="0.25">
      <c r="A5593">
        <v>0.55910000000000004</v>
      </c>
      <c r="B5593">
        <v>-62.955584000000002</v>
      </c>
      <c r="C5593">
        <v>-80.026627000000005</v>
      </c>
    </row>
    <row r="5594" spans="1:3" x14ac:dyDescent="0.25">
      <c r="A5594">
        <v>0.55920000000000003</v>
      </c>
      <c r="B5594">
        <v>-62.977381999999999</v>
      </c>
      <c r="C5594">
        <v>-80.049515</v>
      </c>
    </row>
    <row r="5595" spans="1:3" x14ac:dyDescent="0.25">
      <c r="A5595">
        <v>0.55930000000000002</v>
      </c>
      <c r="B5595">
        <v>-62.973022</v>
      </c>
      <c r="C5595">
        <v>-80.064774</v>
      </c>
    </row>
    <row r="5596" spans="1:3" x14ac:dyDescent="0.25">
      <c r="A5596">
        <v>0.55940000000000001</v>
      </c>
      <c r="B5596">
        <v>-62.970843000000002</v>
      </c>
      <c r="C5596">
        <v>-80.068588000000005</v>
      </c>
    </row>
    <row r="5597" spans="1:3" x14ac:dyDescent="0.25">
      <c r="A5597">
        <v>0.5595</v>
      </c>
      <c r="B5597">
        <v>-62.966482999999997</v>
      </c>
      <c r="C5597">
        <v>-80.057143999999994</v>
      </c>
    </row>
    <row r="5598" spans="1:3" x14ac:dyDescent="0.25">
      <c r="A5598">
        <v>0.55959999999999999</v>
      </c>
      <c r="B5598">
        <v>-62.988281000000001</v>
      </c>
      <c r="C5598">
        <v>-80.066681000000003</v>
      </c>
    </row>
    <row r="5599" spans="1:3" x14ac:dyDescent="0.25">
      <c r="A5599">
        <v>0.55969999999999998</v>
      </c>
      <c r="B5599">
        <v>-62.977381999999999</v>
      </c>
      <c r="C5599">
        <v>-80.078125</v>
      </c>
    </row>
    <row r="5600" spans="1:3" x14ac:dyDescent="0.25">
      <c r="A5600">
        <v>0.55979999999999996</v>
      </c>
      <c r="B5600">
        <v>-62.986100999999998</v>
      </c>
      <c r="C5600">
        <v>-80.060958999999997</v>
      </c>
    </row>
    <row r="5601" spans="1:3" x14ac:dyDescent="0.25">
      <c r="A5601">
        <v>0.55989999999999995</v>
      </c>
      <c r="B5601">
        <v>-62.994821000000002</v>
      </c>
      <c r="C5601">
        <v>-80.074309999999997</v>
      </c>
    </row>
    <row r="5602" spans="1:3" x14ac:dyDescent="0.25">
      <c r="A5602">
        <v>0.56000000000000005</v>
      </c>
      <c r="B5602">
        <v>-62.999180000000003</v>
      </c>
      <c r="C5602">
        <v>-80.085753999999994</v>
      </c>
    </row>
    <row r="5603" spans="1:3" x14ac:dyDescent="0.25">
      <c r="A5603">
        <v>0.56010000000000004</v>
      </c>
      <c r="B5603">
        <v>-62.988281000000001</v>
      </c>
      <c r="C5603">
        <v>-80.106735</v>
      </c>
    </row>
    <row r="5604" spans="1:3" x14ac:dyDescent="0.25">
      <c r="A5604">
        <v>0.56020000000000003</v>
      </c>
      <c r="B5604">
        <v>-62.992640999999999</v>
      </c>
      <c r="C5604">
        <v>-80.104827999999998</v>
      </c>
    </row>
    <row r="5605" spans="1:3" x14ac:dyDescent="0.25">
      <c r="A5605">
        <v>0.56030000000000002</v>
      </c>
      <c r="B5605">
        <v>-62.986100999999998</v>
      </c>
      <c r="C5605">
        <v>-80.101012999999995</v>
      </c>
    </row>
    <row r="5606" spans="1:3" x14ac:dyDescent="0.25">
      <c r="A5606">
        <v>0.56040000000000001</v>
      </c>
      <c r="B5606">
        <v>-62.983922</v>
      </c>
      <c r="C5606">
        <v>-80.104827999999998</v>
      </c>
    </row>
    <row r="5607" spans="1:3" x14ac:dyDescent="0.25">
      <c r="A5607">
        <v>0.5605</v>
      </c>
      <c r="B5607">
        <v>-62.990461000000003</v>
      </c>
      <c r="C5607">
        <v>-80.104827999999998</v>
      </c>
    </row>
    <row r="5608" spans="1:3" x14ac:dyDescent="0.25">
      <c r="A5608">
        <v>0.56059999999999999</v>
      </c>
      <c r="B5608">
        <v>-62.988281000000001</v>
      </c>
      <c r="C5608">
        <v>-80.089568999999997</v>
      </c>
    </row>
    <row r="5609" spans="1:3" x14ac:dyDescent="0.25">
      <c r="A5609">
        <v>0.56069999999999998</v>
      </c>
      <c r="B5609">
        <v>-62.992640999999999</v>
      </c>
      <c r="C5609">
        <v>-80.095291000000003</v>
      </c>
    </row>
    <row r="5610" spans="1:3" x14ac:dyDescent="0.25">
      <c r="A5610">
        <v>0.56079999999999997</v>
      </c>
      <c r="B5610">
        <v>-62.986100999999998</v>
      </c>
      <c r="C5610">
        <v>-80.095291000000003</v>
      </c>
    </row>
    <row r="5611" spans="1:3" x14ac:dyDescent="0.25">
      <c r="A5611">
        <v>0.56089999999999995</v>
      </c>
      <c r="B5611">
        <v>-62.981741999999997</v>
      </c>
      <c r="C5611">
        <v>-80.108643000000001</v>
      </c>
    </row>
    <row r="5612" spans="1:3" x14ac:dyDescent="0.25">
      <c r="A5612">
        <v>0.56100000000000005</v>
      </c>
      <c r="B5612">
        <v>-63.001359999999998</v>
      </c>
      <c r="C5612">
        <v>-80.108643000000001</v>
      </c>
    </row>
    <row r="5613" spans="1:3" x14ac:dyDescent="0.25">
      <c r="A5613">
        <v>0.56110000000000004</v>
      </c>
      <c r="B5613">
        <v>-62.992640999999999</v>
      </c>
      <c r="C5613">
        <v>-80.101012999999995</v>
      </c>
    </row>
    <row r="5614" spans="1:3" x14ac:dyDescent="0.25">
      <c r="A5614">
        <v>0.56120000000000003</v>
      </c>
      <c r="B5614">
        <v>-62.988281000000001</v>
      </c>
      <c r="C5614">
        <v>-80.108643000000001</v>
      </c>
    </row>
    <row r="5615" spans="1:3" x14ac:dyDescent="0.25">
      <c r="A5615">
        <v>0.56130000000000002</v>
      </c>
      <c r="B5615">
        <v>-62.983922</v>
      </c>
      <c r="C5615">
        <v>-80.121994000000001</v>
      </c>
    </row>
    <row r="5616" spans="1:3" x14ac:dyDescent="0.25">
      <c r="A5616">
        <v>0.56140000000000001</v>
      </c>
      <c r="B5616">
        <v>-62.973022</v>
      </c>
      <c r="C5616">
        <v>-80.135345000000001</v>
      </c>
    </row>
    <row r="5617" spans="1:3" x14ac:dyDescent="0.25">
      <c r="A5617">
        <v>0.5615</v>
      </c>
      <c r="B5617">
        <v>-62.970843000000002</v>
      </c>
      <c r="C5617">
        <v>-80.129622999999995</v>
      </c>
    </row>
    <row r="5618" spans="1:3" x14ac:dyDescent="0.25">
      <c r="A5618">
        <v>0.56159999999999999</v>
      </c>
      <c r="B5618">
        <v>-62.975202000000003</v>
      </c>
      <c r="C5618">
        <v>-80.110550000000003</v>
      </c>
    </row>
    <row r="5619" spans="1:3" x14ac:dyDescent="0.25">
      <c r="A5619">
        <v>0.56169999999999998</v>
      </c>
      <c r="B5619">
        <v>-62.964303000000001</v>
      </c>
      <c r="C5619">
        <v>-80.129622999999995</v>
      </c>
    </row>
    <row r="5620" spans="1:3" x14ac:dyDescent="0.25">
      <c r="A5620">
        <v>0.56179999999999997</v>
      </c>
      <c r="B5620">
        <v>-62.944685</v>
      </c>
      <c r="C5620">
        <v>-80.104827999999998</v>
      </c>
    </row>
    <row r="5621" spans="1:3" x14ac:dyDescent="0.25">
      <c r="A5621">
        <v>0.56189999999999996</v>
      </c>
      <c r="B5621">
        <v>-62.979562000000001</v>
      </c>
      <c r="C5621">
        <v>-80.118178999999998</v>
      </c>
    </row>
    <row r="5622" spans="1:3" x14ac:dyDescent="0.25">
      <c r="A5622">
        <v>0.56200000000000006</v>
      </c>
      <c r="B5622">
        <v>-62.988281000000001</v>
      </c>
      <c r="C5622">
        <v>-80.131530999999995</v>
      </c>
    </row>
    <row r="5623" spans="1:3" x14ac:dyDescent="0.25">
      <c r="A5623">
        <v>0.56210000000000004</v>
      </c>
      <c r="B5623">
        <v>-62.990461000000003</v>
      </c>
      <c r="C5623">
        <v>-80.121994000000001</v>
      </c>
    </row>
    <row r="5624" spans="1:3" x14ac:dyDescent="0.25">
      <c r="A5624">
        <v>0.56220000000000003</v>
      </c>
      <c r="B5624">
        <v>-62.988281000000001</v>
      </c>
      <c r="C5624">
        <v>-80.118178999999998</v>
      </c>
    </row>
    <row r="5625" spans="1:3" x14ac:dyDescent="0.25">
      <c r="A5625">
        <v>0.56230000000000002</v>
      </c>
      <c r="B5625">
        <v>-62.975202000000003</v>
      </c>
      <c r="C5625">
        <v>-80.125809000000004</v>
      </c>
    </row>
    <row r="5626" spans="1:3" x14ac:dyDescent="0.25">
      <c r="A5626">
        <v>0.56240000000000001</v>
      </c>
      <c r="B5626">
        <v>-62.986100999999998</v>
      </c>
      <c r="C5626">
        <v>-80.144881999999996</v>
      </c>
    </row>
    <row r="5627" spans="1:3" x14ac:dyDescent="0.25">
      <c r="A5627">
        <v>0.5625</v>
      </c>
      <c r="B5627">
        <v>-62.973022</v>
      </c>
      <c r="C5627">
        <v>-80.150604000000001</v>
      </c>
    </row>
    <row r="5628" spans="1:3" x14ac:dyDescent="0.25">
      <c r="A5628">
        <v>0.56259999999999999</v>
      </c>
      <c r="B5628">
        <v>-62.977381999999999</v>
      </c>
      <c r="C5628">
        <v>-80.141068000000004</v>
      </c>
    </row>
    <row r="5629" spans="1:3" x14ac:dyDescent="0.25">
      <c r="A5629">
        <v>0.56269999999999998</v>
      </c>
      <c r="B5629">
        <v>-62.990461000000003</v>
      </c>
      <c r="C5629">
        <v>-80.141068000000004</v>
      </c>
    </row>
    <row r="5630" spans="1:3" x14ac:dyDescent="0.25">
      <c r="A5630">
        <v>0.56279999999999997</v>
      </c>
      <c r="B5630">
        <v>-62.975202000000003</v>
      </c>
      <c r="C5630">
        <v>-80.141068000000004</v>
      </c>
    </row>
    <row r="5631" spans="1:3" x14ac:dyDescent="0.25">
      <c r="A5631">
        <v>0.56289999999999996</v>
      </c>
      <c r="B5631">
        <v>-62.986100999999998</v>
      </c>
      <c r="C5631">
        <v>-80.150604000000001</v>
      </c>
    </row>
    <row r="5632" spans="1:3" x14ac:dyDescent="0.25">
      <c r="A5632">
        <v>0.56299999999999994</v>
      </c>
      <c r="B5632">
        <v>-62.983922</v>
      </c>
      <c r="C5632">
        <v>-80.152512000000002</v>
      </c>
    </row>
    <row r="5633" spans="1:3" x14ac:dyDescent="0.25">
      <c r="A5633">
        <v>0.56310000000000004</v>
      </c>
      <c r="B5633">
        <v>-63.007899999999999</v>
      </c>
      <c r="C5633">
        <v>-80.137253000000001</v>
      </c>
    </row>
    <row r="5634" spans="1:3" x14ac:dyDescent="0.25">
      <c r="A5634">
        <v>0.56320000000000003</v>
      </c>
      <c r="B5634">
        <v>-62.988281000000001</v>
      </c>
      <c r="C5634">
        <v>-80.141068000000004</v>
      </c>
    </row>
    <row r="5635" spans="1:3" x14ac:dyDescent="0.25">
      <c r="A5635">
        <v>0.56330000000000002</v>
      </c>
      <c r="B5635">
        <v>-63.003540000000001</v>
      </c>
      <c r="C5635">
        <v>-80.123901000000004</v>
      </c>
    </row>
    <row r="5636" spans="1:3" x14ac:dyDescent="0.25">
      <c r="A5636">
        <v>0.56340000000000001</v>
      </c>
      <c r="B5636">
        <v>-63.007899999999999</v>
      </c>
      <c r="C5636">
        <v>-80.133437999999998</v>
      </c>
    </row>
    <row r="5637" spans="1:3" x14ac:dyDescent="0.25">
      <c r="A5637">
        <v>0.5635</v>
      </c>
      <c r="B5637">
        <v>-63.005719999999997</v>
      </c>
      <c r="C5637">
        <v>-80.125809000000004</v>
      </c>
    </row>
    <row r="5638" spans="1:3" x14ac:dyDescent="0.25">
      <c r="A5638">
        <v>0.56359999999999999</v>
      </c>
      <c r="B5638">
        <v>-63.001359999999998</v>
      </c>
      <c r="C5638">
        <v>-80.104827999999998</v>
      </c>
    </row>
    <row r="5639" spans="1:3" x14ac:dyDescent="0.25">
      <c r="A5639">
        <v>0.56369999999999998</v>
      </c>
      <c r="B5639">
        <v>-63.020978999999997</v>
      </c>
      <c r="C5639">
        <v>-80.125809000000004</v>
      </c>
    </row>
    <row r="5640" spans="1:3" x14ac:dyDescent="0.25">
      <c r="A5640">
        <v>0.56379999999999997</v>
      </c>
      <c r="B5640">
        <v>-63.010080000000002</v>
      </c>
      <c r="C5640">
        <v>-80.112457000000006</v>
      </c>
    </row>
    <row r="5641" spans="1:3" x14ac:dyDescent="0.25">
      <c r="A5641">
        <v>0.56389999999999996</v>
      </c>
      <c r="B5641">
        <v>-63.020978999999997</v>
      </c>
      <c r="C5641">
        <v>-80.091476</v>
      </c>
    </row>
    <row r="5642" spans="1:3" x14ac:dyDescent="0.25">
      <c r="A5642">
        <v>0.56399999999999995</v>
      </c>
      <c r="B5642">
        <v>-63.016618999999999</v>
      </c>
      <c r="C5642">
        <v>-80.104827999999998</v>
      </c>
    </row>
    <row r="5643" spans="1:3" x14ac:dyDescent="0.25">
      <c r="A5643">
        <v>0.56410000000000005</v>
      </c>
      <c r="B5643">
        <v>-63.018799000000001</v>
      </c>
      <c r="C5643">
        <v>-80.095291000000003</v>
      </c>
    </row>
    <row r="5644" spans="1:3" x14ac:dyDescent="0.25">
      <c r="A5644">
        <v>0.56420000000000003</v>
      </c>
      <c r="B5644">
        <v>-63.018799000000001</v>
      </c>
      <c r="C5644">
        <v>-80.097198000000006</v>
      </c>
    </row>
    <row r="5645" spans="1:3" x14ac:dyDescent="0.25">
      <c r="A5645">
        <v>0.56430000000000002</v>
      </c>
      <c r="B5645">
        <v>-63.025337999999998</v>
      </c>
      <c r="C5645">
        <v>-80.072402999999994</v>
      </c>
    </row>
    <row r="5646" spans="1:3" x14ac:dyDescent="0.25">
      <c r="A5646">
        <v>0.56440000000000001</v>
      </c>
      <c r="B5646">
        <v>-62.990461000000003</v>
      </c>
      <c r="C5646">
        <v>-80.074309999999997</v>
      </c>
    </row>
    <row r="5647" spans="1:3" x14ac:dyDescent="0.25">
      <c r="A5647">
        <v>0.5645</v>
      </c>
      <c r="B5647">
        <v>-63.023158000000002</v>
      </c>
      <c r="C5647">
        <v>-80.060958999999997</v>
      </c>
    </row>
    <row r="5648" spans="1:3" x14ac:dyDescent="0.25">
      <c r="A5648">
        <v>0.56459999999999999</v>
      </c>
      <c r="B5648">
        <v>-63.036237</v>
      </c>
      <c r="C5648">
        <v>-80.045699999999997</v>
      </c>
    </row>
    <row r="5649" spans="1:3" x14ac:dyDescent="0.25">
      <c r="A5649">
        <v>0.56469999999999998</v>
      </c>
      <c r="B5649">
        <v>-63.020978999999997</v>
      </c>
      <c r="C5649">
        <v>-80.045699999999997</v>
      </c>
    </row>
    <row r="5650" spans="1:3" x14ac:dyDescent="0.25">
      <c r="A5650">
        <v>0.56479999999999997</v>
      </c>
      <c r="B5650">
        <v>-63.001359999999998</v>
      </c>
      <c r="C5650">
        <v>-80.066681000000003</v>
      </c>
    </row>
    <row r="5651" spans="1:3" x14ac:dyDescent="0.25">
      <c r="A5651">
        <v>0.56489999999999996</v>
      </c>
      <c r="B5651">
        <v>-63.016618999999999</v>
      </c>
      <c r="C5651">
        <v>-80.064774</v>
      </c>
    </row>
    <row r="5652" spans="1:3" x14ac:dyDescent="0.25">
      <c r="A5652">
        <v>0.56499999999999995</v>
      </c>
      <c r="B5652">
        <v>-63.029698000000003</v>
      </c>
      <c r="C5652">
        <v>-80.070496000000006</v>
      </c>
    </row>
    <row r="5653" spans="1:3" x14ac:dyDescent="0.25">
      <c r="A5653">
        <v>0.56510000000000005</v>
      </c>
      <c r="B5653">
        <v>-63.031877999999999</v>
      </c>
      <c r="C5653">
        <v>-80.087661999999995</v>
      </c>
    </row>
    <row r="5654" spans="1:3" x14ac:dyDescent="0.25">
      <c r="A5654">
        <v>0.56520000000000004</v>
      </c>
      <c r="B5654">
        <v>-63.031877999999999</v>
      </c>
      <c r="C5654">
        <v>-80.085753999999994</v>
      </c>
    </row>
    <row r="5655" spans="1:3" x14ac:dyDescent="0.25">
      <c r="A5655">
        <v>0.56530000000000002</v>
      </c>
      <c r="B5655">
        <v>-63.025337999999998</v>
      </c>
      <c r="C5655">
        <v>-80.081940000000003</v>
      </c>
    </row>
    <row r="5656" spans="1:3" x14ac:dyDescent="0.25">
      <c r="A5656">
        <v>0.56540000000000001</v>
      </c>
      <c r="B5656">
        <v>-63.023158000000002</v>
      </c>
      <c r="C5656">
        <v>-80.055237000000005</v>
      </c>
    </row>
    <row r="5657" spans="1:3" x14ac:dyDescent="0.25">
      <c r="A5657">
        <v>0.5655</v>
      </c>
      <c r="B5657">
        <v>-63.014439000000003</v>
      </c>
      <c r="C5657">
        <v>-80.072402999999994</v>
      </c>
    </row>
    <row r="5658" spans="1:3" x14ac:dyDescent="0.25">
      <c r="A5658">
        <v>0.56559999999999999</v>
      </c>
      <c r="B5658">
        <v>-63.025337999999998</v>
      </c>
      <c r="C5658">
        <v>-80.074309999999997</v>
      </c>
    </row>
    <row r="5659" spans="1:3" x14ac:dyDescent="0.25">
      <c r="A5659">
        <v>0.56569999999999998</v>
      </c>
      <c r="B5659">
        <v>-63.027518000000001</v>
      </c>
      <c r="C5659">
        <v>-80.062866</v>
      </c>
    </row>
    <row r="5660" spans="1:3" x14ac:dyDescent="0.25">
      <c r="A5660">
        <v>0.56579999999999997</v>
      </c>
      <c r="B5660">
        <v>-63.031877999999999</v>
      </c>
      <c r="C5660">
        <v>-80.057143999999994</v>
      </c>
    </row>
    <row r="5661" spans="1:3" x14ac:dyDescent="0.25">
      <c r="A5661">
        <v>0.56589999999999996</v>
      </c>
      <c r="B5661">
        <v>-63.038417000000003</v>
      </c>
      <c r="C5661">
        <v>-80.045699999999997</v>
      </c>
    </row>
    <row r="5662" spans="1:3" x14ac:dyDescent="0.25">
      <c r="A5662">
        <v>0.56599999999999995</v>
      </c>
      <c r="B5662">
        <v>-63.031877999999999</v>
      </c>
      <c r="C5662">
        <v>-80.045699999999997</v>
      </c>
    </row>
    <row r="5663" spans="1:3" x14ac:dyDescent="0.25">
      <c r="A5663">
        <v>0.56610000000000005</v>
      </c>
      <c r="B5663">
        <v>-63.031877999999999</v>
      </c>
      <c r="C5663">
        <v>-80.045699999999997</v>
      </c>
    </row>
    <row r="5664" spans="1:3" x14ac:dyDescent="0.25">
      <c r="A5664">
        <v>0.56620000000000004</v>
      </c>
      <c r="B5664">
        <v>-63.023158000000002</v>
      </c>
      <c r="C5664">
        <v>-80.022812000000002</v>
      </c>
    </row>
    <row r="5665" spans="1:3" x14ac:dyDescent="0.25">
      <c r="A5665">
        <v>0.56630000000000003</v>
      </c>
      <c r="B5665">
        <v>-63.025337999999998</v>
      </c>
      <c r="C5665">
        <v>-80.003737999999998</v>
      </c>
    </row>
    <row r="5666" spans="1:3" x14ac:dyDescent="0.25">
      <c r="A5666">
        <v>0.56640000000000001</v>
      </c>
      <c r="B5666">
        <v>-63.036237</v>
      </c>
      <c r="C5666">
        <v>-80.001830999999996</v>
      </c>
    </row>
    <row r="5667" spans="1:3" x14ac:dyDescent="0.25">
      <c r="A5667">
        <v>0.5665</v>
      </c>
      <c r="B5667">
        <v>-63.023158000000002</v>
      </c>
      <c r="C5667">
        <v>-80.015181999999996</v>
      </c>
    </row>
    <row r="5668" spans="1:3" x14ac:dyDescent="0.25">
      <c r="A5668">
        <v>0.56659999999999999</v>
      </c>
      <c r="B5668">
        <v>-63.014439000000003</v>
      </c>
      <c r="C5668">
        <v>-80.018996999999999</v>
      </c>
    </row>
    <row r="5669" spans="1:3" x14ac:dyDescent="0.25">
      <c r="A5669">
        <v>0.56669999999999998</v>
      </c>
      <c r="B5669">
        <v>-63.029698000000003</v>
      </c>
      <c r="C5669">
        <v>-80.005645999999999</v>
      </c>
    </row>
    <row r="5670" spans="1:3" x14ac:dyDescent="0.25">
      <c r="A5670">
        <v>0.56679999999999997</v>
      </c>
      <c r="B5670">
        <v>-63.042777000000001</v>
      </c>
      <c r="C5670">
        <v>-80.007553000000001</v>
      </c>
    </row>
    <row r="5671" spans="1:3" x14ac:dyDescent="0.25">
      <c r="A5671">
        <v>0.56689999999999996</v>
      </c>
      <c r="B5671">
        <v>-63.068935000000003</v>
      </c>
      <c r="C5671">
        <v>-79.984665000000007</v>
      </c>
    </row>
    <row r="5672" spans="1:3" x14ac:dyDescent="0.25">
      <c r="A5672">
        <v>0.56699999999999995</v>
      </c>
      <c r="B5672">
        <v>-63.062395000000002</v>
      </c>
      <c r="C5672">
        <v>-79.957961999999995</v>
      </c>
    </row>
    <row r="5673" spans="1:3" x14ac:dyDescent="0.25">
      <c r="A5673">
        <v>0.56710000000000005</v>
      </c>
      <c r="B5673">
        <v>-63.101632000000002</v>
      </c>
      <c r="C5673">
        <v>-79.954147000000006</v>
      </c>
    </row>
    <row r="5674" spans="1:3" x14ac:dyDescent="0.25">
      <c r="A5674">
        <v>0.56720000000000004</v>
      </c>
      <c r="B5674">
        <v>-63.099451999999999</v>
      </c>
      <c r="C5674">
        <v>-79.957961999999995</v>
      </c>
    </row>
    <row r="5675" spans="1:3" x14ac:dyDescent="0.25">
      <c r="A5675">
        <v>0.56730000000000003</v>
      </c>
      <c r="B5675">
        <v>-63.101632000000002</v>
      </c>
      <c r="C5675">
        <v>-79.929351999999994</v>
      </c>
    </row>
    <row r="5676" spans="1:3" x14ac:dyDescent="0.25">
      <c r="A5676">
        <v>0.56740000000000002</v>
      </c>
      <c r="B5676">
        <v>-63.095092999999999</v>
      </c>
      <c r="C5676">
        <v>-79.908371000000002</v>
      </c>
    </row>
    <row r="5677" spans="1:3" x14ac:dyDescent="0.25">
      <c r="A5677">
        <v>0.5675</v>
      </c>
      <c r="B5677">
        <v>-63.112530999999997</v>
      </c>
      <c r="C5677">
        <v>-79.906464</v>
      </c>
    </row>
    <row r="5678" spans="1:3" x14ac:dyDescent="0.25">
      <c r="A5678">
        <v>0.56759999999999999</v>
      </c>
      <c r="B5678">
        <v>-63.114711</v>
      </c>
      <c r="C5678">
        <v>-79.921722000000003</v>
      </c>
    </row>
    <row r="5679" spans="1:3" x14ac:dyDescent="0.25">
      <c r="A5679">
        <v>0.56769999999999998</v>
      </c>
      <c r="B5679">
        <v>-63.103811999999998</v>
      </c>
      <c r="C5679">
        <v>-79.927443999999994</v>
      </c>
    </row>
    <row r="5680" spans="1:3" x14ac:dyDescent="0.25">
      <c r="A5680">
        <v>0.56779999999999997</v>
      </c>
      <c r="B5680">
        <v>-63.084193999999997</v>
      </c>
      <c r="C5680">
        <v>-79.902648999999997</v>
      </c>
    </row>
    <row r="5681" spans="1:3" x14ac:dyDescent="0.25">
      <c r="A5681">
        <v>0.56789999999999996</v>
      </c>
      <c r="B5681">
        <v>-63.090733</v>
      </c>
      <c r="C5681">
        <v>-79.914092999999994</v>
      </c>
    </row>
    <row r="5682" spans="1:3" x14ac:dyDescent="0.25">
      <c r="A5682">
        <v>0.56799999999999995</v>
      </c>
      <c r="B5682">
        <v>-63.084193999999997</v>
      </c>
      <c r="C5682">
        <v>-79.896927000000005</v>
      </c>
    </row>
    <row r="5683" spans="1:3" x14ac:dyDescent="0.25">
      <c r="A5683">
        <v>0.56810000000000005</v>
      </c>
      <c r="B5683">
        <v>-63.073295000000002</v>
      </c>
      <c r="C5683">
        <v>-79.864502000000002</v>
      </c>
    </row>
    <row r="5684" spans="1:3" x14ac:dyDescent="0.25">
      <c r="A5684">
        <v>0.56820000000000004</v>
      </c>
      <c r="B5684">
        <v>-63.068935000000003</v>
      </c>
      <c r="C5684">
        <v>-79.875945999999999</v>
      </c>
    </row>
    <row r="5685" spans="1:3" x14ac:dyDescent="0.25">
      <c r="A5685">
        <v>0.56830000000000003</v>
      </c>
      <c r="B5685">
        <v>-63.077654000000003</v>
      </c>
      <c r="C5685">
        <v>-79.858779999999996</v>
      </c>
    </row>
    <row r="5686" spans="1:3" x14ac:dyDescent="0.25">
      <c r="A5686">
        <v>0.56840000000000002</v>
      </c>
      <c r="B5686">
        <v>-63.068935000000003</v>
      </c>
      <c r="C5686">
        <v>-79.851151000000002</v>
      </c>
    </row>
    <row r="5687" spans="1:3" x14ac:dyDescent="0.25">
      <c r="A5687">
        <v>0.56850000000000001</v>
      </c>
      <c r="B5687">
        <v>-63.082014000000001</v>
      </c>
      <c r="C5687">
        <v>-79.858779999999996</v>
      </c>
    </row>
    <row r="5688" spans="1:3" x14ac:dyDescent="0.25">
      <c r="A5688">
        <v>0.56859999999999999</v>
      </c>
      <c r="B5688">
        <v>-63.090733</v>
      </c>
      <c r="C5688">
        <v>-79.837799000000004</v>
      </c>
    </row>
    <row r="5689" spans="1:3" x14ac:dyDescent="0.25">
      <c r="A5689">
        <v>0.56869999999999998</v>
      </c>
      <c r="B5689">
        <v>-63.090733</v>
      </c>
      <c r="C5689">
        <v>-79.858779999999996</v>
      </c>
    </row>
    <row r="5690" spans="1:3" x14ac:dyDescent="0.25">
      <c r="A5690">
        <v>0.56879999999999997</v>
      </c>
      <c r="B5690">
        <v>-63.082014000000001</v>
      </c>
      <c r="C5690">
        <v>-79.839706000000007</v>
      </c>
    </row>
    <row r="5691" spans="1:3" x14ac:dyDescent="0.25">
      <c r="A5691">
        <v>0.56889999999999996</v>
      </c>
      <c r="B5691">
        <v>-63.084193999999997</v>
      </c>
      <c r="C5691">
        <v>-79.832076999999998</v>
      </c>
    </row>
    <row r="5692" spans="1:3" x14ac:dyDescent="0.25">
      <c r="A5692">
        <v>0.56899999999999995</v>
      </c>
      <c r="B5692">
        <v>-63.112530999999997</v>
      </c>
      <c r="C5692">
        <v>-79.847335999999999</v>
      </c>
    </row>
    <row r="5693" spans="1:3" x14ac:dyDescent="0.25">
      <c r="A5693">
        <v>0.56910000000000005</v>
      </c>
      <c r="B5693">
        <v>-63.084193999999997</v>
      </c>
      <c r="C5693">
        <v>-79.839706000000007</v>
      </c>
    </row>
    <row r="5694" spans="1:3" x14ac:dyDescent="0.25">
      <c r="A5694">
        <v>0.56920000000000004</v>
      </c>
      <c r="B5694">
        <v>-63.077654000000003</v>
      </c>
      <c r="C5694">
        <v>-79.860686999999999</v>
      </c>
    </row>
    <row r="5695" spans="1:3" x14ac:dyDescent="0.25">
      <c r="A5695">
        <v>0.56930000000000003</v>
      </c>
      <c r="B5695">
        <v>-63.073295000000002</v>
      </c>
      <c r="C5695">
        <v>-79.854965000000007</v>
      </c>
    </row>
    <row r="5696" spans="1:3" x14ac:dyDescent="0.25">
      <c r="A5696">
        <v>0.56940000000000002</v>
      </c>
      <c r="B5696">
        <v>-63.082014000000001</v>
      </c>
      <c r="C5696">
        <v>-79.847335999999999</v>
      </c>
    </row>
    <row r="5697" spans="1:3" x14ac:dyDescent="0.25">
      <c r="A5697">
        <v>0.56950000000000001</v>
      </c>
      <c r="B5697">
        <v>-63.062395000000002</v>
      </c>
      <c r="C5697">
        <v>-79.849243000000001</v>
      </c>
    </row>
    <row r="5698" spans="1:3" x14ac:dyDescent="0.25">
      <c r="A5698">
        <v>0.5696</v>
      </c>
      <c r="B5698">
        <v>-63.053676000000003</v>
      </c>
      <c r="C5698">
        <v>-79.847335999999999</v>
      </c>
    </row>
    <row r="5699" spans="1:3" x14ac:dyDescent="0.25">
      <c r="A5699">
        <v>0.56969999999999998</v>
      </c>
      <c r="B5699">
        <v>-63.064574999999998</v>
      </c>
      <c r="C5699">
        <v>-79.837799000000004</v>
      </c>
    </row>
    <row r="5700" spans="1:3" x14ac:dyDescent="0.25">
      <c r="A5700">
        <v>0.56979999999999997</v>
      </c>
      <c r="B5700">
        <v>-63.084193999999997</v>
      </c>
      <c r="C5700">
        <v>-79.841614000000007</v>
      </c>
    </row>
    <row r="5701" spans="1:3" x14ac:dyDescent="0.25">
      <c r="A5701">
        <v>0.56989999999999996</v>
      </c>
      <c r="B5701">
        <v>-63.060215999999997</v>
      </c>
      <c r="C5701">
        <v>-79.841614000000007</v>
      </c>
    </row>
    <row r="5702" spans="1:3" x14ac:dyDescent="0.25">
      <c r="A5702">
        <v>0.56999999999999995</v>
      </c>
      <c r="B5702">
        <v>-63.066755000000001</v>
      </c>
      <c r="C5702">
        <v>-79.862594999999999</v>
      </c>
    </row>
    <row r="5703" spans="1:3" x14ac:dyDescent="0.25">
      <c r="A5703">
        <v>0.57010000000000005</v>
      </c>
      <c r="B5703">
        <v>-63.068935000000003</v>
      </c>
      <c r="C5703">
        <v>-79.843520999999996</v>
      </c>
    </row>
    <row r="5704" spans="1:3" x14ac:dyDescent="0.25">
      <c r="A5704">
        <v>0.57020000000000004</v>
      </c>
      <c r="B5704">
        <v>-63.064574999999998</v>
      </c>
      <c r="C5704">
        <v>-79.843520999999996</v>
      </c>
    </row>
    <row r="5705" spans="1:3" x14ac:dyDescent="0.25">
      <c r="A5705">
        <v>0.57030000000000003</v>
      </c>
      <c r="B5705">
        <v>-63.055855999999999</v>
      </c>
      <c r="C5705">
        <v>-79.862594999999999</v>
      </c>
    </row>
    <row r="5706" spans="1:3" x14ac:dyDescent="0.25">
      <c r="A5706">
        <v>0.57040000000000002</v>
      </c>
      <c r="B5706">
        <v>-63.047136999999999</v>
      </c>
      <c r="C5706">
        <v>-79.851151000000002</v>
      </c>
    </row>
    <row r="5707" spans="1:3" x14ac:dyDescent="0.25">
      <c r="A5707">
        <v>0.57050000000000001</v>
      </c>
      <c r="B5707">
        <v>-63.060215999999997</v>
      </c>
      <c r="C5707">
        <v>-79.877853000000002</v>
      </c>
    </row>
    <row r="5708" spans="1:3" x14ac:dyDescent="0.25">
      <c r="A5708">
        <v>0.5706</v>
      </c>
      <c r="B5708">
        <v>-63.073295000000002</v>
      </c>
      <c r="C5708">
        <v>-79.875945999999999</v>
      </c>
    </row>
    <row r="5709" spans="1:3" x14ac:dyDescent="0.25">
      <c r="A5709">
        <v>0.57069999999999999</v>
      </c>
      <c r="B5709">
        <v>-63.073295000000002</v>
      </c>
      <c r="C5709">
        <v>-79.879761000000002</v>
      </c>
    </row>
    <row r="5710" spans="1:3" x14ac:dyDescent="0.25">
      <c r="A5710">
        <v>0.57079999999999997</v>
      </c>
      <c r="B5710">
        <v>-63.071114999999999</v>
      </c>
      <c r="C5710">
        <v>-79.856872999999993</v>
      </c>
    </row>
    <row r="5711" spans="1:3" x14ac:dyDescent="0.25">
      <c r="A5711">
        <v>0.57089999999999996</v>
      </c>
      <c r="B5711">
        <v>-63.071114999999999</v>
      </c>
      <c r="C5711">
        <v>-79.872130999999996</v>
      </c>
    </row>
    <row r="5712" spans="1:3" x14ac:dyDescent="0.25">
      <c r="A5712">
        <v>0.57099999999999995</v>
      </c>
      <c r="B5712">
        <v>-63.062395000000002</v>
      </c>
      <c r="C5712">
        <v>-79.870223999999993</v>
      </c>
    </row>
    <row r="5713" spans="1:3" x14ac:dyDescent="0.25">
      <c r="A5713">
        <v>0.57110000000000005</v>
      </c>
      <c r="B5713">
        <v>-63.060215999999997</v>
      </c>
      <c r="C5713">
        <v>-79.891204999999999</v>
      </c>
    </row>
    <row r="5714" spans="1:3" x14ac:dyDescent="0.25">
      <c r="A5714">
        <v>0.57120000000000004</v>
      </c>
      <c r="B5714">
        <v>-63.047136999999999</v>
      </c>
      <c r="C5714">
        <v>-79.872130999999996</v>
      </c>
    </row>
    <row r="5715" spans="1:3" x14ac:dyDescent="0.25">
      <c r="A5715">
        <v>0.57130000000000003</v>
      </c>
      <c r="B5715">
        <v>-63.058036000000001</v>
      </c>
      <c r="C5715">
        <v>-79.885482999999994</v>
      </c>
    </row>
    <row r="5716" spans="1:3" x14ac:dyDescent="0.25">
      <c r="A5716">
        <v>0.57140000000000002</v>
      </c>
      <c r="B5716">
        <v>-63.053676000000003</v>
      </c>
      <c r="C5716">
        <v>-79.868317000000005</v>
      </c>
    </row>
    <row r="5717" spans="1:3" x14ac:dyDescent="0.25">
      <c r="A5717">
        <v>0.57150000000000001</v>
      </c>
      <c r="B5717">
        <v>-63.031877999999999</v>
      </c>
      <c r="C5717">
        <v>-79.872130999999996</v>
      </c>
    </row>
    <row r="5718" spans="1:3" x14ac:dyDescent="0.25">
      <c r="A5718">
        <v>0.5716</v>
      </c>
      <c r="B5718">
        <v>-63.053676000000003</v>
      </c>
      <c r="C5718">
        <v>-79.870223999999993</v>
      </c>
    </row>
    <row r="5719" spans="1:3" x14ac:dyDescent="0.25">
      <c r="A5719">
        <v>0.57169999999999999</v>
      </c>
      <c r="B5719">
        <v>-63.064574999999998</v>
      </c>
      <c r="C5719">
        <v>-79.856872999999993</v>
      </c>
    </row>
    <row r="5720" spans="1:3" x14ac:dyDescent="0.25">
      <c r="A5720">
        <v>0.57179999999999997</v>
      </c>
      <c r="B5720">
        <v>-63.055855999999999</v>
      </c>
      <c r="C5720">
        <v>-79.891204999999999</v>
      </c>
    </row>
    <row r="5721" spans="1:3" x14ac:dyDescent="0.25">
      <c r="A5721">
        <v>0.57189999999999996</v>
      </c>
      <c r="B5721">
        <v>-63.053676000000003</v>
      </c>
      <c r="C5721">
        <v>-79.895020000000002</v>
      </c>
    </row>
    <row r="5722" spans="1:3" x14ac:dyDescent="0.25">
      <c r="A5722">
        <v>0.57199999999999995</v>
      </c>
      <c r="B5722">
        <v>-63.053676000000003</v>
      </c>
      <c r="C5722">
        <v>-79.893112000000002</v>
      </c>
    </row>
    <row r="5723" spans="1:3" x14ac:dyDescent="0.25">
      <c r="A5723">
        <v>0.57210000000000005</v>
      </c>
      <c r="B5723">
        <v>-63.068935000000003</v>
      </c>
      <c r="C5723">
        <v>-79.902648999999997</v>
      </c>
    </row>
    <row r="5724" spans="1:3" x14ac:dyDescent="0.25">
      <c r="A5724">
        <v>0.57220000000000004</v>
      </c>
      <c r="B5724">
        <v>-63.062395000000002</v>
      </c>
      <c r="C5724">
        <v>-79.906464</v>
      </c>
    </row>
    <row r="5725" spans="1:3" x14ac:dyDescent="0.25">
      <c r="A5725">
        <v>0.57230000000000003</v>
      </c>
      <c r="B5725">
        <v>-63.058036000000001</v>
      </c>
      <c r="C5725">
        <v>-79.910278000000005</v>
      </c>
    </row>
    <row r="5726" spans="1:3" x14ac:dyDescent="0.25">
      <c r="A5726">
        <v>0.57240000000000002</v>
      </c>
      <c r="B5726">
        <v>-63.066755000000001</v>
      </c>
      <c r="C5726">
        <v>-79.925537000000006</v>
      </c>
    </row>
    <row r="5727" spans="1:3" x14ac:dyDescent="0.25">
      <c r="A5727">
        <v>0.57250000000000001</v>
      </c>
      <c r="B5727">
        <v>-63.042777000000001</v>
      </c>
      <c r="C5727">
        <v>-79.925537000000006</v>
      </c>
    </row>
    <row r="5728" spans="1:3" x14ac:dyDescent="0.25">
      <c r="A5728">
        <v>0.5726</v>
      </c>
      <c r="B5728">
        <v>-63.062395000000002</v>
      </c>
      <c r="C5728">
        <v>-79.963684000000001</v>
      </c>
    </row>
    <row r="5729" spans="1:3" x14ac:dyDescent="0.25">
      <c r="A5729">
        <v>0.57269999999999999</v>
      </c>
      <c r="B5729">
        <v>-63.077654000000003</v>
      </c>
      <c r="C5729">
        <v>-79.978943000000001</v>
      </c>
    </row>
    <row r="5730" spans="1:3" x14ac:dyDescent="0.25">
      <c r="A5730">
        <v>0.57279999999999998</v>
      </c>
      <c r="B5730">
        <v>-63.071114999999999</v>
      </c>
      <c r="C5730">
        <v>-79.980850000000004</v>
      </c>
    </row>
    <row r="5731" spans="1:3" x14ac:dyDescent="0.25">
      <c r="A5731">
        <v>0.57289999999999996</v>
      </c>
      <c r="B5731">
        <v>-63.075474</v>
      </c>
      <c r="C5731">
        <v>-79.996109000000004</v>
      </c>
    </row>
    <row r="5732" spans="1:3" x14ac:dyDescent="0.25">
      <c r="A5732">
        <v>0.57299999999999995</v>
      </c>
      <c r="B5732">
        <v>-63.079833999999998</v>
      </c>
      <c r="C5732">
        <v>-79.975127999999998</v>
      </c>
    </row>
    <row r="5733" spans="1:3" x14ac:dyDescent="0.25">
      <c r="A5733">
        <v>0.57310000000000005</v>
      </c>
      <c r="B5733">
        <v>-63.062395000000002</v>
      </c>
      <c r="C5733">
        <v>-79.990386999999998</v>
      </c>
    </row>
    <row r="5734" spans="1:3" x14ac:dyDescent="0.25">
      <c r="A5734">
        <v>0.57320000000000004</v>
      </c>
      <c r="B5734">
        <v>-63.066755000000001</v>
      </c>
      <c r="C5734">
        <v>-79.986571999999995</v>
      </c>
    </row>
    <row r="5735" spans="1:3" x14ac:dyDescent="0.25">
      <c r="A5735">
        <v>0.57330000000000003</v>
      </c>
      <c r="B5735">
        <v>-63.051496</v>
      </c>
      <c r="C5735">
        <v>-80.020904999999999</v>
      </c>
    </row>
    <row r="5736" spans="1:3" x14ac:dyDescent="0.25">
      <c r="A5736">
        <v>0.57340000000000002</v>
      </c>
      <c r="B5736">
        <v>-63.077654000000003</v>
      </c>
      <c r="C5736">
        <v>-80.017089999999996</v>
      </c>
    </row>
    <row r="5737" spans="1:3" x14ac:dyDescent="0.25">
      <c r="A5737">
        <v>0.57350000000000001</v>
      </c>
      <c r="B5737">
        <v>-63.068935000000003</v>
      </c>
      <c r="C5737">
        <v>-80.017089999999996</v>
      </c>
    </row>
    <row r="5738" spans="1:3" x14ac:dyDescent="0.25">
      <c r="A5738">
        <v>0.5736</v>
      </c>
      <c r="B5738">
        <v>-63.071114999999999</v>
      </c>
      <c r="C5738">
        <v>-80.028533999999993</v>
      </c>
    </row>
    <row r="5739" spans="1:3" x14ac:dyDescent="0.25">
      <c r="A5739">
        <v>0.57369999999999999</v>
      </c>
      <c r="B5739">
        <v>-63.071114999999999</v>
      </c>
      <c r="C5739">
        <v>-80.013274999999993</v>
      </c>
    </row>
    <row r="5740" spans="1:3" x14ac:dyDescent="0.25">
      <c r="A5740">
        <v>0.57379999999999998</v>
      </c>
      <c r="B5740">
        <v>-63.062395000000002</v>
      </c>
      <c r="C5740">
        <v>-80.005645999999999</v>
      </c>
    </row>
    <row r="5741" spans="1:3" x14ac:dyDescent="0.25">
      <c r="A5741">
        <v>0.57389999999999997</v>
      </c>
      <c r="B5741">
        <v>-63.062395000000002</v>
      </c>
      <c r="C5741">
        <v>-80.003737999999998</v>
      </c>
    </row>
    <row r="5742" spans="1:3" x14ac:dyDescent="0.25">
      <c r="A5742">
        <v>0.57399999999999995</v>
      </c>
      <c r="B5742">
        <v>-63.053676000000003</v>
      </c>
      <c r="C5742">
        <v>-80.032348999999996</v>
      </c>
    </row>
    <row r="5743" spans="1:3" x14ac:dyDescent="0.25">
      <c r="A5743">
        <v>0.57410000000000005</v>
      </c>
      <c r="B5743">
        <v>-63.055855999999999</v>
      </c>
      <c r="C5743">
        <v>-80.034255999999999</v>
      </c>
    </row>
    <row r="5744" spans="1:3" x14ac:dyDescent="0.25">
      <c r="A5744">
        <v>0.57420000000000004</v>
      </c>
      <c r="B5744">
        <v>-63.060215999999997</v>
      </c>
      <c r="C5744">
        <v>-80.051422000000002</v>
      </c>
    </row>
    <row r="5745" spans="1:3" x14ac:dyDescent="0.25">
      <c r="A5745">
        <v>0.57430000000000003</v>
      </c>
      <c r="B5745">
        <v>-63.051496</v>
      </c>
      <c r="C5745">
        <v>-80.041884999999994</v>
      </c>
    </row>
    <row r="5746" spans="1:3" x14ac:dyDescent="0.25">
      <c r="A5746">
        <v>0.57440000000000002</v>
      </c>
      <c r="B5746">
        <v>-63.053676000000003</v>
      </c>
      <c r="C5746">
        <v>-80.049515</v>
      </c>
    </row>
    <row r="5747" spans="1:3" x14ac:dyDescent="0.25">
      <c r="A5747">
        <v>0.57450000000000001</v>
      </c>
      <c r="B5747">
        <v>-63.058036000000001</v>
      </c>
      <c r="C5747">
        <v>-80.060958999999997</v>
      </c>
    </row>
    <row r="5748" spans="1:3" x14ac:dyDescent="0.25">
      <c r="A5748">
        <v>0.5746</v>
      </c>
      <c r="B5748">
        <v>-63.075474</v>
      </c>
      <c r="C5748">
        <v>-80.053329000000005</v>
      </c>
    </row>
    <row r="5749" spans="1:3" x14ac:dyDescent="0.25">
      <c r="A5749">
        <v>0.57469999999999999</v>
      </c>
      <c r="B5749">
        <v>-63.077654000000003</v>
      </c>
      <c r="C5749">
        <v>-80.047606999999999</v>
      </c>
    </row>
    <row r="5750" spans="1:3" x14ac:dyDescent="0.25">
      <c r="A5750">
        <v>0.57479999999999998</v>
      </c>
      <c r="B5750">
        <v>-63.077654000000003</v>
      </c>
      <c r="C5750">
        <v>-80.055237000000005</v>
      </c>
    </row>
    <row r="5751" spans="1:3" x14ac:dyDescent="0.25">
      <c r="A5751">
        <v>0.57489999999999997</v>
      </c>
      <c r="B5751">
        <v>-63.088552999999997</v>
      </c>
      <c r="C5751">
        <v>-80.072402999999994</v>
      </c>
    </row>
    <row r="5752" spans="1:3" x14ac:dyDescent="0.25">
      <c r="A5752">
        <v>0.57499999999999996</v>
      </c>
      <c r="B5752">
        <v>-63.077654000000003</v>
      </c>
      <c r="C5752">
        <v>-80.066681000000003</v>
      </c>
    </row>
    <row r="5753" spans="1:3" x14ac:dyDescent="0.25">
      <c r="A5753">
        <v>0.57509999999999994</v>
      </c>
      <c r="B5753">
        <v>-63.086373000000002</v>
      </c>
      <c r="C5753">
        <v>-80.093384</v>
      </c>
    </row>
    <row r="5754" spans="1:3" x14ac:dyDescent="0.25">
      <c r="A5754">
        <v>0.57520000000000004</v>
      </c>
      <c r="B5754">
        <v>-63.084193999999997</v>
      </c>
      <c r="C5754">
        <v>-80.081940000000003</v>
      </c>
    </row>
    <row r="5755" spans="1:3" x14ac:dyDescent="0.25">
      <c r="A5755">
        <v>0.57530000000000003</v>
      </c>
      <c r="B5755">
        <v>-63.077654000000003</v>
      </c>
      <c r="C5755">
        <v>-80.112457000000006</v>
      </c>
    </row>
    <row r="5756" spans="1:3" x14ac:dyDescent="0.25">
      <c r="A5756">
        <v>0.57540000000000002</v>
      </c>
      <c r="B5756">
        <v>-63.055855999999999</v>
      </c>
      <c r="C5756">
        <v>-80.123901000000004</v>
      </c>
    </row>
    <row r="5757" spans="1:3" x14ac:dyDescent="0.25">
      <c r="A5757">
        <v>0.57550000000000001</v>
      </c>
      <c r="B5757">
        <v>-63.047136999999999</v>
      </c>
      <c r="C5757">
        <v>-80.116271999999995</v>
      </c>
    </row>
    <row r="5758" spans="1:3" x14ac:dyDescent="0.25">
      <c r="A5758">
        <v>0.5756</v>
      </c>
      <c r="B5758">
        <v>-63.062395000000002</v>
      </c>
      <c r="C5758">
        <v>-80.123901000000004</v>
      </c>
    </row>
    <row r="5759" spans="1:3" x14ac:dyDescent="0.25">
      <c r="A5759">
        <v>0.57569999999999999</v>
      </c>
      <c r="B5759">
        <v>-63.099451999999999</v>
      </c>
      <c r="C5759">
        <v>-80.127716000000007</v>
      </c>
    </row>
    <row r="5760" spans="1:3" x14ac:dyDescent="0.25">
      <c r="A5760">
        <v>0.57579999999999998</v>
      </c>
      <c r="B5760">
        <v>-63.108172000000003</v>
      </c>
      <c r="C5760">
        <v>-80.139160000000004</v>
      </c>
    </row>
    <row r="5761" spans="1:3" x14ac:dyDescent="0.25">
      <c r="A5761">
        <v>0.57589999999999997</v>
      </c>
      <c r="B5761">
        <v>-63.095092999999999</v>
      </c>
      <c r="C5761">
        <v>-80.148696999999999</v>
      </c>
    </row>
    <row r="5762" spans="1:3" x14ac:dyDescent="0.25">
      <c r="A5762">
        <v>0.57599999999999996</v>
      </c>
      <c r="B5762">
        <v>-63.101632000000002</v>
      </c>
      <c r="C5762">
        <v>-80.167770000000004</v>
      </c>
    </row>
    <row r="5763" spans="1:3" x14ac:dyDescent="0.25">
      <c r="A5763">
        <v>0.57609999999999995</v>
      </c>
      <c r="B5763">
        <v>-63.101632000000002</v>
      </c>
      <c r="C5763">
        <v>-80.160140999999996</v>
      </c>
    </row>
    <row r="5764" spans="1:3" x14ac:dyDescent="0.25">
      <c r="A5764">
        <v>0.57620000000000005</v>
      </c>
      <c r="B5764">
        <v>-63.108172000000003</v>
      </c>
      <c r="C5764">
        <v>-80.154419000000004</v>
      </c>
    </row>
    <row r="5765" spans="1:3" x14ac:dyDescent="0.25">
      <c r="A5765">
        <v>0.57630000000000003</v>
      </c>
      <c r="B5765">
        <v>-63.101632000000002</v>
      </c>
      <c r="C5765">
        <v>-80.146789999999996</v>
      </c>
    </row>
    <row r="5766" spans="1:3" x14ac:dyDescent="0.25">
      <c r="A5766">
        <v>0.57640000000000002</v>
      </c>
      <c r="B5766">
        <v>-63.101632000000002</v>
      </c>
      <c r="C5766">
        <v>-80.163955999999999</v>
      </c>
    </row>
    <row r="5767" spans="1:3" x14ac:dyDescent="0.25">
      <c r="A5767">
        <v>0.57650000000000001</v>
      </c>
      <c r="B5767">
        <v>-63.110351999999999</v>
      </c>
      <c r="C5767">
        <v>-80.169678000000005</v>
      </c>
    </row>
    <row r="5768" spans="1:3" x14ac:dyDescent="0.25">
      <c r="A5768">
        <v>0.5766</v>
      </c>
      <c r="B5768">
        <v>-63.112530999999997</v>
      </c>
      <c r="C5768">
        <v>-80.186843999999994</v>
      </c>
    </row>
    <row r="5769" spans="1:3" x14ac:dyDescent="0.25">
      <c r="A5769">
        <v>0.57669999999999999</v>
      </c>
      <c r="B5769">
        <v>-63.123430999999997</v>
      </c>
      <c r="C5769">
        <v>-80.194473000000002</v>
      </c>
    </row>
    <row r="5770" spans="1:3" x14ac:dyDescent="0.25">
      <c r="A5770">
        <v>0.57679999999999998</v>
      </c>
      <c r="B5770">
        <v>-63.134329999999999</v>
      </c>
      <c r="C5770">
        <v>-80.213547000000005</v>
      </c>
    </row>
    <row r="5771" spans="1:3" x14ac:dyDescent="0.25">
      <c r="A5771">
        <v>0.57689999999999997</v>
      </c>
      <c r="B5771">
        <v>-63.12997</v>
      </c>
      <c r="C5771">
        <v>-80.211639000000005</v>
      </c>
    </row>
    <row r="5772" spans="1:3" x14ac:dyDescent="0.25">
      <c r="A5772">
        <v>0.57699999999999996</v>
      </c>
      <c r="B5772">
        <v>-63.12997</v>
      </c>
      <c r="C5772">
        <v>-80.221176</v>
      </c>
    </row>
    <row r="5773" spans="1:3" x14ac:dyDescent="0.25">
      <c r="A5773">
        <v>0.57709999999999995</v>
      </c>
      <c r="B5773">
        <v>-63.147409000000003</v>
      </c>
      <c r="C5773">
        <v>-80.223083000000003</v>
      </c>
    </row>
    <row r="5774" spans="1:3" x14ac:dyDescent="0.25">
      <c r="A5774">
        <v>0.57720000000000005</v>
      </c>
      <c r="B5774">
        <v>-63.143048999999998</v>
      </c>
      <c r="C5774">
        <v>-80.234527999999997</v>
      </c>
    </row>
    <row r="5775" spans="1:3" x14ac:dyDescent="0.25">
      <c r="A5775">
        <v>0.57730000000000004</v>
      </c>
      <c r="B5775">
        <v>-63.12997</v>
      </c>
      <c r="C5775">
        <v>-80.219268999999997</v>
      </c>
    </row>
    <row r="5776" spans="1:3" x14ac:dyDescent="0.25">
      <c r="A5776">
        <v>0.57740000000000002</v>
      </c>
      <c r="B5776">
        <v>-63.143048999999998</v>
      </c>
      <c r="C5776">
        <v>-80.219268999999997</v>
      </c>
    </row>
    <row r="5777" spans="1:3" x14ac:dyDescent="0.25">
      <c r="A5777">
        <v>0.57750000000000001</v>
      </c>
      <c r="B5777">
        <v>-63.149588000000001</v>
      </c>
      <c r="C5777">
        <v>-80.236435</v>
      </c>
    </row>
    <row r="5778" spans="1:3" x14ac:dyDescent="0.25">
      <c r="A5778">
        <v>0.5776</v>
      </c>
      <c r="B5778">
        <v>-63.147409000000003</v>
      </c>
      <c r="C5778">
        <v>-80.255508000000006</v>
      </c>
    </row>
    <row r="5779" spans="1:3" x14ac:dyDescent="0.25">
      <c r="A5779">
        <v>0.57769999999999999</v>
      </c>
      <c r="B5779">
        <v>-63.140869000000002</v>
      </c>
      <c r="C5779">
        <v>-80.245971999999995</v>
      </c>
    </row>
    <row r="5780" spans="1:3" x14ac:dyDescent="0.25">
      <c r="A5780">
        <v>0.57779999999999998</v>
      </c>
      <c r="B5780">
        <v>-63.132150000000003</v>
      </c>
      <c r="C5780">
        <v>-80.251694000000001</v>
      </c>
    </row>
    <row r="5781" spans="1:3" x14ac:dyDescent="0.25">
      <c r="A5781">
        <v>0.57789999999999997</v>
      </c>
      <c r="B5781">
        <v>-63.127789999999997</v>
      </c>
      <c r="C5781">
        <v>-80.259322999999995</v>
      </c>
    </row>
    <row r="5782" spans="1:3" x14ac:dyDescent="0.25">
      <c r="A5782">
        <v>0.57799999999999996</v>
      </c>
      <c r="B5782">
        <v>-63.132150000000003</v>
      </c>
      <c r="C5782">
        <v>-80.251694000000001</v>
      </c>
    </row>
    <row r="5783" spans="1:3" x14ac:dyDescent="0.25">
      <c r="A5783">
        <v>0.57809999999999995</v>
      </c>
      <c r="B5783">
        <v>-63.140869000000002</v>
      </c>
      <c r="C5783">
        <v>-80.266953000000001</v>
      </c>
    </row>
    <row r="5784" spans="1:3" x14ac:dyDescent="0.25">
      <c r="A5784">
        <v>0.57820000000000005</v>
      </c>
      <c r="B5784">
        <v>-63.125610000000002</v>
      </c>
      <c r="C5784">
        <v>-80.247878999999998</v>
      </c>
    </row>
    <row r="5785" spans="1:3" x14ac:dyDescent="0.25">
      <c r="A5785">
        <v>0.57830000000000004</v>
      </c>
      <c r="B5785">
        <v>-63.119070999999998</v>
      </c>
      <c r="C5785">
        <v>-80.228806000000006</v>
      </c>
    </row>
    <row r="5786" spans="1:3" x14ac:dyDescent="0.25">
      <c r="A5786">
        <v>0.57840000000000003</v>
      </c>
      <c r="B5786">
        <v>-63.121251000000001</v>
      </c>
      <c r="C5786">
        <v>-80.257416000000006</v>
      </c>
    </row>
    <row r="5787" spans="1:3" x14ac:dyDescent="0.25">
      <c r="A5787">
        <v>0.57850000000000001</v>
      </c>
      <c r="B5787">
        <v>-63.127789999999997</v>
      </c>
      <c r="C5787">
        <v>-80.261229999999998</v>
      </c>
    </row>
    <row r="5788" spans="1:3" x14ac:dyDescent="0.25">
      <c r="A5788">
        <v>0.5786</v>
      </c>
      <c r="B5788">
        <v>-63.114711</v>
      </c>
      <c r="C5788">
        <v>-80.270767000000006</v>
      </c>
    </row>
    <row r="5789" spans="1:3" x14ac:dyDescent="0.25">
      <c r="A5789">
        <v>0.57869999999999999</v>
      </c>
      <c r="B5789">
        <v>-63.110351999999999</v>
      </c>
      <c r="C5789">
        <v>-80.268860000000004</v>
      </c>
    </row>
    <row r="5790" spans="1:3" x14ac:dyDescent="0.25">
      <c r="A5790">
        <v>0.57879999999999998</v>
      </c>
      <c r="B5790">
        <v>-63.114711</v>
      </c>
      <c r="C5790">
        <v>-80.270767000000006</v>
      </c>
    </row>
    <row r="5791" spans="1:3" x14ac:dyDescent="0.25">
      <c r="A5791">
        <v>0.57889999999999997</v>
      </c>
      <c r="B5791">
        <v>-63.101632000000002</v>
      </c>
      <c r="C5791">
        <v>-80.274581999999995</v>
      </c>
    </row>
    <row r="5792" spans="1:3" x14ac:dyDescent="0.25">
      <c r="A5792">
        <v>0.57899999999999996</v>
      </c>
      <c r="B5792">
        <v>-63.132150000000003</v>
      </c>
      <c r="C5792">
        <v>-80.257416000000006</v>
      </c>
    </row>
    <row r="5793" spans="1:3" x14ac:dyDescent="0.25">
      <c r="A5793">
        <v>0.57909999999999995</v>
      </c>
      <c r="B5793">
        <v>-63.123430999999997</v>
      </c>
      <c r="C5793">
        <v>-80.295563000000001</v>
      </c>
    </row>
    <row r="5794" spans="1:3" x14ac:dyDescent="0.25">
      <c r="A5794">
        <v>0.57920000000000005</v>
      </c>
      <c r="B5794">
        <v>-63.116891000000003</v>
      </c>
      <c r="C5794">
        <v>-80.303191999999996</v>
      </c>
    </row>
    <row r="5795" spans="1:3" x14ac:dyDescent="0.25">
      <c r="A5795">
        <v>0.57930000000000004</v>
      </c>
      <c r="B5795">
        <v>-63.12997</v>
      </c>
      <c r="C5795">
        <v>-80.305098999999998</v>
      </c>
    </row>
    <row r="5796" spans="1:3" x14ac:dyDescent="0.25">
      <c r="A5796">
        <v>0.57940000000000003</v>
      </c>
      <c r="B5796">
        <v>-63.134329999999999</v>
      </c>
      <c r="C5796">
        <v>-80.307006999999999</v>
      </c>
    </row>
    <row r="5797" spans="1:3" x14ac:dyDescent="0.25">
      <c r="A5797">
        <v>0.57950000000000002</v>
      </c>
      <c r="B5797">
        <v>-63.145229</v>
      </c>
      <c r="C5797">
        <v>-80.303191999999996</v>
      </c>
    </row>
    <row r="5798" spans="1:3" x14ac:dyDescent="0.25">
      <c r="A5798">
        <v>0.5796</v>
      </c>
      <c r="B5798">
        <v>-63.110351999999999</v>
      </c>
      <c r="C5798">
        <v>-80.293655000000001</v>
      </c>
    </row>
    <row r="5799" spans="1:3" x14ac:dyDescent="0.25">
      <c r="A5799">
        <v>0.57969999999999999</v>
      </c>
      <c r="B5799">
        <v>-63.119070999999998</v>
      </c>
      <c r="C5799">
        <v>-80.295563000000001</v>
      </c>
    </row>
    <row r="5800" spans="1:3" x14ac:dyDescent="0.25">
      <c r="A5800">
        <v>0.57979999999999998</v>
      </c>
      <c r="B5800">
        <v>-63.112530999999997</v>
      </c>
      <c r="C5800">
        <v>-80.310822000000002</v>
      </c>
    </row>
    <row r="5801" spans="1:3" x14ac:dyDescent="0.25">
      <c r="A5801">
        <v>0.57989999999999997</v>
      </c>
      <c r="B5801">
        <v>-63.134329999999999</v>
      </c>
      <c r="C5801">
        <v>-80.291747999999998</v>
      </c>
    </row>
    <row r="5802" spans="1:3" x14ac:dyDescent="0.25">
      <c r="A5802">
        <v>0.57999999999999996</v>
      </c>
      <c r="B5802">
        <v>-63.119070999999998</v>
      </c>
      <c r="C5802">
        <v>-80.291747999999998</v>
      </c>
    </row>
    <row r="5803" spans="1:3" x14ac:dyDescent="0.25">
      <c r="A5803">
        <v>0.58009999999999995</v>
      </c>
      <c r="B5803">
        <v>-63.12997</v>
      </c>
      <c r="C5803">
        <v>-80.272675000000007</v>
      </c>
    </row>
    <row r="5804" spans="1:3" x14ac:dyDescent="0.25">
      <c r="A5804">
        <v>0.58020000000000005</v>
      </c>
      <c r="B5804">
        <v>-63.134329999999999</v>
      </c>
      <c r="C5804">
        <v>-80.280304000000001</v>
      </c>
    </row>
    <row r="5805" spans="1:3" x14ac:dyDescent="0.25">
      <c r="A5805">
        <v>0.58030000000000004</v>
      </c>
      <c r="B5805">
        <v>-63.12997</v>
      </c>
      <c r="C5805">
        <v>-80.282211000000004</v>
      </c>
    </row>
    <row r="5806" spans="1:3" x14ac:dyDescent="0.25">
      <c r="A5806">
        <v>0.58040000000000003</v>
      </c>
      <c r="B5806">
        <v>-63.138688999999999</v>
      </c>
      <c r="C5806">
        <v>-80.293655000000001</v>
      </c>
    </row>
    <row r="5807" spans="1:3" x14ac:dyDescent="0.25">
      <c r="A5807">
        <v>0.58050000000000002</v>
      </c>
      <c r="B5807">
        <v>-63.123430999999997</v>
      </c>
      <c r="C5807">
        <v>-80.322265999999999</v>
      </c>
    </row>
    <row r="5808" spans="1:3" x14ac:dyDescent="0.25">
      <c r="A5808">
        <v>0.5806</v>
      </c>
      <c r="B5808">
        <v>-63.12997</v>
      </c>
      <c r="C5808">
        <v>-80.310822000000002</v>
      </c>
    </row>
    <row r="5809" spans="1:3" x14ac:dyDescent="0.25">
      <c r="A5809">
        <v>0.58069999999999999</v>
      </c>
      <c r="B5809">
        <v>-63.127789999999997</v>
      </c>
      <c r="C5809">
        <v>-80.320357999999999</v>
      </c>
    </row>
    <row r="5810" spans="1:3" x14ac:dyDescent="0.25">
      <c r="A5810">
        <v>0.58079999999999998</v>
      </c>
      <c r="B5810">
        <v>-63.132150000000003</v>
      </c>
      <c r="C5810">
        <v>-80.331801999999996</v>
      </c>
    </row>
    <row r="5811" spans="1:3" x14ac:dyDescent="0.25">
      <c r="A5811">
        <v>0.58089999999999997</v>
      </c>
      <c r="B5811">
        <v>-63.123430999999997</v>
      </c>
      <c r="C5811">
        <v>-80.341339000000005</v>
      </c>
    </row>
    <row r="5812" spans="1:3" x14ac:dyDescent="0.25">
      <c r="A5812">
        <v>0.58099999999999996</v>
      </c>
      <c r="B5812">
        <v>-63.127789999999997</v>
      </c>
      <c r="C5812">
        <v>-80.348968999999997</v>
      </c>
    </row>
    <row r="5813" spans="1:3" x14ac:dyDescent="0.25">
      <c r="A5813">
        <v>0.58109999999999995</v>
      </c>
      <c r="B5813">
        <v>-63.123430999999997</v>
      </c>
      <c r="C5813">
        <v>-80.345153999999994</v>
      </c>
    </row>
    <row r="5814" spans="1:3" x14ac:dyDescent="0.25">
      <c r="A5814">
        <v>0.58120000000000005</v>
      </c>
      <c r="B5814">
        <v>-63.119070999999998</v>
      </c>
      <c r="C5814">
        <v>-80.337524000000002</v>
      </c>
    </row>
    <row r="5815" spans="1:3" x14ac:dyDescent="0.25">
      <c r="A5815">
        <v>0.58130000000000004</v>
      </c>
      <c r="B5815">
        <v>-63.125610000000002</v>
      </c>
      <c r="C5815">
        <v>-80.324173000000002</v>
      </c>
    </row>
    <row r="5816" spans="1:3" x14ac:dyDescent="0.25">
      <c r="A5816">
        <v>0.58140000000000003</v>
      </c>
      <c r="B5816">
        <v>-63.119070999999998</v>
      </c>
      <c r="C5816">
        <v>-80.333709999999996</v>
      </c>
    </row>
    <row r="5817" spans="1:3" x14ac:dyDescent="0.25">
      <c r="A5817">
        <v>0.58150000000000002</v>
      </c>
      <c r="B5817">
        <v>-63.123430999999997</v>
      </c>
      <c r="C5817">
        <v>-80.364227</v>
      </c>
    </row>
    <row r="5818" spans="1:3" x14ac:dyDescent="0.25">
      <c r="A5818">
        <v>0.58160000000000001</v>
      </c>
      <c r="B5818">
        <v>-63.125610000000002</v>
      </c>
      <c r="C5818">
        <v>-80.366135</v>
      </c>
    </row>
    <row r="5819" spans="1:3" x14ac:dyDescent="0.25">
      <c r="A5819">
        <v>0.58169999999999999</v>
      </c>
      <c r="B5819">
        <v>-63.119070999999998</v>
      </c>
      <c r="C5819">
        <v>-80.366135</v>
      </c>
    </row>
    <row r="5820" spans="1:3" x14ac:dyDescent="0.25">
      <c r="A5820">
        <v>0.58179999999999998</v>
      </c>
      <c r="B5820">
        <v>-63.112530999999997</v>
      </c>
      <c r="C5820">
        <v>-80.356598000000005</v>
      </c>
    </row>
    <row r="5821" spans="1:3" x14ac:dyDescent="0.25">
      <c r="A5821">
        <v>0.58189999999999997</v>
      </c>
      <c r="B5821">
        <v>-63.103811999999998</v>
      </c>
      <c r="C5821">
        <v>-80.356598000000005</v>
      </c>
    </row>
    <row r="5822" spans="1:3" x14ac:dyDescent="0.25">
      <c r="A5822">
        <v>0.58199999999999996</v>
      </c>
      <c r="B5822">
        <v>-63.103811999999998</v>
      </c>
      <c r="C5822">
        <v>-80.377578999999997</v>
      </c>
    </row>
    <row r="5823" spans="1:3" x14ac:dyDescent="0.25">
      <c r="A5823">
        <v>0.58209999999999995</v>
      </c>
      <c r="B5823">
        <v>-63.099451999999999</v>
      </c>
      <c r="C5823">
        <v>-80.360412999999994</v>
      </c>
    </row>
    <row r="5824" spans="1:3" x14ac:dyDescent="0.25">
      <c r="A5824">
        <v>0.58220000000000005</v>
      </c>
      <c r="B5824">
        <v>-63.066755000000001</v>
      </c>
      <c r="C5824">
        <v>-80.348968999999997</v>
      </c>
    </row>
    <row r="5825" spans="1:3" x14ac:dyDescent="0.25">
      <c r="A5825">
        <v>0.58230000000000004</v>
      </c>
      <c r="B5825">
        <v>-63.058036000000001</v>
      </c>
      <c r="C5825">
        <v>-80.337524000000002</v>
      </c>
    </row>
    <row r="5826" spans="1:3" x14ac:dyDescent="0.25">
      <c r="A5826">
        <v>0.58240000000000003</v>
      </c>
      <c r="B5826">
        <v>-63.053676000000003</v>
      </c>
      <c r="C5826">
        <v>-80.358504999999994</v>
      </c>
    </row>
    <row r="5827" spans="1:3" x14ac:dyDescent="0.25">
      <c r="A5827">
        <v>0.58250000000000002</v>
      </c>
      <c r="B5827">
        <v>-63.040596999999998</v>
      </c>
      <c r="C5827">
        <v>-80.364227</v>
      </c>
    </row>
    <row r="5828" spans="1:3" x14ac:dyDescent="0.25">
      <c r="A5828">
        <v>0.58260000000000001</v>
      </c>
      <c r="B5828">
        <v>-63.025337999999998</v>
      </c>
      <c r="C5828">
        <v>-80.366135</v>
      </c>
    </row>
    <row r="5829" spans="1:3" x14ac:dyDescent="0.25">
      <c r="A5829">
        <v>0.5827</v>
      </c>
      <c r="B5829">
        <v>-63.040596999999998</v>
      </c>
      <c r="C5829">
        <v>-80.366135</v>
      </c>
    </row>
    <row r="5830" spans="1:3" x14ac:dyDescent="0.25">
      <c r="A5830">
        <v>0.58279999999999998</v>
      </c>
      <c r="B5830">
        <v>-63.047136999999999</v>
      </c>
      <c r="C5830">
        <v>-80.379486</v>
      </c>
    </row>
    <row r="5831" spans="1:3" x14ac:dyDescent="0.25">
      <c r="A5831">
        <v>0.58289999999999997</v>
      </c>
      <c r="B5831">
        <v>-63.025337999999998</v>
      </c>
      <c r="C5831">
        <v>-80.383301000000003</v>
      </c>
    </row>
    <row r="5832" spans="1:3" x14ac:dyDescent="0.25">
      <c r="A5832">
        <v>0.58299999999999996</v>
      </c>
      <c r="B5832">
        <v>-63.025337999999998</v>
      </c>
      <c r="C5832">
        <v>-80.371857000000006</v>
      </c>
    </row>
    <row r="5833" spans="1:3" x14ac:dyDescent="0.25">
      <c r="A5833">
        <v>0.58309999999999995</v>
      </c>
      <c r="B5833">
        <v>-63.020978999999997</v>
      </c>
      <c r="C5833">
        <v>-80.379486</v>
      </c>
    </row>
    <row r="5834" spans="1:3" x14ac:dyDescent="0.25">
      <c r="A5834">
        <v>0.58320000000000005</v>
      </c>
      <c r="B5834">
        <v>-63.029698000000003</v>
      </c>
      <c r="C5834">
        <v>-80.375670999999997</v>
      </c>
    </row>
    <row r="5835" spans="1:3" x14ac:dyDescent="0.25">
      <c r="A5835">
        <v>0.58330000000000004</v>
      </c>
      <c r="B5835">
        <v>-63.027518000000001</v>
      </c>
      <c r="C5835">
        <v>-80.379486</v>
      </c>
    </row>
    <row r="5836" spans="1:3" x14ac:dyDescent="0.25">
      <c r="A5836">
        <v>0.58340000000000003</v>
      </c>
      <c r="B5836">
        <v>-63.029698000000003</v>
      </c>
      <c r="C5836">
        <v>-80.396652000000003</v>
      </c>
    </row>
    <row r="5837" spans="1:3" x14ac:dyDescent="0.25">
      <c r="A5837">
        <v>0.58350000000000002</v>
      </c>
      <c r="B5837">
        <v>-62.994821000000002</v>
      </c>
      <c r="C5837">
        <v>-80.394745</v>
      </c>
    </row>
    <row r="5838" spans="1:3" x14ac:dyDescent="0.25">
      <c r="A5838">
        <v>0.58360000000000001</v>
      </c>
      <c r="B5838">
        <v>-63.003540000000001</v>
      </c>
      <c r="C5838">
        <v>-80.408096</v>
      </c>
    </row>
    <row r="5839" spans="1:3" x14ac:dyDescent="0.25">
      <c r="A5839">
        <v>0.5837</v>
      </c>
      <c r="B5839">
        <v>-63.003540000000001</v>
      </c>
      <c r="C5839">
        <v>-80.389022999999995</v>
      </c>
    </row>
    <row r="5840" spans="1:3" x14ac:dyDescent="0.25">
      <c r="A5840">
        <v>0.58379999999999999</v>
      </c>
      <c r="B5840">
        <v>-62.990461000000003</v>
      </c>
      <c r="C5840">
        <v>-80.387114999999994</v>
      </c>
    </row>
    <row r="5841" spans="1:3" x14ac:dyDescent="0.25">
      <c r="A5841">
        <v>0.58389999999999997</v>
      </c>
      <c r="B5841">
        <v>-62.977381999999999</v>
      </c>
      <c r="C5841">
        <v>-80.385208000000006</v>
      </c>
    </row>
    <row r="5842" spans="1:3" x14ac:dyDescent="0.25">
      <c r="A5842">
        <v>0.58399999999999996</v>
      </c>
      <c r="B5842">
        <v>-62.955584000000002</v>
      </c>
      <c r="C5842">
        <v>-80.377578999999997</v>
      </c>
    </row>
    <row r="5843" spans="1:3" x14ac:dyDescent="0.25">
      <c r="A5843">
        <v>0.58409999999999995</v>
      </c>
      <c r="B5843">
        <v>-62.942504999999997</v>
      </c>
      <c r="C5843">
        <v>-80.381393000000003</v>
      </c>
    </row>
    <row r="5844" spans="1:3" x14ac:dyDescent="0.25">
      <c r="A5844">
        <v>0.58420000000000005</v>
      </c>
      <c r="B5844">
        <v>-62.951224000000003</v>
      </c>
      <c r="C5844">
        <v>-80.392837999999998</v>
      </c>
    </row>
    <row r="5845" spans="1:3" x14ac:dyDescent="0.25">
      <c r="A5845">
        <v>0.58430000000000004</v>
      </c>
      <c r="B5845">
        <v>-62.946865000000003</v>
      </c>
      <c r="C5845">
        <v>-80.389022999999995</v>
      </c>
    </row>
    <row r="5846" spans="1:3" x14ac:dyDescent="0.25">
      <c r="A5846">
        <v>0.58440000000000003</v>
      </c>
      <c r="B5846">
        <v>-62.935965000000003</v>
      </c>
      <c r="C5846">
        <v>-80.406188999999998</v>
      </c>
    </row>
    <row r="5847" spans="1:3" x14ac:dyDescent="0.25">
      <c r="A5847">
        <v>0.58450000000000002</v>
      </c>
      <c r="B5847">
        <v>-62.916347000000002</v>
      </c>
      <c r="C5847">
        <v>-80.392837999999998</v>
      </c>
    </row>
    <row r="5848" spans="1:3" x14ac:dyDescent="0.25">
      <c r="A5848">
        <v>0.58460000000000001</v>
      </c>
      <c r="B5848">
        <v>-62.918526999999997</v>
      </c>
      <c r="C5848">
        <v>-80.381393000000003</v>
      </c>
    </row>
    <row r="5849" spans="1:3" x14ac:dyDescent="0.25">
      <c r="A5849">
        <v>0.5847</v>
      </c>
      <c r="B5849">
        <v>-62.896729000000001</v>
      </c>
      <c r="C5849">
        <v>-80.383301000000003</v>
      </c>
    </row>
    <row r="5850" spans="1:3" x14ac:dyDescent="0.25">
      <c r="A5850">
        <v>0.58479999999999999</v>
      </c>
      <c r="B5850">
        <v>-62.892369000000002</v>
      </c>
      <c r="C5850">
        <v>-80.394745</v>
      </c>
    </row>
    <row r="5851" spans="1:3" x14ac:dyDescent="0.25">
      <c r="A5851">
        <v>0.58489999999999998</v>
      </c>
      <c r="B5851">
        <v>-62.874929999999999</v>
      </c>
      <c r="C5851">
        <v>-80.377578999999997</v>
      </c>
    </row>
    <row r="5852" spans="1:3" x14ac:dyDescent="0.25">
      <c r="A5852">
        <v>0.58499999999999996</v>
      </c>
      <c r="B5852">
        <v>-62.855311999999998</v>
      </c>
      <c r="C5852">
        <v>-80.366135</v>
      </c>
    </row>
    <row r="5853" spans="1:3" x14ac:dyDescent="0.25">
      <c r="A5853">
        <v>0.58509999999999995</v>
      </c>
      <c r="B5853">
        <v>-62.855311999999998</v>
      </c>
      <c r="C5853">
        <v>-80.410004000000001</v>
      </c>
    </row>
    <row r="5854" spans="1:3" x14ac:dyDescent="0.25">
      <c r="A5854">
        <v>0.58520000000000005</v>
      </c>
      <c r="B5854">
        <v>-62.866211</v>
      </c>
      <c r="C5854">
        <v>-80.410004000000001</v>
      </c>
    </row>
    <row r="5855" spans="1:3" x14ac:dyDescent="0.25">
      <c r="A5855">
        <v>0.58530000000000004</v>
      </c>
      <c r="B5855">
        <v>-62.833514000000001</v>
      </c>
      <c r="C5855">
        <v>-80.387114999999994</v>
      </c>
    </row>
    <row r="5856" spans="1:3" x14ac:dyDescent="0.25">
      <c r="A5856">
        <v>0.58540000000000003</v>
      </c>
      <c r="B5856">
        <v>-62.837873000000002</v>
      </c>
      <c r="C5856">
        <v>-80.398560000000003</v>
      </c>
    </row>
    <row r="5857" spans="1:3" x14ac:dyDescent="0.25">
      <c r="A5857">
        <v>0.58550000000000002</v>
      </c>
      <c r="B5857">
        <v>-62.826974</v>
      </c>
      <c r="C5857">
        <v>-80.360412999999994</v>
      </c>
    </row>
    <row r="5858" spans="1:3" x14ac:dyDescent="0.25">
      <c r="A5858">
        <v>0.58560000000000001</v>
      </c>
      <c r="B5858">
        <v>-62.840052999999997</v>
      </c>
      <c r="C5858">
        <v>-80.369949000000005</v>
      </c>
    </row>
    <row r="5859" spans="1:3" x14ac:dyDescent="0.25">
      <c r="A5859">
        <v>0.5857</v>
      </c>
      <c r="B5859">
        <v>-62.811715</v>
      </c>
      <c r="C5859">
        <v>-80.371857000000006</v>
      </c>
    </row>
    <row r="5860" spans="1:3" x14ac:dyDescent="0.25">
      <c r="A5860">
        <v>0.58579999999999999</v>
      </c>
      <c r="B5860">
        <v>-62.800815999999998</v>
      </c>
      <c r="C5860">
        <v>-80.383301000000003</v>
      </c>
    </row>
    <row r="5861" spans="1:3" x14ac:dyDescent="0.25">
      <c r="A5861">
        <v>0.58589999999999998</v>
      </c>
      <c r="B5861">
        <v>-62.807355999999999</v>
      </c>
      <c r="C5861">
        <v>-80.387114999999994</v>
      </c>
    </row>
    <row r="5862" spans="1:3" x14ac:dyDescent="0.25">
      <c r="A5862">
        <v>0.58599999999999997</v>
      </c>
      <c r="B5862">
        <v>-62.816074999999998</v>
      </c>
      <c r="C5862">
        <v>-80.415726000000006</v>
      </c>
    </row>
    <row r="5863" spans="1:3" x14ac:dyDescent="0.25">
      <c r="A5863">
        <v>0.58609999999999995</v>
      </c>
      <c r="B5863">
        <v>-62.792096999999998</v>
      </c>
      <c r="C5863">
        <v>-80.390929999999997</v>
      </c>
    </row>
    <row r="5864" spans="1:3" x14ac:dyDescent="0.25">
      <c r="A5864">
        <v>0.58620000000000005</v>
      </c>
      <c r="B5864">
        <v>-62.783377999999999</v>
      </c>
      <c r="C5864">
        <v>-80.434798999999998</v>
      </c>
    </row>
    <row r="5865" spans="1:3" x14ac:dyDescent="0.25">
      <c r="A5865">
        <v>0.58630000000000004</v>
      </c>
      <c r="B5865">
        <v>-62.757219999999997</v>
      </c>
      <c r="C5865">
        <v>-80.408096</v>
      </c>
    </row>
    <row r="5866" spans="1:3" x14ac:dyDescent="0.25">
      <c r="A5866">
        <v>0.58640000000000003</v>
      </c>
      <c r="B5866">
        <v>-62.744140999999999</v>
      </c>
      <c r="C5866">
        <v>-80.406188999999998</v>
      </c>
    </row>
    <row r="5867" spans="1:3" x14ac:dyDescent="0.25">
      <c r="A5867">
        <v>0.58650000000000002</v>
      </c>
      <c r="B5867">
        <v>-62.728881999999999</v>
      </c>
      <c r="C5867">
        <v>-80.402373999999995</v>
      </c>
    </row>
    <row r="5868" spans="1:3" x14ac:dyDescent="0.25">
      <c r="A5868">
        <v>0.58660000000000001</v>
      </c>
      <c r="B5868">
        <v>-62.741961000000003</v>
      </c>
      <c r="C5868">
        <v>-80.379486</v>
      </c>
    </row>
    <row r="5869" spans="1:3" x14ac:dyDescent="0.25">
      <c r="A5869">
        <v>0.5867</v>
      </c>
      <c r="B5869">
        <v>-62.726702000000003</v>
      </c>
      <c r="C5869">
        <v>-80.375670999999997</v>
      </c>
    </row>
    <row r="5870" spans="1:3" x14ac:dyDescent="0.25">
      <c r="A5870">
        <v>0.58679999999999999</v>
      </c>
      <c r="B5870">
        <v>-62.750680000000003</v>
      </c>
      <c r="C5870">
        <v>-80.350876</v>
      </c>
    </row>
    <row r="5871" spans="1:3" x14ac:dyDescent="0.25">
      <c r="A5871">
        <v>0.58689999999999998</v>
      </c>
      <c r="B5871">
        <v>-62.717982999999997</v>
      </c>
      <c r="C5871">
        <v>-80.362319999999997</v>
      </c>
    </row>
    <row r="5872" spans="1:3" x14ac:dyDescent="0.25">
      <c r="A5872">
        <v>0.58699999999999997</v>
      </c>
      <c r="B5872">
        <v>-62.709263</v>
      </c>
      <c r="C5872">
        <v>-80.389022999999995</v>
      </c>
    </row>
    <row r="5873" spans="1:3" x14ac:dyDescent="0.25">
      <c r="A5873">
        <v>0.58709999999999996</v>
      </c>
      <c r="B5873">
        <v>-62.715803000000001</v>
      </c>
      <c r="C5873">
        <v>-80.396652000000003</v>
      </c>
    </row>
    <row r="5874" spans="1:3" x14ac:dyDescent="0.25">
      <c r="A5874">
        <v>0.58720000000000006</v>
      </c>
      <c r="B5874">
        <v>-62.726702000000003</v>
      </c>
      <c r="C5874">
        <v>-80.394745</v>
      </c>
    </row>
    <row r="5875" spans="1:3" x14ac:dyDescent="0.25">
      <c r="A5875">
        <v>0.58730000000000004</v>
      </c>
      <c r="B5875">
        <v>-62.720162999999999</v>
      </c>
      <c r="C5875">
        <v>-80.408096</v>
      </c>
    </row>
    <row r="5876" spans="1:3" x14ac:dyDescent="0.25">
      <c r="A5876">
        <v>0.58740000000000003</v>
      </c>
      <c r="B5876">
        <v>-62.711443000000003</v>
      </c>
      <c r="C5876">
        <v>-80.427170000000004</v>
      </c>
    </row>
    <row r="5877" spans="1:3" x14ac:dyDescent="0.25">
      <c r="A5877">
        <v>0.58750000000000002</v>
      </c>
      <c r="B5877">
        <v>-62.707084000000002</v>
      </c>
      <c r="C5877">
        <v>-80.453873000000002</v>
      </c>
    </row>
    <row r="5878" spans="1:3" x14ac:dyDescent="0.25">
      <c r="A5878">
        <v>0.58760000000000001</v>
      </c>
      <c r="B5878">
        <v>-62.687465000000003</v>
      </c>
      <c r="C5878">
        <v>-80.440521000000004</v>
      </c>
    </row>
    <row r="5879" spans="1:3" x14ac:dyDescent="0.25">
      <c r="A5879">
        <v>0.5877</v>
      </c>
      <c r="B5879">
        <v>-62.694004999999997</v>
      </c>
      <c r="C5879">
        <v>-80.440521000000004</v>
      </c>
    </row>
    <row r="5880" spans="1:3" x14ac:dyDescent="0.25">
      <c r="A5880">
        <v>0.58779999999999999</v>
      </c>
      <c r="B5880">
        <v>-62.702724000000003</v>
      </c>
      <c r="C5880">
        <v>-80.476760999999996</v>
      </c>
    </row>
    <row r="5881" spans="1:3" x14ac:dyDescent="0.25">
      <c r="A5881">
        <v>0.58789999999999998</v>
      </c>
      <c r="B5881">
        <v>-62.694004999999997</v>
      </c>
      <c r="C5881">
        <v>-80.467224000000002</v>
      </c>
    </row>
    <row r="5882" spans="1:3" x14ac:dyDescent="0.25">
      <c r="A5882">
        <v>0.58799999999999997</v>
      </c>
      <c r="B5882">
        <v>-62.678745999999997</v>
      </c>
      <c r="C5882">
        <v>-80.461501999999996</v>
      </c>
    </row>
    <row r="5883" spans="1:3" x14ac:dyDescent="0.25">
      <c r="A5883">
        <v>0.58809999999999996</v>
      </c>
      <c r="B5883">
        <v>-62.674385999999998</v>
      </c>
      <c r="C5883">
        <v>-80.467224000000002</v>
      </c>
    </row>
    <row r="5884" spans="1:3" x14ac:dyDescent="0.25">
      <c r="A5884">
        <v>0.58819999999999995</v>
      </c>
      <c r="B5884">
        <v>-62.689644999999999</v>
      </c>
      <c r="C5884">
        <v>-80.472945999999993</v>
      </c>
    </row>
    <row r="5885" spans="1:3" x14ac:dyDescent="0.25">
      <c r="A5885">
        <v>0.58830000000000005</v>
      </c>
      <c r="B5885">
        <v>-62.680925999999999</v>
      </c>
      <c r="C5885">
        <v>-80.472945999999993</v>
      </c>
    </row>
    <row r="5886" spans="1:3" x14ac:dyDescent="0.25">
      <c r="A5886">
        <v>0.58840000000000003</v>
      </c>
      <c r="B5886">
        <v>-62.687465000000003</v>
      </c>
      <c r="C5886">
        <v>-80.478667999999999</v>
      </c>
    </row>
    <row r="5887" spans="1:3" x14ac:dyDescent="0.25">
      <c r="A5887">
        <v>0.58850000000000002</v>
      </c>
      <c r="B5887">
        <v>-62.691825000000001</v>
      </c>
      <c r="C5887">
        <v>-80.476760999999996</v>
      </c>
    </row>
    <row r="5888" spans="1:3" x14ac:dyDescent="0.25">
      <c r="A5888">
        <v>0.58860000000000001</v>
      </c>
      <c r="B5888">
        <v>-62.698363999999998</v>
      </c>
      <c r="C5888">
        <v>-80.474853999999993</v>
      </c>
    </row>
    <row r="5889" spans="1:3" x14ac:dyDescent="0.25">
      <c r="A5889">
        <v>0.5887</v>
      </c>
      <c r="B5889">
        <v>-62.685285</v>
      </c>
      <c r="C5889">
        <v>-80.471039000000005</v>
      </c>
    </row>
    <row r="5890" spans="1:3" x14ac:dyDescent="0.25">
      <c r="A5890">
        <v>0.58879999999999999</v>
      </c>
      <c r="B5890">
        <v>-62.685285</v>
      </c>
      <c r="C5890">
        <v>-80.463408999999999</v>
      </c>
    </row>
    <row r="5891" spans="1:3" x14ac:dyDescent="0.25">
      <c r="A5891">
        <v>0.58889999999999998</v>
      </c>
      <c r="B5891">
        <v>-62.687465000000003</v>
      </c>
      <c r="C5891">
        <v>-80.444336000000007</v>
      </c>
    </row>
    <row r="5892" spans="1:3" x14ac:dyDescent="0.25">
      <c r="A5892">
        <v>0.58899999999999997</v>
      </c>
      <c r="B5892">
        <v>-62.680925999999999</v>
      </c>
      <c r="C5892">
        <v>-80.461501999999996</v>
      </c>
    </row>
    <row r="5893" spans="1:3" x14ac:dyDescent="0.25">
      <c r="A5893">
        <v>0.58909999999999996</v>
      </c>
      <c r="B5893">
        <v>-62.672206000000003</v>
      </c>
      <c r="C5893">
        <v>-80.455780000000004</v>
      </c>
    </row>
    <row r="5894" spans="1:3" x14ac:dyDescent="0.25">
      <c r="A5894">
        <v>0.58919999999999995</v>
      </c>
      <c r="B5894">
        <v>-62.663487000000003</v>
      </c>
      <c r="C5894">
        <v>-80.472945999999993</v>
      </c>
    </row>
    <row r="5895" spans="1:3" x14ac:dyDescent="0.25">
      <c r="A5895">
        <v>0.58930000000000005</v>
      </c>
      <c r="B5895">
        <v>-62.661307000000001</v>
      </c>
      <c r="C5895">
        <v>-80.472945999999993</v>
      </c>
    </row>
    <row r="5896" spans="1:3" x14ac:dyDescent="0.25">
      <c r="A5896">
        <v>0.58940000000000003</v>
      </c>
      <c r="B5896">
        <v>-62.667847000000002</v>
      </c>
      <c r="C5896">
        <v>-80.471039000000005</v>
      </c>
    </row>
    <row r="5897" spans="1:3" x14ac:dyDescent="0.25">
      <c r="A5897">
        <v>0.58950000000000002</v>
      </c>
      <c r="B5897">
        <v>-62.674385999999998</v>
      </c>
      <c r="C5897">
        <v>-80.492019999999997</v>
      </c>
    </row>
    <row r="5898" spans="1:3" x14ac:dyDescent="0.25">
      <c r="A5898">
        <v>0.58960000000000001</v>
      </c>
      <c r="B5898">
        <v>-62.674385999999998</v>
      </c>
      <c r="C5898">
        <v>-80.492019999999997</v>
      </c>
    </row>
    <row r="5899" spans="1:3" x14ac:dyDescent="0.25">
      <c r="A5899">
        <v>0.5897</v>
      </c>
      <c r="B5899">
        <v>-62.676566000000001</v>
      </c>
      <c r="C5899">
        <v>-80.507277999999999</v>
      </c>
    </row>
    <row r="5900" spans="1:3" x14ac:dyDescent="0.25">
      <c r="A5900">
        <v>0.58979999999999999</v>
      </c>
      <c r="B5900">
        <v>-62.700544000000001</v>
      </c>
      <c r="C5900">
        <v>-80.507277999999999</v>
      </c>
    </row>
    <row r="5901" spans="1:3" x14ac:dyDescent="0.25">
      <c r="A5901">
        <v>0.58989999999999998</v>
      </c>
      <c r="B5901">
        <v>-62.691825000000001</v>
      </c>
      <c r="C5901">
        <v>-80.514908000000005</v>
      </c>
    </row>
    <row r="5902" spans="1:3" x14ac:dyDescent="0.25">
      <c r="A5902">
        <v>0.59</v>
      </c>
      <c r="B5902">
        <v>-62.707084000000002</v>
      </c>
      <c r="C5902">
        <v>-80.511093000000002</v>
      </c>
    </row>
    <row r="5903" spans="1:3" x14ac:dyDescent="0.25">
      <c r="A5903">
        <v>0.59009999999999996</v>
      </c>
      <c r="B5903">
        <v>-62.711443000000003</v>
      </c>
      <c r="C5903">
        <v>-80.513000000000005</v>
      </c>
    </row>
    <row r="5904" spans="1:3" x14ac:dyDescent="0.25">
      <c r="A5904">
        <v>0.59019999999999995</v>
      </c>
      <c r="B5904">
        <v>-62.698363999999998</v>
      </c>
      <c r="C5904">
        <v>-80.509186</v>
      </c>
    </row>
    <row r="5905" spans="1:3" x14ac:dyDescent="0.25">
      <c r="A5905">
        <v>0.59030000000000005</v>
      </c>
      <c r="B5905">
        <v>-62.689644999999999</v>
      </c>
      <c r="C5905">
        <v>-80.493926999999999</v>
      </c>
    </row>
    <row r="5906" spans="1:3" x14ac:dyDescent="0.25">
      <c r="A5906">
        <v>0.59040000000000004</v>
      </c>
      <c r="B5906">
        <v>-62.700544000000001</v>
      </c>
      <c r="C5906">
        <v>-80.501555999999994</v>
      </c>
    </row>
    <row r="5907" spans="1:3" x14ac:dyDescent="0.25">
      <c r="A5907">
        <v>0.59050000000000002</v>
      </c>
      <c r="B5907">
        <v>-62.707084000000002</v>
      </c>
      <c r="C5907">
        <v>-80.503463999999994</v>
      </c>
    </row>
    <row r="5908" spans="1:3" x14ac:dyDescent="0.25">
      <c r="A5908">
        <v>0.59060000000000001</v>
      </c>
      <c r="B5908">
        <v>-62.711443000000003</v>
      </c>
      <c r="C5908">
        <v>-80.507277999999999</v>
      </c>
    </row>
    <row r="5909" spans="1:3" x14ac:dyDescent="0.25">
      <c r="A5909">
        <v>0.5907</v>
      </c>
      <c r="B5909">
        <v>-62.700544000000001</v>
      </c>
      <c r="C5909">
        <v>-80.505370999999997</v>
      </c>
    </row>
    <row r="5910" spans="1:3" x14ac:dyDescent="0.25">
      <c r="A5910">
        <v>0.59079999999999999</v>
      </c>
      <c r="B5910">
        <v>-62.715803000000001</v>
      </c>
      <c r="C5910">
        <v>-80.520629999999997</v>
      </c>
    </row>
    <row r="5911" spans="1:3" x14ac:dyDescent="0.25">
      <c r="A5911">
        <v>0.59089999999999998</v>
      </c>
      <c r="B5911">
        <v>-62.724522</v>
      </c>
      <c r="C5911">
        <v>-80.516814999999994</v>
      </c>
    </row>
    <row r="5912" spans="1:3" x14ac:dyDescent="0.25">
      <c r="A5912">
        <v>0.59099999999999997</v>
      </c>
      <c r="B5912">
        <v>-62.704903999999999</v>
      </c>
      <c r="C5912">
        <v>-80.526352000000003</v>
      </c>
    </row>
    <row r="5913" spans="1:3" x14ac:dyDescent="0.25">
      <c r="A5913">
        <v>0.59109999999999996</v>
      </c>
      <c r="B5913">
        <v>-62.728881999999999</v>
      </c>
      <c r="C5913">
        <v>-80.528259000000006</v>
      </c>
    </row>
    <row r="5914" spans="1:3" x14ac:dyDescent="0.25">
      <c r="A5914">
        <v>0.59119999999999995</v>
      </c>
      <c r="B5914">
        <v>-62.713622999999998</v>
      </c>
      <c r="C5914">
        <v>-80.526352000000003</v>
      </c>
    </row>
    <row r="5915" spans="1:3" x14ac:dyDescent="0.25">
      <c r="A5915">
        <v>0.59130000000000005</v>
      </c>
      <c r="B5915">
        <v>-62.724522</v>
      </c>
      <c r="C5915">
        <v>-80.528259000000006</v>
      </c>
    </row>
    <row r="5916" spans="1:3" x14ac:dyDescent="0.25">
      <c r="A5916">
        <v>0.59140000000000004</v>
      </c>
      <c r="B5916">
        <v>-62.713622999999998</v>
      </c>
      <c r="C5916">
        <v>-80.539703000000003</v>
      </c>
    </row>
    <row r="5917" spans="1:3" x14ac:dyDescent="0.25">
      <c r="A5917">
        <v>0.59150000000000003</v>
      </c>
      <c r="B5917">
        <v>-62.726702000000003</v>
      </c>
      <c r="C5917">
        <v>-80.558777000000006</v>
      </c>
    </row>
    <row r="5918" spans="1:3" x14ac:dyDescent="0.25">
      <c r="A5918">
        <v>0.59160000000000001</v>
      </c>
      <c r="B5918">
        <v>-62.717982999999997</v>
      </c>
      <c r="C5918">
        <v>-80.560683999999995</v>
      </c>
    </row>
    <row r="5919" spans="1:3" x14ac:dyDescent="0.25">
      <c r="A5919">
        <v>0.5917</v>
      </c>
      <c r="B5919">
        <v>-62.720162999999999</v>
      </c>
      <c r="C5919">
        <v>-80.581665000000001</v>
      </c>
    </row>
    <row r="5920" spans="1:3" x14ac:dyDescent="0.25">
      <c r="A5920">
        <v>0.59179999999999999</v>
      </c>
      <c r="B5920">
        <v>-62.733241</v>
      </c>
      <c r="C5920">
        <v>-80.585480000000004</v>
      </c>
    </row>
    <row r="5921" spans="1:3" x14ac:dyDescent="0.25">
      <c r="A5921">
        <v>0.59189999999999998</v>
      </c>
      <c r="B5921">
        <v>-62.733241</v>
      </c>
      <c r="C5921">
        <v>-80.617904999999993</v>
      </c>
    </row>
    <row r="5922" spans="1:3" x14ac:dyDescent="0.25">
      <c r="A5922">
        <v>0.59199999999999997</v>
      </c>
      <c r="B5922">
        <v>-62.731062000000001</v>
      </c>
      <c r="C5922">
        <v>-80.608367999999999</v>
      </c>
    </row>
    <row r="5923" spans="1:3" x14ac:dyDescent="0.25">
      <c r="A5923">
        <v>0.59209999999999996</v>
      </c>
      <c r="B5923">
        <v>-62.750680000000003</v>
      </c>
      <c r="C5923">
        <v>-80.604552999999996</v>
      </c>
    </row>
    <row r="5924" spans="1:3" x14ac:dyDescent="0.25">
      <c r="A5924">
        <v>0.59219999999999995</v>
      </c>
      <c r="B5924">
        <v>-62.763759</v>
      </c>
      <c r="C5924">
        <v>-80.617904999999993</v>
      </c>
    </row>
    <row r="5925" spans="1:3" x14ac:dyDescent="0.25">
      <c r="A5925">
        <v>0.59230000000000005</v>
      </c>
      <c r="B5925">
        <v>-62.768118999999999</v>
      </c>
      <c r="C5925">
        <v>-80.608367999999999</v>
      </c>
    </row>
    <row r="5926" spans="1:3" x14ac:dyDescent="0.25">
      <c r="A5926">
        <v>0.59240000000000004</v>
      </c>
      <c r="B5926">
        <v>-62.789917000000003</v>
      </c>
      <c r="C5926">
        <v>-80.621718999999999</v>
      </c>
    </row>
    <row r="5927" spans="1:3" x14ac:dyDescent="0.25">
      <c r="A5927">
        <v>0.59250000000000003</v>
      </c>
      <c r="B5927">
        <v>-62.789917000000003</v>
      </c>
      <c r="C5927">
        <v>-80.619811999999996</v>
      </c>
    </row>
    <row r="5928" spans="1:3" x14ac:dyDescent="0.25">
      <c r="A5928">
        <v>0.59260000000000002</v>
      </c>
      <c r="B5928">
        <v>-62.794277000000001</v>
      </c>
      <c r="C5928">
        <v>-80.621718999999999</v>
      </c>
    </row>
    <row r="5929" spans="1:3" x14ac:dyDescent="0.25">
      <c r="A5929">
        <v>0.5927</v>
      </c>
      <c r="B5929">
        <v>-62.794277000000001</v>
      </c>
      <c r="C5929">
        <v>-80.636977999999999</v>
      </c>
    </row>
    <row r="5930" spans="1:3" x14ac:dyDescent="0.25">
      <c r="A5930">
        <v>0.59279999999999999</v>
      </c>
      <c r="B5930">
        <v>-62.789917000000003</v>
      </c>
      <c r="C5930">
        <v>-80.652237</v>
      </c>
    </row>
    <row r="5931" spans="1:3" x14ac:dyDescent="0.25">
      <c r="A5931">
        <v>0.59289999999999998</v>
      </c>
      <c r="B5931">
        <v>-62.792096999999998</v>
      </c>
      <c r="C5931">
        <v>-80.661773999999994</v>
      </c>
    </row>
    <row r="5932" spans="1:3" x14ac:dyDescent="0.25">
      <c r="A5932">
        <v>0.59299999999999997</v>
      </c>
      <c r="B5932">
        <v>-62.809534999999997</v>
      </c>
      <c r="C5932">
        <v>-80.667496</v>
      </c>
    </row>
    <row r="5933" spans="1:3" x14ac:dyDescent="0.25">
      <c r="A5933">
        <v>0.59309999999999996</v>
      </c>
      <c r="B5933">
        <v>-62.824793999999997</v>
      </c>
      <c r="C5933">
        <v>-80.656052000000003</v>
      </c>
    </row>
    <row r="5934" spans="1:3" x14ac:dyDescent="0.25">
      <c r="A5934">
        <v>0.59319999999999995</v>
      </c>
      <c r="B5934">
        <v>-62.861851000000001</v>
      </c>
      <c r="C5934">
        <v>-80.644608000000005</v>
      </c>
    </row>
    <row r="5935" spans="1:3" x14ac:dyDescent="0.25">
      <c r="A5935">
        <v>0.59330000000000005</v>
      </c>
      <c r="B5935">
        <v>-62.853132000000002</v>
      </c>
      <c r="C5935">
        <v>-80.673218000000006</v>
      </c>
    </row>
    <row r="5936" spans="1:3" x14ac:dyDescent="0.25">
      <c r="A5936">
        <v>0.59340000000000004</v>
      </c>
      <c r="B5936">
        <v>-62.855311999999998</v>
      </c>
      <c r="C5936">
        <v>-80.661773999999994</v>
      </c>
    </row>
    <row r="5937" spans="1:3" x14ac:dyDescent="0.25">
      <c r="A5937">
        <v>0.59350000000000003</v>
      </c>
      <c r="B5937">
        <v>-62.864030999999997</v>
      </c>
      <c r="C5937">
        <v>-80.678939999999997</v>
      </c>
    </row>
    <row r="5938" spans="1:3" x14ac:dyDescent="0.25">
      <c r="A5938">
        <v>0.59360000000000002</v>
      </c>
      <c r="B5938">
        <v>-62.870570999999998</v>
      </c>
      <c r="C5938">
        <v>-80.675124999999994</v>
      </c>
    </row>
    <row r="5939" spans="1:3" x14ac:dyDescent="0.25">
      <c r="A5939">
        <v>0.59370000000000001</v>
      </c>
      <c r="B5939">
        <v>-62.88147</v>
      </c>
      <c r="C5939">
        <v>-80.667496</v>
      </c>
    </row>
    <row r="5940" spans="1:3" x14ac:dyDescent="0.25">
      <c r="A5940">
        <v>0.59379999999999999</v>
      </c>
      <c r="B5940">
        <v>-62.894548999999998</v>
      </c>
      <c r="C5940">
        <v>-80.665588</v>
      </c>
    </row>
    <row r="5941" spans="1:3" x14ac:dyDescent="0.25">
      <c r="A5941">
        <v>0.59389999999999998</v>
      </c>
      <c r="B5941">
        <v>-62.896729000000001</v>
      </c>
      <c r="C5941">
        <v>-80.680847</v>
      </c>
    </row>
    <row r="5942" spans="1:3" x14ac:dyDescent="0.25">
      <c r="A5942">
        <v>0.59399999999999997</v>
      </c>
      <c r="B5942">
        <v>-62.929425999999999</v>
      </c>
      <c r="C5942">
        <v>-80.677031999999997</v>
      </c>
    </row>
    <row r="5943" spans="1:3" x14ac:dyDescent="0.25">
      <c r="A5943">
        <v>0.59409999999999996</v>
      </c>
      <c r="B5943">
        <v>-62.925066000000001</v>
      </c>
      <c r="C5943">
        <v>-80.678939999999997</v>
      </c>
    </row>
    <row r="5944" spans="1:3" x14ac:dyDescent="0.25">
      <c r="A5944">
        <v>0.59419999999999995</v>
      </c>
      <c r="B5944">
        <v>-62.922885999999998</v>
      </c>
      <c r="C5944">
        <v>-80.680847</v>
      </c>
    </row>
    <row r="5945" spans="1:3" x14ac:dyDescent="0.25">
      <c r="A5945">
        <v>0.59430000000000005</v>
      </c>
      <c r="B5945">
        <v>-62.944685</v>
      </c>
      <c r="C5945">
        <v>-80.705642999999995</v>
      </c>
    </row>
    <row r="5946" spans="1:3" x14ac:dyDescent="0.25">
      <c r="A5946">
        <v>0.59440000000000004</v>
      </c>
      <c r="B5946">
        <v>-62.955584000000002</v>
      </c>
      <c r="C5946">
        <v>-80.696106</v>
      </c>
    </row>
    <row r="5947" spans="1:3" x14ac:dyDescent="0.25">
      <c r="A5947">
        <v>0.59450000000000003</v>
      </c>
      <c r="B5947">
        <v>-62.964303000000001</v>
      </c>
      <c r="C5947">
        <v>-80.696106</v>
      </c>
    </row>
    <row r="5948" spans="1:3" x14ac:dyDescent="0.25">
      <c r="A5948">
        <v>0.59460000000000002</v>
      </c>
      <c r="B5948">
        <v>-62.970843000000002</v>
      </c>
      <c r="C5948">
        <v>-80.707549999999998</v>
      </c>
    </row>
    <row r="5949" spans="1:3" x14ac:dyDescent="0.25">
      <c r="A5949">
        <v>0.59470000000000001</v>
      </c>
      <c r="B5949">
        <v>-62.964303000000001</v>
      </c>
      <c r="C5949">
        <v>-80.720900999999998</v>
      </c>
    </row>
    <row r="5950" spans="1:3" x14ac:dyDescent="0.25">
      <c r="A5950">
        <v>0.5948</v>
      </c>
      <c r="B5950">
        <v>-62.979562000000001</v>
      </c>
      <c r="C5950">
        <v>-80.709457</v>
      </c>
    </row>
    <row r="5951" spans="1:3" x14ac:dyDescent="0.25">
      <c r="A5951">
        <v>0.59489999999999998</v>
      </c>
      <c r="B5951">
        <v>-62.966482999999997</v>
      </c>
      <c r="C5951">
        <v>-80.724716000000001</v>
      </c>
    </row>
    <row r="5952" spans="1:3" x14ac:dyDescent="0.25">
      <c r="A5952">
        <v>0.59499999999999997</v>
      </c>
      <c r="B5952">
        <v>-62.957763999999997</v>
      </c>
      <c r="C5952">
        <v>-80.718993999999995</v>
      </c>
    </row>
    <row r="5953" spans="1:3" x14ac:dyDescent="0.25">
      <c r="A5953">
        <v>0.59509999999999996</v>
      </c>
      <c r="B5953">
        <v>-62.973022</v>
      </c>
      <c r="C5953">
        <v>-80.717087000000006</v>
      </c>
    </row>
    <row r="5954" spans="1:3" x14ac:dyDescent="0.25">
      <c r="A5954">
        <v>0.59519999999999995</v>
      </c>
      <c r="B5954">
        <v>-62.977381999999999</v>
      </c>
      <c r="C5954">
        <v>-80.715179000000006</v>
      </c>
    </row>
    <row r="5955" spans="1:3" x14ac:dyDescent="0.25">
      <c r="A5955">
        <v>0.59530000000000005</v>
      </c>
      <c r="B5955">
        <v>-62.986100999999998</v>
      </c>
      <c r="C5955">
        <v>-80.709457</v>
      </c>
    </row>
    <row r="5956" spans="1:3" x14ac:dyDescent="0.25">
      <c r="A5956">
        <v>0.59540000000000004</v>
      </c>
      <c r="B5956">
        <v>-62.981741999999997</v>
      </c>
      <c r="C5956">
        <v>-80.698013000000003</v>
      </c>
    </row>
    <row r="5957" spans="1:3" x14ac:dyDescent="0.25">
      <c r="A5957">
        <v>0.59550000000000003</v>
      </c>
      <c r="B5957">
        <v>-63.001359999999998</v>
      </c>
      <c r="C5957">
        <v>-80.711365000000001</v>
      </c>
    </row>
    <row r="5958" spans="1:3" x14ac:dyDescent="0.25">
      <c r="A5958">
        <v>0.59560000000000002</v>
      </c>
      <c r="B5958">
        <v>-63.018799000000001</v>
      </c>
      <c r="C5958">
        <v>-80.703734999999995</v>
      </c>
    </row>
    <row r="5959" spans="1:3" x14ac:dyDescent="0.25">
      <c r="A5959">
        <v>0.59570000000000001</v>
      </c>
      <c r="B5959">
        <v>-63.023158000000002</v>
      </c>
      <c r="C5959">
        <v>-80.715179000000006</v>
      </c>
    </row>
    <row r="5960" spans="1:3" x14ac:dyDescent="0.25">
      <c r="A5960">
        <v>0.5958</v>
      </c>
      <c r="B5960">
        <v>-63.023158000000002</v>
      </c>
      <c r="C5960">
        <v>-80.722808999999998</v>
      </c>
    </row>
    <row r="5961" spans="1:3" x14ac:dyDescent="0.25">
      <c r="A5961">
        <v>0.59589999999999999</v>
      </c>
      <c r="B5961">
        <v>-63.016618999999999</v>
      </c>
      <c r="C5961">
        <v>-80.703734999999995</v>
      </c>
    </row>
    <row r="5962" spans="1:3" x14ac:dyDescent="0.25">
      <c r="A5962">
        <v>0.59599999999999997</v>
      </c>
      <c r="B5962">
        <v>-63.005719999999997</v>
      </c>
      <c r="C5962">
        <v>-80.715179000000006</v>
      </c>
    </row>
    <row r="5963" spans="1:3" x14ac:dyDescent="0.25">
      <c r="A5963">
        <v>0.59609999999999996</v>
      </c>
      <c r="B5963">
        <v>-63.012259</v>
      </c>
      <c r="C5963">
        <v>-80.715179000000006</v>
      </c>
    </row>
    <row r="5964" spans="1:3" x14ac:dyDescent="0.25">
      <c r="A5964">
        <v>0.59619999999999995</v>
      </c>
      <c r="B5964">
        <v>-63.005719999999997</v>
      </c>
      <c r="C5964">
        <v>-80.726624000000001</v>
      </c>
    </row>
    <row r="5965" spans="1:3" x14ac:dyDescent="0.25">
      <c r="A5965">
        <v>0.59630000000000005</v>
      </c>
      <c r="B5965">
        <v>-63.016618999999999</v>
      </c>
      <c r="C5965">
        <v>-80.722808999999998</v>
      </c>
    </row>
    <row r="5966" spans="1:3" x14ac:dyDescent="0.25">
      <c r="A5966">
        <v>0.59640000000000004</v>
      </c>
      <c r="B5966">
        <v>-63.025337999999998</v>
      </c>
      <c r="C5966">
        <v>-80.713272000000003</v>
      </c>
    </row>
    <row r="5967" spans="1:3" x14ac:dyDescent="0.25">
      <c r="A5967">
        <v>0.59650000000000003</v>
      </c>
      <c r="B5967">
        <v>-63.025337999999998</v>
      </c>
      <c r="C5967">
        <v>-80.715179000000006</v>
      </c>
    </row>
    <row r="5968" spans="1:3" x14ac:dyDescent="0.25">
      <c r="A5968">
        <v>0.59660000000000002</v>
      </c>
      <c r="B5968">
        <v>-63.029698000000003</v>
      </c>
      <c r="C5968">
        <v>-80.728531000000004</v>
      </c>
    </row>
    <row r="5969" spans="1:3" x14ac:dyDescent="0.25">
      <c r="A5969">
        <v>0.59670000000000001</v>
      </c>
      <c r="B5969">
        <v>-63.031877999999999</v>
      </c>
      <c r="C5969">
        <v>-80.720900999999998</v>
      </c>
    </row>
    <row r="5970" spans="1:3" x14ac:dyDescent="0.25">
      <c r="A5970">
        <v>0.5968</v>
      </c>
      <c r="B5970">
        <v>-63.042777000000001</v>
      </c>
      <c r="C5970">
        <v>-80.726624000000001</v>
      </c>
    </row>
    <row r="5971" spans="1:3" x14ac:dyDescent="0.25">
      <c r="A5971">
        <v>0.59689999999999999</v>
      </c>
      <c r="B5971">
        <v>-63.012259</v>
      </c>
      <c r="C5971">
        <v>-80.722808999999998</v>
      </c>
    </row>
    <row r="5972" spans="1:3" x14ac:dyDescent="0.25">
      <c r="A5972">
        <v>0.59699999999999998</v>
      </c>
      <c r="B5972">
        <v>-63.040596999999998</v>
      </c>
      <c r="C5972">
        <v>-80.726624000000001</v>
      </c>
    </row>
    <row r="5973" spans="1:3" x14ac:dyDescent="0.25">
      <c r="A5973">
        <v>0.59709999999999996</v>
      </c>
      <c r="B5973">
        <v>-63.040596999999998</v>
      </c>
      <c r="C5973">
        <v>-80.739975000000001</v>
      </c>
    </row>
    <row r="5974" spans="1:3" x14ac:dyDescent="0.25">
      <c r="A5974">
        <v>0.59719999999999995</v>
      </c>
      <c r="B5974">
        <v>-63.040596999999998</v>
      </c>
      <c r="C5974">
        <v>-80.759048000000007</v>
      </c>
    </row>
    <row r="5975" spans="1:3" x14ac:dyDescent="0.25">
      <c r="A5975">
        <v>0.59730000000000005</v>
      </c>
      <c r="B5975">
        <v>-63.016618999999999</v>
      </c>
      <c r="C5975">
        <v>-80.757141000000004</v>
      </c>
    </row>
    <row r="5976" spans="1:3" x14ac:dyDescent="0.25">
      <c r="A5976">
        <v>0.59740000000000004</v>
      </c>
      <c r="B5976">
        <v>-63.012259</v>
      </c>
      <c r="C5976">
        <v>-80.766677999999999</v>
      </c>
    </row>
    <row r="5977" spans="1:3" x14ac:dyDescent="0.25">
      <c r="A5977">
        <v>0.59750000000000003</v>
      </c>
      <c r="B5977">
        <v>-63.012259</v>
      </c>
      <c r="C5977">
        <v>-80.751418999999999</v>
      </c>
    </row>
    <row r="5978" spans="1:3" x14ac:dyDescent="0.25">
      <c r="A5978">
        <v>0.59760000000000002</v>
      </c>
      <c r="B5978">
        <v>-63.020978999999997</v>
      </c>
      <c r="C5978">
        <v>-80.760955999999993</v>
      </c>
    </row>
    <row r="5979" spans="1:3" x14ac:dyDescent="0.25">
      <c r="A5979">
        <v>0.59770000000000001</v>
      </c>
      <c r="B5979">
        <v>-63.001359999999998</v>
      </c>
      <c r="C5979">
        <v>-80.759048000000007</v>
      </c>
    </row>
    <row r="5980" spans="1:3" x14ac:dyDescent="0.25">
      <c r="A5980">
        <v>0.5978</v>
      </c>
      <c r="B5980">
        <v>-63.005719999999997</v>
      </c>
      <c r="C5980">
        <v>-80.768585000000002</v>
      </c>
    </row>
    <row r="5981" spans="1:3" x14ac:dyDescent="0.25">
      <c r="A5981">
        <v>0.59789999999999999</v>
      </c>
      <c r="B5981">
        <v>-63.020978999999997</v>
      </c>
      <c r="C5981">
        <v>-80.762862999999996</v>
      </c>
    </row>
    <row r="5982" spans="1:3" x14ac:dyDescent="0.25">
      <c r="A5982">
        <v>0.59799999999999998</v>
      </c>
      <c r="B5982">
        <v>-62.986100999999998</v>
      </c>
      <c r="C5982">
        <v>-80.764770999999996</v>
      </c>
    </row>
    <row r="5983" spans="1:3" x14ac:dyDescent="0.25">
      <c r="A5983">
        <v>0.59809999999999997</v>
      </c>
      <c r="B5983">
        <v>-63.001359999999998</v>
      </c>
      <c r="C5983">
        <v>-80.781936999999999</v>
      </c>
    </row>
    <row r="5984" spans="1:3" x14ac:dyDescent="0.25">
      <c r="A5984">
        <v>0.59819999999999995</v>
      </c>
      <c r="B5984">
        <v>-62.999180000000003</v>
      </c>
      <c r="C5984">
        <v>-80.785751000000005</v>
      </c>
    </row>
    <row r="5985" spans="1:3" x14ac:dyDescent="0.25">
      <c r="A5985">
        <v>0.59830000000000005</v>
      </c>
      <c r="B5985">
        <v>-63.001359999999998</v>
      </c>
      <c r="C5985">
        <v>-80.770493000000002</v>
      </c>
    </row>
    <row r="5986" spans="1:3" x14ac:dyDescent="0.25">
      <c r="A5986">
        <v>0.59840000000000004</v>
      </c>
      <c r="B5986">
        <v>-63.010080000000002</v>
      </c>
      <c r="C5986">
        <v>-80.757141000000004</v>
      </c>
    </row>
    <row r="5987" spans="1:3" x14ac:dyDescent="0.25">
      <c r="A5987">
        <v>0.59850000000000003</v>
      </c>
      <c r="B5987">
        <v>-63.029698000000003</v>
      </c>
      <c r="C5987">
        <v>-80.741882000000004</v>
      </c>
    </row>
    <row r="5988" spans="1:3" x14ac:dyDescent="0.25">
      <c r="A5988">
        <v>0.59860000000000002</v>
      </c>
      <c r="B5988">
        <v>-63.034058000000002</v>
      </c>
      <c r="C5988">
        <v>-80.736159999999998</v>
      </c>
    </row>
    <row r="5989" spans="1:3" x14ac:dyDescent="0.25">
      <c r="A5989">
        <v>0.59870000000000001</v>
      </c>
      <c r="B5989">
        <v>-63.014439000000003</v>
      </c>
      <c r="C5989">
        <v>-80.722808999999998</v>
      </c>
    </row>
    <row r="5990" spans="1:3" x14ac:dyDescent="0.25">
      <c r="A5990">
        <v>0.5988</v>
      </c>
      <c r="B5990">
        <v>-63.007899999999999</v>
      </c>
      <c r="C5990">
        <v>-80.726624000000001</v>
      </c>
    </row>
    <row r="5991" spans="1:3" x14ac:dyDescent="0.25">
      <c r="A5991">
        <v>0.59889999999999999</v>
      </c>
      <c r="B5991">
        <v>-62.999180000000003</v>
      </c>
      <c r="C5991">
        <v>-80.726624000000001</v>
      </c>
    </row>
    <row r="5992" spans="1:3" x14ac:dyDescent="0.25">
      <c r="A5992">
        <v>0.59899999999999998</v>
      </c>
      <c r="B5992">
        <v>-62.992640999999999</v>
      </c>
      <c r="C5992">
        <v>-80.722808999999998</v>
      </c>
    </row>
    <row r="5993" spans="1:3" x14ac:dyDescent="0.25">
      <c r="A5993">
        <v>0.59909999999999997</v>
      </c>
      <c r="B5993">
        <v>-62.994821000000002</v>
      </c>
      <c r="C5993">
        <v>-80.726624000000001</v>
      </c>
    </row>
    <row r="5994" spans="1:3" x14ac:dyDescent="0.25">
      <c r="A5994">
        <v>0.59919999999999995</v>
      </c>
      <c r="B5994">
        <v>-62.977381999999999</v>
      </c>
      <c r="C5994">
        <v>-80.715179000000006</v>
      </c>
    </row>
    <row r="5995" spans="1:3" x14ac:dyDescent="0.25">
      <c r="A5995">
        <v>0.59930000000000005</v>
      </c>
      <c r="B5995">
        <v>-62.962122999999998</v>
      </c>
      <c r="C5995">
        <v>-80.703734999999995</v>
      </c>
    </row>
    <row r="5996" spans="1:3" x14ac:dyDescent="0.25">
      <c r="A5996">
        <v>0.59940000000000004</v>
      </c>
      <c r="B5996">
        <v>-62.959943000000003</v>
      </c>
      <c r="C5996">
        <v>-80.701828000000006</v>
      </c>
    </row>
    <row r="5997" spans="1:3" x14ac:dyDescent="0.25">
      <c r="A5997">
        <v>0.59950000000000003</v>
      </c>
      <c r="B5997">
        <v>-62.951224000000003</v>
      </c>
      <c r="C5997">
        <v>-80.713272000000003</v>
      </c>
    </row>
    <row r="5998" spans="1:3" x14ac:dyDescent="0.25">
      <c r="A5998">
        <v>0.59960000000000002</v>
      </c>
      <c r="B5998">
        <v>-62.944685</v>
      </c>
      <c r="C5998">
        <v>-80.717087000000006</v>
      </c>
    </row>
    <row r="5999" spans="1:3" x14ac:dyDescent="0.25">
      <c r="A5999">
        <v>0.59970000000000001</v>
      </c>
      <c r="B5999">
        <v>-62.942504999999997</v>
      </c>
      <c r="C5999">
        <v>-80.718993999999995</v>
      </c>
    </row>
    <row r="6000" spans="1:3" x14ac:dyDescent="0.25">
      <c r="A6000">
        <v>0.5998</v>
      </c>
      <c r="B6000">
        <v>-62.946865000000003</v>
      </c>
      <c r="C6000">
        <v>-80.696106</v>
      </c>
    </row>
    <row r="6001" spans="1:3" x14ac:dyDescent="0.25">
      <c r="A6001">
        <v>0.59989999999999999</v>
      </c>
      <c r="B6001">
        <v>-62.931606000000002</v>
      </c>
      <c r="C6001">
        <v>-80.696106</v>
      </c>
    </row>
    <row r="6002" spans="1:3" x14ac:dyDescent="0.25">
      <c r="A6002">
        <v>0.6</v>
      </c>
      <c r="B6002">
        <v>-62.931606000000002</v>
      </c>
      <c r="C6002">
        <v>-80.709457</v>
      </c>
    </row>
    <row r="6003" spans="1:3" x14ac:dyDescent="0.25">
      <c r="A6003">
        <v>0.60009999999999997</v>
      </c>
      <c r="B6003">
        <v>-62.909807000000001</v>
      </c>
      <c r="C6003">
        <v>-80.722808999999998</v>
      </c>
    </row>
    <row r="6004" spans="1:3" x14ac:dyDescent="0.25">
      <c r="A6004">
        <v>0.60019999999999996</v>
      </c>
      <c r="B6004">
        <v>-62.914166999999999</v>
      </c>
      <c r="C6004">
        <v>-80.722808999999998</v>
      </c>
    </row>
    <row r="6005" spans="1:3" x14ac:dyDescent="0.25">
      <c r="A6005">
        <v>0.60029999999999994</v>
      </c>
      <c r="B6005">
        <v>-62.907628000000003</v>
      </c>
      <c r="C6005">
        <v>-80.713272000000003</v>
      </c>
    </row>
    <row r="6006" spans="1:3" x14ac:dyDescent="0.25">
      <c r="A6006">
        <v>0.60040000000000004</v>
      </c>
      <c r="B6006">
        <v>-62.918526999999997</v>
      </c>
      <c r="C6006">
        <v>-80.705642999999995</v>
      </c>
    </row>
    <row r="6007" spans="1:3" x14ac:dyDescent="0.25">
      <c r="A6007">
        <v>0.60050000000000003</v>
      </c>
      <c r="B6007">
        <v>-62.909807000000001</v>
      </c>
      <c r="C6007">
        <v>-80.696106</v>
      </c>
    </row>
    <row r="6008" spans="1:3" x14ac:dyDescent="0.25">
      <c r="A6008">
        <v>0.60060000000000002</v>
      </c>
      <c r="B6008">
        <v>-62.898907999999999</v>
      </c>
      <c r="C6008">
        <v>-80.713272000000003</v>
      </c>
    </row>
    <row r="6009" spans="1:3" x14ac:dyDescent="0.25">
      <c r="A6009">
        <v>0.60070000000000001</v>
      </c>
      <c r="B6009">
        <v>-62.888008999999997</v>
      </c>
      <c r="C6009">
        <v>-80.720900999999998</v>
      </c>
    </row>
    <row r="6010" spans="1:3" x14ac:dyDescent="0.25">
      <c r="A6010">
        <v>0.6008</v>
      </c>
      <c r="B6010">
        <v>-62.896729000000001</v>
      </c>
      <c r="C6010">
        <v>-80.720900999999998</v>
      </c>
    </row>
    <row r="6011" spans="1:3" x14ac:dyDescent="0.25">
      <c r="A6011">
        <v>0.60089999999999999</v>
      </c>
      <c r="B6011">
        <v>-62.903267999999997</v>
      </c>
      <c r="C6011">
        <v>-80.717087000000006</v>
      </c>
    </row>
    <row r="6012" spans="1:3" x14ac:dyDescent="0.25">
      <c r="A6012">
        <v>0.60099999999999998</v>
      </c>
      <c r="B6012">
        <v>-62.894548999999998</v>
      </c>
      <c r="C6012">
        <v>-80.688477000000006</v>
      </c>
    </row>
    <row r="6013" spans="1:3" x14ac:dyDescent="0.25">
      <c r="A6013">
        <v>0.60109999999999997</v>
      </c>
      <c r="B6013">
        <v>-62.892369000000002</v>
      </c>
      <c r="C6013">
        <v>-80.688477000000006</v>
      </c>
    </row>
    <row r="6014" spans="1:3" x14ac:dyDescent="0.25">
      <c r="A6014">
        <v>0.60119999999999996</v>
      </c>
      <c r="B6014">
        <v>-62.88147</v>
      </c>
      <c r="C6014">
        <v>-80.694198999999998</v>
      </c>
    </row>
    <row r="6015" spans="1:3" x14ac:dyDescent="0.25">
      <c r="A6015">
        <v>0.60129999999999995</v>
      </c>
      <c r="B6015">
        <v>-62.870570999999998</v>
      </c>
      <c r="C6015">
        <v>-80.686569000000006</v>
      </c>
    </row>
    <row r="6016" spans="1:3" x14ac:dyDescent="0.25">
      <c r="A6016">
        <v>0.60140000000000005</v>
      </c>
      <c r="B6016">
        <v>-62.855311999999998</v>
      </c>
      <c r="C6016">
        <v>-80.703734999999995</v>
      </c>
    </row>
    <row r="6017" spans="1:3" x14ac:dyDescent="0.25">
      <c r="A6017">
        <v>0.60150000000000003</v>
      </c>
      <c r="B6017">
        <v>-62.861851000000001</v>
      </c>
      <c r="C6017">
        <v>-80.709457</v>
      </c>
    </row>
    <row r="6018" spans="1:3" x14ac:dyDescent="0.25">
      <c r="A6018">
        <v>0.60160000000000002</v>
      </c>
      <c r="B6018">
        <v>-62.848771999999997</v>
      </c>
      <c r="C6018">
        <v>-80.701828000000006</v>
      </c>
    </row>
    <row r="6019" spans="1:3" x14ac:dyDescent="0.25">
      <c r="A6019">
        <v>0.60170000000000001</v>
      </c>
      <c r="B6019">
        <v>-62.831333999999998</v>
      </c>
      <c r="C6019">
        <v>-80.703734999999995</v>
      </c>
    </row>
    <row r="6020" spans="1:3" x14ac:dyDescent="0.25">
      <c r="A6020">
        <v>0.6018</v>
      </c>
      <c r="B6020">
        <v>-62.831333999999998</v>
      </c>
      <c r="C6020">
        <v>-80.707549999999998</v>
      </c>
    </row>
    <row r="6021" spans="1:3" x14ac:dyDescent="0.25">
      <c r="A6021">
        <v>0.60189999999999999</v>
      </c>
      <c r="B6021">
        <v>-62.822614000000002</v>
      </c>
      <c r="C6021">
        <v>-80.705642999999995</v>
      </c>
    </row>
    <row r="6022" spans="1:3" x14ac:dyDescent="0.25">
      <c r="A6022">
        <v>0.60199999999999998</v>
      </c>
      <c r="B6022">
        <v>-62.826974</v>
      </c>
      <c r="C6022">
        <v>-80.718993999999995</v>
      </c>
    </row>
    <row r="6023" spans="1:3" x14ac:dyDescent="0.25">
      <c r="A6023">
        <v>0.60209999999999997</v>
      </c>
      <c r="B6023">
        <v>-62.826974</v>
      </c>
      <c r="C6023">
        <v>-80.732346000000007</v>
      </c>
    </row>
    <row r="6024" spans="1:3" x14ac:dyDescent="0.25">
      <c r="A6024">
        <v>0.60219999999999996</v>
      </c>
      <c r="B6024">
        <v>-62.840052999999997</v>
      </c>
      <c r="C6024">
        <v>-80.739975000000001</v>
      </c>
    </row>
    <row r="6025" spans="1:3" x14ac:dyDescent="0.25">
      <c r="A6025">
        <v>0.60229999999999995</v>
      </c>
      <c r="B6025">
        <v>-62.820435000000003</v>
      </c>
      <c r="C6025">
        <v>-80.743790000000004</v>
      </c>
    </row>
    <row r="6026" spans="1:3" x14ac:dyDescent="0.25">
      <c r="A6026">
        <v>0.60240000000000005</v>
      </c>
      <c r="B6026">
        <v>-62.809534999999997</v>
      </c>
      <c r="C6026">
        <v>-80.736159999999998</v>
      </c>
    </row>
    <row r="6027" spans="1:3" x14ac:dyDescent="0.25">
      <c r="A6027">
        <v>0.60250000000000004</v>
      </c>
      <c r="B6027">
        <v>-62.809534999999997</v>
      </c>
      <c r="C6027">
        <v>-80.722808999999998</v>
      </c>
    </row>
    <row r="6028" spans="1:3" x14ac:dyDescent="0.25">
      <c r="A6028">
        <v>0.60260000000000002</v>
      </c>
      <c r="B6028">
        <v>-62.800815999999998</v>
      </c>
      <c r="C6028">
        <v>-80.730438000000007</v>
      </c>
    </row>
    <row r="6029" spans="1:3" x14ac:dyDescent="0.25">
      <c r="A6029">
        <v>0.60270000000000001</v>
      </c>
      <c r="B6029">
        <v>-62.805176000000003</v>
      </c>
      <c r="C6029">
        <v>-80.749511999999996</v>
      </c>
    </row>
    <row r="6030" spans="1:3" x14ac:dyDescent="0.25">
      <c r="A6030">
        <v>0.6028</v>
      </c>
      <c r="B6030">
        <v>-62.785556999999997</v>
      </c>
      <c r="C6030">
        <v>-80.736159999999998</v>
      </c>
    </row>
    <row r="6031" spans="1:3" x14ac:dyDescent="0.25">
      <c r="A6031">
        <v>0.60289999999999999</v>
      </c>
      <c r="B6031">
        <v>-62.776837999999998</v>
      </c>
      <c r="C6031">
        <v>-80.753326000000001</v>
      </c>
    </row>
    <row r="6032" spans="1:3" x14ac:dyDescent="0.25">
      <c r="A6032">
        <v>0.60299999999999998</v>
      </c>
      <c r="B6032">
        <v>-62.772478</v>
      </c>
      <c r="C6032">
        <v>-80.757141000000004</v>
      </c>
    </row>
    <row r="6033" spans="1:3" x14ac:dyDescent="0.25">
      <c r="A6033">
        <v>0.60309999999999997</v>
      </c>
      <c r="B6033">
        <v>-62.757219999999997</v>
      </c>
      <c r="C6033">
        <v>-80.762862999999996</v>
      </c>
    </row>
    <row r="6034" spans="1:3" x14ac:dyDescent="0.25">
      <c r="A6034">
        <v>0.60319999999999996</v>
      </c>
      <c r="B6034">
        <v>-62.755040000000001</v>
      </c>
      <c r="C6034">
        <v>-80.753326000000001</v>
      </c>
    </row>
    <row r="6035" spans="1:3" x14ac:dyDescent="0.25">
      <c r="A6035">
        <v>0.60329999999999995</v>
      </c>
      <c r="B6035">
        <v>-62.772478</v>
      </c>
      <c r="C6035">
        <v>-80.768585000000002</v>
      </c>
    </row>
    <row r="6036" spans="1:3" x14ac:dyDescent="0.25">
      <c r="A6036">
        <v>0.60340000000000005</v>
      </c>
      <c r="B6036">
        <v>-62.744140999999999</v>
      </c>
      <c r="C6036">
        <v>-80.778121999999996</v>
      </c>
    </row>
    <row r="6037" spans="1:3" x14ac:dyDescent="0.25">
      <c r="A6037">
        <v>0.60350000000000004</v>
      </c>
      <c r="B6037">
        <v>-62.750680000000003</v>
      </c>
      <c r="C6037">
        <v>-80.755234000000002</v>
      </c>
    </row>
    <row r="6038" spans="1:3" x14ac:dyDescent="0.25">
      <c r="A6038">
        <v>0.60360000000000003</v>
      </c>
      <c r="B6038">
        <v>-62.7485</v>
      </c>
      <c r="C6038">
        <v>-80.791472999999996</v>
      </c>
    </row>
    <row r="6039" spans="1:3" x14ac:dyDescent="0.25">
      <c r="A6039">
        <v>0.60370000000000001</v>
      </c>
      <c r="B6039">
        <v>-62.744140999999999</v>
      </c>
      <c r="C6039">
        <v>-80.778121999999996</v>
      </c>
    </row>
    <row r="6040" spans="1:3" x14ac:dyDescent="0.25">
      <c r="A6040">
        <v>0.6038</v>
      </c>
      <c r="B6040">
        <v>-62.761578999999998</v>
      </c>
      <c r="C6040">
        <v>-80.764770999999996</v>
      </c>
    </row>
    <row r="6041" spans="1:3" x14ac:dyDescent="0.25">
      <c r="A6041">
        <v>0.60389999999999999</v>
      </c>
      <c r="B6041">
        <v>-62.737600999999998</v>
      </c>
      <c r="C6041">
        <v>-80.770493000000002</v>
      </c>
    </row>
    <row r="6042" spans="1:3" x14ac:dyDescent="0.25">
      <c r="A6042">
        <v>0.60399999999999998</v>
      </c>
      <c r="B6042">
        <v>-62.739781000000001</v>
      </c>
      <c r="C6042">
        <v>-80.770493000000002</v>
      </c>
    </row>
    <row r="6043" spans="1:3" x14ac:dyDescent="0.25">
      <c r="A6043">
        <v>0.60409999999999997</v>
      </c>
      <c r="B6043">
        <v>-62.755040000000001</v>
      </c>
      <c r="C6043">
        <v>-80.789565999999994</v>
      </c>
    </row>
    <row r="6044" spans="1:3" x14ac:dyDescent="0.25">
      <c r="A6044">
        <v>0.60419999999999996</v>
      </c>
      <c r="B6044">
        <v>-62.744140999999999</v>
      </c>
      <c r="C6044">
        <v>-80.799103000000002</v>
      </c>
    </row>
    <row r="6045" spans="1:3" x14ac:dyDescent="0.25">
      <c r="A6045">
        <v>0.60429999999999995</v>
      </c>
      <c r="B6045">
        <v>-62.724522</v>
      </c>
      <c r="C6045">
        <v>-80.823898</v>
      </c>
    </row>
    <row r="6046" spans="1:3" x14ac:dyDescent="0.25">
      <c r="A6046">
        <v>0.60440000000000005</v>
      </c>
      <c r="B6046">
        <v>-62.717982999999997</v>
      </c>
      <c r="C6046">
        <v>-80.829620000000006</v>
      </c>
    </row>
    <row r="6047" spans="1:3" x14ac:dyDescent="0.25">
      <c r="A6047">
        <v>0.60450000000000004</v>
      </c>
      <c r="B6047">
        <v>-62.704903999999999</v>
      </c>
      <c r="C6047">
        <v>-80.812454000000002</v>
      </c>
    </row>
    <row r="6048" spans="1:3" x14ac:dyDescent="0.25">
      <c r="A6048">
        <v>0.60460000000000003</v>
      </c>
      <c r="B6048">
        <v>-62.704903999999999</v>
      </c>
      <c r="C6048">
        <v>-80.816269000000005</v>
      </c>
    </row>
    <row r="6049" spans="1:3" x14ac:dyDescent="0.25">
      <c r="A6049">
        <v>0.60470000000000002</v>
      </c>
      <c r="B6049">
        <v>-62.694004999999997</v>
      </c>
      <c r="C6049">
        <v>-80.821990999999997</v>
      </c>
    </row>
    <row r="6050" spans="1:3" x14ac:dyDescent="0.25">
      <c r="A6050">
        <v>0.6048</v>
      </c>
      <c r="B6050">
        <v>-62.678745999999997</v>
      </c>
      <c r="C6050">
        <v>-80.799103000000002</v>
      </c>
    </row>
    <row r="6051" spans="1:3" x14ac:dyDescent="0.25">
      <c r="A6051">
        <v>0.60489999999999999</v>
      </c>
      <c r="B6051">
        <v>-62.694004999999997</v>
      </c>
      <c r="C6051">
        <v>-80.804824999999994</v>
      </c>
    </row>
    <row r="6052" spans="1:3" x14ac:dyDescent="0.25">
      <c r="A6052">
        <v>0.60499999999999998</v>
      </c>
      <c r="B6052">
        <v>-62.709263</v>
      </c>
      <c r="C6052">
        <v>-80.801010000000005</v>
      </c>
    </row>
    <row r="6053" spans="1:3" x14ac:dyDescent="0.25">
      <c r="A6053">
        <v>0.60509999999999997</v>
      </c>
      <c r="B6053">
        <v>-62.715803000000001</v>
      </c>
      <c r="C6053">
        <v>-80.795287999999999</v>
      </c>
    </row>
    <row r="6054" spans="1:3" x14ac:dyDescent="0.25">
      <c r="A6054">
        <v>0.60519999999999996</v>
      </c>
      <c r="B6054">
        <v>-62.711443000000003</v>
      </c>
      <c r="C6054">
        <v>-80.810547</v>
      </c>
    </row>
    <row r="6055" spans="1:3" x14ac:dyDescent="0.25">
      <c r="A6055">
        <v>0.60529999999999995</v>
      </c>
      <c r="B6055">
        <v>-62.715803000000001</v>
      </c>
      <c r="C6055">
        <v>-80.810547</v>
      </c>
    </row>
    <row r="6056" spans="1:3" x14ac:dyDescent="0.25">
      <c r="A6056">
        <v>0.60540000000000005</v>
      </c>
      <c r="B6056">
        <v>-62.711443000000003</v>
      </c>
      <c r="C6056">
        <v>-80.806731999999997</v>
      </c>
    </row>
    <row r="6057" spans="1:3" x14ac:dyDescent="0.25">
      <c r="A6057">
        <v>0.60550000000000004</v>
      </c>
      <c r="B6057">
        <v>-62.728881999999999</v>
      </c>
      <c r="C6057">
        <v>-80.799103000000002</v>
      </c>
    </row>
    <row r="6058" spans="1:3" x14ac:dyDescent="0.25">
      <c r="A6058">
        <v>0.60560000000000003</v>
      </c>
      <c r="B6058">
        <v>-62.7485</v>
      </c>
      <c r="C6058">
        <v>-80.791472999999996</v>
      </c>
    </row>
    <row r="6059" spans="1:3" x14ac:dyDescent="0.25">
      <c r="A6059">
        <v>0.60570000000000002</v>
      </c>
      <c r="B6059">
        <v>-62.741961000000003</v>
      </c>
      <c r="C6059">
        <v>-80.787659000000005</v>
      </c>
    </row>
    <row r="6060" spans="1:3" x14ac:dyDescent="0.25">
      <c r="A6060">
        <v>0.60580000000000001</v>
      </c>
      <c r="B6060">
        <v>-62.735421000000002</v>
      </c>
      <c r="C6060">
        <v>-80.814362000000003</v>
      </c>
    </row>
    <row r="6061" spans="1:3" x14ac:dyDescent="0.25">
      <c r="A6061">
        <v>0.60589999999999999</v>
      </c>
      <c r="B6061">
        <v>-62.741961000000003</v>
      </c>
      <c r="C6061">
        <v>-80.816269000000005</v>
      </c>
    </row>
    <row r="6062" spans="1:3" x14ac:dyDescent="0.25">
      <c r="A6062">
        <v>0.60599999999999998</v>
      </c>
      <c r="B6062">
        <v>-62.752859999999998</v>
      </c>
      <c r="C6062">
        <v>-80.814362000000003</v>
      </c>
    </row>
    <row r="6063" spans="1:3" x14ac:dyDescent="0.25">
      <c r="A6063">
        <v>0.60609999999999997</v>
      </c>
      <c r="B6063">
        <v>-62.739781000000001</v>
      </c>
      <c r="C6063">
        <v>-80.831528000000006</v>
      </c>
    </row>
    <row r="6064" spans="1:3" x14ac:dyDescent="0.25">
      <c r="A6064">
        <v>0.60619999999999996</v>
      </c>
      <c r="B6064">
        <v>-62.789917000000003</v>
      </c>
      <c r="C6064">
        <v>-80.827713000000003</v>
      </c>
    </row>
    <row r="6065" spans="1:3" x14ac:dyDescent="0.25">
      <c r="A6065">
        <v>0.60629999999999995</v>
      </c>
      <c r="B6065">
        <v>-62.779018000000001</v>
      </c>
      <c r="C6065">
        <v>-80.820083999999994</v>
      </c>
    </row>
    <row r="6066" spans="1:3" x14ac:dyDescent="0.25">
      <c r="A6066">
        <v>0.60640000000000005</v>
      </c>
      <c r="B6066">
        <v>-62.783377999999999</v>
      </c>
      <c r="C6066">
        <v>-80.835341999999997</v>
      </c>
    </row>
    <row r="6067" spans="1:3" x14ac:dyDescent="0.25">
      <c r="A6067">
        <v>0.60650000000000004</v>
      </c>
      <c r="B6067">
        <v>-62.796455999999999</v>
      </c>
      <c r="C6067">
        <v>-80.835341999999997</v>
      </c>
    </row>
    <row r="6068" spans="1:3" x14ac:dyDescent="0.25">
      <c r="A6068">
        <v>0.60660000000000003</v>
      </c>
      <c r="B6068">
        <v>-62.770299000000001</v>
      </c>
      <c r="C6068">
        <v>-80.852508999999998</v>
      </c>
    </row>
    <row r="6069" spans="1:3" x14ac:dyDescent="0.25">
      <c r="A6069">
        <v>0.60670000000000002</v>
      </c>
      <c r="B6069">
        <v>-62.779018000000001</v>
      </c>
      <c r="C6069">
        <v>-80.879210999999998</v>
      </c>
    </row>
    <row r="6070" spans="1:3" x14ac:dyDescent="0.25">
      <c r="A6070">
        <v>0.60680000000000001</v>
      </c>
      <c r="B6070">
        <v>-62.768118999999999</v>
      </c>
      <c r="C6070">
        <v>-80.854416000000001</v>
      </c>
    </row>
    <row r="6071" spans="1:3" x14ac:dyDescent="0.25">
      <c r="A6071">
        <v>0.6069</v>
      </c>
      <c r="B6071">
        <v>-62.755040000000001</v>
      </c>
      <c r="C6071">
        <v>-80.879210999999998</v>
      </c>
    </row>
    <row r="6072" spans="1:3" x14ac:dyDescent="0.25">
      <c r="A6072">
        <v>0.60699999999999998</v>
      </c>
      <c r="B6072">
        <v>-62.755040000000001</v>
      </c>
      <c r="C6072">
        <v>-80.862044999999995</v>
      </c>
    </row>
    <row r="6073" spans="1:3" x14ac:dyDescent="0.25">
      <c r="A6073">
        <v>0.60709999999999997</v>
      </c>
      <c r="B6073">
        <v>-62.779018000000001</v>
      </c>
      <c r="C6073">
        <v>-80.883026000000001</v>
      </c>
    </row>
    <row r="6074" spans="1:3" x14ac:dyDescent="0.25">
      <c r="A6074">
        <v>0.60719999999999996</v>
      </c>
      <c r="B6074">
        <v>-62.781198000000003</v>
      </c>
      <c r="C6074">
        <v>-80.883026000000001</v>
      </c>
    </row>
    <row r="6075" spans="1:3" x14ac:dyDescent="0.25">
      <c r="A6075">
        <v>0.60729999999999995</v>
      </c>
      <c r="B6075">
        <v>-62.785556999999997</v>
      </c>
      <c r="C6075">
        <v>-80.886841000000004</v>
      </c>
    </row>
    <row r="6076" spans="1:3" x14ac:dyDescent="0.25">
      <c r="A6076">
        <v>0.60740000000000005</v>
      </c>
      <c r="B6076">
        <v>-62.794277000000001</v>
      </c>
      <c r="C6076">
        <v>-80.886841000000004</v>
      </c>
    </row>
    <row r="6077" spans="1:3" x14ac:dyDescent="0.25">
      <c r="A6077">
        <v>0.60750000000000004</v>
      </c>
      <c r="B6077">
        <v>-62.831333999999998</v>
      </c>
      <c r="C6077">
        <v>-80.888748000000007</v>
      </c>
    </row>
    <row r="6078" spans="1:3" x14ac:dyDescent="0.25">
      <c r="A6078">
        <v>0.60760000000000003</v>
      </c>
      <c r="B6078">
        <v>-62.835692999999999</v>
      </c>
      <c r="C6078">
        <v>-80.923079999999999</v>
      </c>
    </row>
    <row r="6079" spans="1:3" x14ac:dyDescent="0.25">
      <c r="A6079">
        <v>0.60770000000000002</v>
      </c>
      <c r="B6079">
        <v>-62.816074999999998</v>
      </c>
      <c r="C6079">
        <v>-80.917357999999993</v>
      </c>
    </row>
    <row r="6080" spans="1:3" x14ac:dyDescent="0.25">
      <c r="A6080">
        <v>0.60780000000000001</v>
      </c>
      <c r="B6080">
        <v>-62.811715</v>
      </c>
      <c r="C6080">
        <v>-80.923079999999999</v>
      </c>
    </row>
    <row r="6081" spans="1:3" x14ac:dyDescent="0.25">
      <c r="A6081">
        <v>0.6079</v>
      </c>
      <c r="B6081">
        <v>-62.820435000000003</v>
      </c>
      <c r="C6081">
        <v>-80.938338999999999</v>
      </c>
    </row>
    <row r="6082" spans="1:3" x14ac:dyDescent="0.25">
      <c r="A6082">
        <v>0.60799999999999998</v>
      </c>
      <c r="B6082">
        <v>-62.829154000000003</v>
      </c>
      <c r="C6082">
        <v>-80.942154000000002</v>
      </c>
    </row>
    <row r="6083" spans="1:3" x14ac:dyDescent="0.25">
      <c r="A6083">
        <v>0.60809999999999997</v>
      </c>
      <c r="B6083">
        <v>-62.835692999999999</v>
      </c>
      <c r="C6083">
        <v>-80.924987999999999</v>
      </c>
    </row>
    <row r="6084" spans="1:3" x14ac:dyDescent="0.25">
      <c r="A6084">
        <v>0.60819999999999996</v>
      </c>
      <c r="B6084">
        <v>-62.840052999999997</v>
      </c>
      <c r="C6084">
        <v>-80.944061000000005</v>
      </c>
    </row>
    <row r="6085" spans="1:3" x14ac:dyDescent="0.25">
      <c r="A6085">
        <v>0.60829999999999995</v>
      </c>
      <c r="B6085">
        <v>-62.846592000000001</v>
      </c>
      <c r="C6085">
        <v>-80.961226999999994</v>
      </c>
    </row>
    <row r="6086" spans="1:3" x14ac:dyDescent="0.25">
      <c r="A6086">
        <v>0.60840000000000005</v>
      </c>
      <c r="B6086">
        <v>-62.848771999999997</v>
      </c>
      <c r="C6086">
        <v>-80.980300999999997</v>
      </c>
    </row>
    <row r="6087" spans="1:3" x14ac:dyDescent="0.25">
      <c r="A6087">
        <v>0.60850000000000004</v>
      </c>
      <c r="B6087">
        <v>-62.861851000000001</v>
      </c>
      <c r="C6087">
        <v>-80.987930000000006</v>
      </c>
    </row>
    <row r="6088" spans="1:3" x14ac:dyDescent="0.25">
      <c r="A6088">
        <v>0.60860000000000003</v>
      </c>
      <c r="B6088">
        <v>-62.866211</v>
      </c>
      <c r="C6088">
        <v>-80.976485999999994</v>
      </c>
    </row>
    <row r="6089" spans="1:3" x14ac:dyDescent="0.25">
      <c r="A6089">
        <v>0.60870000000000002</v>
      </c>
      <c r="B6089">
        <v>-62.88147</v>
      </c>
      <c r="C6089">
        <v>-80.999374000000003</v>
      </c>
    </row>
    <row r="6090" spans="1:3" x14ac:dyDescent="0.25">
      <c r="A6090">
        <v>0.60880000000000001</v>
      </c>
      <c r="B6090">
        <v>-62.866211</v>
      </c>
      <c r="C6090">
        <v>-80.997467</v>
      </c>
    </row>
    <row r="6091" spans="1:3" x14ac:dyDescent="0.25">
      <c r="A6091">
        <v>0.6089</v>
      </c>
      <c r="B6091">
        <v>-62.846592000000001</v>
      </c>
      <c r="C6091">
        <v>-81.008910999999998</v>
      </c>
    </row>
    <row r="6092" spans="1:3" x14ac:dyDescent="0.25">
      <c r="A6092">
        <v>0.60899999999999999</v>
      </c>
      <c r="B6092">
        <v>-62.864030999999997</v>
      </c>
      <c r="C6092">
        <v>-81.027985000000001</v>
      </c>
    </row>
    <row r="6093" spans="1:3" x14ac:dyDescent="0.25">
      <c r="A6093">
        <v>0.60909999999999997</v>
      </c>
      <c r="B6093">
        <v>-62.88147</v>
      </c>
      <c r="C6093">
        <v>-81.022262999999995</v>
      </c>
    </row>
    <row r="6094" spans="1:3" x14ac:dyDescent="0.25">
      <c r="A6094">
        <v>0.60919999999999996</v>
      </c>
      <c r="B6094">
        <v>-62.905448</v>
      </c>
      <c r="C6094">
        <v>-81.031799000000007</v>
      </c>
    </row>
    <row r="6095" spans="1:3" x14ac:dyDescent="0.25">
      <c r="A6095">
        <v>0.60929999999999995</v>
      </c>
      <c r="B6095">
        <v>-62.918526999999997</v>
      </c>
      <c r="C6095">
        <v>-81.024169999999998</v>
      </c>
    </row>
    <row r="6096" spans="1:3" x14ac:dyDescent="0.25">
      <c r="A6096">
        <v>0.60940000000000005</v>
      </c>
      <c r="B6096">
        <v>-62.933785999999998</v>
      </c>
      <c r="C6096">
        <v>-81.045151000000004</v>
      </c>
    </row>
    <row r="6097" spans="1:3" x14ac:dyDescent="0.25">
      <c r="A6097">
        <v>0.60950000000000004</v>
      </c>
      <c r="B6097">
        <v>-62.944685</v>
      </c>
      <c r="C6097">
        <v>-81.048964999999995</v>
      </c>
    </row>
    <row r="6098" spans="1:3" x14ac:dyDescent="0.25">
      <c r="A6098">
        <v>0.60960000000000003</v>
      </c>
      <c r="B6098">
        <v>-62.949044000000001</v>
      </c>
      <c r="C6098">
        <v>-81.041336000000001</v>
      </c>
    </row>
    <row r="6099" spans="1:3" x14ac:dyDescent="0.25">
      <c r="A6099">
        <v>0.60970000000000002</v>
      </c>
      <c r="B6099">
        <v>-62.944685</v>
      </c>
      <c r="C6099">
        <v>-81.050872999999996</v>
      </c>
    </row>
    <row r="6100" spans="1:3" x14ac:dyDescent="0.25">
      <c r="A6100">
        <v>0.60980000000000001</v>
      </c>
      <c r="B6100">
        <v>-62.946865000000003</v>
      </c>
      <c r="C6100">
        <v>-81.041336000000001</v>
      </c>
    </row>
    <row r="6101" spans="1:3" x14ac:dyDescent="0.25">
      <c r="A6101">
        <v>0.6099</v>
      </c>
      <c r="B6101">
        <v>-62.949044000000001</v>
      </c>
      <c r="C6101">
        <v>-81.047058000000007</v>
      </c>
    </row>
    <row r="6102" spans="1:3" x14ac:dyDescent="0.25">
      <c r="A6102">
        <v>0.61</v>
      </c>
      <c r="B6102">
        <v>-62.955584000000002</v>
      </c>
      <c r="C6102">
        <v>-81.071854000000002</v>
      </c>
    </row>
    <row r="6103" spans="1:3" x14ac:dyDescent="0.25">
      <c r="A6103">
        <v>0.61009999999999998</v>
      </c>
      <c r="B6103">
        <v>-62.986100999999998</v>
      </c>
      <c r="C6103">
        <v>-81.068038999999999</v>
      </c>
    </row>
    <row r="6104" spans="1:3" x14ac:dyDescent="0.25">
      <c r="A6104">
        <v>0.61019999999999996</v>
      </c>
      <c r="B6104">
        <v>-62.983922</v>
      </c>
      <c r="C6104">
        <v>-81.066131999999996</v>
      </c>
    </row>
    <row r="6105" spans="1:3" x14ac:dyDescent="0.25">
      <c r="A6105">
        <v>0.61029999999999995</v>
      </c>
      <c r="B6105">
        <v>-62.994821000000002</v>
      </c>
      <c r="C6105">
        <v>-81.068038999999999</v>
      </c>
    </row>
    <row r="6106" spans="1:3" x14ac:dyDescent="0.25">
      <c r="A6106">
        <v>0.61040000000000005</v>
      </c>
      <c r="B6106">
        <v>-63.005719999999997</v>
      </c>
      <c r="C6106">
        <v>-81.090926999999994</v>
      </c>
    </row>
    <row r="6107" spans="1:3" x14ac:dyDescent="0.25">
      <c r="A6107">
        <v>0.61050000000000004</v>
      </c>
      <c r="B6107">
        <v>-63.023158000000002</v>
      </c>
      <c r="C6107">
        <v>-81.079482999999996</v>
      </c>
    </row>
    <row r="6108" spans="1:3" x14ac:dyDescent="0.25">
      <c r="A6108">
        <v>0.61060000000000003</v>
      </c>
      <c r="B6108">
        <v>-63.001359999999998</v>
      </c>
      <c r="C6108">
        <v>-81.090926999999994</v>
      </c>
    </row>
    <row r="6109" spans="1:3" x14ac:dyDescent="0.25">
      <c r="A6109">
        <v>0.61070000000000002</v>
      </c>
      <c r="B6109">
        <v>-62.988281000000001</v>
      </c>
      <c r="C6109">
        <v>-81.096648999999999</v>
      </c>
    </row>
    <row r="6110" spans="1:3" x14ac:dyDescent="0.25">
      <c r="A6110">
        <v>0.61080000000000001</v>
      </c>
      <c r="B6110">
        <v>-63.001359999999998</v>
      </c>
      <c r="C6110">
        <v>-81.115723000000003</v>
      </c>
    </row>
    <row r="6111" spans="1:3" x14ac:dyDescent="0.25">
      <c r="A6111">
        <v>0.6109</v>
      </c>
      <c r="B6111">
        <v>-63.023158000000002</v>
      </c>
      <c r="C6111">
        <v>-81.110000999999997</v>
      </c>
    </row>
    <row r="6112" spans="1:3" x14ac:dyDescent="0.25">
      <c r="A6112">
        <v>0.61099999999999999</v>
      </c>
      <c r="B6112">
        <v>-63.031877999999999</v>
      </c>
      <c r="C6112">
        <v>-81.102371000000005</v>
      </c>
    </row>
    <row r="6113" spans="1:3" x14ac:dyDescent="0.25">
      <c r="A6113">
        <v>0.61109999999999998</v>
      </c>
      <c r="B6113">
        <v>-63.027518000000001</v>
      </c>
      <c r="C6113">
        <v>-81.125259</v>
      </c>
    </row>
    <row r="6114" spans="1:3" x14ac:dyDescent="0.25">
      <c r="A6114">
        <v>0.61119999999999997</v>
      </c>
      <c r="B6114">
        <v>-63.042777000000001</v>
      </c>
      <c r="C6114">
        <v>-81.146240000000006</v>
      </c>
    </row>
    <row r="6115" spans="1:3" x14ac:dyDescent="0.25">
      <c r="A6115">
        <v>0.61129999999999995</v>
      </c>
      <c r="B6115">
        <v>-63.068935000000003</v>
      </c>
      <c r="C6115">
        <v>-81.151961999999997</v>
      </c>
    </row>
    <row r="6116" spans="1:3" x14ac:dyDescent="0.25">
      <c r="A6116">
        <v>0.61140000000000005</v>
      </c>
      <c r="B6116">
        <v>-63.075474</v>
      </c>
      <c r="C6116">
        <v>-81.151961999999997</v>
      </c>
    </row>
    <row r="6117" spans="1:3" x14ac:dyDescent="0.25">
      <c r="A6117">
        <v>0.61150000000000004</v>
      </c>
      <c r="B6117">
        <v>-63.084193999999997</v>
      </c>
      <c r="C6117">
        <v>-81.136702999999997</v>
      </c>
    </row>
    <row r="6118" spans="1:3" x14ac:dyDescent="0.25">
      <c r="A6118">
        <v>0.61160000000000003</v>
      </c>
      <c r="B6118">
        <v>-63.108172000000003</v>
      </c>
      <c r="C6118">
        <v>-81.119536999999994</v>
      </c>
    </row>
    <row r="6119" spans="1:3" x14ac:dyDescent="0.25">
      <c r="A6119">
        <v>0.61170000000000002</v>
      </c>
      <c r="B6119">
        <v>-63.12997</v>
      </c>
      <c r="C6119">
        <v>-81.148148000000006</v>
      </c>
    </row>
    <row r="6120" spans="1:3" x14ac:dyDescent="0.25">
      <c r="A6120">
        <v>0.61180000000000001</v>
      </c>
      <c r="B6120">
        <v>-63.116891000000003</v>
      </c>
      <c r="C6120">
        <v>-81.127167</v>
      </c>
    </row>
    <row r="6121" spans="1:3" x14ac:dyDescent="0.25">
      <c r="A6121">
        <v>0.6119</v>
      </c>
      <c r="B6121">
        <v>-63.116891000000003</v>
      </c>
      <c r="C6121">
        <v>-81.142426</v>
      </c>
    </row>
    <row r="6122" spans="1:3" x14ac:dyDescent="0.25">
      <c r="A6122">
        <v>0.61199999999999999</v>
      </c>
      <c r="B6122">
        <v>-63.121251000000001</v>
      </c>
      <c r="C6122">
        <v>-81.138610999999997</v>
      </c>
    </row>
    <row r="6123" spans="1:3" x14ac:dyDescent="0.25">
      <c r="A6123">
        <v>0.61209999999999998</v>
      </c>
      <c r="B6123">
        <v>-63.119070999999998</v>
      </c>
      <c r="C6123">
        <v>-81.136702999999997</v>
      </c>
    </row>
    <row r="6124" spans="1:3" x14ac:dyDescent="0.25">
      <c r="A6124">
        <v>0.61219999999999997</v>
      </c>
      <c r="B6124">
        <v>-63.145229</v>
      </c>
      <c r="C6124">
        <v>-81.146240000000006</v>
      </c>
    </row>
    <row r="6125" spans="1:3" x14ac:dyDescent="0.25">
      <c r="A6125">
        <v>0.61229999999999996</v>
      </c>
      <c r="B6125">
        <v>-63.138688999999999</v>
      </c>
      <c r="C6125">
        <v>-81.167220999999998</v>
      </c>
    </row>
    <row r="6126" spans="1:3" x14ac:dyDescent="0.25">
      <c r="A6126">
        <v>0.61240000000000006</v>
      </c>
      <c r="B6126">
        <v>-63.140869000000002</v>
      </c>
      <c r="C6126">
        <v>-81.169128000000001</v>
      </c>
    </row>
    <row r="6127" spans="1:3" x14ac:dyDescent="0.25">
      <c r="A6127">
        <v>0.61250000000000004</v>
      </c>
      <c r="B6127">
        <v>-63.156128000000002</v>
      </c>
      <c r="C6127">
        <v>-81.192017000000007</v>
      </c>
    </row>
    <row r="6128" spans="1:3" x14ac:dyDescent="0.25">
      <c r="A6128">
        <v>0.61260000000000003</v>
      </c>
      <c r="B6128">
        <v>-63.162666999999999</v>
      </c>
      <c r="C6128">
        <v>-81.188202000000004</v>
      </c>
    </row>
    <row r="6129" spans="1:3" x14ac:dyDescent="0.25">
      <c r="A6129">
        <v>0.61270000000000002</v>
      </c>
      <c r="B6129">
        <v>-63.177925999999999</v>
      </c>
      <c r="C6129">
        <v>-81.201553000000004</v>
      </c>
    </row>
    <row r="6130" spans="1:3" x14ac:dyDescent="0.25">
      <c r="A6130">
        <v>0.61280000000000001</v>
      </c>
      <c r="B6130">
        <v>-63.180106000000002</v>
      </c>
      <c r="C6130">
        <v>-81.199646000000001</v>
      </c>
    </row>
    <row r="6131" spans="1:3" x14ac:dyDescent="0.25">
      <c r="A6131">
        <v>0.6129</v>
      </c>
      <c r="B6131">
        <v>-63.167026999999997</v>
      </c>
      <c r="C6131">
        <v>-81.182479999999998</v>
      </c>
    </row>
    <row r="6132" spans="1:3" x14ac:dyDescent="0.25">
      <c r="A6132">
        <v>0.61299999999999999</v>
      </c>
      <c r="B6132">
        <v>-63.169207</v>
      </c>
      <c r="C6132">
        <v>-81.192017000000007</v>
      </c>
    </row>
    <row r="6133" spans="1:3" x14ac:dyDescent="0.25">
      <c r="A6133">
        <v>0.61309999999999998</v>
      </c>
      <c r="B6133">
        <v>-63.164847000000002</v>
      </c>
      <c r="C6133">
        <v>-81.178664999999995</v>
      </c>
    </row>
    <row r="6134" spans="1:3" x14ac:dyDescent="0.25">
      <c r="A6134">
        <v>0.61319999999999997</v>
      </c>
      <c r="B6134">
        <v>-63.162666999999999</v>
      </c>
      <c r="C6134">
        <v>-81.163405999999995</v>
      </c>
    </row>
    <row r="6135" spans="1:3" x14ac:dyDescent="0.25">
      <c r="A6135">
        <v>0.61329999999999996</v>
      </c>
      <c r="B6135">
        <v>-63.171387000000003</v>
      </c>
      <c r="C6135">
        <v>-81.148148000000006</v>
      </c>
    </row>
    <row r="6136" spans="1:3" x14ac:dyDescent="0.25">
      <c r="A6136">
        <v>0.61339999999999995</v>
      </c>
      <c r="B6136">
        <v>-63.195365000000002</v>
      </c>
      <c r="C6136">
        <v>-81.151961999999997</v>
      </c>
    </row>
    <row r="6137" spans="1:3" x14ac:dyDescent="0.25">
      <c r="A6137">
        <v>0.61350000000000005</v>
      </c>
      <c r="B6137">
        <v>-63.223703</v>
      </c>
      <c r="C6137">
        <v>-81.188202000000004</v>
      </c>
    </row>
    <row r="6138" spans="1:3" x14ac:dyDescent="0.25">
      <c r="A6138">
        <v>0.61360000000000003</v>
      </c>
      <c r="B6138">
        <v>-63.234602000000002</v>
      </c>
      <c r="C6138">
        <v>-81.197738999999999</v>
      </c>
    </row>
    <row r="6139" spans="1:3" x14ac:dyDescent="0.25">
      <c r="A6139">
        <v>0.61370000000000002</v>
      </c>
      <c r="B6139">
        <v>-63.208444</v>
      </c>
      <c r="C6139">
        <v>-81.205368000000007</v>
      </c>
    </row>
    <row r="6140" spans="1:3" x14ac:dyDescent="0.25">
      <c r="A6140">
        <v>0.61380000000000001</v>
      </c>
      <c r="B6140">
        <v>-63.217162999999999</v>
      </c>
      <c r="C6140">
        <v>-81.203461000000004</v>
      </c>
    </row>
    <row r="6141" spans="1:3" x14ac:dyDescent="0.25">
      <c r="A6141">
        <v>0.6139</v>
      </c>
      <c r="B6141">
        <v>-63.212803000000001</v>
      </c>
      <c r="C6141">
        <v>-81.199646000000001</v>
      </c>
    </row>
    <row r="6142" spans="1:3" x14ac:dyDescent="0.25">
      <c r="A6142">
        <v>0.61399999999999999</v>
      </c>
      <c r="B6142">
        <v>-63.223703</v>
      </c>
      <c r="C6142">
        <v>-81.190109000000007</v>
      </c>
    </row>
    <row r="6143" spans="1:3" x14ac:dyDescent="0.25">
      <c r="A6143">
        <v>0.61409999999999998</v>
      </c>
      <c r="B6143">
        <v>-63.241140999999999</v>
      </c>
      <c r="C6143">
        <v>-81.190109000000007</v>
      </c>
    </row>
    <row r="6144" spans="1:3" x14ac:dyDescent="0.25">
      <c r="A6144">
        <v>0.61419999999999997</v>
      </c>
      <c r="B6144">
        <v>-63.256399999999999</v>
      </c>
      <c r="C6144">
        <v>-81.192017000000007</v>
      </c>
    </row>
    <row r="6145" spans="1:3" x14ac:dyDescent="0.25">
      <c r="A6145">
        <v>0.61429999999999996</v>
      </c>
      <c r="B6145">
        <v>-63.262939000000003</v>
      </c>
      <c r="C6145">
        <v>-81.169128000000001</v>
      </c>
    </row>
    <row r="6146" spans="1:3" x14ac:dyDescent="0.25">
      <c r="A6146">
        <v>0.61439999999999995</v>
      </c>
      <c r="B6146">
        <v>-63.260759999999998</v>
      </c>
      <c r="C6146">
        <v>-81.151961999999997</v>
      </c>
    </row>
    <row r="6147" spans="1:3" x14ac:dyDescent="0.25">
      <c r="A6147">
        <v>0.61450000000000005</v>
      </c>
      <c r="B6147">
        <v>-63.256399999999999</v>
      </c>
      <c r="C6147">
        <v>-81.163405999999995</v>
      </c>
    </row>
    <row r="6148" spans="1:3" x14ac:dyDescent="0.25">
      <c r="A6148">
        <v>0.61460000000000004</v>
      </c>
      <c r="B6148">
        <v>-63.262939000000003</v>
      </c>
      <c r="C6148">
        <v>-81.151961999999997</v>
      </c>
    </row>
    <row r="6149" spans="1:3" x14ac:dyDescent="0.25">
      <c r="A6149">
        <v>0.61470000000000002</v>
      </c>
      <c r="B6149">
        <v>-63.267299000000001</v>
      </c>
      <c r="C6149">
        <v>-81.157684000000003</v>
      </c>
    </row>
    <row r="6150" spans="1:3" x14ac:dyDescent="0.25">
      <c r="A6150">
        <v>0.61480000000000001</v>
      </c>
      <c r="B6150">
        <v>-63.249859999999998</v>
      </c>
      <c r="C6150">
        <v>-81.140518</v>
      </c>
    </row>
    <row r="6151" spans="1:3" x14ac:dyDescent="0.25">
      <c r="A6151">
        <v>0.6149</v>
      </c>
      <c r="B6151">
        <v>-63.243321000000002</v>
      </c>
      <c r="C6151">
        <v>-81.169128000000001</v>
      </c>
    </row>
    <row r="6152" spans="1:3" x14ac:dyDescent="0.25">
      <c r="A6152">
        <v>0.61499999999999999</v>
      </c>
      <c r="B6152">
        <v>-63.265118999999999</v>
      </c>
      <c r="C6152">
        <v>-81.178664999999995</v>
      </c>
    </row>
    <row r="6153" spans="1:3" x14ac:dyDescent="0.25">
      <c r="A6153">
        <v>0.61509999999999998</v>
      </c>
      <c r="B6153">
        <v>-63.269478999999997</v>
      </c>
      <c r="C6153">
        <v>-81.182479999999998</v>
      </c>
    </row>
    <row r="6154" spans="1:3" x14ac:dyDescent="0.25">
      <c r="A6154">
        <v>0.61519999999999997</v>
      </c>
      <c r="B6154">
        <v>-63.267299000000001</v>
      </c>
      <c r="C6154">
        <v>-81.174850000000006</v>
      </c>
    </row>
    <row r="6155" spans="1:3" x14ac:dyDescent="0.25">
      <c r="A6155">
        <v>0.61529999999999996</v>
      </c>
      <c r="B6155">
        <v>-63.289096999999998</v>
      </c>
      <c r="C6155">
        <v>-81.172943000000004</v>
      </c>
    </row>
    <row r="6156" spans="1:3" x14ac:dyDescent="0.25">
      <c r="A6156">
        <v>0.61539999999999995</v>
      </c>
      <c r="B6156">
        <v>-63.291277000000001</v>
      </c>
      <c r="C6156">
        <v>-81.182479999999998</v>
      </c>
    </row>
    <row r="6157" spans="1:3" x14ac:dyDescent="0.25">
      <c r="A6157">
        <v>0.61550000000000005</v>
      </c>
      <c r="B6157">
        <v>-63.308715999999997</v>
      </c>
      <c r="C6157">
        <v>-81.188202000000004</v>
      </c>
    </row>
    <row r="6158" spans="1:3" x14ac:dyDescent="0.25">
      <c r="A6158">
        <v>0.61560000000000004</v>
      </c>
      <c r="B6158">
        <v>-63.304355999999999</v>
      </c>
      <c r="C6158">
        <v>-81.180572999999995</v>
      </c>
    </row>
    <row r="6159" spans="1:3" x14ac:dyDescent="0.25">
      <c r="A6159">
        <v>0.61570000000000003</v>
      </c>
      <c r="B6159">
        <v>-63.321795000000002</v>
      </c>
      <c r="C6159">
        <v>-81.171036000000001</v>
      </c>
    </row>
    <row r="6160" spans="1:3" x14ac:dyDescent="0.25">
      <c r="A6160">
        <v>0.61580000000000001</v>
      </c>
      <c r="B6160">
        <v>-63.308715999999997</v>
      </c>
      <c r="C6160">
        <v>-81.186295000000001</v>
      </c>
    </row>
    <row r="6161" spans="1:3" x14ac:dyDescent="0.25">
      <c r="A6161">
        <v>0.6159</v>
      </c>
      <c r="B6161">
        <v>-63.304355999999999</v>
      </c>
      <c r="C6161">
        <v>-81.186295000000001</v>
      </c>
    </row>
    <row r="6162" spans="1:3" x14ac:dyDescent="0.25">
      <c r="A6162">
        <v>0.61599999999999999</v>
      </c>
      <c r="B6162">
        <v>-63.313074999999998</v>
      </c>
      <c r="C6162">
        <v>-81.190109000000007</v>
      </c>
    </row>
    <row r="6163" spans="1:3" x14ac:dyDescent="0.25">
      <c r="A6163">
        <v>0.61609999999999998</v>
      </c>
      <c r="B6163">
        <v>-63.341413000000003</v>
      </c>
      <c r="C6163">
        <v>-81.192017000000007</v>
      </c>
    </row>
    <row r="6164" spans="1:3" x14ac:dyDescent="0.25">
      <c r="A6164">
        <v>0.61619999999999997</v>
      </c>
      <c r="B6164">
        <v>-63.354492</v>
      </c>
      <c r="C6164">
        <v>-81.205368000000007</v>
      </c>
    </row>
    <row r="6165" spans="1:3" x14ac:dyDescent="0.25">
      <c r="A6165">
        <v>0.61629999999999996</v>
      </c>
      <c r="B6165">
        <v>-63.356672000000003</v>
      </c>
      <c r="C6165">
        <v>-81.182479999999998</v>
      </c>
    </row>
    <row r="6166" spans="1:3" x14ac:dyDescent="0.25">
      <c r="A6166">
        <v>0.61639999999999995</v>
      </c>
      <c r="B6166">
        <v>-63.345773000000001</v>
      </c>
      <c r="C6166">
        <v>-81.159592000000004</v>
      </c>
    </row>
    <row r="6167" spans="1:3" x14ac:dyDescent="0.25">
      <c r="A6167">
        <v>0.61650000000000005</v>
      </c>
      <c r="B6167">
        <v>-63.352311999999998</v>
      </c>
      <c r="C6167">
        <v>-81.165313999999995</v>
      </c>
    </row>
    <row r="6168" spans="1:3" x14ac:dyDescent="0.25">
      <c r="A6168">
        <v>0.61660000000000004</v>
      </c>
      <c r="B6168">
        <v>-63.328333999999998</v>
      </c>
      <c r="C6168">
        <v>-81.211089999999999</v>
      </c>
    </row>
    <row r="6169" spans="1:3" x14ac:dyDescent="0.25">
      <c r="A6169">
        <v>0.61670000000000003</v>
      </c>
      <c r="B6169">
        <v>-63.323974999999997</v>
      </c>
      <c r="C6169">
        <v>-81.209182999999996</v>
      </c>
    </row>
    <row r="6170" spans="1:3" x14ac:dyDescent="0.25">
      <c r="A6170">
        <v>0.61680000000000001</v>
      </c>
      <c r="B6170">
        <v>-63.321795000000002</v>
      </c>
      <c r="C6170">
        <v>-81.197738999999999</v>
      </c>
    </row>
    <row r="6171" spans="1:3" x14ac:dyDescent="0.25">
      <c r="A6171">
        <v>0.6169</v>
      </c>
      <c r="B6171">
        <v>-63.306536000000001</v>
      </c>
      <c r="C6171">
        <v>-81.192017000000007</v>
      </c>
    </row>
    <row r="6172" spans="1:3" x14ac:dyDescent="0.25">
      <c r="A6172">
        <v>0.61699999999999999</v>
      </c>
      <c r="B6172">
        <v>-63.321795000000002</v>
      </c>
      <c r="C6172">
        <v>-81.199646000000001</v>
      </c>
    </row>
    <row r="6173" spans="1:3" x14ac:dyDescent="0.25">
      <c r="A6173">
        <v>0.61709999999999998</v>
      </c>
      <c r="B6173">
        <v>-63.328333999999998</v>
      </c>
      <c r="C6173">
        <v>-81.193923999999996</v>
      </c>
    </row>
    <row r="6174" spans="1:3" x14ac:dyDescent="0.25">
      <c r="A6174">
        <v>0.61719999999999997</v>
      </c>
      <c r="B6174">
        <v>-63.339233</v>
      </c>
      <c r="C6174">
        <v>-81.201553000000004</v>
      </c>
    </row>
    <row r="6175" spans="1:3" x14ac:dyDescent="0.25">
      <c r="A6175">
        <v>0.61729999999999996</v>
      </c>
      <c r="B6175">
        <v>-63.337054000000002</v>
      </c>
      <c r="C6175">
        <v>-81.188202000000004</v>
      </c>
    </row>
    <row r="6176" spans="1:3" x14ac:dyDescent="0.25">
      <c r="A6176">
        <v>0.61739999999999995</v>
      </c>
      <c r="B6176">
        <v>-63.345773000000001</v>
      </c>
      <c r="C6176">
        <v>-81.190109000000007</v>
      </c>
    </row>
    <row r="6177" spans="1:3" x14ac:dyDescent="0.25">
      <c r="A6177">
        <v>0.61750000000000005</v>
      </c>
      <c r="B6177">
        <v>-63.350133</v>
      </c>
      <c r="C6177">
        <v>-81.212997000000001</v>
      </c>
    </row>
    <row r="6178" spans="1:3" x14ac:dyDescent="0.25">
      <c r="A6178">
        <v>0.61760000000000004</v>
      </c>
      <c r="B6178">
        <v>-63.341413000000003</v>
      </c>
      <c r="C6178">
        <v>-81.197738999999999</v>
      </c>
    </row>
    <row r="6179" spans="1:3" x14ac:dyDescent="0.25">
      <c r="A6179">
        <v>0.61770000000000003</v>
      </c>
      <c r="B6179">
        <v>-63.341413000000003</v>
      </c>
      <c r="C6179">
        <v>-81.209182999999996</v>
      </c>
    </row>
    <row r="6180" spans="1:3" x14ac:dyDescent="0.25">
      <c r="A6180">
        <v>0.61780000000000002</v>
      </c>
      <c r="B6180">
        <v>-63.345773000000001</v>
      </c>
      <c r="C6180">
        <v>-81.243515000000002</v>
      </c>
    </row>
    <row r="6181" spans="1:3" x14ac:dyDescent="0.25">
      <c r="A6181">
        <v>0.6179</v>
      </c>
      <c r="B6181">
        <v>-63.321795000000002</v>
      </c>
      <c r="C6181">
        <v>-81.241607999999999</v>
      </c>
    </row>
    <row r="6182" spans="1:3" x14ac:dyDescent="0.25">
      <c r="A6182">
        <v>0.61799999999999999</v>
      </c>
      <c r="B6182">
        <v>-63.323974999999997</v>
      </c>
      <c r="C6182">
        <v>-81.237792999999996</v>
      </c>
    </row>
    <row r="6183" spans="1:3" x14ac:dyDescent="0.25">
      <c r="A6183">
        <v>0.61809999999999998</v>
      </c>
      <c r="B6183">
        <v>-63.317435000000003</v>
      </c>
      <c r="C6183">
        <v>-81.237792999999996</v>
      </c>
    </row>
    <row r="6184" spans="1:3" x14ac:dyDescent="0.25">
      <c r="A6184">
        <v>0.61819999999999997</v>
      </c>
      <c r="B6184">
        <v>-63.323974999999997</v>
      </c>
      <c r="C6184">
        <v>-81.264495999999994</v>
      </c>
    </row>
    <row r="6185" spans="1:3" x14ac:dyDescent="0.25">
      <c r="A6185">
        <v>0.61829999999999996</v>
      </c>
      <c r="B6185">
        <v>-63.310896</v>
      </c>
      <c r="C6185">
        <v>-81.247330000000005</v>
      </c>
    </row>
    <row r="6186" spans="1:3" x14ac:dyDescent="0.25">
      <c r="A6186">
        <v>0.61839999999999995</v>
      </c>
      <c r="B6186">
        <v>-63.306536000000001</v>
      </c>
      <c r="C6186">
        <v>-81.226348999999999</v>
      </c>
    </row>
    <row r="6187" spans="1:3" x14ac:dyDescent="0.25">
      <c r="A6187">
        <v>0.61850000000000005</v>
      </c>
      <c r="B6187">
        <v>-63.295636999999999</v>
      </c>
      <c r="C6187">
        <v>-81.228256000000002</v>
      </c>
    </row>
    <row r="6188" spans="1:3" x14ac:dyDescent="0.25">
      <c r="A6188">
        <v>0.61860000000000004</v>
      </c>
      <c r="B6188">
        <v>-63.308715999999997</v>
      </c>
      <c r="C6188">
        <v>-81.245422000000005</v>
      </c>
    </row>
    <row r="6189" spans="1:3" x14ac:dyDescent="0.25">
      <c r="A6189">
        <v>0.61870000000000003</v>
      </c>
      <c r="B6189">
        <v>-63.321795000000002</v>
      </c>
      <c r="C6189">
        <v>-81.258774000000003</v>
      </c>
    </row>
    <row r="6190" spans="1:3" x14ac:dyDescent="0.25">
      <c r="A6190">
        <v>0.61880000000000002</v>
      </c>
      <c r="B6190">
        <v>-63.306536000000001</v>
      </c>
      <c r="C6190">
        <v>-81.254958999999999</v>
      </c>
    </row>
    <row r="6191" spans="1:3" x14ac:dyDescent="0.25">
      <c r="A6191">
        <v>0.61890000000000001</v>
      </c>
      <c r="B6191">
        <v>-63.313074999999998</v>
      </c>
      <c r="C6191">
        <v>-81.235885999999994</v>
      </c>
    </row>
    <row r="6192" spans="1:3" x14ac:dyDescent="0.25">
      <c r="A6192">
        <v>0.61899999999999999</v>
      </c>
      <c r="B6192">
        <v>-63.321795000000002</v>
      </c>
      <c r="C6192">
        <v>-81.253051999999997</v>
      </c>
    </row>
    <row r="6193" spans="1:3" x14ac:dyDescent="0.25">
      <c r="A6193">
        <v>0.61909999999999998</v>
      </c>
      <c r="B6193">
        <v>-63.295636999999999</v>
      </c>
      <c r="C6193">
        <v>-81.245422000000005</v>
      </c>
    </row>
    <row r="6194" spans="1:3" x14ac:dyDescent="0.25">
      <c r="A6194">
        <v>0.61919999999999997</v>
      </c>
      <c r="B6194">
        <v>-63.315255000000001</v>
      </c>
      <c r="C6194">
        <v>-81.239699999999999</v>
      </c>
    </row>
    <row r="6195" spans="1:3" x14ac:dyDescent="0.25">
      <c r="A6195">
        <v>0.61929999999999996</v>
      </c>
      <c r="B6195">
        <v>-63.286918</v>
      </c>
      <c r="C6195">
        <v>-81.258774000000003</v>
      </c>
    </row>
    <row r="6196" spans="1:3" x14ac:dyDescent="0.25">
      <c r="A6196">
        <v>0.61939999999999995</v>
      </c>
      <c r="B6196">
        <v>-63.289096999999998</v>
      </c>
      <c r="C6196">
        <v>-81.253051999999997</v>
      </c>
    </row>
    <row r="6197" spans="1:3" x14ac:dyDescent="0.25">
      <c r="A6197">
        <v>0.61950000000000005</v>
      </c>
      <c r="B6197">
        <v>-63.308715999999997</v>
      </c>
      <c r="C6197">
        <v>-81.262589000000006</v>
      </c>
    </row>
    <row r="6198" spans="1:3" x14ac:dyDescent="0.25">
      <c r="A6198">
        <v>0.61960000000000004</v>
      </c>
      <c r="B6198">
        <v>-63.297817000000002</v>
      </c>
      <c r="C6198">
        <v>-81.258774000000003</v>
      </c>
    </row>
    <row r="6199" spans="1:3" x14ac:dyDescent="0.25">
      <c r="A6199">
        <v>0.61970000000000003</v>
      </c>
      <c r="B6199">
        <v>-63.302176000000003</v>
      </c>
      <c r="C6199">
        <v>-81.266402999999997</v>
      </c>
    </row>
    <row r="6200" spans="1:3" x14ac:dyDescent="0.25">
      <c r="A6200">
        <v>0.61980000000000002</v>
      </c>
      <c r="B6200">
        <v>-63.321795000000002</v>
      </c>
      <c r="C6200">
        <v>-81.268310999999997</v>
      </c>
    </row>
    <row r="6201" spans="1:3" x14ac:dyDescent="0.25">
      <c r="A6201">
        <v>0.61990000000000001</v>
      </c>
      <c r="B6201">
        <v>-63.315255000000001</v>
      </c>
      <c r="C6201">
        <v>-81.256866000000002</v>
      </c>
    </row>
    <row r="6202" spans="1:3" x14ac:dyDescent="0.25">
      <c r="A6202">
        <v>0.62</v>
      </c>
      <c r="B6202">
        <v>-63.321795000000002</v>
      </c>
      <c r="C6202">
        <v>-81.277846999999994</v>
      </c>
    </row>
    <row r="6203" spans="1:3" x14ac:dyDescent="0.25">
      <c r="A6203">
        <v>0.62009999999999998</v>
      </c>
      <c r="B6203">
        <v>-63.304355999999999</v>
      </c>
      <c r="C6203">
        <v>-81.285477</v>
      </c>
    </row>
    <row r="6204" spans="1:3" x14ac:dyDescent="0.25">
      <c r="A6204">
        <v>0.62019999999999997</v>
      </c>
      <c r="B6204">
        <v>-63.337054000000002</v>
      </c>
      <c r="C6204">
        <v>-81.281661999999997</v>
      </c>
    </row>
    <row r="6205" spans="1:3" x14ac:dyDescent="0.25">
      <c r="A6205">
        <v>0.62029999999999996</v>
      </c>
      <c r="B6205">
        <v>-63.343592999999998</v>
      </c>
      <c r="C6205">
        <v>-81.258774000000003</v>
      </c>
    </row>
    <row r="6206" spans="1:3" x14ac:dyDescent="0.25">
      <c r="A6206">
        <v>0.62039999999999995</v>
      </c>
      <c r="B6206">
        <v>-63.345773000000001</v>
      </c>
      <c r="C6206">
        <v>-81.262589000000006</v>
      </c>
    </row>
    <row r="6207" spans="1:3" x14ac:dyDescent="0.25">
      <c r="A6207">
        <v>0.62050000000000005</v>
      </c>
      <c r="B6207">
        <v>-63.358851999999999</v>
      </c>
      <c r="C6207">
        <v>-81.279754999999994</v>
      </c>
    </row>
    <row r="6208" spans="1:3" x14ac:dyDescent="0.25">
      <c r="A6208">
        <v>0.62060000000000004</v>
      </c>
      <c r="B6208">
        <v>-63.358851999999999</v>
      </c>
      <c r="C6208">
        <v>-81.254958999999999</v>
      </c>
    </row>
    <row r="6209" spans="1:3" x14ac:dyDescent="0.25">
      <c r="A6209">
        <v>0.62070000000000003</v>
      </c>
      <c r="B6209">
        <v>-63.356672000000003</v>
      </c>
      <c r="C6209">
        <v>-81.228256000000002</v>
      </c>
    </row>
    <row r="6210" spans="1:3" x14ac:dyDescent="0.25">
      <c r="A6210">
        <v>0.62080000000000002</v>
      </c>
      <c r="B6210">
        <v>-63.352311999999998</v>
      </c>
      <c r="C6210">
        <v>-81.247330000000005</v>
      </c>
    </row>
    <row r="6211" spans="1:3" x14ac:dyDescent="0.25">
      <c r="A6211">
        <v>0.62090000000000001</v>
      </c>
      <c r="B6211">
        <v>-63.361032000000002</v>
      </c>
      <c r="C6211">
        <v>-81.266402999999997</v>
      </c>
    </row>
    <row r="6212" spans="1:3" x14ac:dyDescent="0.25">
      <c r="A6212">
        <v>0.621</v>
      </c>
      <c r="B6212">
        <v>-63.347952999999997</v>
      </c>
      <c r="C6212">
        <v>-81.274033000000003</v>
      </c>
    </row>
    <row r="6213" spans="1:3" x14ac:dyDescent="0.25">
      <c r="A6213">
        <v>0.62109999999999999</v>
      </c>
      <c r="B6213">
        <v>-63.345773000000001</v>
      </c>
      <c r="C6213">
        <v>-81.268310999999997</v>
      </c>
    </row>
    <row r="6214" spans="1:3" x14ac:dyDescent="0.25">
      <c r="A6214">
        <v>0.62119999999999997</v>
      </c>
      <c r="B6214">
        <v>-63.354492</v>
      </c>
      <c r="C6214">
        <v>-81.274033000000003</v>
      </c>
    </row>
    <row r="6215" spans="1:3" x14ac:dyDescent="0.25">
      <c r="A6215">
        <v>0.62129999999999996</v>
      </c>
      <c r="B6215">
        <v>-63.358851999999999</v>
      </c>
      <c r="C6215">
        <v>-81.293105999999995</v>
      </c>
    </row>
    <row r="6216" spans="1:3" x14ac:dyDescent="0.25">
      <c r="A6216">
        <v>0.62139999999999995</v>
      </c>
      <c r="B6216">
        <v>-63.361032000000002</v>
      </c>
      <c r="C6216">
        <v>-81.306458000000006</v>
      </c>
    </row>
    <row r="6217" spans="1:3" x14ac:dyDescent="0.25">
      <c r="A6217">
        <v>0.62150000000000005</v>
      </c>
      <c r="B6217">
        <v>-63.339233</v>
      </c>
      <c r="C6217">
        <v>-81.314087000000001</v>
      </c>
    </row>
    <row r="6218" spans="1:3" x14ac:dyDescent="0.25">
      <c r="A6218">
        <v>0.62160000000000004</v>
      </c>
      <c r="B6218">
        <v>-63.365391000000002</v>
      </c>
      <c r="C6218">
        <v>-81.319809000000006</v>
      </c>
    </row>
    <row r="6219" spans="1:3" x14ac:dyDescent="0.25">
      <c r="A6219">
        <v>0.62170000000000003</v>
      </c>
      <c r="B6219">
        <v>-63.356672000000003</v>
      </c>
      <c r="C6219">
        <v>-81.312179999999998</v>
      </c>
    </row>
    <row r="6220" spans="1:3" x14ac:dyDescent="0.25">
      <c r="A6220">
        <v>0.62180000000000002</v>
      </c>
      <c r="B6220">
        <v>-63.37847</v>
      </c>
      <c r="C6220">
        <v>-81.312179999999998</v>
      </c>
    </row>
    <row r="6221" spans="1:3" x14ac:dyDescent="0.25">
      <c r="A6221">
        <v>0.62190000000000001</v>
      </c>
      <c r="B6221">
        <v>-63.369751000000001</v>
      </c>
      <c r="C6221">
        <v>-81.295012999999997</v>
      </c>
    </row>
    <row r="6222" spans="1:3" x14ac:dyDescent="0.25">
      <c r="A6222">
        <v>0.622</v>
      </c>
      <c r="B6222">
        <v>-63.356672000000003</v>
      </c>
      <c r="C6222">
        <v>-81.329346000000001</v>
      </c>
    </row>
    <row r="6223" spans="1:3" x14ac:dyDescent="0.25">
      <c r="A6223">
        <v>0.62209999999999999</v>
      </c>
      <c r="B6223">
        <v>-63.376289999999997</v>
      </c>
      <c r="C6223">
        <v>-81.321715999999995</v>
      </c>
    </row>
    <row r="6224" spans="1:3" x14ac:dyDescent="0.25">
      <c r="A6224">
        <v>0.62219999999999998</v>
      </c>
      <c r="B6224">
        <v>-63.374110999999999</v>
      </c>
      <c r="C6224">
        <v>-81.321715999999995</v>
      </c>
    </row>
    <row r="6225" spans="1:3" x14ac:dyDescent="0.25">
      <c r="A6225">
        <v>0.62229999999999996</v>
      </c>
      <c r="B6225">
        <v>-63.382829999999998</v>
      </c>
      <c r="C6225">
        <v>-81.333160000000007</v>
      </c>
    </row>
    <row r="6226" spans="1:3" x14ac:dyDescent="0.25">
      <c r="A6226">
        <v>0.62239999999999995</v>
      </c>
      <c r="B6226">
        <v>-63.376289999999997</v>
      </c>
      <c r="C6226">
        <v>-81.331253000000004</v>
      </c>
    </row>
    <row r="6227" spans="1:3" x14ac:dyDescent="0.25">
      <c r="A6227">
        <v>0.62250000000000005</v>
      </c>
      <c r="B6227">
        <v>-63.398088999999999</v>
      </c>
      <c r="C6227">
        <v>-81.315994000000003</v>
      </c>
    </row>
    <row r="6228" spans="1:3" x14ac:dyDescent="0.25">
      <c r="A6228">
        <v>0.62260000000000004</v>
      </c>
      <c r="B6228">
        <v>-63.402448</v>
      </c>
      <c r="C6228">
        <v>-81.319809000000006</v>
      </c>
    </row>
    <row r="6229" spans="1:3" x14ac:dyDescent="0.25">
      <c r="A6229">
        <v>0.62270000000000003</v>
      </c>
      <c r="B6229">
        <v>-63.391548999999998</v>
      </c>
      <c r="C6229">
        <v>-81.315994000000003</v>
      </c>
    </row>
    <row r="6230" spans="1:3" x14ac:dyDescent="0.25">
      <c r="A6230">
        <v>0.62280000000000002</v>
      </c>
      <c r="B6230">
        <v>-63.389369000000002</v>
      </c>
      <c r="C6230">
        <v>-81.325530999999998</v>
      </c>
    </row>
    <row r="6231" spans="1:3" x14ac:dyDescent="0.25">
      <c r="A6231">
        <v>0.62290000000000001</v>
      </c>
      <c r="B6231">
        <v>-63.369751000000001</v>
      </c>
      <c r="C6231">
        <v>-81.338881999999998</v>
      </c>
    </row>
    <row r="6232" spans="1:3" x14ac:dyDescent="0.25">
      <c r="A6232">
        <v>0.623</v>
      </c>
      <c r="B6232">
        <v>-63.367570999999998</v>
      </c>
      <c r="C6232">
        <v>-81.344604000000004</v>
      </c>
    </row>
    <row r="6233" spans="1:3" x14ac:dyDescent="0.25">
      <c r="A6233">
        <v>0.62309999999999999</v>
      </c>
      <c r="B6233">
        <v>-63.380650000000003</v>
      </c>
      <c r="C6233">
        <v>-81.348419000000007</v>
      </c>
    </row>
    <row r="6234" spans="1:3" x14ac:dyDescent="0.25">
      <c r="A6234">
        <v>0.62319999999999998</v>
      </c>
      <c r="B6234">
        <v>-63.382829999999998</v>
      </c>
      <c r="C6234">
        <v>-81.356048999999999</v>
      </c>
    </row>
    <row r="6235" spans="1:3" x14ac:dyDescent="0.25">
      <c r="A6235">
        <v>0.62329999999999997</v>
      </c>
      <c r="B6235">
        <v>-63.393729</v>
      </c>
      <c r="C6235">
        <v>-81.373215000000002</v>
      </c>
    </row>
    <row r="6236" spans="1:3" x14ac:dyDescent="0.25">
      <c r="A6236">
        <v>0.62339999999999995</v>
      </c>
      <c r="B6236">
        <v>-63.400269000000002</v>
      </c>
      <c r="C6236">
        <v>-81.359863000000004</v>
      </c>
    </row>
    <row r="6237" spans="1:3" x14ac:dyDescent="0.25">
      <c r="A6237">
        <v>0.62350000000000005</v>
      </c>
      <c r="B6237">
        <v>-63.415526999999997</v>
      </c>
      <c r="C6237">
        <v>-81.375122000000005</v>
      </c>
    </row>
    <row r="6238" spans="1:3" x14ac:dyDescent="0.25">
      <c r="A6238">
        <v>0.62360000000000004</v>
      </c>
      <c r="B6238">
        <v>-63.408988000000001</v>
      </c>
      <c r="C6238">
        <v>-81.373215000000002</v>
      </c>
    </row>
    <row r="6239" spans="1:3" x14ac:dyDescent="0.25">
      <c r="A6239">
        <v>0.62370000000000003</v>
      </c>
      <c r="B6239">
        <v>-63.411168000000004</v>
      </c>
      <c r="C6239">
        <v>-81.369399999999999</v>
      </c>
    </row>
    <row r="6240" spans="1:3" x14ac:dyDescent="0.25">
      <c r="A6240">
        <v>0.62380000000000002</v>
      </c>
      <c r="B6240">
        <v>-63.415526999999997</v>
      </c>
      <c r="C6240">
        <v>-81.377028999999993</v>
      </c>
    </row>
    <row r="6241" spans="1:3" x14ac:dyDescent="0.25">
      <c r="A6241">
        <v>0.62390000000000001</v>
      </c>
      <c r="B6241">
        <v>-63.417707</v>
      </c>
      <c r="C6241">
        <v>-81.382750999999999</v>
      </c>
    </row>
    <row r="6242" spans="1:3" x14ac:dyDescent="0.25">
      <c r="A6242">
        <v>0.624</v>
      </c>
      <c r="B6242">
        <v>-63.404628000000002</v>
      </c>
      <c r="C6242">
        <v>-81.399918</v>
      </c>
    </row>
    <row r="6243" spans="1:3" x14ac:dyDescent="0.25">
      <c r="A6243">
        <v>0.62409999999999999</v>
      </c>
      <c r="B6243">
        <v>-63.391548999999998</v>
      </c>
      <c r="C6243">
        <v>-81.411361999999997</v>
      </c>
    </row>
    <row r="6244" spans="1:3" x14ac:dyDescent="0.25">
      <c r="A6244">
        <v>0.62419999999999998</v>
      </c>
      <c r="B6244">
        <v>-63.406807999999998</v>
      </c>
      <c r="C6244">
        <v>-81.409453999999997</v>
      </c>
    </row>
    <row r="6245" spans="1:3" x14ac:dyDescent="0.25">
      <c r="A6245">
        <v>0.62429999999999997</v>
      </c>
      <c r="B6245">
        <v>-63.411168000000004</v>
      </c>
      <c r="C6245">
        <v>-81.415176000000002</v>
      </c>
    </row>
    <row r="6246" spans="1:3" x14ac:dyDescent="0.25">
      <c r="A6246">
        <v>0.62439999999999996</v>
      </c>
      <c r="B6246">
        <v>-63.422066999999998</v>
      </c>
      <c r="C6246">
        <v>-81.428528</v>
      </c>
    </row>
    <row r="6247" spans="1:3" x14ac:dyDescent="0.25">
      <c r="A6247">
        <v>0.62450000000000006</v>
      </c>
      <c r="B6247">
        <v>-63.428606000000002</v>
      </c>
      <c r="C6247">
        <v>-81.443787</v>
      </c>
    </row>
    <row r="6248" spans="1:3" x14ac:dyDescent="0.25">
      <c r="A6248">
        <v>0.62460000000000004</v>
      </c>
      <c r="B6248">
        <v>-63.435146000000003</v>
      </c>
      <c r="C6248">
        <v>-81.460953000000003</v>
      </c>
    </row>
    <row r="6249" spans="1:3" x14ac:dyDescent="0.25">
      <c r="A6249">
        <v>0.62470000000000003</v>
      </c>
      <c r="B6249">
        <v>-63.461303999999998</v>
      </c>
      <c r="C6249">
        <v>-81.481933999999995</v>
      </c>
    </row>
    <row r="6250" spans="1:3" x14ac:dyDescent="0.25">
      <c r="A6250">
        <v>0.62480000000000002</v>
      </c>
      <c r="B6250">
        <v>-63.450405000000003</v>
      </c>
      <c r="C6250">
        <v>-81.472397000000001</v>
      </c>
    </row>
    <row r="6251" spans="1:3" x14ac:dyDescent="0.25">
      <c r="A6251">
        <v>0.62490000000000001</v>
      </c>
      <c r="B6251">
        <v>-63.450405000000003</v>
      </c>
      <c r="C6251">
        <v>-81.478119000000007</v>
      </c>
    </row>
    <row r="6252" spans="1:3" x14ac:dyDescent="0.25">
      <c r="A6252">
        <v>0.625</v>
      </c>
      <c r="B6252">
        <v>-63.474383000000003</v>
      </c>
      <c r="C6252">
        <v>-81.499099999999999</v>
      </c>
    </row>
    <row r="6253" spans="1:3" x14ac:dyDescent="0.25">
      <c r="A6253">
        <v>0.62509999999999999</v>
      </c>
      <c r="B6253">
        <v>-63.461303999999998</v>
      </c>
      <c r="C6253">
        <v>-81.544876000000002</v>
      </c>
    </row>
    <row r="6254" spans="1:3" x14ac:dyDescent="0.25">
      <c r="A6254">
        <v>0.62519999999999998</v>
      </c>
      <c r="B6254">
        <v>-63.487462000000001</v>
      </c>
      <c r="C6254">
        <v>-81.550597999999994</v>
      </c>
    </row>
    <row r="6255" spans="1:3" x14ac:dyDescent="0.25">
      <c r="A6255">
        <v>0.62529999999999997</v>
      </c>
      <c r="B6255">
        <v>-63.476562000000001</v>
      </c>
      <c r="C6255">
        <v>-81.571579</v>
      </c>
    </row>
    <row r="6256" spans="1:3" x14ac:dyDescent="0.25">
      <c r="A6256">
        <v>0.62539999999999996</v>
      </c>
      <c r="B6256">
        <v>-63.474383000000003</v>
      </c>
      <c r="C6256">
        <v>-81.539153999999996</v>
      </c>
    </row>
    <row r="6257" spans="1:3" x14ac:dyDescent="0.25">
      <c r="A6257">
        <v>0.62549999999999994</v>
      </c>
      <c r="B6257">
        <v>-63.494000999999997</v>
      </c>
      <c r="C6257">
        <v>-81.542968999999999</v>
      </c>
    </row>
    <row r="6258" spans="1:3" x14ac:dyDescent="0.25">
      <c r="A6258">
        <v>0.62560000000000004</v>
      </c>
      <c r="B6258">
        <v>-63.500540999999998</v>
      </c>
      <c r="C6258">
        <v>-81.552504999999996</v>
      </c>
    </row>
    <row r="6259" spans="1:3" x14ac:dyDescent="0.25">
      <c r="A6259">
        <v>0.62570000000000003</v>
      </c>
      <c r="B6259">
        <v>-63.502719999999997</v>
      </c>
      <c r="C6259">
        <v>-81.527709999999999</v>
      </c>
    </row>
    <row r="6260" spans="1:3" x14ac:dyDescent="0.25">
      <c r="A6260">
        <v>0.62580000000000002</v>
      </c>
      <c r="B6260">
        <v>-63.515799000000001</v>
      </c>
      <c r="C6260">
        <v>-81.546783000000005</v>
      </c>
    </row>
    <row r="6261" spans="1:3" x14ac:dyDescent="0.25">
      <c r="A6261">
        <v>0.62590000000000001</v>
      </c>
      <c r="B6261">
        <v>-63.494000999999997</v>
      </c>
      <c r="C6261">
        <v>-81.556319999999999</v>
      </c>
    </row>
    <row r="6262" spans="1:3" x14ac:dyDescent="0.25">
      <c r="A6262">
        <v>0.626</v>
      </c>
      <c r="B6262">
        <v>-63.498361000000003</v>
      </c>
      <c r="C6262">
        <v>-81.577301000000006</v>
      </c>
    </row>
    <row r="6263" spans="1:3" x14ac:dyDescent="0.25">
      <c r="A6263">
        <v>0.62609999999999999</v>
      </c>
      <c r="B6263">
        <v>-63.51144</v>
      </c>
      <c r="C6263">
        <v>-81.575394000000003</v>
      </c>
    </row>
    <row r="6264" spans="1:3" x14ac:dyDescent="0.25">
      <c r="A6264">
        <v>0.62619999999999998</v>
      </c>
      <c r="B6264">
        <v>-63.513620000000003</v>
      </c>
      <c r="C6264">
        <v>-81.592560000000006</v>
      </c>
    </row>
    <row r="6265" spans="1:3" x14ac:dyDescent="0.25">
      <c r="A6265">
        <v>0.62629999999999997</v>
      </c>
      <c r="B6265">
        <v>-63.524518999999998</v>
      </c>
      <c r="C6265">
        <v>-81.583022999999997</v>
      </c>
    </row>
    <row r="6266" spans="1:3" x14ac:dyDescent="0.25">
      <c r="A6266">
        <v>0.62639999999999996</v>
      </c>
      <c r="B6266">
        <v>-63.517978999999997</v>
      </c>
      <c r="C6266">
        <v>-81.575394000000003</v>
      </c>
    </row>
    <row r="6267" spans="1:3" x14ac:dyDescent="0.25">
      <c r="A6267">
        <v>0.62649999999999995</v>
      </c>
      <c r="B6267">
        <v>-63.531058000000002</v>
      </c>
      <c r="C6267">
        <v>-81.575394000000003</v>
      </c>
    </row>
    <row r="6268" spans="1:3" x14ac:dyDescent="0.25">
      <c r="A6268">
        <v>0.62660000000000005</v>
      </c>
      <c r="B6268">
        <v>-63.526699000000001</v>
      </c>
      <c r="C6268">
        <v>-81.594466999999995</v>
      </c>
    </row>
    <row r="6269" spans="1:3" x14ac:dyDescent="0.25">
      <c r="A6269">
        <v>0.62670000000000003</v>
      </c>
      <c r="B6269">
        <v>-63.535418</v>
      </c>
      <c r="C6269">
        <v>-81.588745000000003</v>
      </c>
    </row>
    <row r="6270" spans="1:3" x14ac:dyDescent="0.25">
      <c r="A6270">
        <v>0.62680000000000002</v>
      </c>
      <c r="B6270">
        <v>-63.552855999999998</v>
      </c>
      <c r="C6270">
        <v>-81.590652000000006</v>
      </c>
    </row>
    <row r="6271" spans="1:3" x14ac:dyDescent="0.25">
      <c r="A6271">
        <v>0.62690000000000001</v>
      </c>
      <c r="B6271">
        <v>-63.568114999999999</v>
      </c>
      <c r="C6271">
        <v>-81.592560000000006</v>
      </c>
    </row>
    <row r="6272" spans="1:3" x14ac:dyDescent="0.25">
      <c r="A6272">
        <v>0.627</v>
      </c>
      <c r="B6272">
        <v>-63.585554000000002</v>
      </c>
      <c r="C6272">
        <v>-81.592560000000006</v>
      </c>
    </row>
    <row r="6273" spans="1:3" x14ac:dyDescent="0.25">
      <c r="A6273">
        <v>0.62709999999999999</v>
      </c>
      <c r="B6273">
        <v>-63.576835000000003</v>
      </c>
      <c r="C6273">
        <v>-81.607819000000006</v>
      </c>
    </row>
    <row r="6274" spans="1:3" x14ac:dyDescent="0.25">
      <c r="A6274">
        <v>0.62719999999999998</v>
      </c>
      <c r="B6274">
        <v>-63.546317000000002</v>
      </c>
      <c r="C6274">
        <v>-81.598281999999998</v>
      </c>
    </row>
    <row r="6275" spans="1:3" x14ac:dyDescent="0.25">
      <c r="A6275">
        <v>0.62729999999999997</v>
      </c>
      <c r="B6275">
        <v>-63.561576000000002</v>
      </c>
      <c r="C6275">
        <v>-81.604004000000003</v>
      </c>
    </row>
    <row r="6276" spans="1:3" x14ac:dyDescent="0.25">
      <c r="A6276">
        <v>0.62739999999999996</v>
      </c>
      <c r="B6276">
        <v>-63.574655</v>
      </c>
      <c r="C6276">
        <v>-81.604004000000003</v>
      </c>
    </row>
    <row r="6277" spans="1:3" x14ac:dyDescent="0.25">
      <c r="A6277">
        <v>0.62749999999999995</v>
      </c>
      <c r="B6277">
        <v>-63.585554000000002</v>
      </c>
      <c r="C6277">
        <v>-81.621170000000006</v>
      </c>
    </row>
    <row r="6278" spans="1:3" x14ac:dyDescent="0.25">
      <c r="A6278">
        <v>0.62760000000000005</v>
      </c>
      <c r="B6278">
        <v>-63.570295000000002</v>
      </c>
      <c r="C6278">
        <v>-81.617355000000003</v>
      </c>
    </row>
    <row r="6279" spans="1:3" x14ac:dyDescent="0.25">
      <c r="A6279">
        <v>0.62770000000000004</v>
      </c>
      <c r="B6279">
        <v>-63.598633</v>
      </c>
      <c r="C6279">
        <v>-81.624984999999995</v>
      </c>
    </row>
    <row r="6280" spans="1:3" x14ac:dyDescent="0.25">
      <c r="A6280">
        <v>0.62780000000000002</v>
      </c>
      <c r="B6280">
        <v>-63.611711999999997</v>
      </c>
      <c r="C6280">
        <v>-81.630707000000001</v>
      </c>
    </row>
    <row r="6281" spans="1:3" x14ac:dyDescent="0.25">
      <c r="A6281">
        <v>0.62790000000000001</v>
      </c>
      <c r="B6281">
        <v>-63.605172000000003</v>
      </c>
      <c r="C6281">
        <v>-81.619263000000004</v>
      </c>
    </row>
    <row r="6282" spans="1:3" x14ac:dyDescent="0.25">
      <c r="A6282">
        <v>0.628</v>
      </c>
      <c r="B6282">
        <v>-63.629150000000003</v>
      </c>
      <c r="C6282">
        <v>-81.602097000000001</v>
      </c>
    </row>
    <row r="6283" spans="1:3" x14ac:dyDescent="0.25">
      <c r="A6283">
        <v>0.62809999999999999</v>
      </c>
      <c r="B6283">
        <v>-63.633510000000001</v>
      </c>
      <c r="C6283">
        <v>-81.604004000000003</v>
      </c>
    </row>
    <row r="6284" spans="1:3" x14ac:dyDescent="0.25">
      <c r="A6284">
        <v>0.62819999999999998</v>
      </c>
      <c r="B6284">
        <v>-63.642229</v>
      </c>
      <c r="C6284">
        <v>-81.617355000000003</v>
      </c>
    </row>
    <row r="6285" spans="1:3" x14ac:dyDescent="0.25">
      <c r="A6285">
        <v>0.62829999999999997</v>
      </c>
      <c r="B6285">
        <v>-63.670566999999998</v>
      </c>
      <c r="C6285">
        <v>-81.588745000000003</v>
      </c>
    </row>
    <row r="6286" spans="1:3" x14ac:dyDescent="0.25">
      <c r="A6286">
        <v>0.62839999999999996</v>
      </c>
      <c r="B6286">
        <v>-63.664028000000002</v>
      </c>
      <c r="C6286">
        <v>-81.605911000000006</v>
      </c>
    </row>
    <row r="6287" spans="1:3" x14ac:dyDescent="0.25">
      <c r="A6287">
        <v>0.62849999999999995</v>
      </c>
      <c r="B6287">
        <v>-63.688006000000001</v>
      </c>
      <c r="C6287">
        <v>-81.628799000000001</v>
      </c>
    </row>
    <row r="6288" spans="1:3" x14ac:dyDescent="0.25">
      <c r="A6288">
        <v>0.62860000000000005</v>
      </c>
      <c r="B6288">
        <v>-63.685825999999999</v>
      </c>
      <c r="C6288">
        <v>-81.615448000000001</v>
      </c>
    </row>
    <row r="6289" spans="1:3" x14ac:dyDescent="0.25">
      <c r="A6289">
        <v>0.62870000000000004</v>
      </c>
      <c r="B6289">
        <v>-63.688006000000001</v>
      </c>
      <c r="C6289">
        <v>-81.628799000000001</v>
      </c>
    </row>
    <row r="6290" spans="1:3" x14ac:dyDescent="0.25">
      <c r="A6290">
        <v>0.62880000000000003</v>
      </c>
      <c r="B6290">
        <v>-63.690185999999997</v>
      </c>
      <c r="C6290">
        <v>-81.604004000000003</v>
      </c>
    </row>
    <row r="6291" spans="1:3" x14ac:dyDescent="0.25">
      <c r="A6291">
        <v>0.62890000000000001</v>
      </c>
      <c r="B6291">
        <v>-63.701084999999999</v>
      </c>
      <c r="C6291">
        <v>-81.607819000000006</v>
      </c>
    </row>
    <row r="6292" spans="1:3" x14ac:dyDescent="0.25">
      <c r="A6292">
        <v>0.629</v>
      </c>
      <c r="B6292">
        <v>-63.714163999999997</v>
      </c>
      <c r="C6292">
        <v>-81.586838</v>
      </c>
    </row>
    <row r="6293" spans="1:3" x14ac:dyDescent="0.25">
      <c r="A6293">
        <v>0.62909999999999999</v>
      </c>
      <c r="B6293">
        <v>-63.714163999999997</v>
      </c>
      <c r="C6293">
        <v>-81.586838</v>
      </c>
    </row>
    <row r="6294" spans="1:3" x14ac:dyDescent="0.25">
      <c r="A6294">
        <v>0.62919999999999998</v>
      </c>
      <c r="B6294">
        <v>-63.727243000000001</v>
      </c>
      <c r="C6294">
        <v>-81.586838</v>
      </c>
    </row>
    <row r="6295" spans="1:3" x14ac:dyDescent="0.25">
      <c r="A6295">
        <v>0.62929999999999997</v>
      </c>
      <c r="B6295">
        <v>-63.711984000000001</v>
      </c>
      <c r="C6295">
        <v>-81.613540999999998</v>
      </c>
    </row>
    <row r="6296" spans="1:3" x14ac:dyDescent="0.25">
      <c r="A6296">
        <v>0.62939999999999996</v>
      </c>
      <c r="B6296">
        <v>-63.711984000000001</v>
      </c>
      <c r="C6296">
        <v>-81.621170000000006</v>
      </c>
    </row>
    <row r="6297" spans="1:3" x14ac:dyDescent="0.25">
      <c r="A6297">
        <v>0.62949999999999995</v>
      </c>
      <c r="B6297">
        <v>-63.709803999999998</v>
      </c>
      <c r="C6297">
        <v>-81.600189</v>
      </c>
    </row>
    <row r="6298" spans="1:3" x14ac:dyDescent="0.25">
      <c r="A6298">
        <v>0.62960000000000005</v>
      </c>
      <c r="B6298">
        <v>-63.720703</v>
      </c>
      <c r="C6298">
        <v>-81.605911000000006</v>
      </c>
    </row>
    <row r="6299" spans="1:3" x14ac:dyDescent="0.25">
      <c r="A6299">
        <v>0.62970000000000004</v>
      </c>
      <c r="B6299">
        <v>-63.703265000000002</v>
      </c>
      <c r="C6299">
        <v>-81.592560000000006</v>
      </c>
    </row>
    <row r="6300" spans="1:3" x14ac:dyDescent="0.25">
      <c r="A6300">
        <v>0.62980000000000003</v>
      </c>
      <c r="B6300">
        <v>-63.692365000000002</v>
      </c>
      <c r="C6300">
        <v>-81.600189</v>
      </c>
    </row>
    <row r="6301" spans="1:3" x14ac:dyDescent="0.25">
      <c r="A6301">
        <v>0.62990000000000002</v>
      </c>
      <c r="B6301">
        <v>-63.694544999999998</v>
      </c>
      <c r="C6301">
        <v>-81.615448000000001</v>
      </c>
    </row>
    <row r="6302" spans="1:3" x14ac:dyDescent="0.25">
      <c r="A6302">
        <v>0.63</v>
      </c>
      <c r="B6302">
        <v>-63.705444</v>
      </c>
      <c r="C6302">
        <v>-81.605911000000006</v>
      </c>
    </row>
    <row r="6303" spans="1:3" x14ac:dyDescent="0.25">
      <c r="A6303">
        <v>0.63009999999999999</v>
      </c>
      <c r="B6303">
        <v>-63.725062999999999</v>
      </c>
      <c r="C6303">
        <v>-81.621170000000006</v>
      </c>
    </row>
    <row r="6304" spans="1:3" x14ac:dyDescent="0.25">
      <c r="A6304">
        <v>0.63019999999999998</v>
      </c>
      <c r="B6304">
        <v>-63.709803999999998</v>
      </c>
      <c r="C6304">
        <v>-81.617355000000003</v>
      </c>
    </row>
    <row r="6305" spans="1:3" x14ac:dyDescent="0.25">
      <c r="A6305">
        <v>0.63029999999999997</v>
      </c>
      <c r="B6305">
        <v>-63.716343000000002</v>
      </c>
      <c r="C6305">
        <v>-81.609725999999995</v>
      </c>
    </row>
    <row r="6306" spans="1:3" x14ac:dyDescent="0.25">
      <c r="A6306">
        <v>0.63039999999999996</v>
      </c>
      <c r="B6306">
        <v>-63.718522999999998</v>
      </c>
      <c r="C6306">
        <v>-81.617355000000003</v>
      </c>
    </row>
    <row r="6307" spans="1:3" x14ac:dyDescent="0.25">
      <c r="A6307">
        <v>0.63049999999999995</v>
      </c>
      <c r="B6307">
        <v>-63.714163999999997</v>
      </c>
      <c r="C6307">
        <v>-81.588745000000003</v>
      </c>
    </row>
    <row r="6308" spans="1:3" x14ac:dyDescent="0.25">
      <c r="A6308">
        <v>0.63060000000000005</v>
      </c>
      <c r="B6308">
        <v>-63.725062999999999</v>
      </c>
      <c r="C6308">
        <v>-81.615448000000001</v>
      </c>
    </row>
    <row r="6309" spans="1:3" x14ac:dyDescent="0.25">
      <c r="A6309">
        <v>0.63070000000000004</v>
      </c>
      <c r="B6309">
        <v>-63.740321999999999</v>
      </c>
      <c r="C6309">
        <v>-81.626891999999998</v>
      </c>
    </row>
    <row r="6310" spans="1:3" x14ac:dyDescent="0.25">
      <c r="A6310">
        <v>0.63080000000000003</v>
      </c>
      <c r="B6310">
        <v>-63.742500999999997</v>
      </c>
      <c r="C6310">
        <v>-81.623076999999995</v>
      </c>
    </row>
    <row r="6311" spans="1:3" x14ac:dyDescent="0.25">
      <c r="A6311">
        <v>0.63090000000000002</v>
      </c>
      <c r="B6311">
        <v>-63.740321999999999</v>
      </c>
      <c r="C6311">
        <v>-81.607819000000006</v>
      </c>
    </row>
    <row r="6312" spans="1:3" x14ac:dyDescent="0.25">
      <c r="A6312">
        <v>0.63100000000000001</v>
      </c>
      <c r="B6312">
        <v>-63.738142000000003</v>
      </c>
      <c r="C6312">
        <v>-81.607819000000006</v>
      </c>
    </row>
    <row r="6313" spans="1:3" x14ac:dyDescent="0.25">
      <c r="A6313">
        <v>0.63109999999999999</v>
      </c>
      <c r="B6313">
        <v>-63.755580000000002</v>
      </c>
      <c r="C6313">
        <v>-81.592560000000006</v>
      </c>
    </row>
    <row r="6314" spans="1:3" x14ac:dyDescent="0.25">
      <c r="A6314">
        <v>0.63119999999999998</v>
      </c>
      <c r="B6314">
        <v>-63.768659</v>
      </c>
      <c r="C6314">
        <v>-81.607819000000006</v>
      </c>
    </row>
    <row r="6315" spans="1:3" x14ac:dyDescent="0.25">
      <c r="A6315">
        <v>0.63129999999999997</v>
      </c>
      <c r="B6315">
        <v>-63.777379000000003</v>
      </c>
      <c r="C6315">
        <v>-81.586838</v>
      </c>
    </row>
    <row r="6316" spans="1:3" x14ac:dyDescent="0.25">
      <c r="A6316">
        <v>0.63139999999999996</v>
      </c>
      <c r="B6316">
        <v>-63.792636999999999</v>
      </c>
      <c r="C6316">
        <v>-81.596374999999995</v>
      </c>
    </row>
    <row r="6317" spans="1:3" x14ac:dyDescent="0.25">
      <c r="A6317">
        <v>0.63149999999999995</v>
      </c>
      <c r="B6317">
        <v>-63.779558000000002</v>
      </c>
      <c r="C6317">
        <v>-81.590652000000006</v>
      </c>
    </row>
    <row r="6318" spans="1:3" x14ac:dyDescent="0.25">
      <c r="A6318">
        <v>0.63160000000000005</v>
      </c>
      <c r="B6318">
        <v>-63.781737999999997</v>
      </c>
      <c r="C6318">
        <v>-81.596374999999995</v>
      </c>
    </row>
    <row r="6319" spans="1:3" x14ac:dyDescent="0.25">
      <c r="A6319">
        <v>0.63170000000000004</v>
      </c>
      <c r="B6319">
        <v>-63.751221000000001</v>
      </c>
      <c r="C6319">
        <v>-81.609725999999995</v>
      </c>
    </row>
    <row r="6320" spans="1:3" x14ac:dyDescent="0.25">
      <c r="A6320">
        <v>0.63180000000000003</v>
      </c>
      <c r="B6320">
        <v>-63.792636999999999</v>
      </c>
      <c r="C6320">
        <v>-81.624984999999995</v>
      </c>
    </row>
    <row r="6321" spans="1:3" x14ac:dyDescent="0.25">
      <c r="A6321">
        <v>0.63190000000000002</v>
      </c>
      <c r="B6321">
        <v>-63.803536999999999</v>
      </c>
      <c r="C6321">
        <v>-81.602097000000001</v>
      </c>
    </row>
    <row r="6322" spans="1:3" x14ac:dyDescent="0.25">
      <c r="A6322">
        <v>0.63200000000000001</v>
      </c>
      <c r="B6322">
        <v>-63.794817000000002</v>
      </c>
      <c r="C6322">
        <v>-81.617355000000003</v>
      </c>
    </row>
    <row r="6323" spans="1:3" x14ac:dyDescent="0.25">
      <c r="A6323">
        <v>0.6321</v>
      </c>
      <c r="B6323">
        <v>-63.807896</v>
      </c>
      <c r="C6323">
        <v>-81.624984999999995</v>
      </c>
    </row>
    <row r="6324" spans="1:3" x14ac:dyDescent="0.25">
      <c r="A6324">
        <v>0.63219999999999998</v>
      </c>
      <c r="B6324">
        <v>-63.831873999999999</v>
      </c>
      <c r="C6324">
        <v>-81.621170000000006</v>
      </c>
    </row>
    <row r="6325" spans="1:3" x14ac:dyDescent="0.25">
      <c r="A6325">
        <v>0.63229999999999997</v>
      </c>
      <c r="B6325">
        <v>-63.844952999999997</v>
      </c>
      <c r="C6325">
        <v>-81.649780000000007</v>
      </c>
    </row>
    <row r="6326" spans="1:3" x14ac:dyDescent="0.25">
      <c r="A6326">
        <v>0.63239999999999996</v>
      </c>
      <c r="B6326">
        <v>-63.847132999999999</v>
      </c>
      <c r="C6326">
        <v>-81.624984999999995</v>
      </c>
    </row>
    <row r="6327" spans="1:3" x14ac:dyDescent="0.25">
      <c r="A6327">
        <v>0.63249999999999995</v>
      </c>
      <c r="B6327">
        <v>-63.858032000000001</v>
      </c>
      <c r="C6327">
        <v>-81.617355000000003</v>
      </c>
    </row>
    <row r="6328" spans="1:3" x14ac:dyDescent="0.25">
      <c r="A6328">
        <v>0.63260000000000005</v>
      </c>
      <c r="B6328">
        <v>-63.864572000000003</v>
      </c>
      <c r="C6328">
        <v>-81.628799000000001</v>
      </c>
    </row>
    <row r="6329" spans="1:3" x14ac:dyDescent="0.25">
      <c r="A6329">
        <v>0.63270000000000004</v>
      </c>
      <c r="B6329">
        <v>-63.886369999999999</v>
      </c>
      <c r="C6329">
        <v>-81.632614000000004</v>
      </c>
    </row>
    <row r="6330" spans="1:3" x14ac:dyDescent="0.25">
      <c r="A6330">
        <v>0.63280000000000003</v>
      </c>
      <c r="B6330">
        <v>-63.873291000000002</v>
      </c>
      <c r="C6330">
        <v>-81.615448000000001</v>
      </c>
    </row>
    <row r="6331" spans="1:3" x14ac:dyDescent="0.25">
      <c r="A6331">
        <v>0.63290000000000002</v>
      </c>
      <c r="B6331">
        <v>-63.886369999999999</v>
      </c>
      <c r="C6331">
        <v>-81.624984999999995</v>
      </c>
    </row>
    <row r="6332" spans="1:3" x14ac:dyDescent="0.25">
      <c r="A6332">
        <v>0.63300000000000001</v>
      </c>
      <c r="B6332">
        <v>-63.903809000000003</v>
      </c>
      <c r="C6332">
        <v>-81.613540999999998</v>
      </c>
    </row>
    <row r="6333" spans="1:3" x14ac:dyDescent="0.25">
      <c r="A6333">
        <v>0.6331</v>
      </c>
      <c r="B6333">
        <v>-63.879829999999998</v>
      </c>
      <c r="C6333">
        <v>-81.623076999999995</v>
      </c>
    </row>
    <row r="6334" spans="1:3" x14ac:dyDescent="0.25">
      <c r="A6334">
        <v>0.63319999999999999</v>
      </c>
      <c r="B6334">
        <v>-63.886369999999999</v>
      </c>
      <c r="C6334">
        <v>-81.619263000000004</v>
      </c>
    </row>
    <row r="6335" spans="1:3" x14ac:dyDescent="0.25">
      <c r="A6335">
        <v>0.63329999999999997</v>
      </c>
      <c r="B6335">
        <v>-63.897269000000001</v>
      </c>
      <c r="C6335">
        <v>-81.638335999999995</v>
      </c>
    </row>
    <row r="6336" spans="1:3" x14ac:dyDescent="0.25">
      <c r="A6336">
        <v>0.63339999999999996</v>
      </c>
      <c r="B6336">
        <v>-63.890729999999998</v>
      </c>
      <c r="C6336">
        <v>-81.638335999999995</v>
      </c>
    </row>
    <row r="6337" spans="1:3" x14ac:dyDescent="0.25">
      <c r="A6337">
        <v>0.63349999999999995</v>
      </c>
      <c r="B6337">
        <v>-63.862392</v>
      </c>
      <c r="C6337">
        <v>-81.636429000000007</v>
      </c>
    </row>
    <row r="6338" spans="1:3" x14ac:dyDescent="0.25">
      <c r="A6338">
        <v>0.63360000000000005</v>
      </c>
      <c r="B6338">
        <v>-63.860211999999997</v>
      </c>
      <c r="C6338">
        <v>-81.634521000000007</v>
      </c>
    </row>
    <row r="6339" spans="1:3" x14ac:dyDescent="0.25">
      <c r="A6339">
        <v>0.63370000000000004</v>
      </c>
      <c r="B6339">
        <v>-63.864572000000003</v>
      </c>
      <c r="C6339">
        <v>-81.623076999999995</v>
      </c>
    </row>
    <row r="6340" spans="1:3" x14ac:dyDescent="0.25">
      <c r="A6340">
        <v>0.63380000000000003</v>
      </c>
      <c r="B6340">
        <v>-63.853673000000001</v>
      </c>
      <c r="C6340">
        <v>-81.630707000000001</v>
      </c>
    </row>
    <row r="6341" spans="1:3" x14ac:dyDescent="0.25">
      <c r="A6341">
        <v>0.63390000000000002</v>
      </c>
      <c r="B6341">
        <v>-63.862392</v>
      </c>
      <c r="C6341">
        <v>-81.628799000000001</v>
      </c>
    </row>
    <row r="6342" spans="1:3" x14ac:dyDescent="0.25">
      <c r="A6342">
        <v>0.63400000000000001</v>
      </c>
      <c r="B6342">
        <v>-63.858032000000001</v>
      </c>
      <c r="C6342">
        <v>-81.602097000000001</v>
      </c>
    </row>
    <row r="6343" spans="1:3" x14ac:dyDescent="0.25">
      <c r="A6343">
        <v>0.6341</v>
      </c>
      <c r="B6343">
        <v>-63.886369999999999</v>
      </c>
      <c r="C6343">
        <v>-81.611632999999998</v>
      </c>
    </row>
    <row r="6344" spans="1:3" x14ac:dyDescent="0.25">
      <c r="A6344">
        <v>0.63419999999999999</v>
      </c>
      <c r="B6344">
        <v>-63.879829999999998</v>
      </c>
      <c r="C6344">
        <v>-81.609725999999995</v>
      </c>
    </row>
    <row r="6345" spans="1:3" x14ac:dyDescent="0.25">
      <c r="A6345">
        <v>0.63429999999999997</v>
      </c>
      <c r="B6345">
        <v>-63.884189999999997</v>
      </c>
      <c r="C6345">
        <v>-81.581115999999994</v>
      </c>
    </row>
    <row r="6346" spans="1:3" x14ac:dyDescent="0.25">
      <c r="A6346">
        <v>0.63439999999999996</v>
      </c>
      <c r="B6346">
        <v>-63.879829999999998</v>
      </c>
      <c r="C6346">
        <v>-81.58493</v>
      </c>
    </row>
    <row r="6347" spans="1:3" x14ac:dyDescent="0.25">
      <c r="A6347">
        <v>0.63449999999999995</v>
      </c>
      <c r="B6347">
        <v>-63.884189999999997</v>
      </c>
      <c r="C6347">
        <v>-81.590652000000006</v>
      </c>
    </row>
    <row r="6348" spans="1:3" x14ac:dyDescent="0.25">
      <c r="A6348">
        <v>0.63460000000000005</v>
      </c>
      <c r="B6348">
        <v>-63.882010000000001</v>
      </c>
      <c r="C6348">
        <v>-81.600189</v>
      </c>
    </row>
    <row r="6349" spans="1:3" x14ac:dyDescent="0.25">
      <c r="A6349">
        <v>0.63470000000000004</v>
      </c>
      <c r="B6349">
        <v>-63.882010000000001</v>
      </c>
      <c r="C6349">
        <v>-81.598281999999998</v>
      </c>
    </row>
    <row r="6350" spans="1:3" x14ac:dyDescent="0.25">
      <c r="A6350">
        <v>0.63480000000000003</v>
      </c>
      <c r="B6350">
        <v>-63.884189999999997</v>
      </c>
      <c r="C6350">
        <v>-81.562042000000005</v>
      </c>
    </row>
    <row r="6351" spans="1:3" x14ac:dyDescent="0.25">
      <c r="A6351">
        <v>0.63490000000000002</v>
      </c>
      <c r="B6351">
        <v>-63.853673000000001</v>
      </c>
      <c r="C6351">
        <v>-81.577301000000006</v>
      </c>
    </row>
    <row r="6352" spans="1:3" x14ac:dyDescent="0.25">
      <c r="A6352">
        <v>0.63500000000000001</v>
      </c>
      <c r="B6352">
        <v>-63.853673000000001</v>
      </c>
      <c r="C6352">
        <v>-81.554412999999997</v>
      </c>
    </row>
    <row r="6353" spans="1:3" x14ac:dyDescent="0.25">
      <c r="A6353">
        <v>0.6351</v>
      </c>
      <c r="B6353">
        <v>-63.840594000000003</v>
      </c>
      <c r="C6353">
        <v>-81.563950000000006</v>
      </c>
    </row>
    <row r="6354" spans="1:3" x14ac:dyDescent="0.25">
      <c r="A6354">
        <v>0.63519999999999999</v>
      </c>
      <c r="B6354">
        <v>-63.858032000000001</v>
      </c>
      <c r="C6354">
        <v>-81.556319999999999</v>
      </c>
    </row>
    <row r="6355" spans="1:3" x14ac:dyDescent="0.25">
      <c r="A6355">
        <v>0.63529999999999998</v>
      </c>
      <c r="B6355">
        <v>-63.882010000000001</v>
      </c>
      <c r="C6355">
        <v>-81.544876000000002</v>
      </c>
    </row>
    <row r="6356" spans="1:3" x14ac:dyDescent="0.25">
      <c r="A6356">
        <v>0.63539999999999996</v>
      </c>
      <c r="B6356">
        <v>-63.855851999999999</v>
      </c>
      <c r="C6356">
        <v>-81.569671999999997</v>
      </c>
    </row>
    <row r="6357" spans="1:3" x14ac:dyDescent="0.25">
      <c r="A6357">
        <v>0.63549999999999995</v>
      </c>
      <c r="B6357">
        <v>-63.871110999999999</v>
      </c>
      <c r="C6357">
        <v>-81.565856999999994</v>
      </c>
    </row>
    <row r="6358" spans="1:3" x14ac:dyDescent="0.25">
      <c r="A6358">
        <v>0.63560000000000005</v>
      </c>
      <c r="B6358">
        <v>-63.886369999999999</v>
      </c>
      <c r="C6358">
        <v>-81.588745000000003</v>
      </c>
    </row>
    <row r="6359" spans="1:3" x14ac:dyDescent="0.25">
      <c r="A6359">
        <v>0.63570000000000004</v>
      </c>
      <c r="B6359">
        <v>-63.890729999999998</v>
      </c>
      <c r="C6359">
        <v>-81.594466999999995</v>
      </c>
    </row>
    <row r="6360" spans="1:3" x14ac:dyDescent="0.25">
      <c r="A6360">
        <v>0.63580000000000003</v>
      </c>
      <c r="B6360">
        <v>-63.877651</v>
      </c>
      <c r="C6360">
        <v>-81.583022999999997</v>
      </c>
    </row>
    <row r="6361" spans="1:3" x14ac:dyDescent="0.25">
      <c r="A6361">
        <v>0.63590000000000002</v>
      </c>
      <c r="B6361">
        <v>-63.866751999999998</v>
      </c>
      <c r="C6361">
        <v>-81.569671999999997</v>
      </c>
    </row>
    <row r="6362" spans="1:3" x14ac:dyDescent="0.25">
      <c r="A6362">
        <v>0.63600000000000001</v>
      </c>
      <c r="B6362">
        <v>-63.879829999999998</v>
      </c>
      <c r="C6362">
        <v>-81.577301000000006</v>
      </c>
    </row>
    <row r="6363" spans="1:3" x14ac:dyDescent="0.25">
      <c r="A6363">
        <v>0.6361</v>
      </c>
      <c r="B6363">
        <v>-63.884189999999997</v>
      </c>
      <c r="C6363">
        <v>-81.581115999999994</v>
      </c>
    </row>
    <row r="6364" spans="1:3" x14ac:dyDescent="0.25">
      <c r="A6364">
        <v>0.63619999999999999</v>
      </c>
      <c r="B6364">
        <v>-63.860211999999997</v>
      </c>
      <c r="C6364">
        <v>-81.58493</v>
      </c>
    </row>
    <row r="6365" spans="1:3" x14ac:dyDescent="0.25">
      <c r="A6365">
        <v>0.63629999999999998</v>
      </c>
      <c r="B6365">
        <v>-63.877651</v>
      </c>
      <c r="C6365">
        <v>-81.562042000000005</v>
      </c>
    </row>
    <row r="6366" spans="1:3" x14ac:dyDescent="0.25">
      <c r="A6366">
        <v>0.63639999999999997</v>
      </c>
      <c r="B6366">
        <v>-63.888550000000002</v>
      </c>
      <c r="C6366">
        <v>-81.577301000000006</v>
      </c>
    </row>
    <row r="6367" spans="1:3" x14ac:dyDescent="0.25">
      <c r="A6367">
        <v>0.63649999999999995</v>
      </c>
      <c r="B6367">
        <v>-63.875470999999997</v>
      </c>
      <c r="C6367">
        <v>-81.573486000000003</v>
      </c>
    </row>
    <row r="6368" spans="1:3" x14ac:dyDescent="0.25">
      <c r="A6368">
        <v>0.63660000000000005</v>
      </c>
      <c r="B6368">
        <v>-63.862392</v>
      </c>
      <c r="C6368">
        <v>-81.571579</v>
      </c>
    </row>
    <row r="6369" spans="1:3" x14ac:dyDescent="0.25">
      <c r="A6369">
        <v>0.63670000000000004</v>
      </c>
      <c r="B6369">
        <v>-63.868931000000003</v>
      </c>
      <c r="C6369">
        <v>-81.579207999999994</v>
      </c>
    </row>
    <row r="6370" spans="1:3" x14ac:dyDescent="0.25">
      <c r="A6370">
        <v>0.63680000000000003</v>
      </c>
      <c r="B6370">
        <v>-63.862392</v>
      </c>
      <c r="C6370">
        <v>-81.571579</v>
      </c>
    </row>
    <row r="6371" spans="1:3" x14ac:dyDescent="0.25">
      <c r="A6371">
        <v>0.63690000000000002</v>
      </c>
      <c r="B6371">
        <v>-63.866751999999998</v>
      </c>
      <c r="C6371">
        <v>-81.552504999999996</v>
      </c>
    </row>
    <row r="6372" spans="1:3" x14ac:dyDescent="0.25">
      <c r="A6372">
        <v>0.63700000000000001</v>
      </c>
      <c r="B6372">
        <v>-63.871110999999999</v>
      </c>
      <c r="C6372">
        <v>-81.539153999999996</v>
      </c>
    </row>
    <row r="6373" spans="1:3" x14ac:dyDescent="0.25">
      <c r="A6373">
        <v>0.6371</v>
      </c>
      <c r="B6373">
        <v>-63.877651</v>
      </c>
      <c r="C6373">
        <v>-81.544876000000002</v>
      </c>
    </row>
    <row r="6374" spans="1:3" x14ac:dyDescent="0.25">
      <c r="A6374">
        <v>0.63719999999999999</v>
      </c>
      <c r="B6374">
        <v>-63.875470999999997</v>
      </c>
      <c r="C6374">
        <v>-81.550597999999994</v>
      </c>
    </row>
    <row r="6375" spans="1:3" x14ac:dyDescent="0.25">
      <c r="A6375">
        <v>0.63729999999999998</v>
      </c>
      <c r="B6375">
        <v>-63.862392</v>
      </c>
      <c r="C6375">
        <v>-81.541060999999999</v>
      </c>
    </row>
    <row r="6376" spans="1:3" x14ac:dyDescent="0.25">
      <c r="A6376">
        <v>0.63739999999999997</v>
      </c>
      <c r="B6376">
        <v>-63.879829999999998</v>
      </c>
      <c r="C6376">
        <v>-81.529617000000002</v>
      </c>
    </row>
    <row r="6377" spans="1:3" x14ac:dyDescent="0.25">
      <c r="A6377">
        <v>0.63749999999999996</v>
      </c>
      <c r="B6377">
        <v>-63.866751999999998</v>
      </c>
      <c r="C6377">
        <v>-81.537246999999994</v>
      </c>
    </row>
    <row r="6378" spans="1:3" x14ac:dyDescent="0.25">
      <c r="A6378">
        <v>0.63759999999999994</v>
      </c>
      <c r="B6378">
        <v>-63.860211999999997</v>
      </c>
      <c r="C6378">
        <v>-81.560135000000002</v>
      </c>
    </row>
    <row r="6379" spans="1:3" x14ac:dyDescent="0.25">
      <c r="A6379">
        <v>0.63770000000000004</v>
      </c>
      <c r="B6379">
        <v>-63.886369999999999</v>
      </c>
      <c r="C6379">
        <v>-81.562042000000005</v>
      </c>
    </row>
    <row r="6380" spans="1:3" x14ac:dyDescent="0.25">
      <c r="A6380">
        <v>0.63780000000000003</v>
      </c>
      <c r="B6380">
        <v>-63.873291000000002</v>
      </c>
      <c r="C6380">
        <v>-81.562042000000005</v>
      </c>
    </row>
    <row r="6381" spans="1:3" x14ac:dyDescent="0.25">
      <c r="A6381">
        <v>0.63790000000000002</v>
      </c>
      <c r="B6381">
        <v>-63.888550000000002</v>
      </c>
      <c r="C6381">
        <v>-81.598281999999998</v>
      </c>
    </row>
    <row r="6382" spans="1:3" x14ac:dyDescent="0.25">
      <c r="A6382">
        <v>0.63800000000000001</v>
      </c>
      <c r="B6382">
        <v>-63.875470999999997</v>
      </c>
      <c r="C6382">
        <v>-81.581115999999994</v>
      </c>
    </row>
    <row r="6383" spans="1:3" x14ac:dyDescent="0.25">
      <c r="A6383">
        <v>0.6381</v>
      </c>
      <c r="B6383">
        <v>-63.842773000000001</v>
      </c>
      <c r="C6383">
        <v>-81.583022999999997</v>
      </c>
    </row>
    <row r="6384" spans="1:3" x14ac:dyDescent="0.25">
      <c r="A6384">
        <v>0.63819999999999999</v>
      </c>
      <c r="B6384">
        <v>-63.847132999999999</v>
      </c>
      <c r="C6384">
        <v>-81.575394000000003</v>
      </c>
    </row>
    <row r="6385" spans="1:3" x14ac:dyDescent="0.25">
      <c r="A6385">
        <v>0.63829999999999998</v>
      </c>
      <c r="B6385">
        <v>-63.844952999999997</v>
      </c>
      <c r="C6385">
        <v>-81.577301000000006</v>
      </c>
    </row>
    <row r="6386" spans="1:3" x14ac:dyDescent="0.25">
      <c r="A6386">
        <v>0.63839999999999997</v>
      </c>
      <c r="B6386">
        <v>-63.840594000000003</v>
      </c>
      <c r="C6386">
        <v>-81.579207999999994</v>
      </c>
    </row>
    <row r="6387" spans="1:3" x14ac:dyDescent="0.25">
      <c r="A6387">
        <v>0.63849999999999996</v>
      </c>
      <c r="B6387">
        <v>-63.825335000000003</v>
      </c>
      <c r="C6387">
        <v>-81.592560000000006</v>
      </c>
    </row>
    <row r="6388" spans="1:3" x14ac:dyDescent="0.25">
      <c r="A6388">
        <v>0.63859999999999995</v>
      </c>
      <c r="B6388">
        <v>-63.840594000000003</v>
      </c>
      <c r="C6388">
        <v>-81.577301000000006</v>
      </c>
    </row>
    <row r="6389" spans="1:3" x14ac:dyDescent="0.25">
      <c r="A6389">
        <v>0.63870000000000005</v>
      </c>
      <c r="B6389">
        <v>-63.842773000000001</v>
      </c>
      <c r="C6389">
        <v>-81.592560000000006</v>
      </c>
    </row>
    <row r="6390" spans="1:3" x14ac:dyDescent="0.25">
      <c r="A6390">
        <v>0.63880000000000003</v>
      </c>
      <c r="B6390">
        <v>-63.825335000000003</v>
      </c>
      <c r="C6390">
        <v>-81.594466999999995</v>
      </c>
    </row>
    <row r="6391" spans="1:3" x14ac:dyDescent="0.25">
      <c r="A6391">
        <v>0.63890000000000002</v>
      </c>
      <c r="B6391">
        <v>-63.831873999999999</v>
      </c>
      <c r="C6391">
        <v>-81.58493</v>
      </c>
    </row>
    <row r="6392" spans="1:3" x14ac:dyDescent="0.25">
      <c r="A6392">
        <v>0.63900000000000001</v>
      </c>
      <c r="B6392">
        <v>-63.840594000000003</v>
      </c>
      <c r="C6392">
        <v>-81.581115999999994</v>
      </c>
    </row>
    <row r="6393" spans="1:3" x14ac:dyDescent="0.25">
      <c r="A6393">
        <v>0.6391</v>
      </c>
      <c r="B6393">
        <v>-63.820974999999997</v>
      </c>
      <c r="C6393">
        <v>-81.594466999999995</v>
      </c>
    </row>
    <row r="6394" spans="1:3" x14ac:dyDescent="0.25">
      <c r="A6394">
        <v>0.63919999999999999</v>
      </c>
      <c r="B6394">
        <v>-63.834054000000002</v>
      </c>
      <c r="C6394">
        <v>-81.583022999999997</v>
      </c>
    </row>
    <row r="6395" spans="1:3" x14ac:dyDescent="0.25">
      <c r="A6395">
        <v>0.63929999999999998</v>
      </c>
      <c r="B6395">
        <v>-63.818795000000001</v>
      </c>
      <c r="C6395">
        <v>-81.596374999999995</v>
      </c>
    </row>
    <row r="6396" spans="1:3" x14ac:dyDescent="0.25">
      <c r="A6396">
        <v>0.63939999999999997</v>
      </c>
      <c r="B6396">
        <v>-63.816616000000003</v>
      </c>
      <c r="C6396">
        <v>-81.600189</v>
      </c>
    </row>
    <row r="6397" spans="1:3" x14ac:dyDescent="0.25">
      <c r="A6397">
        <v>0.63949999999999996</v>
      </c>
      <c r="B6397">
        <v>-63.814436000000001</v>
      </c>
      <c r="C6397">
        <v>-81.607819000000006</v>
      </c>
    </row>
    <row r="6398" spans="1:3" x14ac:dyDescent="0.25">
      <c r="A6398">
        <v>0.63959999999999995</v>
      </c>
      <c r="B6398">
        <v>-63.827514999999998</v>
      </c>
      <c r="C6398">
        <v>-81.617355000000003</v>
      </c>
    </row>
    <row r="6399" spans="1:3" x14ac:dyDescent="0.25">
      <c r="A6399">
        <v>0.63970000000000005</v>
      </c>
      <c r="B6399">
        <v>-63.814436000000001</v>
      </c>
      <c r="C6399">
        <v>-81.609725999999995</v>
      </c>
    </row>
    <row r="6400" spans="1:3" x14ac:dyDescent="0.25">
      <c r="A6400">
        <v>0.63980000000000004</v>
      </c>
      <c r="B6400">
        <v>-63.844952999999997</v>
      </c>
      <c r="C6400">
        <v>-81.604004000000003</v>
      </c>
    </row>
    <row r="6401" spans="1:3" x14ac:dyDescent="0.25">
      <c r="A6401">
        <v>0.63990000000000002</v>
      </c>
      <c r="B6401">
        <v>-63.834054000000002</v>
      </c>
      <c r="C6401">
        <v>-81.602097000000001</v>
      </c>
    </row>
    <row r="6402" spans="1:3" x14ac:dyDescent="0.25">
      <c r="A6402">
        <v>0.64</v>
      </c>
      <c r="B6402">
        <v>-63.853673000000001</v>
      </c>
      <c r="C6402">
        <v>-81.604004000000003</v>
      </c>
    </row>
    <row r="6403" spans="1:3" x14ac:dyDescent="0.25">
      <c r="A6403">
        <v>0.6401</v>
      </c>
      <c r="B6403">
        <v>-63.864572000000003</v>
      </c>
      <c r="C6403">
        <v>-81.605911000000006</v>
      </c>
    </row>
    <row r="6404" spans="1:3" x14ac:dyDescent="0.25">
      <c r="A6404">
        <v>0.64019999999999999</v>
      </c>
      <c r="B6404">
        <v>-63.871110999999999</v>
      </c>
      <c r="C6404">
        <v>-81.605911000000006</v>
      </c>
    </row>
    <row r="6405" spans="1:3" x14ac:dyDescent="0.25">
      <c r="A6405">
        <v>0.64029999999999998</v>
      </c>
      <c r="B6405">
        <v>-63.886369999999999</v>
      </c>
      <c r="C6405">
        <v>-81.621170000000006</v>
      </c>
    </row>
    <row r="6406" spans="1:3" x14ac:dyDescent="0.25">
      <c r="A6406">
        <v>0.64039999999999997</v>
      </c>
      <c r="B6406">
        <v>-63.903809000000003</v>
      </c>
      <c r="C6406">
        <v>-81.613540999999998</v>
      </c>
    </row>
    <row r="6407" spans="1:3" x14ac:dyDescent="0.25">
      <c r="A6407">
        <v>0.64049999999999996</v>
      </c>
      <c r="B6407">
        <v>-63.905988000000001</v>
      </c>
      <c r="C6407">
        <v>-81.594466999999995</v>
      </c>
    </row>
    <row r="6408" spans="1:3" x14ac:dyDescent="0.25">
      <c r="A6408">
        <v>0.64059999999999995</v>
      </c>
      <c r="B6408">
        <v>-63.925606999999999</v>
      </c>
      <c r="C6408">
        <v>-81.605911000000006</v>
      </c>
    </row>
    <row r="6409" spans="1:3" x14ac:dyDescent="0.25">
      <c r="A6409">
        <v>0.64070000000000005</v>
      </c>
      <c r="B6409">
        <v>-63.903809000000003</v>
      </c>
      <c r="C6409">
        <v>-81.596374999999995</v>
      </c>
    </row>
    <row r="6410" spans="1:3" x14ac:dyDescent="0.25">
      <c r="A6410">
        <v>0.64080000000000004</v>
      </c>
      <c r="B6410">
        <v>-63.899448999999997</v>
      </c>
      <c r="C6410">
        <v>-81.596374999999995</v>
      </c>
    </row>
    <row r="6411" spans="1:3" x14ac:dyDescent="0.25">
      <c r="A6411">
        <v>0.64090000000000003</v>
      </c>
      <c r="B6411">
        <v>-63.901629</v>
      </c>
      <c r="C6411">
        <v>-81.594466999999995</v>
      </c>
    </row>
    <row r="6412" spans="1:3" x14ac:dyDescent="0.25">
      <c r="A6412">
        <v>0.64100000000000001</v>
      </c>
      <c r="B6412">
        <v>-63.908168000000003</v>
      </c>
      <c r="C6412">
        <v>-81.594466999999995</v>
      </c>
    </row>
    <row r="6413" spans="1:3" x14ac:dyDescent="0.25">
      <c r="A6413">
        <v>0.6411</v>
      </c>
      <c r="B6413">
        <v>-63.938685999999997</v>
      </c>
      <c r="C6413">
        <v>-81.611632999999998</v>
      </c>
    </row>
    <row r="6414" spans="1:3" x14ac:dyDescent="0.25">
      <c r="A6414">
        <v>0.64119999999999999</v>
      </c>
      <c r="B6414">
        <v>-63.914707999999997</v>
      </c>
      <c r="C6414">
        <v>-81.621170000000006</v>
      </c>
    </row>
    <row r="6415" spans="1:3" x14ac:dyDescent="0.25">
      <c r="A6415">
        <v>0.64129999999999998</v>
      </c>
      <c r="B6415">
        <v>-63.947405000000003</v>
      </c>
      <c r="C6415">
        <v>-81.632614000000004</v>
      </c>
    </row>
    <row r="6416" spans="1:3" x14ac:dyDescent="0.25">
      <c r="A6416">
        <v>0.64139999999999997</v>
      </c>
      <c r="B6416">
        <v>-63.951765000000002</v>
      </c>
      <c r="C6416">
        <v>-81.628799000000001</v>
      </c>
    </row>
    <row r="6417" spans="1:3" x14ac:dyDescent="0.25">
      <c r="A6417">
        <v>0.64149999999999996</v>
      </c>
      <c r="B6417">
        <v>-63.971383000000003</v>
      </c>
      <c r="C6417">
        <v>-81.619263000000004</v>
      </c>
    </row>
    <row r="6418" spans="1:3" x14ac:dyDescent="0.25">
      <c r="A6418">
        <v>0.64159999999999995</v>
      </c>
      <c r="B6418">
        <v>-63.962663999999997</v>
      </c>
      <c r="C6418">
        <v>-81.609725999999995</v>
      </c>
    </row>
    <row r="6419" spans="1:3" x14ac:dyDescent="0.25">
      <c r="A6419">
        <v>0.64170000000000005</v>
      </c>
      <c r="B6419">
        <v>-63.967024000000002</v>
      </c>
      <c r="C6419">
        <v>-81.609725999999995</v>
      </c>
    </row>
    <row r="6420" spans="1:3" x14ac:dyDescent="0.25">
      <c r="A6420">
        <v>0.64180000000000004</v>
      </c>
      <c r="B6420">
        <v>-63.943044999999998</v>
      </c>
      <c r="C6420">
        <v>-81.624984999999995</v>
      </c>
    </row>
    <row r="6421" spans="1:3" x14ac:dyDescent="0.25">
      <c r="A6421">
        <v>0.64190000000000003</v>
      </c>
      <c r="B6421">
        <v>-63.953944999999997</v>
      </c>
      <c r="C6421">
        <v>-81.621170000000006</v>
      </c>
    </row>
    <row r="6422" spans="1:3" x14ac:dyDescent="0.25">
      <c r="A6422">
        <v>0.64200000000000002</v>
      </c>
      <c r="B6422">
        <v>-63.949584999999999</v>
      </c>
      <c r="C6422">
        <v>-81.630707000000001</v>
      </c>
    </row>
    <row r="6423" spans="1:3" x14ac:dyDescent="0.25">
      <c r="A6423">
        <v>0.6421</v>
      </c>
      <c r="B6423">
        <v>-63.962663999999997</v>
      </c>
      <c r="C6423">
        <v>-81.619263000000004</v>
      </c>
    </row>
    <row r="6424" spans="1:3" x14ac:dyDescent="0.25">
      <c r="A6424">
        <v>0.64219999999999999</v>
      </c>
      <c r="B6424">
        <v>-63.977922999999997</v>
      </c>
      <c r="C6424">
        <v>-81.634521000000007</v>
      </c>
    </row>
    <row r="6425" spans="1:3" x14ac:dyDescent="0.25">
      <c r="A6425">
        <v>0.64229999999999998</v>
      </c>
      <c r="B6425">
        <v>-63.956124000000003</v>
      </c>
      <c r="C6425">
        <v>-81.628799000000001</v>
      </c>
    </row>
    <row r="6426" spans="1:3" x14ac:dyDescent="0.25">
      <c r="A6426">
        <v>0.64239999999999997</v>
      </c>
      <c r="B6426">
        <v>-63.967024000000002</v>
      </c>
      <c r="C6426">
        <v>-81.638335999999995</v>
      </c>
    </row>
    <row r="6427" spans="1:3" x14ac:dyDescent="0.25">
      <c r="A6427">
        <v>0.64249999999999996</v>
      </c>
      <c r="B6427">
        <v>-63.943044999999998</v>
      </c>
      <c r="C6427">
        <v>-81.659317000000001</v>
      </c>
    </row>
    <row r="6428" spans="1:3" x14ac:dyDescent="0.25">
      <c r="A6428">
        <v>0.64259999999999995</v>
      </c>
      <c r="B6428">
        <v>-63.962663999999997</v>
      </c>
      <c r="C6428">
        <v>-81.659317000000001</v>
      </c>
    </row>
    <row r="6429" spans="1:3" x14ac:dyDescent="0.25">
      <c r="A6429">
        <v>0.64270000000000005</v>
      </c>
      <c r="B6429">
        <v>-63.973562999999999</v>
      </c>
      <c r="C6429">
        <v>-81.651687999999993</v>
      </c>
    </row>
    <row r="6430" spans="1:3" x14ac:dyDescent="0.25">
      <c r="A6430">
        <v>0.64280000000000004</v>
      </c>
      <c r="B6430">
        <v>-63.982281999999998</v>
      </c>
      <c r="C6430">
        <v>-81.663132000000004</v>
      </c>
    </row>
    <row r="6431" spans="1:3" x14ac:dyDescent="0.25">
      <c r="A6431">
        <v>0.64290000000000003</v>
      </c>
      <c r="B6431">
        <v>-64.008439999999993</v>
      </c>
      <c r="C6431">
        <v>-81.684112999999996</v>
      </c>
    </row>
    <row r="6432" spans="1:3" x14ac:dyDescent="0.25">
      <c r="A6432">
        <v>0.64300000000000002</v>
      </c>
      <c r="B6432">
        <v>-64.014979999999994</v>
      </c>
      <c r="C6432">
        <v>-81.670760999999999</v>
      </c>
    </row>
    <row r="6433" spans="1:3" x14ac:dyDescent="0.25">
      <c r="A6433">
        <v>0.6431</v>
      </c>
      <c r="B6433">
        <v>-64.019339000000002</v>
      </c>
      <c r="C6433">
        <v>-81.680297999999993</v>
      </c>
    </row>
    <row r="6434" spans="1:3" x14ac:dyDescent="0.25">
      <c r="A6434">
        <v>0.64319999999999999</v>
      </c>
      <c r="B6434">
        <v>-64.023698999999993</v>
      </c>
      <c r="C6434">
        <v>-81.689835000000002</v>
      </c>
    </row>
    <row r="6435" spans="1:3" x14ac:dyDescent="0.25">
      <c r="A6435">
        <v>0.64329999999999998</v>
      </c>
      <c r="B6435">
        <v>-64.043317999999999</v>
      </c>
      <c r="C6435">
        <v>-81.670760999999999</v>
      </c>
    </row>
    <row r="6436" spans="1:3" x14ac:dyDescent="0.25">
      <c r="A6436">
        <v>0.64339999999999997</v>
      </c>
      <c r="B6436">
        <v>-64.056396000000007</v>
      </c>
      <c r="C6436">
        <v>-81.657409999999999</v>
      </c>
    </row>
    <row r="6437" spans="1:3" x14ac:dyDescent="0.25">
      <c r="A6437">
        <v>0.64349999999999996</v>
      </c>
      <c r="B6437">
        <v>-64.054216999999994</v>
      </c>
      <c r="C6437">
        <v>-81.630707000000001</v>
      </c>
    </row>
    <row r="6438" spans="1:3" x14ac:dyDescent="0.25">
      <c r="A6438">
        <v>0.64359999999999995</v>
      </c>
      <c r="B6438">
        <v>-64.047676999999993</v>
      </c>
      <c r="C6438">
        <v>-81.644058000000001</v>
      </c>
    </row>
    <row r="6439" spans="1:3" x14ac:dyDescent="0.25">
      <c r="A6439">
        <v>0.64370000000000005</v>
      </c>
      <c r="B6439">
        <v>-64.032418000000007</v>
      </c>
      <c r="C6439">
        <v>-81.651687999999993</v>
      </c>
    </row>
    <row r="6440" spans="1:3" x14ac:dyDescent="0.25">
      <c r="A6440">
        <v>0.64380000000000004</v>
      </c>
      <c r="B6440">
        <v>-64.034598000000003</v>
      </c>
      <c r="C6440">
        <v>-81.661224000000004</v>
      </c>
    </row>
    <row r="6441" spans="1:3" x14ac:dyDescent="0.25">
      <c r="A6441">
        <v>0.64390000000000003</v>
      </c>
      <c r="B6441">
        <v>-64.049857000000003</v>
      </c>
      <c r="C6441">
        <v>-81.668853999999996</v>
      </c>
    </row>
    <row r="6442" spans="1:3" x14ac:dyDescent="0.25">
      <c r="A6442">
        <v>0.64400000000000002</v>
      </c>
      <c r="B6442">
        <v>-64.032418000000007</v>
      </c>
      <c r="C6442">
        <v>-81.663132000000004</v>
      </c>
    </row>
    <row r="6443" spans="1:3" x14ac:dyDescent="0.25">
      <c r="A6443">
        <v>0.64410000000000001</v>
      </c>
      <c r="B6443">
        <v>-64.036777999999998</v>
      </c>
      <c r="C6443">
        <v>-81.666945999999996</v>
      </c>
    </row>
    <row r="6444" spans="1:3" x14ac:dyDescent="0.25">
      <c r="A6444">
        <v>0.64419999999999999</v>
      </c>
      <c r="B6444">
        <v>-64.045496999999997</v>
      </c>
      <c r="C6444">
        <v>-81.680297999999993</v>
      </c>
    </row>
    <row r="6445" spans="1:3" x14ac:dyDescent="0.25">
      <c r="A6445">
        <v>0.64429999999999998</v>
      </c>
      <c r="B6445">
        <v>-64.047676999999993</v>
      </c>
      <c r="C6445">
        <v>-81.707001000000005</v>
      </c>
    </row>
    <row r="6446" spans="1:3" x14ac:dyDescent="0.25">
      <c r="A6446">
        <v>0.64439999999999997</v>
      </c>
      <c r="B6446">
        <v>-64.041138000000004</v>
      </c>
      <c r="C6446">
        <v>-81.678391000000005</v>
      </c>
    </row>
    <row r="6447" spans="1:3" x14ac:dyDescent="0.25">
      <c r="A6447">
        <v>0.64449999999999996</v>
      </c>
      <c r="B6447">
        <v>-64.062935999999993</v>
      </c>
      <c r="C6447">
        <v>-81.672668000000002</v>
      </c>
    </row>
    <row r="6448" spans="1:3" x14ac:dyDescent="0.25">
      <c r="A6448">
        <v>0.64459999999999995</v>
      </c>
      <c r="B6448">
        <v>-64.078194999999994</v>
      </c>
      <c r="C6448">
        <v>-81.687927000000002</v>
      </c>
    </row>
    <row r="6449" spans="1:3" x14ac:dyDescent="0.25">
      <c r="A6449">
        <v>0.64470000000000005</v>
      </c>
      <c r="B6449">
        <v>-64.089094000000003</v>
      </c>
      <c r="C6449">
        <v>-81.674576000000002</v>
      </c>
    </row>
    <row r="6450" spans="1:3" x14ac:dyDescent="0.25">
      <c r="A6450">
        <v>0.64480000000000004</v>
      </c>
      <c r="B6450">
        <v>-64.065116000000003</v>
      </c>
      <c r="C6450">
        <v>-81.661224000000004</v>
      </c>
    </row>
    <row r="6451" spans="1:3" x14ac:dyDescent="0.25">
      <c r="A6451">
        <v>0.64490000000000003</v>
      </c>
      <c r="B6451">
        <v>-64.062935999999993</v>
      </c>
      <c r="C6451">
        <v>-81.663132000000004</v>
      </c>
    </row>
    <row r="6452" spans="1:3" x14ac:dyDescent="0.25">
      <c r="A6452">
        <v>0.64500000000000002</v>
      </c>
      <c r="B6452">
        <v>-64.084733999999997</v>
      </c>
      <c r="C6452">
        <v>-81.661224000000004</v>
      </c>
    </row>
    <row r="6453" spans="1:3" x14ac:dyDescent="0.25">
      <c r="A6453">
        <v>0.64510000000000001</v>
      </c>
      <c r="B6453">
        <v>-64.073835000000003</v>
      </c>
      <c r="C6453">
        <v>-81.684112999999996</v>
      </c>
    </row>
    <row r="6454" spans="1:3" x14ac:dyDescent="0.25">
      <c r="A6454">
        <v>0.6452</v>
      </c>
      <c r="B6454">
        <v>-64.084733999999997</v>
      </c>
      <c r="C6454">
        <v>-81.716537000000002</v>
      </c>
    </row>
    <row r="6455" spans="1:3" x14ac:dyDescent="0.25">
      <c r="A6455">
        <v>0.64529999999999998</v>
      </c>
      <c r="B6455">
        <v>-64.078194999999994</v>
      </c>
      <c r="C6455">
        <v>-81.699370999999999</v>
      </c>
    </row>
    <row r="6456" spans="1:3" x14ac:dyDescent="0.25">
      <c r="A6456">
        <v>0.64539999999999997</v>
      </c>
      <c r="B6456">
        <v>-64.080375000000004</v>
      </c>
      <c r="C6456">
        <v>-81.684112999999996</v>
      </c>
    </row>
    <row r="6457" spans="1:3" x14ac:dyDescent="0.25">
      <c r="A6457">
        <v>0.64549999999999996</v>
      </c>
      <c r="B6457">
        <v>-64.095633000000007</v>
      </c>
      <c r="C6457">
        <v>-81.697463999999997</v>
      </c>
    </row>
    <row r="6458" spans="1:3" x14ac:dyDescent="0.25">
      <c r="A6458">
        <v>0.64559999999999995</v>
      </c>
      <c r="B6458">
        <v>-64.110892000000007</v>
      </c>
      <c r="C6458">
        <v>-81.691742000000005</v>
      </c>
    </row>
    <row r="6459" spans="1:3" x14ac:dyDescent="0.25">
      <c r="A6459">
        <v>0.64570000000000005</v>
      </c>
      <c r="B6459">
        <v>-64.097813000000002</v>
      </c>
      <c r="C6459">
        <v>-81.687927000000002</v>
      </c>
    </row>
    <row r="6460" spans="1:3" x14ac:dyDescent="0.25">
      <c r="A6460">
        <v>0.64580000000000004</v>
      </c>
      <c r="B6460">
        <v>-64.106532999999999</v>
      </c>
      <c r="C6460">
        <v>-81.699370999999999</v>
      </c>
    </row>
    <row r="6461" spans="1:3" x14ac:dyDescent="0.25">
      <c r="A6461">
        <v>0.64590000000000003</v>
      </c>
      <c r="B6461">
        <v>-64.104353000000003</v>
      </c>
      <c r="C6461">
        <v>-81.703186000000002</v>
      </c>
    </row>
    <row r="6462" spans="1:3" x14ac:dyDescent="0.25">
      <c r="A6462">
        <v>0.64600000000000002</v>
      </c>
      <c r="B6462">
        <v>-64.117431999999994</v>
      </c>
      <c r="C6462">
        <v>-81.718445000000003</v>
      </c>
    </row>
    <row r="6463" spans="1:3" x14ac:dyDescent="0.25">
      <c r="A6463">
        <v>0.64610000000000001</v>
      </c>
      <c r="B6463">
        <v>-64.137050000000002</v>
      </c>
      <c r="C6463">
        <v>-81.693648999999994</v>
      </c>
    </row>
    <row r="6464" spans="1:3" x14ac:dyDescent="0.25">
      <c r="A6464">
        <v>0.6462</v>
      </c>
      <c r="B6464">
        <v>-64.126150999999993</v>
      </c>
      <c r="C6464">
        <v>-81.707001000000005</v>
      </c>
    </row>
    <row r="6465" spans="1:3" x14ac:dyDescent="0.25">
      <c r="A6465">
        <v>0.64629999999999999</v>
      </c>
      <c r="B6465">
        <v>-64.119611000000006</v>
      </c>
      <c r="C6465">
        <v>-81.71463</v>
      </c>
    </row>
    <row r="6466" spans="1:3" x14ac:dyDescent="0.25">
      <c r="A6466">
        <v>0.64639999999999997</v>
      </c>
      <c r="B6466">
        <v>-64.115251999999998</v>
      </c>
      <c r="C6466">
        <v>-81.710814999999997</v>
      </c>
    </row>
    <row r="6467" spans="1:3" x14ac:dyDescent="0.25">
      <c r="A6467">
        <v>0.64649999999999996</v>
      </c>
      <c r="B6467">
        <v>-64.126150999999993</v>
      </c>
      <c r="C6467">
        <v>-81.71463</v>
      </c>
    </row>
    <row r="6468" spans="1:3" x14ac:dyDescent="0.25">
      <c r="A6468">
        <v>0.64659999999999995</v>
      </c>
      <c r="B6468">
        <v>-64.113072000000003</v>
      </c>
      <c r="C6468">
        <v>-81.726073999999997</v>
      </c>
    </row>
    <row r="6469" spans="1:3" x14ac:dyDescent="0.25">
      <c r="A6469">
        <v>0.64670000000000005</v>
      </c>
      <c r="B6469">
        <v>-64.104353000000003</v>
      </c>
      <c r="C6469">
        <v>-81.771850999999998</v>
      </c>
    </row>
    <row r="6470" spans="1:3" x14ac:dyDescent="0.25">
      <c r="A6470">
        <v>0.64680000000000004</v>
      </c>
      <c r="B6470">
        <v>-64.102172999999993</v>
      </c>
      <c r="C6470">
        <v>-81.777573000000004</v>
      </c>
    </row>
    <row r="6471" spans="1:3" x14ac:dyDescent="0.25">
      <c r="A6471">
        <v>0.64690000000000003</v>
      </c>
      <c r="B6471">
        <v>-64.093453999999994</v>
      </c>
      <c r="C6471">
        <v>-81.771850999999998</v>
      </c>
    </row>
    <row r="6472" spans="1:3" x14ac:dyDescent="0.25">
      <c r="A6472">
        <v>0.64700000000000002</v>
      </c>
      <c r="B6472">
        <v>-64.134870000000006</v>
      </c>
      <c r="C6472">
        <v>-81.777573000000004</v>
      </c>
    </row>
    <row r="6473" spans="1:3" x14ac:dyDescent="0.25">
      <c r="A6473">
        <v>0.64710000000000001</v>
      </c>
      <c r="B6473">
        <v>-64.134870000000006</v>
      </c>
      <c r="C6473">
        <v>-81.781386999999995</v>
      </c>
    </row>
    <row r="6474" spans="1:3" x14ac:dyDescent="0.25">
      <c r="A6474">
        <v>0.6472</v>
      </c>
      <c r="B6474">
        <v>-64.115251999999998</v>
      </c>
      <c r="C6474">
        <v>-81.775665000000004</v>
      </c>
    </row>
    <row r="6475" spans="1:3" x14ac:dyDescent="0.25">
      <c r="A6475">
        <v>0.64729999999999999</v>
      </c>
      <c r="B6475">
        <v>-64.104353000000003</v>
      </c>
      <c r="C6475">
        <v>-81.802368000000001</v>
      </c>
    </row>
    <row r="6476" spans="1:3" x14ac:dyDescent="0.25">
      <c r="A6476">
        <v>0.64739999999999998</v>
      </c>
      <c r="B6476">
        <v>-64.102172999999993</v>
      </c>
      <c r="C6476">
        <v>-81.790924000000004</v>
      </c>
    </row>
    <row r="6477" spans="1:3" x14ac:dyDescent="0.25">
      <c r="A6477">
        <v>0.64749999999999996</v>
      </c>
      <c r="B6477">
        <v>-64.119611000000006</v>
      </c>
      <c r="C6477">
        <v>-81.813811999999999</v>
      </c>
    </row>
    <row r="6478" spans="1:3" x14ac:dyDescent="0.25">
      <c r="A6478">
        <v>0.64759999999999995</v>
      </c>
      <c r="B6478">
        <v>-64.134870000000006</v>
      </c>
      <c r="C6478">
        <v>-81.806183000000004</v>
      </c>
    </row>
    <row r="6479" spans="1:3" x14ac:dyDescent="0.25">
      <c r="A6479">
        <v>0.64770000000000005</v>
      </c>
      <c r="B6479">
        <v>-64.099992999999998</v>
      </c>
      <c r="C6479">
        <v>-81.804276000000002</v>
      </c>
    </row>
    <row r="6480" spans="1:3" x14ac:dyDescent="0.25">
      <c r="A6480">
        <v>0.64780000000000004</v>
      </c>
      <c r="B6480">
        <v>-64.119611000000006</v>
      </c>
      <c r="C6480">
        <v>-81.790924000000004</v>
      </c>
    </row>
    <row r="6481" spans="1:3" x14ac:dyDescent="0.25">
      <c r="A6481">
        <v>0.64790000000000003</v>
      </c>
      <c r="B6481">
        <v>-64.119611000000006</v>
      </c>
      <c r="C6481">
        <v>-81.771850999999998</v>
      </c>
    </row>
    <row r="6482" spans="1:3" x14ac:dyDescent="0.25">
      <c r="A6482">
        <v>0.64800000000000002</v>
      </c>
      <c r="B6482">
        <v>-64.139229999999998</v>
      </c>
      <c r="C6482">
        <v>-81.779480000000007</v>
      </c>
    </row>
    <row r="6483" spans="1:3" x14ac:dyDescent="0.25">
      <c r="A6483">
        <v>0.64810000000000001</v>
      </c>
      <c r="B6483">
        <v>-64.152309000000002</v>
      </c>
      <c r="C6483">
        <v>-81.779480000000007</v>
      </c>
    </row>
    <row r="6484" spans="1:3" x14ac:dyDescent="0.25">
      <c r="A6484">
        <v>0.6482</v>
      </c>
      <c r="B6484">
        <v>-64.145769000000001</v>
      </c>
      <c r="C6484">
        <v>-81.783294999999995</v>
      </c>
    </row>
    <row r="6485" spans="1:3" x14ac:dyDescent="0.25">
      <c r="A6485">
        <v>0.64829999999999999</v>
      </c>
      <c r="B6485">
        <v>-64.130510999999998</v>
      </c>
      <c r="C6485">
        <v>-81.769942999999998</v>
      </c>
    </row>
    <row r="6486" spans="1:3" x14ac:dyDescent="0.25">
      <c r="A6486">
        <v>0.64839999999999998</v>
      </c>
      <c r="B6486">
        <v>-64.141409999999993</v>
      </c>
      <c r="C6486">
        <v>-81.771850999999998</v>
      </c>
    </row>
    <row r="6487" spans="1:3" x14ac:dyDescent="0.25">
      <c r="A6487">
        <v>0.64849999999999997</v>
      </c>
      <c r="B6487">
        <v>-64.126150999999993</v>
      </c>
      <c r="C6487">
        <v>-81.769942999999998</v>
      </c>
    </row>
    <row r="6488" spans="1:3" x14ac:dyDescent="0.25">
      <c r="A6488">
        <v>0.64859999999999995</v>
      </c>
      <c r="B6488">
        <v>-64.113072000000003</v>
      </c>
      <c r="C6488">
        <v>-81.768035999999995</v>
      </c>
    </row>
    <row r="6489" spans="1:3" x14ac:dyDescent="0.25">
      <c r="A6489">
        <v>0.64870000000000005</v>
      </c>
      <c r="B6489">
        <v>-64.130510999999998</v>
      </c>
      <c r="C6489">
        <v>-81.748962000000006</v>
      </c>
    </row>
    <row r="6490" spans="1:3" x14ac:dyDescent="0.25">
      <c r="A6490">
        <v>0.64880000000000004</v>
      </c>
      <c r="B6490">
        <v>-64.152309000000002</v>
      </c>
      <c r="C6490">
        <v>-81.758499</v>
      </c>
    </row>
    <row r="6491" spans="1:3" x14ac:dyDescent="0.25">
      <c r="A6491">
        <v>0.64890000000000003</v>
      </c>
      <c r="B6491">
        <v>-64.165387999999993</v>
      </c>
      <c r="C6491">
        <v>-81.771850999999998</v>
      </c>
    </row>
    <row r="6492" spans="1:3" x14ac:dyDescent="0.25">
      <c r="A6492">
        <v>0.64900000000000002</v>
      </c>
      <c r="B6492">
        <v>-64.182826000000006</v>
      </c>
      <c r="C6492">
        <v>-81.756591999999998</v>
      </c>
    </row>
    <row r="6493" spans="1:3" x14ac:dyDescent="0.25">
      <c r="A6493">
        <v>0.64910000000000001</v>
      </c>
      <c r="B6493">
        <v>-64.163207999999997</v>
      </c>
      <c r="C6493">
        <v>-81.769942999999998</v>
      </c>
    </row>
    <row r="6494" spans="1:3" x14ac:dyDescent="0.25">
      <c r="A6494">
        <v>0.6492</v>
      </c>
      <c r="B6494">
        <v>-64.187185999999997</v>
      </c>
      <c r="C6494">
        <v>-81.769942999999998</v>
      </c>
    </row>
    <row r="6495" spans="1:3" x14ac:dyDescent="0.25">
      <c r="A6495">
        <v>0.64929999999999999</v>
      </c>
      <c r="B6495">
        <v>-64.189366000000007</v>
      </c>
      <c r="C6495">
        <v>-81.762314000000003</v>
      </c>
    </row>
    <row r="6496" spans="1:3" x14ac:dyDescent="0.25">
      <c r="A6496">
        <v>0.64939999999999998</v>
      </c>
      <c r="B6496">
        <v>-64.176287000000002</v>
      </c>
      <c r="C6496">
        <v>-81.769942999999998</v>
      </c>
    </row>
    <row r="6497" spans="1:3" x14ac:dyDescent="0.25">
      <c r="A6497">
        <v>0.64949999999999997</v>
      </c>
      <c r="B6497">
        <v>-64.187185999999997</v>
      </c>
      <c r="C6497">
        <v>-81.771850999999998</v>
      </c>
    </row>
    <row r="6498" spans="1:3" x14ac:dyDescent="0.25">
      <c r="A6498">
        <v>0.64959999999999996</v>
      </c>
      <c r="B6498">
        <v>-64.191546000000002</v>
      </c>
      <c r="C6498">
        <v>-81.766129000000006</v>
      </c>
    </row>
    <row r="6499" spans="1:3" x14ac:dyDescent="0.25">
      <c r="A6499">
        <v>0.64970000000000006</v>
      </c>
      <c r="B6499">
        <v>-64.191546000000002</v>
      </c>
      <c r="C6499">
        <v>-81.771850999999998</v>
      </c>
    </row>
    <row r="6500" spans="1:3" x14ac:dyDescent="0.25">
      <c r="A6500">
        <v>0.64980000000000004</v>
      </c>
      <c r="B6500">
        <v>-64.195904999999996</v>
      </c>
      <c r="C6500">
        <v>-81.758499</v>
      </c>
    </row>
    <row r="6501" spans="1:3" x14ac:dyDescent="0.25">
      <c r="A6501">
        <v>0.64990000000000003</v>
      </c>
      <c r="B6501">
        <v>-64.198085000000006</v>
      </c>
      <c r="C6501">
        <v>-81.737517999999994</v>
      </c>
    </row>
    <row r="6502" spans="1:3" x14ac:dyDescent="0.25">
      <c r="A6502">
        <v>0.65</v>
      </c>
      <c r="B6502">
        <v>-64.211163999999997</v>
      </c>
      <c r="C6502">
        <v>-81.735611000000006</v>
      </c>
    </row>
    <row r="6503" spans="1:3" x14ac:dyDescent="0.25">
      <c r="A6503">
        <v>0.65010000000000001</v>
      </c>
      <c r="B6503">
        <v>-64.211163999999997</v>
      </c>
      <c r="C6503">
        <v>-81.741332999999997</v>
      </c>
    </row>
    <row r="6504" spans="1:3" x14ac:dyDescent="0.25">
      <c r="A6504">
        <v>0.6502</v>
      </c>
      <c r="B6504">
        <v>-64.224243000000001</v>
      </c>
      <c r="C6504">
        <v>-81.748962000000006</v>
      </c>
    </row>
    <row r="6505" spans="1:3" x14ac:dyDescent="0.25">
      <c r="A6505">
        <v>0.65029999999999999</v>
      </c>
      <c r="B6505">
        <v>-64.219883999999993</v>
      </c>
      <c r="C6505">
        <v>-81.727981999999997</v>
      </c>
    </row>
    <row r="6506" spans="1:3" x14ac:dyDescent="0.25">
      <c r="A6506">
        <v>0.65039999999999998</v>
      </c>
      <c r="B6506">
        <v>-64.215524000000002</v>
      </c>
      <c r="C6506">
        <v>-81.727981999999997</v>
      </c>
    </row>
    <row r="6507" spans="1:3" x14ac:dyDescent="0.25">
      <c r="A6507">
        <v>0.65049999999999997</v>
      </c>
      <c r="B6507">
        <v>-64.222063000000006</v>
      </c>
      <c r="C6507">
        <v>-81.718445000000003</v>
      </c>
    </row>
    <row r="6508" spans="1:3" x14ac:dyDescent="0.25">
      <c r="A6508">
        <v>0.65059999999999996</v>
      </c>
      <c r="B6508">
        <v>-64.217703999999998</v>
      </c>
      <c r="C6508">
        <v>-81.710814999999997</v>
      </c>
    </row>
    <row r="6509" spans="1:3" x14ac:dyDescent="0.25">
      <c r="A6509">
        <v>0.65069999999999995</v>
      </c>
      <c r="B6509">
        <v>-64.219883999999993</v>
      </c>
      <c r="C6509">
        <v>-81.705093000000005</v>
      </c>
    </row>
    <row r="6510" spans="1:3" x14ac:dyDescent="0.25">
      <c r="A6510">
        <v>0.65080000000000005</v>
      </c>
      <c r="B6510">
        <v>-64.193725999999998</v>
      </c>
      <c r="C6510">
        <v>-81.705093000000005</v>
      </c>
    </row>
    <row r="6511" spans="1:3" x14ac:dyDescent="0.25">
      <c r="A6511">
        <v>0.65090000000000003</v>
      </c>
      <c r="B6511">
        <v>-64.174107000000006</v>
      </c>
      <c r="C6511">
        <v>-81.691742000000005</v>
      </c>
    </row>
    <row r="6512" spans="1:3" x14ac:dyDescent="0.25">
      <c r="A6512">
        <v>0.65100000000000002</v>
      </c>
      <c r="B6512">
        <v>-64.191546000000002</v>
      </c>
      <c r="C6512">
        <v>-81.693648999999994</v>
      </c>
    </row>
    <row r="6513" spans="1:3" x14ac:dyDescent="0.25">
      <c r="A6513">
        <v>0.65110000000000001</v>
      </c>
      <c r="B6513">
        <v>-64.174107000000006</v>
      </c>
      <c r="C6513">
        <v>-81.689835000000002</v>
      </c>
    </row>
    <row r="6514" spans="1:3" x14ac:dyDescent="0.25">
      <c r="A6514">
        <v>0.6512</v>
      </c>
      <c r="B6514">
        <v>-64.169747000000001</v>
      </c>
      <c r="C6514">
        <v>-81.684112999999996</v>
      </c>
    </row>
    <row r="6515" spans="1:3" x14ac:dyDescent="0.25">
      <c r="A6515">
        <v>0.65129999999999999</v>
      </c>
      <c r="B6515">
        <v>-64.174107000000006</v>
      </c>
      <c r="C6515">
        <v>-81.699370999999999</v>
      </c>
    </row>
    <row r="6516" spans="1:3" x14ac:dyDescent="0.25">
      <c r="A6516">
        <v>0.65139999999999998</v>
      </c>
      <c r="B6516">
        <v>-64.187185999999997</v>
      </c>
      <c r="C6516">
        <v>-81.697463999999997</v>
      </c>
    </row>
    <row r="6517" spans="1:3" x14ac:dyDescent="0.25">
      <c r="A6517">
        <v>0.65149999999999997</v>
      </c>
      <c r="B6517">
        <v>-64.204624999999993</v>
      </c>
      <c r="C6517">
        <v>-81.682204999999996</v>
      </c>
    </row>
    <row r="6518" spans="1:3" x14ac:dyDescent="0.25">
      <c r="A6518">
        <v>0.65159999999999996</v>
      </c>
      <c r="B6518">
        <v>-64.182826000000006</v>
      </c>
      <c r="C6518">
        <v>-81.680297999999993</v>
      </c>
    </row>
    <row r="6519" spans="1:3" x14ac:dyDescent="0.25">
      <c r="A6519">
        <v>0.65169999999999995</v>
      </c>
      <c r="B6519">
        <v>-64.204624999999993</v>
      </c>
      <c r="C6519">
        <v>-81.653594999999996</v>
      </c>
    </row>
    <row r="6520" spans="1:3" x14ac:dyDescent="0.25">
      <c r="A6520">
        <v>0.65180000000000005</v>
      </c>
      <c r="B6520">
        <v>-64.191546000000002</v>
      </c>
      <c r="C6520">
        <v>-81.645966000000001</v>
      </c>
    </row>
    <row r="6521" spans="1:3" x14ac:dyDescent="0.25">
      <c r="A6521">
        <v>0.65190000000000003</v>
      </c>
      <c r="B6521">
        <v>-64.200265000000002</v>
      </c>
      <c r="C6521">
        <v>-81.624984999999995</v>
      </c>
    </row>
    <row r="6522" spans="1:3" x14ac:dyDescent="0.25">
      <c r="A6522">
        <v>0.65200000000000002</v>
      </c>
      <c r="B6522">
        <v>-64.187185999999997</v>
      </c>
      <c r="C6522">
        <v>-81.619263000000004</v>
      </c>
    </row>
    <row r="6523" spans="1:3" x14ac:dyDescent="0.25">
      <c r="A6523">
        <v>0.65210000000000001</v>
      </c>
      <c r="B6523">
        <v>-64.193725999999998</v>
      </c>
      <c r="C6523">
        <v>-81.621170000000006</v>
      </c>
    </row>
    <row r="6524" spans="1:3" x14ac:dyDescent="0.25">
      <c r="A6524">
        <v>0.6522</v>
      </c>
      <c r="B6524">
        <v>-64.198085000000006</v>
      </c>
      <c r="C6524">
        <v>-81.623076999999995</v>
      </c>
    </row>
    <row r="6525" spans="1:3" x14ac:dyDescent="0.25">
      <c r="A6525">
        <v>0.65229999999999999</v>
      </c>
      <c r="B6525">
        <v>-64.171926999999997</v>
      </c>
      <c r="C6525">
        <v>-81.602097000000001</v>
      </c>
    </row>
    <row r="6526" spans="1:3" x14ac:dyDescent="0.25">
      <c r="A6526">
        <v>0.65239999999999998</v>
      </c>
      <c r="B6526">
        <v>-64.182826000000006</v>
      </c>
      <c r="C6526">
        <v>-81.592560000000006</v>
      </c>
    </row>
    <row r="6527" spans="1:3" x14ac:dyDescent="0.25">
      <c r="A6527">
        <v>0.65249999999999997</v>
      </c>
      <c r="B6527">
        <v>-64.156668999999994</v>
      </c>
      <c r="C6527">
        <v>-81.604004000000003</v>
      </c>
    </row>
    <row r="6528" spans="1:3" x14ac:dyDescent="0.25">
      <c r="A6528">
        <v>0.65259999999999996</v>
      </c>
      <c r="B6528">
        <v>-64.158848000000006</v>
      </c>
      <c r="C6528">
        <v>-81.607819000000006</v>
      </c>
    </row>
    <row r="6529" spans="1:3" x14ac:dyDescent="0.25">
      <c r="A6529">
        <v>0.65269999999999995</v>
      </c>
      <c r="B6529">
        <v>-64.180646999999993</v>
      </c>
      <c r="C6529">
        <v>-81.569671999999997</v>
      </c>
    </row>
    <row r="6530" spans="1:3" x14ac:dyDescent="0.25">
      <c r="A6530">
        <v>0.65280000000000005</v>
      </c>
      <c r="B6530">
        <v>-64.178466999999998</v>
      </c>
      <c r="C6530">
        <v>-81.586838</v>
      </c>
    </row>
    <row r="6531" spans="1:3" x14ac:dyDescent="0.25">
      <c r="A6531">
        <v>0.65290000000000004</v>
      </c>
      <c r="B6531">
        <v>-64.180646999999993</v>
      </c>
      <c r="C6531">
        <v>-81.596374999999995</v>
      </c>
    </row>
    <row r="6532" spans="1:3" x14ac:dyDescent="0.25">
      <c r="A6532">
        <v>0.65300000000000002</v>
      </c>
      <c r="B6532">
        <v>-64.187185999999997</v>
      </c>
      <c r="C6532">
        <v>-81.583022999999997</v>
      </c>
    </row>
    <row r="6533" spans="1:3" x14ac:dyDescent="0.25">
      <c r="A6533">
        <v>0.65310000000000001</v>
      </c>
      <c r="B6533">
        <v>-64.180646999999993</v>
      </c>
      <c r="C6533">
        <v>-81.588745000000003</v>
      </c>
    </row>
    <row r="6534" spans="1:3" x14ac:dyDescent="0.25">
      <c r="A6534">
        <v>0.6532</v>
      </c>
      <c r="B6534">
        <v>-64.176287000000002</v>
      </c>
      <c r="C6534">
        <v>-81.563950000000006</v>
      </c>
    </row>
    <row r="6535" spans="1:3" x14ac:dyDescent="0.25">
      <c r="A6535">
        <v>0.65329999999999999</v>
      </c>
      <c r="B6535">
        <v>-64.178466999999998</v>
      </c>
      <c r="C6535">
        <v>-81.562042000000005</v>
      </c>
    </row>
    <row r="6536" spans="1:3" x14ac:dyDescent="0.25">
      <c r="A6536">
        <v>0.65339999999999998</v>
      </c>
      <c r="B6536">
        <v>-64.169747000000001</v>
      </c>
      <c r="C6536">
        <v>-81.542968999999999</v>
      </c>
    </row>
    <row r="6537" spans="1:3" x14ac:dyDescent="0.25">
      <c r="A6537">
        <v>0.65349999999999997</v>
      </c>
      <c r="B6537">
        <v>-64.169747000000001</v>
      </c>
      <c r="C6537">
        <v>-81.539153999999996</v>
      </c>
    </row>
    <row r="6538" spans="1:3" x14ac:dyDescent="0.25">
      <c r="A6538">
        <v>0.65359999999999996</v>
      </c>
      <c r="B6538">
        <v>-64.171926999999997</v>
      </c>
      <c r="C6538">
        <v>-81.565856999999994</v>
      </c>
    </row>
    <row r="6539" spans="1:3" x14ac:dyDescent="0.25">
      <c r="A6539">
        <v>0.65369999999999995</v>
      </c>
      <c r="B6539">
        <v>-64.161028000000002</v>
      </c>
      <c r="C6539">
        <v>-81.558228</v>
      </c>
    </row>
    <row r="6540" spans="1:3" x14ac:dyDescent="0.25">
      <c r="A6540">
        <v>0.65380000000000005</v>
      </c>
      <c r="B6540">
        <v>-64.147948999999997</v>
      </c>
      <c r="C6540">
        <v>-81.550597999999994</v>
      </c>
    </row>
    <row r="6541" spans="1:3" x14ac:dyDescent="0.25">
      <c r="A6541">
        <v>0.65390000000000004</v>
      </c>
      <c r="B6541">
        <v>-64.145769000000001</v>
      </c>
      <c r="C6541">
        <v>-81.556319999999999</v>
      </c>
    </row>
    <row r="6542" spans="1:3" x14ac:dyDescent="0.25">
      <c r="A6542">
        <v>0.65400000000000003</v>
      </c>
      <c r="B6542">
        <v>-64.150129000000007</v>
      </c>
      <c r="C6542">
        <v>-81.535338999999993</v>
      </c>
    </row>
    <row r="6543" spans="1:3" x14ac:dyDescent="0.25">
      <c r="A6543">
        <v>0.65410000000000001</v>
      </c>
      <c r="B6543">
        <v>-64.141409999999993</v>
      </c>
      <c r="C6543">
        <v>-81.537246999999994</v>
      </c>
    </row>
    <row r="6544" spans="1:3" x14ac:dyDescent="0.25">
      <c r="A6544">
        <v>0.6542</v>
      </c>
      <c r="B6544">
        <v>-64.132689999999997</v>
      </c>
      <c r="C6544">
        <v>-81.521987999999993</v>
      </c>
    </row>
    <row r="6545" spans="1:3" x14ac:dyDescent="0.25">
      <c r="A6545">
        <v>0.65429999999999999</v>
      </c>
      <c r="B6545">
        <v>-64.126150999999993</v>
      </c>
      <c r="C6545">
        <v>-81.521987999999993</v>
      </c>
    </row>
    <row r="6546" spans="1:3" x14ac:dyDescent="0.25">
      <c r="A6546">
        <v>0.65439999999999998</v>
      </c>
      <c r="B6546">
        <v>-64.137050000000002</v>
      </c>
      <c r="C6546">
        <v>-81.562042000000005</v>
      </c>
    </row>
    <row r="6547" spans="1:3" x14ac:dyDescent="0.25">
      <c r="A6547">
        <v>0.65449999999999997</v>
      </c>
      <c r="B6547">
        <v>-64.130510999999998</v>
      </c>
      <c r="C6547">
        <v>-81.560135000000002</v>
      </c>
    </row>
    <row r="6548" spans="1:3" x14ac:dyDescent="0.25">
      <c r="A6548">
        <v>0.65459999999999996</v>
      </c>
      <c r="B6548">
        <v>-64.137050000000002</v>
      </c>
      <c r="C6548">
        <v>-81.558228</v>
      </c>
    </row>
    <row r="6549" spans="1:3" x14ac:dyDescent="0.25">
      <c r="A6549">
        <v>0.65469999999999995</v>
      </c>
      <c r="B6549">
        <v>-64.163207999999997</v>
      </c>
      <c r="C6549">
        <v>-81.573486000000003</v>
      </c>
    </row>
    <row r="6550" spans="1:3" x14ac:dyDescent="0.25">
      <c r="A6550">
        <v>0.65480000000000005</v>
      </c>
      <c r="B6550">
        <v>-64.158848000000006</v>
      </c>
      <c r="C6550">
        <v>-81.552504999999996</v>
      </c>
    </row>
    <row r="6551" spans="1:3" x14ac:dyDescent="0.25">
      <c r="A6551">
        <v>0.65490000000000004</v>
      </c>
      <c r="B6551">
        <v>-64.156668999999994</v>
      </c>
      <c r="C6551">
        <v>-81.563950000000006</v>
      </c>
    </row>
    <row r="6552" spans="1:3" x14ac:dyDescent="0.25">
      <c r="A6552">
        <v>0.65500000000000003</v>
      </c>
      <c r="B6552">
        <v>-64.150129000000007</v>
      </c>
      <c r="C6552">
        <v>-81.552504999999996</v>
      </c>
    </row>
    <row r="6553" spans="1:3" x14ac:dyDescent="0.25">
      <c r="A6553">
        <v>0.65510000000000002</v>
      </c>
      <c r="B6553">
        <v>-64.143590000000003</v>
      </c>
      <c r="C6553">
        <v>-81.541060999999999</v>
      </c>
    </row>
    <row r="6554" spans="1:3" x14ac:dyDescent="0.25">
      <c r="A6554">
        <v>0.6552</v>
      </c>
      <c r="B6554">
        <v>-64.147948999999997</v>
      </c>
      <c r="C6554">
        <v>-81.541060999999999</v>
      </c>
    </row>
    <row r="6555" spans="1:3" x14ac:dyDescent="0.25">
      <c r="A6555">
        <v>0.65529999999999999</v>
      </c>
      <c r="B6555">
        <v>-64.156668999999994</v>
      </c>
      <c r="C6555">
        <v>-81.537246999999994</v>
      </c>
    </row>
    <row r="6556" spans="1:3" x14ac:dyDescent="0.25">
      <c r="A6556">
        <v>0.65539999999999998</v>
      </c>
      <c r="B6556">
        <v>-64.161028000000002</v>
      </c>
      <c r="C6556">
        <v>-81.544876000000002</v>
      </c>
    </row>
    <row r="6557" spans="1:3" x14ac:dyDescent="0.25">
      <c r="A6557">
        <v>0.65549999999999997</v>
      </c>
      <c r="B6557">
        <v>-64.165387999999993</v>
      </c>
      <c r="C6557">
        <v>-81.552504999999996</v>
      </c>
    </row>
    <row r="6558" spans="1:3" x14ac:dyDescent="0.25">
      <c r="A6558">
        <v>0.65559999999999996</v>
      </c>
      <c r="B6558">
        <v>-64.152309000000002</v>
      </c>
      <c r="C6558">
        <v>-81.546783000000005</v>
      </c>
    </row>
    <row r="6559" spans="1:3" x14ac:dyDescent="0.25">
      <c r="A6559">
        <v>0.65569999999999995</v>
      </c>
      <c r="B6559">
        <v>-64.152309000000002</v>
      </c>
      <c r="C6559">
        <v>-81.535338999999993</v>
      </c>
    </row>
    <row r="6560" spans="1:3" x14ac:dyDescent="0.25">
      <c r="A6560">
        <v>0.65580000000000005</v>
      </c>
      <c r="B6560">
        <v>-64.158848000000006</v>
      </c>
      <c r="C6560">
        <v>-81.544876000000002</v>
      </c>
    </row>
    <row r="6561" spans="1:3" x14ac:dyDescent="0.25">
      <c r="A6561">
        <v>0.65590000000000004</v>
      </c>
      <c r="B6561">
        <v>-64.167568000000003</v>
      </c>
      <c r="C6561">
        <v>-81.542968999999999</v>
      </c>
    </row>
    <row r="6562" spans="1:3" x14ac:dyDescent="0.25">
      <c r="A6562">
        <v>0.65600000000000003</v>
      </c>
      <c r="B6562">
        <v>-64.180646999999993</v>
      </c>
      <c r="C6562">
        <v>-81.546783000000005</v>
      </c>
    </row>
    <row r="6563" spans="1:3" x14ac:dyDescent="0.25">
      <c r="A6563">
        <v>0.65610000000000002</v>
      </c>
      <c r="B6563">
        <v>-64.171926999999997</v>
      </c>
      <c r="C6563">
        <v>-81.552504999999996</v>
      </c>
    </row>
    <row r="6564" spans="1:3" x14ac:dyDescent="0.25">
      <c r="A6564">
        <v>0.65620000000000001</v>
      </c>
      <c r="B6564">
        <v>-64.167568000000003</v>
      </c>
      <c r="C6564">
        <v>-81.546783000000005</v>
      </c>
    </row>
    <row r="6565" spans="1:3" x14ac:dyDescent="0.25">
      <c r="A6565">
        <v>0.65629999999999999</v>
      </c>
      <c r="B6565">
        <v>-64.165387999999993</v>
      </c>
      <c r="C6565">
        <v>-81.563950000000006</v>
      </c>
    </row>
    <row r="6566" spans="1:3" x14ac:dyDescent="0.25">
      <c r="A6566">
        <v>0.65639999999999998</v>
      </c>
      <c r="B6566">
        <v>-64.187185999999997</v>
      </c>
      <c r="C6566">
        <v>-81.583022999999997</v>
      </c>
    </row>
    <row r="6567" spans="1:3" x14ac:dyDescent="0.25">
      <c r="A6567">
        <v>0.65649999999999997</v>
      </c>
      <c r="B6567">
        <v>-64.191546000000002</v>
      </c>
      <c r="C6567">
        <v>-81.581115999999994</v>
      </c>
    </row>
    <row r="6568" spans="1:3" x14ac:dyDescent="0.25">
      <c r="A6568">
        <v>0.65659999999999996</v>
      </c>
      <c r="B6568">
        <v>-64.208984000000001</v>
      </c>
      <c r="C6568">
        <v>-81.571579</v>
      </c>
    </row>
    <row r="6569" spans="1:3" x14ac:dyDescent="0.25">
      <c r="A6569">
        <v>0.65669999999999995</v>
      </c>
      <c r="B6569">
        <v>-64.226422999999997</v>
      </c>
      <c r="C6569">
        <v>-81.577301000000006</v>
      </c>
    </row>
    <row r="6570" spans="1:3" x14ac:dyDescent="0.25">
      <c r="A6570">
        <v>0.65680000000000005</v>
      </c>
      <c r="B6570">
        <v>-64.226422999999997</v>
      </c>
      <c r="C6570">
        <v>-81.562042000000005</v>
      </c>
    </row>
    <row r="6571" spans="1:3" x14ac:dyDescent="0.25">
      <c r="A6571">
        <v>0.65690000000000004</v>
      </c>
      <c r="B6571">
        <v>-64.237322000000006</v>
      </c>
      <c r="C6571">
        <v>-81.552504999999996</v>
      </c>
    </row>
    <row r="6572" spans="1:3" x14ac:dyDescent="0.25">
      <c r="A6572">
        <v>0.65700000000000003</v>
      </c>
      <c r="B6572">
        <v>-64.243861999999993</v>
      </c>
      <c r="C6572">
        <v>-81.567763999999997</v>
      </c>
    </row>
    <row r="6573" spans="1:3" x14ac:dyDescent="0.25">
      <c r="A6573">
        <v>0.65710000000000002</v>
      </c>
      <c r="B6573">
        <v>-64.241681999999997</v>
      </c>
      <c r="C6573">
        <v>-81.573486000000003</v>
      </c>
    </row>
    <row r="6574" spans="1:3" x14ac:dyDescent="0.25">
      <c r="A6574">
        <v>0.65720000000000001</v>
      </c>
      <c r="B6574">
        <v>-64.270020000000002</v>
      </c>
      <c r="C6574">
        <v>-81.575394000000003</v>
      </c>
    </row>
    <row r="6575" spans="1:3" x14ac:dyDescent="0.25">
      <c r="A6575">
        <v>0.6573</v>
      </c>
      <c r="B6575">
        <v>-64.283097999999995</v>
      </c>
      <c r="C6575">
        <v>-81.588745000000003</v>
      </c>
    </row>
    <row r="6576" spans="1:3" x14ac:dyDescent="0.25">
      <c r="A6576">
        <v>0.65739999999999998</v>
      </c>
      <c r="B6576">
        <v>-64.276559000000006</v>
      </c>
      <c r="C6576">
        <v>-81.602097000000001</v>
      </c>
    </row>
    <row r="6577" spans="1:3" x14ac:dyDescent="0.25">
      <c r="A6577">
        <v>0.65749999999999997</v>
      </c>
      <c r="B6577">
        <v>-64.285278000000005</v>
      </c>
      <c r="C6577">
        <v>-81.596374999999995</v>
      </c>
    </row>
    <row r="6578" spans="1:3" x14ac:dyDescent="0.25">
      <c r="A6578">
        <v>0.65759999999999996</v>
      </c>
      <c r="B6578">
        <v>-64.280918999999997</v>
      </c>
      <c r="C6578">
        <v>-81.602097000000001</v>
      </c>
    </row>
    <row r="6579" spans="1:3" x14ac:dyDescent="0.25">
      <c r="A6579">
        <v>0.65769999999999995</v>
      </c>
      <c r="B6579">
        <v>-64.278739000000002</v>
      </c>
      <c r="C6579">
        <v>-81.592560000000006</v>
      </c>
    </row>
    <row r="6580" spans="1:3" x14ac:dyDescent="0.25">
      <c r="A6580">
        <v>0.65780000000000005</v>
      </c>
      <c r="B6580">
        <v>-64.274378999999996</v>
      </c>
      <c r="C6580">
        <v>-81.573486000000003</v>
      </c>
    </row>
    <row r="6581" spans="1:3" x14ac:dyDescent="0.25">
      <c r="A6581">
        <v>0.65790000000000004</v>
      </c>
      <c r="B6581">
        <v>-64.298356999999996</v>
      </c>
      <c r="C6581">
        <v>-81.581115999999994</v>
      </c>
    </row>
    <row r="6582" spans="1:3" x14ac:dyDescent="0.25">
      <c r="A6582">
        <v>0.65800000000000003</v>
      </c>
      <c r="B6582">
        <v>-64.287458000000001</v>
      </c>
      <c r="C6582">
        <v>-81.590652000000006</v>
      </c>
    </row>
    <row r="6583" spans="1:3" x14ac:dyDescent="0.25">
      <c r="A6583">
        <v>0.65810000000000002</v>
      </c>
      <c r="B6583">
        <v>-64.289637999999997</v>
      </c>
      <c r="C6583">
        <v>-81.600189</v>
      </c>
    </row>
    <row r="6584" spans="1:3" x14ac:dyDescent="0.25">
      <c r="A6584">
        <v>0.65820000000000001</v>
      </c>
      <c r="B6584">
        <v>-64.293998000000002</v>
      </c>
      <c r="C6584">
        <v>-81.579207999999994</v>
      </c>
    </row>
    <row r="6585" spans="1:3" x14ac:dyDescent="0.25">
      <c r="A6585">
        <v>0.6583</v>
      </c>
      <c r="B6585">
        <v>-64.313615999999996</v>
      </c>
      <c r="C6585">
        <v>-81.567763999999997</v>
      </c>
    </row>
    <row r="6586" spans="1:3" x14ac:dyDescent="0.25">
      <c r="A6586">
        <v>0.65839999999999999</v>
      </c>
      <c r="B6586">
        <v>-64.337593999999996</v>
      </c>
      <c r="C6586">
        <v>-81.573486000000003</v>
      </c>
    </row>
    <row r="6587" spans="1:3" x14ac:dyDescent="0.25">
      <c r="A6587">
        <v>0.65849999999999997</v>
      </c>
      <c r="B6587">
        <v>-64.328874999999996</v>
      </c>
      <c r="C6587">
        <v>-81.577301000000006</v>
      </c>
    </row>
    <row r="6588" spans="1:3" x14ac:dyDescent="0.25">
      <c r="A6588">
        <v>0.65859999999999996</v>
      </c>
      <c r="B6588">
        <v>-64.346312999999995</v>
      </c>
      <c r="C6588">
        <v>-81.600189</v>
      </c>
    </row>
    <row r="6589" spans="1:3" x14ac:dyDescent="0.25">
      <c r="A6589">
        <v>0.65869999999999995</v>
      </c>
      <c r="B6589">
        <v>-64.348493000000005</v>
      </c>
      <c r="C6589">
        <v>-81.607819000000006</v>
      </c>
    </row>
    <row r="6590" spans="1:3" x14ac:dyDescent="0.25">
      <c r="A6590">
        <v>0.65880000000000005</v>
      </c>
      <c r="B6590">
        <v>-64.376830999999996</v>
      </c>
      <c r="C6590">
        <v>-81.630707000000001</v>
      </c>
    </row>
    <row r="6591" spans="1:3" x14ac:dyDescent="0.25">
      <c r="A6591">
        <v>0.65890000000000004</v>
      </c>
      <c r="B6591">
        <v>-64.383370999999997</v>
      </c>
      <c r="C6591">
        <v>-81.638335999999995</v>
      </c>
    </row>
    <row r="6592" spans="1:3" x14ac:dyDescent="0.25">
      <c r="A6592">
        <v>0.65900000000000003</v>
      </c>
      <c r="B6592">
        <v>-64.370292000000006</v>
      </c>
      <c r="C6592">
        <v>-81.655501999999998</v>
      </c>
    </row>
    <row r="6593" spans="1:3" x14ac:dyDescent="0.25">
      <c r="A6593">
        <v>0.65910000000000002</v>
      </c>
      <c r="B6593">
        <v>-64.355033000000006</v>
      </c>
      <c r="C6593">
        <v>-81.661224000000004</v>
      </c>
    </row>
    <row r="6594" spans="1:3" x14ac:dyDescent="0.25">
      <c r="A6594">
        <v>0.65920000000000001</v>
      </c>
      <c r="B6594">
        <v>-64.346312999999995</v>
      </c>
      <c r="C6594">
        <v>-81.649780000000007</v>
      </c>
    </row>
    <row r="6595" spans="1:3" x14ac:dyDescent="0.25">
      <c r="A6595">
        <v>0.6593</v>
      </c>
      <c r="B6595">
        <v>-64.370292000000006</v>
      </c>
      <c r="C6595">
        <v>-81.645966000000001</v>
      </c>
    </row>
    <row r="6596" spans="1:3" x14ac:dyDescent="0.25">
      <c r="A6596">
        <v>0.65939999999999999</v>
      </c>
      <c r="B6596">
        <v>-64.352852999999996</v>
      </c>
      <c r="C6596">
        <v>-81.666945999999996</v>
      </c>
    </row>
    <row r="6597" spans="1:3" x14ac:dyDescent="0.25">
      <c r="A6597">
        <v>0.65949999999999998</v>
      </c>
      <c r="B6597">
        <v>-64.372471000000004</v>
      </c>
      <c r="C6597">
        <v>-81.670760999999999</v>
      </c>
    </row>
    <row r="6598" spans="1:3" x14ac:dyDescent="0.25">
      <c r="A6598">
        <v>0.65959999999999996</v>
      </c>
      <c r="B6598">
        <v>-64.387730000000005</v>
      </c>
      <c r="C6598">
        <v>-81.682204999999996</v>
      </c>
    </row>
    <row r="6599" spans="1:3" x14ac:dyDescent="0.25">
      <c r="A6599">
        <v>0.65969999999999995</v>
      </c>
      <c r="B6599">
        <v>-64.365932000000001</v>
      </c>
      <c r="C6599">
        <v>-81.682204999999996</v>
      </c>
    </row>
    <row r="6600" spans="1:3" x14ac:dyDescent="0.25">
      <c r="A6600">
        <v>0.65980000000000005</v>
      </c>
      <c r="B6600">
        <v>-64.379011000000006</v>
      </c>
      <c r="C6600">
        <v>-81.661224000000004</v>
      </c>
    </row>
    <row r="6601" spans="1:3" x14ac:dyDescent="0.25">
      <c r="A6601">
        <v>0.65990000000000004</v>
      </c>
      <c r="B6601">
        <v>-64.379011000000006</v>
      </c>
      <c r="C6601">
        <v>-81.676483000000005</v>
      </c>
    </row>
    <row r="6602" spans="1:3" x14ac:dyDescent="0.25">
      <c r="A6602">
        <v>0.66</v>
      </c>
      <c r="B6602">
        <v>-64.370292000000006</v>
      </c>
      <c r="C6602">
        <v>-81.659317000000001</v>
      </c>
    </row>
    <row r="6603" spans="1:3" x14ac:dyDescent="0.25">
      <c r="A6603">
        <v>0.66010000000000002</v>
      </c>
      <c r="B6603">
        <v>-64.368111999999996</v>
      </c>
      <c r="C6603">
        <v>-81.684112999999996</v>
      </c>
    </row>
    <row r="6604" spans="1:3" x14ac:dyDescent="0.25">
      <c r="A6604">
        <v>0.66020000000000001</v>
      </c>
      <c r="B6604">
        <v>-64.368111999999996</v>
      </c>
      <c r="C6604">
        <v>-81.672668000000002</v>
      </c>
    </row>
    <row r="6605" spans="1:3" x14ac:dyDescent="0.25">
      <c r="A6605">
        <v>0.6603</v>
      </c>
      <c r="B6605">
        <v>-64.357213000000002</v>
      </c>
      <c r="C6605">
        <v>-81.674576000000002</v>
      </c>
    </row>
    <row r="6606" spans="1:3" x14ac:dyDescent="0.25">
      <c r="A6606">
        <v>0.66039999999999999</v>
      </c>
      <c r="B6606">
        <v>-64.344133999999997</v>
      </c>
      <c r="C6606">
        <v>-81.676483000000005</v>
      </c>
    </row>
    <row r="6607" spans="1:3" x14ac:dyDescent="0.25">
      <c r="A6607">
        <v>0.66049999999999998</v>
      </c>
      <c r="B6607">
        <v>-64.333235000000002</v>
      </c>
      <c r="C6607">
        <v>-81.703186000000002</v>
      </c>
    </row>
    <row r="6608" spans="1:3" x14ac:dyDescent="0.25">
      <c r="A6608">
        <v>0.66059999999999997</v>
      </c>
      <c r="B6608">
        <v>-64.315796000000006</v>
      </c>
      <c r="C6608">
        <v>-81.682204999999996</v>
      </c>
    </row>
    <row r="6609" spans="1:3" x14ac:dyDescent="0.25">
      <c r="A6609">
        <v>0.66069999999999995</v>
      </c>
      <c r="B6609">
        <v>-64.326695000000001</v>
      </c>
      <c r="C6609">
        <v>-81.699370999999999</v>
      </c>
    </row>
    <row r="6610" spans="1:3" x14ac:dyDescent="0.25">
      <c r="A6610">
        <v>0.66080000000000005</v>
      </c>
      <c r="B6610">
        <v>-64.326695000000001</v>
      </c>
      <c r="C6610">
        <v>-81.697463999999997</v>
      </c>
    </row>
    <row r="6611" spans="1:3" x14ac:dyDescent="0.25">
      <c r="A6611">
        <v>0.66090000000000004</v>
      </c>
      <c r="B6611">
        <v>-64.315796000000006</v>
      </c>
      <c r="C6611">
        <v>-81.716537000000002</v>
      </c>
    </row>
    <row r="6612" spans="1:3" x14ac:dyDescent="0.25">
      <c r="A6612">
        <v>0.66100000000000003</v>
      </c>
      <c r="B6612">
        <v>-64.289637999999997</v>
      </c>
      <c r="C6612">
        <v>-81.710814999999997</v>
      </c>
    </row>
    <row r="6613" spans="1:3" x14ac:dyDescent="0.25">
      <c r="A6613">
        <v>0.66110000000000002</v>
      </c>
      <c r="B6613">
        <v>-64.317976000000002</v>
      </c>
      <c r="C6613">
        <v>-81.729889</v>
      </c>
    </row>
    <row r="6614" spans="1:3" x14ac:dyDescent="0.25">
      <c r="A6614">
        <v>0.66120000000000001</v>
      </c>
      <c r="B6614">
        <v>-64.298356999999996</v>
      </c>
      <c r="C6614">
        <v>-81.712722999999997</v>
      </c>
    </row>
    <row r="6615" spans="1:3" x14ac:dyDescent="0.25">
      <c r="A6615">
        <v>0.6613</v>
      </c>
      <c r="B6615">
        <v>-64.289637999999997</v>
      </c>
      <c r="C6615">
        <v>-81.705093000000005</v>
      </c>
    </row>
    <row r="6616" spans="1:3" x14ac:dyDescent="0.25">
      <c r="A6616">
        <v>0.66139999999999999</v>
      </c>
      <c r="B6616">
        <v>-64.313615999999996</v>
      </c>
      <c r="C6616">
        <v>-81.703186000000002</v>
      </c>
    </row>
    <row r="6617" spans="1:3" x14ac:dyDescent="0.25">
      <c r="A6617">
        <v>0.66149999999999998</v>
      </c>
      <c r="B6617">
        <v>-64.289637999999997</v>
      </c>
      <c r="C6617">
        <v>-81.701279</v>
      </c>
    </row>
    <row r="6618" spans="1:3" x14ac:dyDescent="0.25">
      <c r="A6618">
        <v>0.66159999999999997</v>
      </c>
      <c r="B6618">
        <v>-64.283097999999995</v>
      </c>
      <c r="C6618">
        <v>-81.687927000000002</v>
      </c>
    </row>
    <row r="6619" spans="1:3" x14ac:dyDescent="0.25">
      <c r="A6619">
        <v>0.66169999999999995</v>
      </c>
      <c r="B6619">
        <v>-64.274378999999996</v>
      </c>
      <c r="C6619">
        <v>-81.693648999999994</v>
      </c>
    </row>
    <row r="6620" spans="1:3" x14ac:dyDescent="0.25">
      <c r="A6620">
        <v>0.66180000000000005</v>
      </c>
      <c r="B6620">
        <v>-64.261300000000006</v>
      </c>
      <c r="C6620">
        <v>-81.682204999999996</v>
      </c>
    </row>
    <row r="6621" spans="1:3" x14ac:dyDescent="0.25">
      <c r="A6621">
        <v>0.66190000000000004</v>
      </c>
      <c r="B6621">
        <v>-64.270020000000002</v>
      </c>
      <c r="C6621">
        <v>-81.691742000000005</v>
      </c>
    </row>
    <row r="6622" spans="1:3" x14ac:dyDescent="0.25">
      <c r="A6622">
        <v>0.66200000000000003</v>
      </c>
      <c r="B6622">
        <v>-64.263480000000001</v>
      </c>
      <c r="C6622">
        <v>-81.684112999999996</v>
      </c>
    </row>
    <row r="6623" spans="1:3" x14ac:dyDescent="0.25">
      <c r="A6623">
        <v>0.66210000000000002</v>
      </c>
      <c r="B6623">
        <v>-64.256940999999998</v>
      </c>
      <c r="C6623">
        <v>-81.678391000000005</v>
      </c>
    </row>
    <row r="6624" spans="1:3" x14ac:dyDescent="0.25">
      <c r="A6624">
        <v>0.66220000000000001</v>
      </c>
      <c r="B6624">
        <v>-64.254761000000002</v>
      </c>
      <c r="C6624">
        <v>-81.678391000000005</v>
      </c>
    </row>
    <row r="6625" spans="1:3" x14ac:dyDescent="0.25">
      <c r="A6625">
        <v>0.6623</v>
      </c>
      <c r="B6625">
        <v>-64.254761000000002</v>
      </c>
      <c r="C6625">
        <v>-81.684112999999996</v>
      </c>
    </row>
    <row r="6626" spans="1:3" x14ac:dyDescent="0.25">
      <c r="A6626">
        <v>0.66239999999999999</v>
      </c>
      <c r="B6626">
        <v>-64.232962000000001</v>
      </c>
      <c r="C6626">
        <v>-81.687927000000002</v>
      </c>
    </row>
    <row r="6627" spans="1:3" x14ac:dyDescent="0.25">
      <c r="A6627">
        <v>0.66249999999999998</v>
      </c>
      <c r="B6627">
        <v>-64.241681999999997</v>
      </c>
      <c r="C6627">
        <v>-81.670760999999999</v>
      </c>
    </row>
    <row r="6628" spans="1:3" x14ac:dyDescent="0.25">
      <c r="A6628">
        <v>0.66259999999999997</v>
      </c>
      <c r="B6628">
        <v>-64.246041000000005</v>
      </c>
      <c r="C6628">
        <v>-81.663132000000004</v>
      </c>
    </row>
    <row r="6629" spans="1:3" x14ac:dyDescent="0.25">
      <c r="A6629">
        <v>0.66269999999999996</v>
      </c>
      <c r="B6629">
        <v>-64.237322000000006</v>
      </c>
      <c r="C6629">
        <v>-81.663132000000004</v>
      </c>
    </row>
    <row r="6630" spans="1:3" x14ac:dyDescent="0.25">
      <c r="A6630">
        <v>0.66279999999999994</v>
      </c>
      <c r="B6630">
        <v>-64.230783000000002</v>
      </c>
      <c r="C6630">
        <v>-81.638335999999995</v>
      </c>
    </row>
    <row r="6631" spans="1:3" x14ac:dyDescent="0.25">
      <c r="A6631">
        <v>0.66290000000000004</v>
      </c>
      <c r="B6631">
        <v>-64.230783000000002</v>
      </c>
      <c r="C6631">
        <v>-81.657409999999999</v>
      </c>
    </row>
    <row r="6632" spans="1:3" x14ac:dyDescent="0.25">
      <c r="A6632">
        <v>0.66300000000000003</v>
      </c>
      <c r="B6632">
        <v>-64.241681999999997</v>
      </c>
      <c r="C6632">
        <v>-81.642150999999998</v>
      </c>
    </row>
    <row r="6633" spans="1:3" x14ac:dyDescent="0.25">
      <c r="A6633">
        <v>0.66310000000000002</v>
      </c>
      <c r="B6633">
        <v>-64.243861999999993</v>
      </c>
      <c r="C6633">
        <v>-81.636429000000007</v>
      </c>
    </row>
    <row r="6634" spans="1:3" x14ac:dyDescent="0.25">
      <c r="A6634">
        <v>0.66320000000000001</v>
      </c>
      <c r="B6634">
        <v>-64.239502000000002</v>
      </c>
      <c r="C6634">
        <v>-81.624984999999995</v>
      </c>
    </row>
    <row r="6635" spans="1:3" x14ac:dyDescent="0.25">
      <c r="A6635">
        <v>0.6633</v>
      </c>
      <c r="B6635">
        <v>-64.222063000000006</v>
      </c>
      <c r="C6635">
        <v>-81.596374999999995</v>
      </c>
    </row>
    <row r="6636" spans="1:3" x14ac:dyDescent="0.25">
      <c r="A6636">
        <v>0.66339999999999999</v>
      </c>
      <c r="B6636">
        <v>-64.235141999999996</v>
      </c>
      <c r="C6636">
        <v>-81.604004000000003</v>
      </c>
    </row>
    <row r="6637" spans="1:3" x14ac:dyDescent="0.25">
      <c r="A6637">
        <v>0.66349999999999998</v>
      </c>
      <c r="B6637">
        <v>-64.241681999999997</v>
      </c>
      <c r="C6637">
        <v>-81.609725999999995</v>
      </c>
    </row>
    <row r="6638" spans="1:3" x14ac:dyDescent="0.25">
      <c r="A6638">
        <v>0.66359999999999997</v>
      </c>
      <c r="B6638">
        <v>-64.265659999999997</v>
      </c>
      <c r="C6638">
        <v>-81.615448000000001</v>
      </c>
    </row>
    <row r="6639" spans="1:3" x14ac:dyDescent="0.25">
      <c r="A6639">
        <v>0.66369999999999996</v>
      </c>
      <c r="B6639">
        <v>-64.263480000000001</v>
      </c>
      <c r="C6639">
        <v>-81.609725999999995</v>
      </c>
    </row>
    <row r="6640" spans="1:3" x14ac:dyDescent="0.25">
      <c r="A6640">
        <v>0.66379999999999995</v>
      </c>
      <c r="B6640">
        <v>-64.259119999999996</v>
      </c>
      <c r="C6640">
        <v>-81.615448000000001</v>
      </c>
    </row>
    <row r="6641" spans="1:3" x14ac:dyDescent="0.25">
      <c r="A6641">
        <v>0.66390000000000005</v>
      </c>
      <c r="B6641">
        <v>-64.259119999999996</v>
      </c>
      <c r="C6641">
        <v>-81.615448000000001</v>
      </c>
    </row>
    <row r="6642" spans="1:3" x14ac:dyDescent="0.25">
      <c r="A6642">
        <v>0.66400000000000003</v>
      </c>
      <c r="B6642">
        <v>-64.232962000000001</v>
      </c>
      <c r="C6642">
        <v>-81.617355000000003</v>
      </c>
    </row>
    <row r="6643" spans="1:3" x14ac:dyDescent="0.25">
      <c r="A6643">
        <v>0.66410000000000002</v>
      </c>
      <c r="B6643">
        <v>-64.224243000000001</v>
      </c>
      <c r="C6643">
        <v>-81.586838</v>
      </c>
    </row>
    <row r="6644" spans="1:3" x14ac:dyDescent="0.25">
      <c r="A6644">
        <v>0.66420000000000001</v>
      </c>
      <c r="B6644">
        <v>-64.224243000000001</v>
      </c>
      <c r="C6644">
        <v>-81.611632999999998</v>
      </c>
    </row>
    <row r="6645" spans="1:3" x14ac:dyDescent="0.25">
      <c r="A6645">
        <v>0.6643</v>
      </c>
      <c r="B6645">
        <v>-64.230783000000002</v>
      </c>
      <c r="C6645">
        <v>-81.600189</v>
      </c>
    </row>
    <row r="6646" spans="1:3" x14ac:dyDescent="0.25">
      <c r="A6646">
        <v>0.66439999999999999</v>
      </c>
      <c r="B6646">
        <v>-64.224243000000001</v>
      </c>
      <c r="C6646">
        <v>-81.583022999999997</v>
      </c>
    </row>
    <row r="6647" spans="1:3" x14ac:dyDescent="0.25">
      <c r="A6647">
        <v>0.66449999999999998</v>
      </c>
      <c r="B6647">
        <v>-64.246041000000005</v>
      </c>
      <c r="C6647">
        <v>-81.573486000000003</v>
      </c>
    </row>
    <row r="6648" spans="1:3" x14ac:dyDescent="0.25">
      <c r="A6648">
        <v>0.66459999999999997</v>
      </c>
      <c r="B6648">
        <v>-64.241681999999997</v>
      </c>
      <c r="C6648">
        <v>-81.573486000000003</v>
      </c>
    </row>
    <row r="6649" spans="1:3" x14ac:dyDescent="0.25">
      <c r="A6649">
        <v>0.66469999999999996</v>
      </c>
      <c r="B6649">
        <v>-64.252581000000006</v>
      </c>
      <c r="C6649">
        <v>-81.560135000000002</v>
      </c>
    </row>
    <row r="6650" spans="1:3" x14ac:dyDescent="0.25">
      <c r="A6650">
        <v>0.66479999999999995</v>
      </c>
      <c r="B6650">
        <v>-64.259119999999996</v>
      </c>
      <c r="C6650">
        <v>-81.569671999999997</v>
      </c>
    </row>
    <row r="6651" spans="1:3" x14ac:dyDescent="0.25">
      <c r="A6651">
        <v>0.66490000000000005</v>
      </c>
      <c r="B6651">
        <v>-64.248221000000001</v>
      </c>
      <c r="C6651">
        <v>-81.583022999999997</v>
      </c>
    </row>
    <row r="6652" spans="1:3" x14ac:dyDescent="0.25">
      <c r="A6652">
        <v>0.66500000000000004</v>
      </c>
      <c r="B6652">
        <v>-64.237322000000006</v>
      </c>
      <c r="C6652">
        <v>-81.560135000000002</v>
      </c>
    </row>
    <row r="6653" spans="1:3" x14ac:dyDescent="0.25">
      <c r="A6653">
        <v>0.66510000000000002</v>
      </c>
      <c r="B6653">
        <v>-64.250400999999997</v>
      </c>
      <c r="C6653">
        <v>-81.548691000000005</v>
      </c>
    </row>
    <row r="6654" spans="1:3" x14ac:dyDescent="0.25">
      <c r="A6654">
        <v>0.66520000000000001</v>
      </c>
      <c r="B6654">
        <v>-64.239502000000002</v>
      </c>
      <c r="C6654">
        <v>-81.548691000000005</v>
      </c>
    </row>
    <row r="6655" spans="1:3" x14ac:dyDescent="0.25">
      <c r="A6655">
        <v>0.6653</v>
      </c>
      <c r="B6655">
        <v>-64.241681999999997</v>
      </c>
      <c r="C6655">
        <v>-81.537246999999994</v>
      </c>
    </row>
    <row r="6656" spans="1:3" x14ac:dyDescent="0.25">
      <c r="A6656">
        <v>0.66539999999999999</v>
      </c>
      <c r="B6656">
        <v>-64.237322000000006</v>
      </c>
      <c r="C6656">
        <v>-81.544876000000002</v>
      </c>
    </row>
    <row r="6657" spans="1:3" x14ac:dyDescent="0.25">
      <c r="A6657">
        <v>0.66549999999999998</v>
      </c>
      <c r="B6657">
        <v>-64.226422999999997</v>
      </c>
      <c r="C6657">
        <v>-81.527709999999999</v>
      </c>
    </row>
    <row r="6658" spans="1:3" x14ac:dyDescent="0.25">
      <c r="A6658">
        <v>0.66559999999999997</v>
      </c>
      <c r="B6658">
        <v>-64.217703999999998</v>
      </c>
      <c r="C6658">
        <v>-81.539153999999996</v>
      </c>
    </row>
    <row r="6659" spans="1:3" x14ac:dyDescent="0.25">
      <c r="A6659">
        <v>0.66569999999999996</v>
      </c>
      <c r="B6659">
        <v>-64.217703999999998</v>
      </c>
      <c r="C6659">
        <v>-81.523894999999996</v>
      </c>
    </row>
    <row r="6660" spans="1:3" x14ac:dyDescent="0.25">
      <c r="A6660">
        <v>0.66579999999999995</v>
      </c>
      <c r="B6660">
        <v>-64.215524000000002</v>
      </c>
      <c r="C6660">
        <v>-81.527709999999999</v>
      </c>
    </row>
    <row r="6661" spans="1:3" x14ac:dyDescent="0.25">
      <c r="A6661">
        <v>0.66590000000000005</v>
      </c>
      <c r="B6661">
        <v>-64.213344000000006</v>
      </c>
      <c r="C6661">
        <v>-81.523894999999996</v>
      </c>
    </row>
    <row r="6662" spans="1:3" x14ac:dyDescent="0.25">
      <c r="A6662">
        <v>0.66600000000000004</v>
      </c>
      <c r="B6662">
        <v>-64.213344000000006</v>
      </c>
      <c r="C6662">
        <v>-81.523894999999996</v>
      </c>
    </row>
    <row r="6663" spans="1:3" x14ac:dyDescent="0.25">
      <c r="A6663">
        <v>0.66610000000000003</v>
      </c>
      <c r="B6663">
        <v>-64.222063000000006</v>
      </c>
      <c r="C6663">
        <v>-81.521987999999993</v>
      </c>
    </row>
    <row r="6664" spans="1:3" x14ac:dyDescent="0.25">
      <c r="A6664">
        <v>0.66620000000000001</v>
      </c>
      <c r="B6664">
        <v>-64.224243000000001</v>
      </c>
      <c r="C6664">
        <v>-81.512450999999999</v>
      </c>
    </row>
    <row r="6665" spans="1:3" x14ac:dyDescent="0.25">
      <c r="A6665">
        <v>0.6663</v>
      </c>
      <c r="B6665">
        <v>-64.224243000000001</v>
      </c>
      <c r="C6665">
        <v>-81.510543999999996</v>
      </c>
    </row>
    <row r="6666" spans="1:3" x14ac:dyDescent="0.25">
      <c r="A6666">
        <v>0.66639999999999999</v>
      </c>
      <c r="B6666">
        <v>-64.213344000000006</v>
      </c>
      <c r="C6666">
        <v>-81.527709999999999</v>
      </c>
    </row>
    <row r="6667" spans="1:3" x14ac:dyDescent="0.25">
      <c r="A6667">
        <v>0.66649999999999998</v>
      </c>
      <c r="B6667">
        <v>-64.224243000000001</v>
      </c>
      <c r="C6667">
        <v>-81.504822000000004</v>
      </c>
    </row>
    <row r="6668" spans="1:3" x14ac:dyDescent="0.25">
      <c r="A6668">
        <v>0.66659999999999997</v>
      </c>
      <c r="B6668">
        <v>-64.217703999999998</v>
      </c>
      <c r="C6668">
        <v>-81.520081000000005</v>
      </c>
    </row>
    <row r="6669" spans="1:3" x14ac:dyDescent="0.25">
      <c r="A6669">
        <v>0.66669999999999996</v>
      </c>
      <c r="B6669">
        <v>-64.215524000000002</v>
      </c>
      <c r="C6669">
        <v>-81.508635999999996</v>
      </c>
    </row>
    <row r="6670" spans="1:3" x14ac:dyDescent="0.25">
      <c r="A6670">
        <v>0.66679999999999995</v>
      </c>
      <c r="B6670">
        <v>-64.226422999999997</v>
      </c>
      <c r="C6670">
        <v>-81.518173000000004</v>
      </c>
    </row>
    <row r="6671" spans="1:3" x14ac:dyDescent="0.25">
      <c r="A6671">
        <v>0.66690000000000005</v>
      </c>
      <c r="B6671">
        <v>-64.219883999999993</v>
      </c>
      <c r="C6671">
        <v>-81.523894999999996</v>
      </c>
    </row>
    <row r="6672" spans="1:3" x14ac:dyDescent="0.25">
      <c r="A6672">
        <v>0.66700000000000004</v>
      </c>
      <c r="B6672">
        <v>-64.208984000000001</v>
      </c>
      <c r="C6672">
        <v>-81.516266000000002</v>
      </c>
    </row>
    <row r="6673" spans="1:3" x14ac:dyDescent="0.25">
      <c r="A6673">
        <v>0.66710000000000003</v>
      </c>
      <c r="B6673">
        <v>-64.208984000000001</v>
      </c>
      <c r="C6673">
        <v>-81.493378000000007</v>
      </c>
    </row>
    <row r="6674" spans="1:3" x14ac:dyDescent="0.25">
      <c r="A6674">
        <v>0.66720000000000002</v>
      </c>
      <c r="B6674">
        <v>-64.217703999999998</v>
      </c>
      <c r="C6674">
        <v>-81.510543999999996</v>
      </c>
    </row>
    <row r="6675" spans="1:3" x14ac:dyDescent="0.25">
      <c r="A6675">
        <v>0.6673</v>
      </c>
      <c r="B6675">
        <v>-64.202444999999997</v>
      </c>
      <c r="C6675">
        <v>-81.508635999999996</v>
      </c>
    </row>
    <row r="6676" spans="1:3" x14ac:dyDescent="0.25">
      <c r="A6676">
        <v>0.66739999999999999</v>
      </c>
      <c r="B6676">
        <v>-64.187185999999997</v>
      </c>
      <c r="C6676">
        <v>-81.506729000000007</v>
      </c>
    </row>
    <row r="6677" spans="1:3" x14ac:dyDescent="0.25">
      <c r="A6677">
        <v>0.66749999999999998</v>
      </c>
      <c r="B6677">
        <v>-64.176287000000002</v>
      </c>
      <c r="C6677">
        <v>-81.523894999999996</v>
      </c>
    </row>
    <row r="6678" spans="1:3" x14ac:dyDescent="0.25">
      <c r="A6678">
        <v>0.66759999999999997</v>
      </c>
      <c r="B6678">
        <v>-64.187185999999997</v>
      </c>
      <c r="C6678">
        <v>-81.497191999999998</v>
      </c>
    </row>
    <row r="6679" spans="1:3" x14ac:dyDescent="0.25">
      <c r="A6679">
        <v>0.66769999999999996</v>
      </c>
      <c r="B6679">
        <v>-64.174107000000006</v>
      </c>
      <c r="C6679">
        <v>-81.495284999999996</v>
      </c>
    </row>
    <row r="6680" spans="1:3" x14ac:dyDescent="0.25">
      <c r="A6680">
        <v>0.66779999999999995</v>
      </c>
      <c r="B6680">
        <v>-64.150129000000007</v>
      </c>
      <c r="C6680">
        <v>-81.495284999999996</v>
      </c>
    </row>
    <row r="6681" spans="1:3" x14ac:dyDescent="0.25">
      <c r="A6681">
        <v>0.66790000000000005</v>
      </c>
      <c r="B6681">
        <v>-64.161028000000002</v>
      </c>
      <c r="C6681">
        <v>-81.499099999999999</v>
      </c>
    </row>
    <row r="6682" spans="1:3" x14ac:dyDescent="0.25">
      <c r="A6682">
        <v>0.66800000000000004</v>
      </c>
      <c r="B6682">
        <v>-64.167568000000003</v>
      </c>
      <c r="C6682">
        <v>-81.499099999999999</v>
      </c>
    </row>
    <row r="6683" spans="1:3" x14ac:dyDescent="0.25">
      <c r="A6683">
        <v>0.66810000000000003</v>
      </c>
      <c r="B6683">
        <v>-64.145769000000001</v>
      </c>
      <c r="C6683">
        <v>-81.508635999999996</v>
      </c>
    </row>
    <row r="6684" spans="1:3" x14ac:dyDescent="0.25">
      <c r="A6684">
        <v>0.66820000000000002</v>
      </c>
      <c r="B6684">
        <v>-64.145769000000001</v>
      </c>
      <c r="C6684">
        <v>-81.483840999999998</v>
      </c>
    </row>
    <row r="6685" spans="1:3" x14ac:dyDescent="0.25">
      <c r="A6685">
        <v>0.66830000000000001</v>
      </c>
      <c r="B6685">
        <v>-64.143590000000003</v>
      </c>
      <c r="C6685">
        <v>-81.470489999999998</v>
      </c>
    </row>
    <row r="6686" spans="1:3" x14ac:dyDescent="0.25">
      <c r="A6686">
        <v>0.66839999999999999</v>
      </c>
      <c r="B6686">
        <v>-64.141409999999993</v>
      </c>
      <c r="C6686">
        <v>-81.464766999999995</v>
      </c>
    </row>
    <row r="6687" spans="1:3" x14ac:dyDescent="0.25">
      <c r="A6687">
        <v>0.66849999999999998</v>
      </c>
      <c r="B6687">
        <v>-64.132689999999997</v>
      </c>
      <c r="C6687">
        <v>-81.464766999999995</v>
      </c>
    </row>
    <row r="6688" spans="1:3" x14ac:dyDescent="0.25">
      <c r="A6688">
        <v>0.66859999999999997</v>
      </c>
      <c r="B6688">
        <v>-64.145769000000001</v>
      </c>
      <c r="C6688">
        <v>-81.472397000000001</v>
      </c>
    </row>
    <row r="6689" spans="1:3" x14ac:dyDescent="0.25">
      <c r="A6689">
        <v>0.66869999999999996</v>
      </c>
      <c r="B6689">
        <v>-64.150129000000007</v>
      </c>
      <c r="C6689">
        <v>-81.470489999999998</v>
      </c>
    </row>
    <row r="6690" spans="1:3" x14ac:dyDescent="0.25">
      <c r="A6690">
        <v>0.66879999999999995</v>
      </c>
      <c r="B6690">
        <v>-64.163207999999997</v>
      </c>
      <c r="C6690">
        <v>-81.480025999999995</v>
      </c>
    </row>
    <row r="6691" spans="1:3" x14ac:dyDescent="0.25">
      <c r="A6691">
        <v>0.66890000000000005</v>
      </c>
      <c r="B6691">
        <v>-64.145769000000001</v>
      </c>
      <c r="C6691">
        <v>-81.455230999999998</v>
      </c>
    </row>
    <row r="6692" spans="1:3" x14ac:dyDescent="0.25">
      <c r="A6692">
        <v>0.66900000000000004</v>
      </c>
      <c r="B6692">
        <v>-64.143590000000003</v>
      </c>
      <c r="C6692">
        <v>-81.447601000000006</v>
      </c>
    </row>
    <row r="6693" spans="1:3" x14ac:dyDescent="0.25">
      <c r="A6693">
        <v>0.66910000000000003</v>
      </c>
      <c r="B6693">
        <v>-64.154488999999998</v>
      </c>
      <c r="C6693">
        <v>-81.432343000000003</v>
      </c>
    </row>
    <row r="6694" spans="1:3" x14ac:dyDescent="0.25">
      <c r="A6694">
        <v>0.66920000000000002</v>
      </c>
      <c r="B6694">
        <v>-64.139229999999998</v>
      </c>
      <c r="C6694">
        <v>-81.449509000000006</v>
      </c>
    </row>
    <row r="6695" spans="1:3" x14ac:dyDescent="0.25">
      <c r="A6695">
        <v>0.66930000000000001</v>
      </c>
      <c r="B6695">
        <v>-64.145769000000001</v>
      </c>
      <c r="C6695">
        <v>-81.443787</v>
      </c>
    </row>
    <row r="6696" spans="1:3" x14ac:dyDescent="0.25">
      <c r="A6696">
        <v>0.6694</v>
      </c>
      <c r="B6696">
        <v>-64.137050000000002</v>
      </c>
      <c r="C6696">
        <v>-81.436156999999994</v>
      </c>
    </row>
    <row r="6697" spans="1:3" x14ac:dyDescent="0.25">
      <c r="A6697">
        <v>0.66949999999999998</v>
      </c>
      <c r="B6697">
        <v>-64.128331000000003</v>
      </c>
      <c r="C6697">
        <v>-81.432343000000003</v>
      </c>
    </row>
    <row r="6698" spans="1:3" x14ac:dyDescent="0.25">
      <c r="A6698">
        <v>0.66959999999999997</v>
      </c>
      <c r="B6698">
        <v>-64.121791000000002</v>
      </c>
      <c r="C6698">
        <v>-81.422805999999994</v>
      </c>
    </row>
    <row r="6699" spans="1:3" x14ac:dyDescent="0.25">
      <c r="A6699">
        <v>0.66969999999999996</v>
      </c>
      <c r="B6699">
        <v>-64.126150999999993</v>
      </c>
      <c r="C6699">
        <v>-81.430435000000003</v>
      </c>
    </row>
    <row r="6700" spans="1:3" x14ac:dyDescent="0.25">
      <c r="A6700">
        <v>0.66979999999999995</v>
      </c>
      <c r="B6700">
        <v>-64.123970999999997</v>
      </c>
      <c r="C6700">
        <v>-81.445694000000003</v>
      </c>
    </row>
    <row r="6701" spans="1:3" x14ac:dyDescent="0.25">
      <c r="A6701">
        <v>0.66990000000000005</v>
      </c>
      <c r="B6701">
        <v>-64.137050000000002</v>
      </c>
      <c r="C6701">
        <v>-81.432343000000003</v>
      </c>
    </row>
    <row r="6702" spans="1:3" x14ac:dyDescent="0.25">
      <c r="A6702">
        <v>0.67</v>
      </c>
      <c r="B6702">
        <v>-64.126150999999993</v>
      </c>
      <c r="C6702">
        <v>-81.436156999999994</v>
      </c>
    </row>
    <row r="6703" spans="1:3" x14ac:dyDescent="0.25">
      <c r="A6703">
        <v>0.67010000000000003</v>
      </c>
      <c r="B6703">
        <v>-64.115251999999998</v>
      </c>
      <c r="C6703">
        <v>-81.409453999999997</v>
      </c>
    </row>
    <row r="6704" spans="1:3" x14ac:dyDescent="0.25">
      <c r="A6704">
        <v>0.67020000000000002</v>
      </c>
      <c r="B6704">
        <v>-64.099992999999998</v>
      </c>
      <c r="C6704">
        <v>-81.418991000000005</v>
      </c>
    </row>
    <row r="6705" spans="1:3" x14ac:dyDescent="0.25">
      <c r="A6705">
        <v>0.67030000000000001</v>
      </c>
      <c r="B6705">
        <v>-64.106532999999999</v>
      </c>
      <c r="C6705">
        <v>-81.417084000000003</v>
      </c>
    </row>
    <row r="6706" spans="1:3" x14ac:dyDescent="0.25">
      <c r="A6706">
        <v>0.6704</v>
      </c>
      <c r="B6706">
        <v>-64.113072000000003</v>
      </c>
      <c r="C6706">
        <v>-81.417084000000003</v>
      </c>
    </row>
    <row r="6707" spans="1:3" x14ac:dyDescent="0.25">
      <c r="A6707">
        <v>0.67049999999999998</v>
      </c>
      <c r="B6707">
        <v>-64.115251999999998</v>
      </c>
      <c r="C6707">
        <v>-81.430435000000003</v>
      </c>
    </row>
    <row r="6708" spans="1:3" x14ac:dyDescent="0.25">
      <c r="A6708">
        <v>0.67059999999999997</v>
      </c>
      <c r="B6708">
        <v>-64.117431999999994</v>
      </c>
      <c r="C6708">
        <v>-81.417084000000003</v>
      </c>
    </row>
    <row r="6709" spans="1:3" x14ac:dyDescent="0.25">
      <c r="A6709">
        <v>0.67069999999999996</v>
      </c>
      <c r="B6709">
        <v>-64.119611000000006</v>
      </c>
      <c r="C6709">
        <v>-81.415176000000002</v>
      </c>
    </row>
    <row r="6710" spans="1:3" x14ac:dyDescent="0.25">
      <c r="A6710">
        <v>0.67079999999999995</v>
      </c>
      <c r="B6710">
        <v>-64.121791000000002</v>
      </c>
      <c r="C6710">
        <v>-81.432343000000003</v>
      </c>
    </row>
    <row r="6711" spans="1:3" x14ac:dyDescent="0.25">
      <c r="A6711">
        <v>0.67090000000000005</v>
      </c>
      <c r="B6711">
        <v>-64.113072000000003</v>
      </c>
      <c r="C6711">
        <v>-81.439971999999997</v>
      </c>
    </row>
    <row r="6712" spans="1:3" x14ac:dyDescent="0.25">
      <c r="A6712">
        <v>0.67100000000000004</v>
      </c>
      <c r="B6712">
        <v>-64.119611000000006</v>
      </c>
      <c r="C6712">
        <v>-81.430435000000003</v>
      </c>
    </row>
    <row r="6713" spans="1:3" x14ac:dyDescent="0.25">
      <c r="A6713">
        <v>0.67110000000000003</v>
      </c>
      <c r="B6713">
        <v>-64.099992999999998</v>
      </c>
      <c r="C6713">
        <v>-81.436156999999994</v>
      </c>
    </row>
    <row r="6714" spans="1:3" x14ac:dyDescent="0.25">
      <c r="A6714">
        <v>0.67120000000000002</v>
      </c>
      <c r="B6714">
        <v>-64.095633000000007</v>
      </c>
      <c r="C6714">
        <v>-81.460953000000003</v>
      </c>
    </row>
    <row r="6715" spans="1:3" x14ac:dyDescent="0.25">
      <c r="A6715">
        <v>0.67130000000000001</v>
      </c>
      <c r="B6715">
        <v>-64.119611000000006</v>
      </c>
      <c r="C6715">
        <v>-81.455230999999998</v>
      </c>
    </row>
    <row r="6716" spans="1:3" x14ac:dyDescent="0.25">
      <c r="A6716">
        <v>0.6714</v>
      </c>
      <c r="B6716">
        <v>-64.126150999999993</v>
      </c>
      <c r="C6716">
        <v>-81.470489999999998</v>
      </c>
    </row>
    <row r="6717" spans="1:3" x14ac:dyDescent="0.25">
      <c r="A6717">
        <v>0.67149999999999999</v>
      </c>
      <c r="B6717">
        <v>-64.113072000000003</v>
      </c>
      <c r="C6717">
        <v>-81.480025999999995</v>
      </c>
    </row>
    <row r="6718" spans="1:3" x14ac:dyDescent="0.25">
      <c r="A6718">
        <v>0.67159999999999997</v>
      </c>
      <c r="B6718">
        <v>-64.104353000000003</v>
      </c>
      <c r="C6718">
        <v>-81.457138</v>
      </c>
    </row>
    <row r="6719" spans="1:3" x14ac:dyDescent="0.25">
      <c r="A6719">
        <v>0.67169999999999996</v>
      </c>
      <c r="B6719">
        <v>-64.115251999999998</v>
      </c>
      <c r="C6719">
        <v>-81.455230999999998</v>
      </c>
    </row>
    <row r="6720" spans="1:3" x14ac:dyDescent="0.25">
      <c r="A6720">
        <v>0.67179999999999995</v>
      </c>
      <c r="B6720">
        <v>-64.099992999999998</v>
      </c>
      <c r="C6720">
        <v>-81.453322999999997</v>
      </c>
    </row>
    <row r="6721" spans="1:3" x14ac:dyDescent="0.25">
      <c r="A6721">
        <v>0.67190000000000005</v>
      </c>
      <c r="B6721">
        <v>-64.108711999999997</v>
      </c>
      <c r="C6721">
        <v>-81.455230999999998</v>
      </c>
    </row>
    <row r="6722" spans="1:3" x14ac:dyDescent="0.25">
      <c r="A6722">
        <v>0.67200000000000004</v>
      </c>
      <c r="B6722">
        <v>-64.121791000000002</v>
      </c>
      <c r="C6722">
        <v>-81.462860000000006</v>
      </c>
    </row>
    <row r="6723" spans="1:3" x14ac:dyDescent="0.25">
      <c r="A6723">
        <v>0.67210000000000003</v>
      </c>
      <c r="B6723">
        <v>-64.115251999999998</v>
      </c>
      <c r="C6723">
        <v>-81.472397000000001</v>
      </c>
    </row>
    <row r="6724" spans="1:3" x14ac:dyDescent="0.25">
      <c r="A6724">
        <v>0.67220000000000002</v>
      </c>
      <c r="B6724">
        <v>-64.123970999999997</v>
      </c>
      <c r="C6724">
        <v>-81.491470000000007</v>
      </c>
    </row>
    <row r="6725" spans="1:3" x14ac:dyDescent="0.25">
      <c r="A6725">
        <v>0.67230000000000001</v>
      </c>
      <c r="B6725">
        <v>-64.123970999999997</v>
      </c>
      <c r="C6725">
        <v>-81.495284999999996</v>
      </c>
    </row>
    <row r="6726" spans="1:3" x14ac:dyDescent="0.25">
      <c r="A6726">
        <v>0.6724</v>
      </c>
      <c r="B6726">
        <v>-64.128331000000003</v>
      </c>
      <c r="C6726">
        <v>-81.506729000000007</v>
      </c>
    </row>
    <row r="6727" spans="1:3" x14ac:dyDescent="0.25">
      <c r="A6727">
        <v>0.67249999999999999</v>
      </c>
      <c r="B6727">
        <v>-64.110892000000007</v>
      </c>
      <c r="C6727">
        <v>-81.527709999999999</v>
      </c>
    </row>
    <row r="6728" spans="1:3" x14ac:dyDescent="0.25">
      <c r="A6728">
        <v>0.67259999999999998</v>
      </c>
      <c r="B6728">
        <v>-64.108711999999997</v>
      </c>
      <c r="C6728">
        <v>-81.520081000000005</v>
      </c>
    </row>
    <row r="6729" spans="1:3" x14ac:dyDescent="0.25">
      <c r="A6729">
        <v>0.67269999999999996</v>
      </c>
      <c r="B6729">
        <v>-64.097813000000002</v>
      </c>
      <c r="C6729">
        <v>-81.478119000000007</v>
      </c>
    </row>
    <row r="6730" spans="1:3" x14ac:dyDescent="0.25">
      <c r="A6730">
        <v>0.67279999999999995</v>
      </c>
      <c r="B6730">
        <v>-64.117431999999994</v>
      </c>
      <c r="C6730">
        <v>-81.504822000000004</v>
      </c>
    </row>
    <row r="6731" spans="1:3" x14ac:dyDescent="0.25">
      <c r="A6731">
        <v>0.67290000000000005</v>
      </c>
      <c r="B6731">
        <v>-64.121791000000002</v>
      </c>
      <c r="C6731">
        <v>-81.502914000000004</v>
      </c>
    </row>
    <row r="6732" spans="1:3" x14ac:dyDescent="0.25">
      <c r="A6732">
        <v>0.67300000000000004</v>
      </c>
      <c r="B6732">
        <v>-64.123970999999997</v>
      </c>
      <c r="C6732">
        <v>-81.533432000000005</v>
      </c>
    </row>
    <row r="6733" spans="1:3" x14ac:dyDescent="0.25">
      <c r="A6733">
        <v>0.67310000000000003</v>
      </c>
      <c r="B6733">
        <v>-64.134870000000006</v>
      </c>
      <c r="C6733">
        <v>-81.523894999999996</v>
      </c>
    </row>
    <row r="6734" spans="1:3" x14ac:dyDescent="0.25">
      <c r="A6734">
        <v>0.67320000000000002</v>
      </c>
      <c r="B6734">
        <v>-64.154488999999998</v>
      </c>
      <c r="C6734">
        <v>-81.527709999999999</v>
      </c>
    </row>
    <row r="6735" spans="1:3" x14ac:dyDescent="0.25">
      <c r="A6735">
        <v>0.67330000000000001</v>
      </c>
      <c r="B6735">
        <v>-64.163207999999997</v>
      </c>
      <c r="C6735">
        <v>-81.546783000000005</v>
      </c>
    </row>
    <row r="6736" spans="1:3" x14ac:dyDescent="0.25">
      <c r="A6736">
        <v>0.6734</v>
      </c>
      <c r="B6736">
        <v>-64.176287000000002</v>
      </c>
      <c r="C6736">
        <v>-81.533432000000005</v>
      </c>
    </row>
    <row r="6737" spans="1:3" x14ac:dyDescent="0.25">
      <c r="A6737">
        <v>0.67349999999999999</v>
      </c>
      <c r="B6737">
        <v>-64.167568000000003</v>
      </c>
      <c r="C6737">
        <v>-81.539153999999996</v>
      </c>
    </row>
    <row r="6738" spans="1:3" x14ac:dyDescent="0.25">
      <c r="A6738">
        <v>0.67359999999999998</v>
      </c>
      <c r="B6738">
        <v>-64.169747000000001</v>
      </c>
      <c r="C6738">
        <v>-81.554412999999997</v>
      </c>
    </row>
    <row r="6739" spans="1:3" x14ac:dyDescent="0.25">
      <c r="A6739">
        <v>0.67369999999999997</v>
      </c>
      <c r="B6739">
        <v>-64.145769000000001</v>
      </c>
      <c r="C6739">
        <v>-81.569671999999997</v>
      </c>
    </row>
    <row r="6740" spans="1:3" x14ac:dyDescent="0.25">
      <c r="A6740">
        <v>0.67379999999999995</v>
      </c>
      <c r="B6740">
        <v>-64.169747000000001</v>
      </c>
      <c r="C6740">
        <v>-81.575394000000003</v>
      </c>
    </row>
    <row r="6741" spans="1:3" x14ac:dyDescent="0.25">
      <c r="A6741">
        <v>0.67390000000000005</v>
      </c>
      <c r="B6741">
        <v>-64.182826000000006</v>
      </c>
      <c r="C6741">
        <v>-81.579207999999994</v>
      </c>
    </row>
    <row r="6742" spans="1:3" x14ac:dyDescent="0.25">
      <c r="A6742">
        <v>0.67400000000000004</v>
      </c>
      <c r="B6742">
        <v>-64.195904999999996</v>
      </c>
      <c r="C6742">
        <v>-81.594466999999995</v>
      </c>
    </row>
    <row r="6743" spans="1:3" x14ac:dyDescent="0.25">
      <c r="A6743">
        <v>0.67410000000000003</v>
      </c>
      <c r="B6743">
        <v>-64.191546000000002</v>
      </c>
      <c r="C6743">
        <v>-81.607819000000006</v>
      </c>
    </row>
    <row r="6744" spans="1:3" x14ac:dyDescent="0.25">
      <c r="A6744">
        <v>0.67420000000000002</v>
      </c>
      <c r="B6744">
        <v>-64.185006000000001</v>
      </c>
      <c r="C6744">
        <v>-81.632614000000004</v>
      </c>
    </row>
    <row r="6745" spans="1:3" x14ac:dyDescent="0.25">
      <c r="A6745">
        <v>0.67430000000000001</v>
      </c>
      <c r="B6745">
        <v>-64.178466999999998</v>
      </c>
      <c r="C6745">
        <v>-81.630707000000001</v>
      </c>
    </row>
    <row r="6746" spans="1:3" x14ac:dyDescent="0.25">
      <c r="A6746">
        <v>0.6744</v>
      </c>
      <c r="B6746">
        <v>-64.163207999999997</v>
      </c>
      <c r="C6746">
        <v>-81.649780000000007</v>
      </c>
    </row>
    <row r="6747" spans="1:3" x14ac:dyDescent="0.25">
      <c r="A6747">
        <v>0.67449999999999999</v>
      </c>
      <c r="B6747">
        <v>-64.180646999999993</v>
      </c>
      <c r="C6747">
        <v>-81.670760999999999</v>
      </c>
    </row>
    <row r="6748" spans="1:3" x14ac:dyDescent="0.25">
      <c r="A6748">
        <v>0.67459999999999998</v>
      </c>
      <c r="B6748">
        <v>-64.178466999999998</v>
      </c>
      <c r="C6748">
        <v>-81.661224000000004</v>
      </c>
    </row>
    <row r="6749" spans="1:3" x14ac:dyDescent="0.25">
      <c r="A6749">
        <v>0.67469999999999997</v>
      </c>
      <c r="B6749">
        <v>-64.215524000000002</v>
      </c>
      <c r="C6749">
        <v>-81.674576000000002</v>
      </c>
    </row>
    <row r="6750" spans="1:3" x14ac:dyDescent="0.25">
      <c r="A6750">
        <v>0.67479999999999996</v>
      </c>
      <c r="B6750">
        <v>-64.206805000000003</v>
      </c>
      <c r="C6750">
        <v>-81.682204999999996</v>
      </c>
    </row>
    <row r="6751" spans="1:3" x14ac:dyDescent="0.25">
      <c r="A6751">
        <v>0.67490000000000006</v>
      </c>
      <c r="B6751">
        <v>-64.208984000000001</v>
      </c>
      <c r="C6751">
        <v>-81.689835000000002</v>
      </c>
    </row>
    <row r="6752" spans="1:3" x14ac:dyDescent="0.25">
      <c r="A6752">
        <v>0.67500000000000004</v>
      </c>
      <c r="B6752">
        <v>-64.211163999999997</v>
      </c>
      <c r="C6752">
        <v>-81.670760999999999</v>
      </c>
    </row>
    <row r="6753" spans="1:3" x14ac:dyDescent="0.25">
      <c r="A6753">
        <v>0.67510000000000003</v>
      </c>
      <c r="B6753">
        <v>-64.189366000000007</v>
      </c>
      <c r="C6753">
        <v>-81.674576000000002</v>
      </c>
    </row>
    <row r="6754" spans="1:3" x14ac:dyDescent="0.25">
      <c r="A6754">
        <v>0.67520000000000002</v>
      </c>
      <c r="B6754">
        <v>-64.204624999999993</v>
      </c>
      <c r="C6754">
        <v>-81.666945999999996</v>
      </c>
    </row>
    <row r="6755" spans="1:3" x14ac:dyDescent="0.25">
      <c r="A6755">
        <v>0.67530000000000001</v>
      </c>
      <c r="B6755">
        <v>-64.198085000000006</v>
      </c>
      <c r="C6755">
        <v>-81.687927000000002</v>
      </c>
    </row>
    <row r="6756" spans="1:3" x14ac:dyDescent="0.25">
      <c r="A6756">
        <v>0.6754</v>
      </c>
      <c r="B6756">
        <v>-64.195904999999996</v>
      </c>
      <c r="C6756">
        <v>-81.695556999999994</v>
      </c>
    </row>
    <row r="6757" spans="1:3" x14ac:dyDescent="0.25">
      <c r="A6757">
        <v>0.67549999999999999</v>
      </c>
      <c r="B6757">
        <v>-64.200265000000002</v>
      </c>
      <c r="C6757">
        <v>-81.693648999999994</v>
      </c>
    </row>
    <row r="6758" spans="1:3" x14ac:dyDescent="0.25">
      <c r="A6758">
        <v>0.67559999999999998</v>
      </c>
      <c r="B6758">
        <v>-64.198085000000006</v>
      </c>
      <c r="C6758">
        <v>-81.693648999999994</v>
      </c>
    </row>
    <row r="6759" spans="1:3" x14ac:dyDescent="0.25">
      <c r="A6759">
        <v>0.67569999999999997</v>
      </c>
      <c r="B6759">
        <v>-64.217703999999998</v>
      </c>
      <c r="C6759">
        <v>-81.668853999999996</v>
      </c>
    </row>
    <row r="6760" spans="1:3" x14ac:dyDescent="0.25">
      <c r="A6760">
        <v>0.67579999999999996</v>
      </c>
      <c r="B6760">
        <v>-64.215524000000002</v>
      </c>
      <c r="C6760">
        <v>-81.691742000000005</v>
      </c>
    </row>
    <row r="6761" spans="1:3" x14ac:dyDescent="0.25">
      <c r="A6761">
        <v>0.67589999999999995</v>
      </c>
      <c r="B6761">
        <v>-64.219883999999993</v>
      </c>
      <c r="C6761">
        <v>-81.697463999999997</v>
      </c>
    </row>
    <row r="6762" spans="1:3" x14ac:dyDescent="0.25">
      <c r="A6762">
        <v>0.67600000000000005</v>
      </c>
      <c r="B6762">
        <v>-64.228603000000007</v>
      </c>
      <c r="C6762">
        <v>-81.703186000000002</v>
      </c>
    </row>
    <row r="6763" spans="1:3" x14ac:dyDescent="0.25">
      <c r="A6763">
        <v>0.67610000000000003</v>
      </c>
      <c r="B6763">
        <v>-64.232962000000001</v>
      </c>
      <c r="C6763">
        <v>-81.712722999999997</v>
      </c>
    </row>
    <row r="6764" spans="1:3" x14ac:dyDescent="0.25">
      <c r="A6764">
        <v>0.67620000000000002</v>
      </c>
      <c r="B6764">
        <v>-64.232962000000001</v>
      </c>
      <c r="C6764">
        <v>-81.722260000000006</v>
      </c>
    </row>
    <row r="6765" spans="1:3" x14ac:dyDescent="0.25">
      <c r="A6765">
        <v>0.67630000000000001</v>
      </c>
      <c r="B6765">
        <v>-64.265659999999997</v>
      </c>
      <c r="C6765">
        <v>-81.716537000000002</v>
      </c>
    </row>
    <row r="6766" spans="1:3" x14ac:dyDescent="0.25">
      <c r="A6766">
        <v>0.6764</v>
      </c>
      <c r="B6766">
        <v>-64.241681999999997</v>
      </c>
      <c r="C6766">
        <v>-81.705093000000005</v>
      </c>
    </row>
    <row r="6767" spans="1:3" x14ac:dyDescent="0.25">
      <c r="A6767">
        <v>0.67649999999999999</v>
      </c>
      <c r="B6767">
        <v>-64.239502000000002</v>
      </c>
      <c r="C6767">
        <v>-81.722260000000006</v>
      </c>
    </row>
    <row r="6768" spans="1:3" x14ac:dyDescent="0.25">
      <c r="A6768">
        <v>0.67659999999999998</v>
      </c>
      <c r="B6768">
        <v>-64.235141999999996</v>
      </c>
      <c r="C6768">
        <v>-81.741332999999997</v>
      </c>
    </row>
    <row r="6769" spans="1:3" x14ac:dyDescent="0.25">
      <c r="A6769">
        <v>0.67669999999999997</v>
      </c>
      <c r="B6769">
        <v>-64.261300000000006</v>
      </c>
      <c r="C6769">
        <v>-81.739425999999995</v>
      </c>
    </row>
    <row r="6770" spans="1:3" x14ac:dyDescent="0.25">
      <c r="A6770">
        <v>0.67679999999999996</v>
      </c>
      <c r="B6770">
        <v>-64.254761000000002</v>
      </c>
      <c r="C6770">
        <v>-81.739425999999995</v>
      </c>
    </row>
    <row r="6771" spans="1:3" x14ac:dyDescent="0.25">
      <c r="A6771">
        <v>0.67689999999999995</v>
      </c>
      <c r="B6771">
        <v>-64.241681999999997</v>
      </c>
      <c r="C6771">
        <v>-81.729889</v>
      </c>
    </row>
    <row r="6772" spans="1:3" x14ac:dyDescent="0.25">
      <c r="A6772">
        <v>0.67700000000000005</v>
      </c>
      <c r="B6772">
        <v>-64.261300000000006</v>
      </c>
      <c r="C6772">
        <v>-81.727981999999997</v>
      </c>
    </row>
    <row r="6773" spans="1:3" x14ac:dyDescent="0.25">
      <c r="A6773">
        <v>0.67710000000000004</v>
      </c>
      <c r="B6773">
        <v>-64.256940999999998</v>
      </c>
      <c r="C6773">
        <v>-81.727981999999997</v>
      </c>
    </row>
    <row r="6774" spans="1:3" x14ac:dyDescent="0.25">
      <c r="A6774">
        <v>0.67720000000000002</v>
      </c>
      <c r="B6774">
        <v>-64.274378999999996</v>
      </c>
      <c r="C6774">
        <v>-81.718445000000003</v>
      </c>
    </row>
    <row r="6775" spans="1:3" x14ac:dyDescent="0.25">
      <c r="A6775">
        <v>0.67730000000000001</v>
      </c>
      <c r="B6775">
        <v>-64.267840000000007</v>
      </c>
      <c r="C6775">
        <v>-81.735611000000006</v>
      </c>
    </row>
    <row r="6776" spans="1:3" x14ac:dyDescent="0.25">
      <c r="A6776">
        <v>0.6774</v>
      </c>
      <c r="B6776">
        <v>-64.278739000000002</v>
      </c>
      <c r="C6776">
        <v>-81.756591999999998</v>
      </c>
    </row>
    <row r="6777" spans="1:3" x14ac:dyDescent="0.25">
      <c r="A6777">
        <v>0.67749999999999999</v>
      </c>
      <c r="B6777">
        <v>-64.280918999999997</v>
      </c>
      <c r="C6777">
        <v>-81.754683999999997</v>
      </c>
    </row>
    <row r="6778" spans="1:3" x14ac:dyDescent="0.25">
      <c r="A6778">
        <v>0.67759999999999998</v>
      </c>
      <c r="B6778">
        <v>-64.267840000000007</v>
      </c>
      <c r="C6778">
        <v>-81.764221000000006</v>
      </c>
    </row>
    <row r="6779" spans="1:3" x14ac:dyDescent="0.25">
      <c r="A6779">
        <v>0.67769999999999997</v>
      </c>
      <c r="B6779">
        <v>-64.280918999999997</v>
      </c>
      <c r="C6779">
        <v>-81.762314000000003</v>
      </c>
    </row>
    <row r="6780" spans="1:3" x14ac:dyDescent="0.25">
      <c r="A6780">
        <v>0.67779999999999996</v>
      </c>
      <c r="B6780">
        <v>-64.276559000000006</v>
      </c>
      <c r="C6780">
        <v>-81.758499</v>
      </c>
    </row>
    <row r="6781" spans="1:3" x14ac:dyDescent="0.25">
      <c r="A6781">
        <v>0.67789999999999995</v>
      </c>
      <c r="B6781">
        <v>-64.296177</v>
      </c>
      <c r="C6781">
        <v>-81.745148</v>
      </c>
    </row>
    <row r="6782" spans="1:3" x14ac:dyDescent="0.25">
      <c r="A6782">
        <v>0.67800000000000005</v>
      </c>
      <c r="B6782">
        <v>-64.296177</v>
      </c>
      <c r="C6782">
        <v>-81.760406000000003</v>
      </c>
    </row>
    <row r="6783" spans="1:3" x14ac:dyDescent="0.25">
      <c r="A6783">
        <v>0.67810000000000004</v>
      </c>
      <c r="B6783">
        <v>-64.298356999999996</v>
      </c>
      <c r="C6783">
        <v>-81.769942999999998</v>
      </c>
    </row>
    <row r="6784" spans="1:3" x14ac:dyDescent="0.25">
      <c r="A6784">
        <v>0.67820000000000003</v>
      </c>
      <c r="B6784">
        <v>-64.302717000000001</v>
      </c>
      <c r="C6784">
        <v>-81.769942999999998</v>
      </c>
    </row>
    <row r="6785" spans="1:3" x14ac:dyDescent="0.25">
      <c r="A6785">
        <v>0.67830000000000001</v>
      </c>
      <c r="B6785">
        <v>-64.298356999999996</v>
      </c>
      <c r="C6785">
        <v>-81.764221000000006</v>
      </c>
    </row>
    <row r="6786" spans="1:3" x14ac:dyDescent="0.25">
      <c r="A6786">
        <v>0.6784</v>
      </c>
      <c r="B6786">
        <v>-64.293998000000002</v>
      </c>
      <c r="C6786">
        <v>-81.752776999999995</v>
      </c>
    </row>
    <row r="6787" spans="1:3" x14ac:dyDescent="0.25">
      <c r="A6787">
        <v>0.67849999999999999</v>
      </c>
      <c r="B6787">
        <v>-64.289637999999997</v>
      </c>
      <c r="C6787">
        <v>-81.750870000000006</v>
      </c>
    </row>
    <row r="6788" spans="1:3" x14ac:dyDescent="0.25">
      <c r="A6788">
        <v>0.67859999999999998</v>
      </c>
      <c r="B6788">
        <v>-64.302717000000001</v>
      </c>
      <c r="C6788">
        <v>-81.750870000000006</v>
      </c>
    </row>
    <row r="6789" spans="1:3" x14ac:dyDescent="0.25">
      <c r="A6789">
        <v>0.67869999999999997</v>
      </c>
      <c r="B6789">
        <v>-64.307077000000007</v>
      </c>
      <c r="C6789">
        <v>-81.748962000000006</v>
      </c>
    </row>
    <row r="6790" spans="1:3" x14ac:dyDescent="0.25">
      <c r="A6790">
        <v>0.67879999999999996</v>
      </c>
      <c r="B6790">
        <v>-64.322334999999995</v>
      </c>
      <c r="C6790">
        <v>-81.758499</v>
      </c>
    </row>
    <row r="6791" spans="1:3" x14ac:dyDescent="0.25">
      <c r="A6791">
        <v>0.67889999999999995</v>
      </c>
      <c r="B6791">
        <v>-64.326695000000001</v>
      </c>
      <c r="C6791">
        <v>-81.764221000000006</v>
      </c>
    </row>
    <row r="6792" spans="1:3" x14ac:dyDescent="0.25">
      <c r="A6792">
        <v>0.67900000000000005</v>
      </c>
      <c r="B6792">
        <v>-64.326695000000001</v>
      </c>
      <c r="C6792">
        <v>-81.752776999999995</v>
      </c>
    </row>
    <row r="6793" spans="1:3" x14ac:dyDescent="0.25">
      <c r="A6793">
        <v>0.67910000000000004</v>
      </c>
      <c r="B6793">
        <v>-64.344133999999997</v>
      </c>
      <c r="C6793">
        <v>-81.777573000000004</v>
      </c>
    </row>
    <row r="6794" spans="1:3" x14ac:dyDescent="0.25">
      <c r="A6794">
        <v>0.67920000000000003</v>
      </c>
      <c r="B6794">
        <v>-64.346312999999995</v>
      </c>
      <c r="C6794">
        <v>-81.766129000000006</v>
      </c>
    </row>
    <row r="6795" spans="1:3" x14ac:dyDescent="0.25">
      <c r="A6795">
        <v>0.67930000000000001</v>
      </c>
      <c r="B6795">
        <v>-64.357213000000002</v>
      </c>
      <c r="C6795">
        <v>-81.768035999999995</v>
      </c>
    </row>
    <row r="6796" spans="1:3" x14ac:dyDescent="0.25">
      <c r="A6796">
        <v>0.6794</v>
      </c>
      <c r="B6796">
        <v>-64.346312999999995</v>
      </c>
      <c r="C6796">
        <v>-81.764221000000006</v>
      </c>
    </row>
    <row r="6797" spans="1:3" x14ac:dyDescent="0.25">
      <c r="A6797">
        <v>0.67949999999999999</v>
      </c>
      <c r="B6797">
        <v>-64.339774000000006</v>
      </c>
      <c r="C6797">
        <v>-81.773758000000001</v>
      </c>
    </row>
    <row r="6798" spans="1:3" x14ac:dyDescent="0.25">
      <c r="A6798">
        <v>0.67959999999999998</v>
      </c>
      <c r="B6798">
        <v>-64.324515000000005</v>
      </c>
      <c r="C6798">
        <v>-81.773758000000001</v>
      </c>
    </row>
    <row r="6799" spans="1:3" x14ac:dyDescent="0.25">
      <c r="A6799">
        <v>0.67969999999999997</v>
      </c>
      <c r="B6799">
        <v>-64.322334999999995</v>
      </c>
      <c r="C6799">
        <v>-81.756591999999998</v>
      </c>
    </row>
    <row r="6800" spans="1:3" x14ac:dyDescent="0.25">
      <c r="A6800">
        <v>0.67979999999999996</v>
      </c>
      <c r="B6800">
        <v>-64.333235000000002</v>
      </c>
      <c r="C6800">
        <v>-81.758499</v>
      </c>
    </row>
    <row r="6801" spans="1:3" x14ac:dyDescent="0.25">
      <c r="A6801">
        <v>0.67989999999999995</v>
      </c>
      <c r="B6801">
        <v>-64.315796000000006</v>
      </c>
      <c r="C6801">
        <v>-81.766129000000006</v>
      </c>
    </row>
    <row r="6802" spans="1:3" x14ac:dyDescent="0.25">
      <c r="A6802">
        <v>0.68</v>
      </c>
      <c r="B6802">
        <v>-64.315796000000006</v>
      </c>
      <c r="C6802">
        <v>-81.745148</v>
      </c>
    </row>
    <row r="6803" spans="1:3" x14ac:dyDescent="0.25">
      <c r="A6803">
        <v>0.68010000000000004</v>
      </c>
      <c r="B6803">
        <v>-64.304896999999997</v>
      </c>
      <c r="C6803">
        <v>-81.766129000000006</v>
      </c>
    </row>
    <row r="6804" spans="1:3" x14ac:dyDescent="0.25">
      <c r="A6804">
        <v>0.68020000000000003</v>
      </c>
      <c r="B6804">
        <v>-64.317976000000002</v>
      </c>
      <c r="C6804">
        <v>-81.760406000000003</v>
      </c>
    </row>
    <row r="6805" spans="1:3" x14ac:dyDescent="0.25">
      <c r="A6805">
        <v>0.68030000000000002</v>
      </c>
      <c r="B6805">
        <v>-64.313615999999996</v>
      </c>
      <c r="C6805">
        <v>-81.764221000000006</v>
      </c>
    </row>
    <row r="6806" spans="1:3" x14ac:dyDescent="0.25">
      <c r="A6806">
        <v>0.6804</v>
      </c>
      <c r="B6806">
        <v>-64.304896999999997</v>
      </c>
      <c r="C6806">
        <v>-81.760406000000003</v>
      </c>
    </row>
    <row r="6807" spans="1:3" x14ac:dyDescent="0.25">
      <c r="A6807">
        <v>0.68049999999999999</v>
      </c>
      <c r="B6807">
        <v>-64.317976000000002</v>
      </c>
      <c r="C6807">
        <v>-81.766129000000006</v>
      </c>
    </row>
    <row r="6808" spans="1:3" x14ac:dyDescent="0.25">
      <c r="A6808">
        <v>0.68059999999999998</v>
      </c>
      <c r="B6808">
        <v>-64.324515000000005</v>
      </c>
      <c r="C6808">
        <v>-81.760406000000003</v>
      </c>
    </row>
    <row r="6809" spans="1:3" x14ac:dyDescent="0.25">
      <c r="A6809">
        <v>0.68069999999999997</v>
      </c>
      <c r="B6809">
        <v>-64.302717000000001</v>
      </c>
      <c r="C6809">
        <v>-81.760406000000003</v>
      </c>
    </row>
    <row r="6810" spans="1:3" x14ac:dyDescent="0.25">
      <c r="A6810">
        <v>0.68079999999999996</v>
      </c>
      <c r="B6810">
        <v>-64.291818000000006</v>
      </c>
      <c r="C6810">
        <v>-81.760406000000003</v>
      </c>
    </row>
    <row r="6811" spans="1:3" x14ac:dyDescent="0.25">
      <c r="A6811">
        <v>0.68089999999999995</v>
      </c>
      <c r="B6811">
        <v>-64.307077000000007</v>
      </c>
      <c r="C6811">
        <v>-81.764221000000006</v>
      </c>
    </row>
    <row r="6812" spans="1:3" x14ac:dyDescent="0.25">
      <c r="A6812">
        <v>0.68100000000000005</v>
      </c>
      <c r="B6812">
        <v>-64.287458000000001</v>
      </c>
      <c r="C6812">
        <v>-81.750870000000006</v>
      </c>
    </row>
    <row r="6813" spans="1:3" x14ac:dyDescent="0.25">
      <c r="A6813">
        <v>0.68110000000000004</v>
      </c>
      <c r="B6813">
        <v>-64.285278000000005</v>
      </c>
      <c r="C6813">
        <v>-81.752776999999995</v>
      </c>
    </row>
    <row r="6814" spans="1:3" x14ac:dyDescent="0.25">
      <c r="A6814">
        <v>0.68120000000000003</v>
      </c>
      <c r="B6814">
        <v>-64.270020000000002</v>
      </c>
      <c r="C6814">
        <v>-81.748962000000006</v>
      </c>
    </row>
    <row r="6815" spans="1:3" x14ac:dyDescent="0.25">
      <c r="A6815">
        <v>0.68130000000000002</v>
      </c>
      <c r="B6815">
        <v>-64.280918999999997</v>
      </c>
      <c r="C6815">
        <v>-81.764221000000006</v>
      </c>
    </row>
    <row r="6816" spans="1:3" x14ac:dyDescent="0.25">
      <c r="A6816">
        <v>0.68140000000000001</v>
      </c>
      <c r="B6816">
        <v>-64.289637999999997</v>
      </c>
      <c r="C6816">
        <v>-81.748962000000006</v>
      </c>
    </row>
    <row r="6817" spans="1:3" x14ac:dyDescent="0.25">
      <c r="A6817">
        <v>0.68149999999999999</v>
      </c>
      <c r="B6817">
        <v>-64.270020000000002</v>
      </c>
      <c r="C6817">
        <v>-81.745148</v>
      </c>
    </row>
    <row r="6818" spans="1:3" x14ac:dyDescent="0.25">
      <c r="A6818">
        <v>0.68159999999999998</v>
      </c>
      <c r="B6818">
        <v>-64.270020000000002</v>
      </c>
      <c r="C6818">
        <v>-81.739425999999995</v>
      </c>
    </row>
    <row r="6819" spans="1:3" x14ac:dyDescent="0.25">
      <c r="A6819">
        <v>0.68169999999999997</v>
      </c>
      <c r="B6819">
        <v>-64.274378999999996</v>
      </c>
      <c r="C6819">
        <v>-81.724166999999994</v>
      </c>
    </row>
    <row r="6820" spans="1:3" x14ac:dyDescent="0.25">
      <c r="A6820">
        <v>0.68179999999999996</v>
      </c>
      <c r="B6820">
        <v>-64.239502000000002</v>
      </c>
      <c r="C6820">
        <v>-81.731796000000003</v>
      </c>
    </row>
    <row r="6821" spans="1:3" x14ac:dyDescent="0.25">
      <c r="A6821">
        <v>0.68189999999999995</v>
      </c>
      <c r="B6821">
        <v>-64.261300000000006</v>
      </c>
      <c r="C6821">
        <v>-81.707001000000005</v>
      </c>
    </row>
    <row r="6822" spans="1:3" x14ac:dyDescent="0.25">
      <c r="A6822">
        <v>0.68200000000000005</v>
      </c>
      <c r="B6822">
        <v>-64.241681999999997</v>
      </c>
      <c r="C6822">
        <v>-81.710814999999997</v>
      </c>
    </row>
    <row r="6823" spans="1:3" x14ac:dyDescent="0.25">
      <c r="A6823">
        <v>0.68210000000000004</v>
      </c>
      <c r="B6823">
        <v>-64.298356999999996</v>
      </c>
      <c r="C6823">
        <v>-81.693648999999994</v>
      </c>
    </row>
    <row r="6824" spans="1:3" x14ac:dyDescent="0.25">
      <c r="A6824">
        <v>0.68220000000000003</v>
      </c>
      <c r="B6824">
        <v>-64.307077000000007</v>
      </c>
      <c r="C6824">
        <v>-81.705093000000005</v>
      </c>
    </row>
    <row r="6825" spans="1:3" x14ac:dyDescent="0.25">
      <c r="A6825">
        <v>0.68230000000000002</v>
      </c>
      <c r="B6825">
        <v>-64.289637999999997</v>
      </c>
      <c r="C6825">
        <v>-81.678391000000005</v>
      </c>
    </row>
    <row r="6826" spans="1:3" x14ac:dyDescent="0.25">
      <c r="A6826">
        <v>0.68240000000000001</v>
      </c>
      <c r="B6826">
        <v>-64.307077000000007</v>
      </c>
      <c r="C6826">
        <v>-81.687927000000002</v>
      </c>
    </row>
    <row r="6827" spans="1:3" x14ac:dyDescent="0.25">
      <c r="A6827">
        <v>0.6825</v>
      </c>
      <c r="B6827">
        <v>-64.289637999999997</v>
      </c>
      <c r="C6827">
        <v>-81.668853999999996</v>
      </c>
    </row>
    <row r="6828" spans="1:3" x14ac:dyDescent="0.25">
      <c r="A6828">
        <v>0.68259999999999998</v>
      </c>
      <c r="B6828">
        <v>-64.280918999999997</v>
      </c>
      <c r="C6828">
        <v>-81.665038999999993</v>
      </c>
    </row>
    <row r="6829" spans="1:3" x14ac:dyDescent="0.25">
      <c r="A6829">
        <v>0.68269999999999997</v>
      </c>
      <c r="B6829">
        <v>-64.259119999999996</v>
      </c>
      <c r="C6829">
        <v>-81.665038999999993</v>
      </c>
    </row>
    <row r="6830" spans="1:3" x14ac:dyDescent="0.25">
      <c r="A6830">
        <v>0.68279999999999996</v>
      </c>
      <c r="B6830">
        <v>-64.248221000000001</v>
      </c>
      <c r="C6830">
        <v>-81.651687999999993</v>
      </c>
    </row>
    <row r="6831" spans="1:3" x14ac:dyDescent="0.25">
      <c r="A6831">
        <v>0.68289999999999995</v>
      </c>
      <c r="B6831">
        <v>-64.243861999999993</v>
      </c>
      <c r="C6831">
        <v>-81.665038999999993</v>
      </c>
    </row>
    <row r="6832" spans="1:3" x14ac:dyDescent="0.25">
      <c r="A6832">
        <v>0.68300000000000005</v>
      </c>
      <c r="B6832">
        <v>-64.230783000000002</v>
      </c>
      <c r="C6832">
        <v>-81.655501999999998</v>
      </c>
    </row>
    <row r="6833" spans="1:3" x14ac:dyDescent="0.25">
      <c r="A6833">
        <v>0.68310000000000004</v>
      </c>
      <c r="B6833">
        <v>-64.213344000000006</v>
      </c>
      <c r="C6833">
        <v>-81.665038999999993</v>
      </c>
    </row>
    <row r="6834" spans="1:3" x14ac:dyDescent="0.25">
      <c r="A6834">
        <v>0.68320000000000003</v>
      </c>
      <c r="B6834">
        <v>-64.213344000000006</v>
      </c>
      <c r="C6834">
        <v>-81.651687999999993</v>
      </c>
    </row>
    <row r="6835" spans="1:3" x14ac:dyDescent="0.25">
      <c r="A6835">
        <v>0.68330000000000002</v>
      </c>
      <c r="B6835">
        <v>-64.202444999999997</v>
      </c>
      <c r="C6835">
        <v>-81.628799000000001</v>
      </c>
    </row>
    <row r="6836" spans="1:3" x14ac:dyDescent="0.25">
      <c r="A6836">
        <v>0.68340000000000001</v>
      </c>
      <c r="B6836">
        <v>-64.185006000000001</v>
      </c>
      <c r="C6836">
        <v>-81.636429000000007</v>
      </c>
    </row>
    <row r="6837" spans="1:3" x14ac:dyDescent="0.25">
      <c r="A6837">
        <v>0.6835</v>
      </c>
      <c r="B6837">
        <v>-64.198085000000006</v>
      </c>
      <c r="C6837">
        <v>-81.632614000000004</v>
      </c>
    </row>
    <row r="6838" spans="1:3" x14ac:dyDescent="0.25">
      <c r="A6838">
        <v>0.68359999999999999</v>
      </c>
      <c r="B6838">
        <v>-64.178466999999998</v>
      </c>
      <c r="C6838">
        <v>-81.634521000000007</v>
      </c>
    </row>
    <row r="6839" spans="1:3" x14ac:dyDescent="0.25">
      <c r="A6839">
        <v>0.68369999999999997</v>
      </c>
      <c r="B6839">
        <v>-64.147948999999997</v>
      </c>
      <c r="C6839">
        <v>-81.663132000000004</v>
      </c>
    </row>
    <row r="6840" spans="1:3" x14ac:dyDescent="0.25">
      <c r="A6840">
        <v>0.68379999999999996</v>
      </c>
      <c r="B6840">
        <v>-64.147948999999997</v>
      </c>
      <c r="C6840">
        <v>-81.657409999999999</v>
      </c>
    </row>
    <row r="6841" spans="1:3" x14ac:dyDescent="0.25">
      <c r="A6841">
        <v>0.68389999999999995</v>
      </c>
      <c r="B6841">
        <v>-64.137050000000002</v>
      </c>
      <c r="C6841">
        <v>-81.659317000000001</v>
      </c>
    </row>
    <row r="6842" spans="1:3" x14ac:dyDescent="0.25">
      <c r="A6842">
        <v>0.68400000000000005</v>
      </c>
      <c r="B6842">
        <v>-64.139229999999998</v>
      </c>
      <c r="C6842">
        <v>-81.653594999999996</v>
      </c>
    </row>
    <row r="6843" spans="1:3" x14ac:dyDescent="0.25">
      <c r="A6843">
        <v>0.68410000000000004</v>
      </c>
      <c r="B6843">
        <v>-64.158848000000006</v>
      </c>
      <c r="C6843">
        <v>-81.645966000000001</v>
      </c>
    </row>
    <row r="6844" spans="1:3" x14ac:dyDescent="0.25">
      <c r="A6844">
        <v>0.68420000000000003</v>
      </c>
      <c r="B6844">
        <v>-64.147948999999997</v>
      </c>
      <c r="C6844">
        <v>-81.640243999999996</v>
      </c>
    </row>
    <row r="6845" spans="1:3" x14ac:dyDescent="0.25">
      <c r="A6845">
        <v>0.68430000000000002</v>
      </c>
      <c r="B6845">
        <v>-64.156668999999994</v>
      </c>
      <c r="C6845">
        <v>-81.628799000000001</v>
      </c>
    </row>
    <row r="6846" spans="1:3" x14ac:dyDescent="0.25">
      <c r="A6846">
        <v>0.68440000000000001</v>
      </c>
      <c r="B6846">
        <v>-64.137050000000002</v>
      </c>
      <c r="C6846">
        <v>-81.624984999999995</v>
      </c>
    </row>
    <row r="6847" spans="1:3" x14ac:dyDescent="0.25">
      <c r="A6847">
        <v>0.6845</v>
      </c>
      <c r="B6847">
        <v>-64.147948999999997</v>
      </c>
      <c r="C6847">
        <v>-81.615448000000001</v>
      </c>
    </row>
    <row r="6848" spans="1:3" x14ac:dyDescent="0.25">
      <c r="A6848">
        <v>0.68459999999999999</v>
      </c>
      <c r="B6848">
        <v>-64.150129000000007</v>
      </c>
      <c r="C6848">
        <v>-81.615448000000001</v>
      </c>
    </row>
    <row r="6849" spans="1:3" x14ac:dyDescent="0.25">
      <c r="A6849">
        <v>0.68469999999999998</v>
      </c>
      <c r="B6849">
        <v>-64.139229999999998</v>
      </c>
      <c r="C6849">
        <v>-81.604004000000003</v>
      </c>
    </row>
    <row r="6850" spans="1:3" x14ac:dyDescent="0.25">
      <c r="A6850">
        <v>0.68479999999999996</v>
      </c>
      <c r="B6850">
        <v>-64.150129000000007</v>
      </c>
      <c r="C6850">
        <v>-81.600189</v>
      </c>
    </row>
    <row r="6851" spans="1:3" x14ac:dyDescent="0.25">
      <c r="A6851">
        <v>0.68489999999999995</v>
      </c>
      <c r="B6851">
        <v>-64.134870000000006</v>
      </c>
      <c r="C6851">
        <v>-81.592560000000006</v>
      </c>
    </row>
    <row r="6852" spans="1:3" x14ac:dyDescent="0.25">
      <c r="A6852">
        <v>0.68500000000000005</v>
      </c>
      <c r="B6852">
        <v>-64.123970999999997</v>
      </c>
      <c r="C6852">
        <v>-81.588745000000003</v>
      </c>
    </row>
    <row r="6853" spans="1:3" x14ac:dyDescent="0.25">
      <c r="A6853">
        <v>0.68510000000000004</v>
      </c>
      <c r="B6853">
        <v>-64.113072000000003</v>
      </c>
      <c r="C6853">
        <v>-81.596374999999995</v>
      </c>
    </row>
    <row r="6854" spans="1:3" x14ac:dyDescent="0.25">
      <c r="A6854">
        <v>0.68520000000000003</v>
      </c>
      <c r="B6854">
        <v>-64.097813000000002</v>
      </c>
      <c r="C6854">
        <v>-81.611632999999998</v>
      </c>
    </row>
    <row r="6855" spans="1:3" x14ac:dyDescent="0.25">
      <c r="A6855">
        <v>0.68530000000000002</v>
      </c>
      <c r="B6855">
        <v>-64.093453999999994</v>
      </c>
      <c r="C6855">
        <v>-81.615448000000001</v>
      </c>
    </row>
    <row r="6856" spans="1:3" x14ac:dyDescent="0.25">
      <c r="A6856">
        <v>0.68540000000000001</v>
      </c>
      <c r="B6856">
        <v>-64.082554000000002</v>
      </c>
      <c r="C6856">
        <v>-81.609725999999995</v>
      </c>
    </row>
    <row r="6857" spans="1:3" x14ac:dyDescent="0.25">
      <c r="A6857">
        <v>0.6855</v>
      </c>
      <c r="B6857">
        <v>-64.076014999999998</v>
      </c>
      <c r="C6857">
        <v>-81.590652000000006</v>
      </c>
    </row>
    <row r="6858" spans="1:3" x14ac:dyDescent="0.25">
      <c r="A6858">
        <v>0.68559999999999999</v>
      </c>
      <c r="B6858">
        <v>-64.067295999999999</v>
      </c>
      <c r="C6858">
        <v>-81.581115999999994</v>
      </c>
    </row>
    <row r="6859" spans="1:3" x14ac:dyDescent="0.25">
      <c r="A6859">
        <v>0.68569999999999998</v>
      </c>
      <c r="B6859">
        <v>-64.073835000000003</v>
      </c>
      <c r="C6859">
        <v>-81.567763999999997</v>
      </c>
    </row>
    <row r="6860" spans="1:3" x14ac:dyDescent="0.25">
      <c r="A6860">
        <v>0.68579999999999997</v>
      </c>
      <c r="B6860">
        <v>-64.071655000000007</v>
      </c>
      <c r="C6860">
        <v>-81.569671999999997</v>
      </c>
    </row>
    <row r="6861" spans="1:3" x14ac:dyDescent="0.25">
      <c r="A6861">
        <v>0.68589999999999995</v>
      </c>
      <c r="B6861">
        <v>-64.056396000000007</v>
      </c>
      <c r="C6861">
        <v>-81.554412999999997</v>
      </c>
    </row>
    <row r="6862" spans="1:3" x14ac:dyDescent="0.25">
      <c r="A6862">
        <v>0.68600000000000005</v>
      </c>
      <c r="B6862">
        <v>-64.052036999999999</v>
      </c>
      <c r="C6862">
        <v>-81.569671999999997</v>
      </c>
    </row>
    <row r="6863" spans="1:3" x14ac:dyDescent="0.25">
      <c r="A6863">
        <v>0.68610000000000004</v>
      </c>
      <c r="B6863">
        <v>-64.052036999999999</v>
      </c>
      <c r="C6863">
        <v>-81.554412999999997</v>
      </c>
    </row>
    <row r="6864" spans="1:3" x14ac:dyDescent="0.25">
      <c r="A6864">
        <v>0.68620000000000003</v>
      </c>
      <c r="B6864">
        <v>-64.049857000000003</v>
      </c>
      <c r="C6864">
        <v>-81.537246999999994</v>
      </c>
    </row>
    <row r="6865" spans="1:3" x14ac:dyDescent="0.25">
      <c r="A6865">
        <v>0.68630000000000002</v>
      </c>
      <c r="B6865">
        <v>-64.069474999999997</v>
      </c>
      <c r="C6865">
        <v>-81.554412999999997</v>
      </c>
    </row>
    <row r="6866" spans="1:3" x14ac:dyDescent="0.25">
      <c r="A6866">
        <v>0.68640000000000001</v>
      </c>
      <c r="B6866">
        <v>-64.047676999999993</v>
      </c>
      <c r="C6866">
        <v>-81.560135000000002</v>
      </c>
    </row>
    <row r="6867" spans="1:3" x14ac:dyDescent="0.25">
      <c r="A6867">
        <v>0.6865</v>
      </c>
      <c r="B6867">
        <v>-64.069474999999997</v>
      </c>
      <c r="C6867">
        <v>-81.542968999999999</v>
      </c>
    </row>
    <row r="6868" spans="1:3" x14ac:dyDescent="0.25">
      <c r="A6868">
        <v>0.68659999999999999</v>
      </c>
      <c r="B6868">
        <v>-64.071655000000007</v>
      </c>
      <c r="C6868">
        <v>-81.558228</v>
      </c>
    </row>
    <row r="6869" spans="1:3" x14ac:dyDescent="0.25">
      <c r="A6869">
        <v>0.68669999999999998</v>
      </c>
      <c r="B6869">
        <v>-64.058576000000002</v>
      </c>
      <c r="C6869">
        <v>-81.541060999999999</v>
      </c>
    </row>
    <row r="6870" spans="1:3" x14ac:dyDescent="0.25">
      <c r="A6870">
        <v>0.68679999999999997</v>
      </c>
      <c r="B6870">
        <v>-64.043317999999999</v>
      </c>
      <c r="C6870">
        <v>-81.558228</v>
      </c>
    </row>
    <row r="6871" spans="1:3" x14ac:dyDescent="0.25">
      <c r="A6871">
        <v>0.68689999999999996</v>
      </c>
      <c r="B6871">
        <v>-64.032418000000007</v>
      </c>
      <c r="C6871">
        <v>-81.560135000000002</v>
      </c>
    </row>
    <row r="6872" spans="1:3" x14ac:dyDescent="0.25">
      <c r="A6872">
        <v>0.68700000000000006</v>
      </c>
      <c r="B6872">
        <v>-64.065116000000003</v>
      </c>
      <c r="C6872">
        <v>-81.556319999999999</v>
      </c>
    </row>
    <row r="6873" spans="1:3" x14ac:dyDescent="0.25">
      <c r="A6873">
        <v>0.68710000000000004</v>
      </c>
      <c r="B6873">
        <v>-64.065116000000003</v>
      </c>
      <c r="C6873">
        <v>-81.573486000000003</v>
      </c>
    </row>
    <row r="6874" spans="1:3" x14ac:dyDescent="0.25">
      <c r="A6874">
        <v>0.68720000000000003</v>
      </c>
      <c r="B6874">
        <v>-64.049857000000003</v>
      </c>
      <c r="C6874">
        <v>-81.565856999999994</v>
      </c>
    </row>
    <row r="6875" spans="1:3" x14ac:dyDescent="0.25">
      <c r="A6875">
        <v>0.68730000000000002</v>
      </c>
      <c r="B6875">
        <v>-64.043317999999999</v>
      </c>
      <c r="C6875">
        <v>-81.544876000000002</v>
      </c>
    </row>
    <row r="6876" spans="1:3" x14ac:dyDescent="0.25">
      <c r="A6876">
        <v>0.68740000000000001</v>
      </c>
      <c r="B6876">
        <v>-64.060755999999998</v>
      </c>
      <c r="C6876">
        <v>-81.565856999999994</v>
      </c>
    </row>
    <row r="6877" spans="1:3" x14ac:dyDescent="0.25">
      <c r="A6877">
        <v>0.6875</v>
      </c>
      <c r="B6877">
        <v>-64.034598000000003</v>
      </c>
      <c r="C6877">
        <v>-81.552504999999996</v>
      </c>
    </row>
    <row r="6878" spans="1:3" x14ac:dyDescent="0.25">
      <c r="A6878">
        <v>0.68759999999999999</v>
      </c>
      <c r="B6878">
        <v>-64.036777999999998</v>
      </c>
      <c r="C6878">
        <v>-81.592560000000006</v>
      </c>
    </row>
    <row r="6879" spans="1:3" x14ac:dyDescent="0.25">
      <c r="A6879">
        <v>0.68769999999999998</v>
      </c>
      <c r="B6879">
        <v>-64.025879000000003</v>
      </c>
      <c r="C6879">
        <v>-81.598281999999998</v>
      </c>
    </row>
    <row r="6880" spans="1:3" x14ac:dyDescent="0.25">
      <c r="A6880">
        <v>0.68779999999999997</v>
      </c>
      <c r="B6880">
        <v>-64.052036999999999</v>
      </c>
      <c r="C6880">
        <v>-81.623076999999995</v>
      </c>
    </row>
    <row r="6881" spans="1:3" x14ac:dyDescent="0.25">
      <c r="A6881">
        <v>0.68789999999999996</v>
      </c>
      <c r="B6881">
        <v>-64.045496999999997</v>
      </c>
      <c r="C6881">
        <v>-81.634521000000007</v>
      </c>
    </row>
    <row r="6882" spans="1:3" x14ac:dyDescent="0.25">
      <c r="A6882">
        <v>0.68799999999999994</v>
      </c>
      <c r="B6882">
        <v>-64.036777999999998</v>
      </c>
      <c r="C6882">
        <v>-81.624984999999995</v>
      </c>
    </row>
    <row r="6883" spans="1:3" x14ac:dyDescent="0.25">
      <c r="A6883">
        <v>0.68810000000000004</v>
      </c>
      <c r="B6883">
        <v>-64.021518999999998</v>
      </c>
      <c r="C6883">
        <v>-81.621170000000006</v>
      </c>
    </row>
    <row r="6884" spans="1:3" x14ac:dyDescent="0.25">
      <c r="A6884">
        <v>0.68820000000000003</v>
      </c>
      <c r="B6884">
        <v>-64.034598000000003</v>
      </c>
      <c r="C6884">
        <v>-81.634521000000007</v>
      </c>
    </row>
    <row r="6885" spans="1:3" x14ac:dyDescent="0.25">
      <c r="A6885">
        <v>0.68830000000000002</v>
      </c>
      <c r="B6885">
        <v>-64.025879000000003</v>
      </c>
      <c r="C6885">
        <v>-81.624984999999995</v>
      </c>
    </row>
    <row r="6886" spans="1:3" x14ac:dyDescent="0.25">
      <c r="A6886">
        <v>0.68840000000000001</v>
      </c>
      <c r="B6886">
        <v>-64.019339000000002</v>
      </c>
      <c r="C6886">
        <v>-81.600189</v>
      </c>
    </row>
    <row r="6887" spans="1:3" x14ac:dyDescent="0.25">
      <c r="A6887">
        <v>0.6885</v>
      </c>
      <c r="B6887">
        <v>-64.010620000000003</v>
      </c>
      <c r="C6887">
        <v>-81.596374999999995</v>
      </c>
    </row>
    <row r="6888" spans="1:3" x14ac:dyDescent="0.25">
      <c r="A6888">
        <v>0.68859999999999999</v>
      </c>
      <c r="B6888">
        <v>-64.017160000000004</v>
      </c>
      <c r="C6888">
        <v>-81.598281999999998</v>
      </c>
    </row>
    <row r="6889" spans="1:3" x14ac:dyDescent="0.25">
      <c r="A6889">
        <v>0.68869999999999998</v>
      </c>
      <c r="B6889">
        <v>-64.047676999999993</v>
      </c>
      <c r="C6889">
        <v>-81.609725999999995</v>
      </c>
    </row>
    <row r="6890" spans="1:3" x14ac:dyDescent="0.25">
      <c r="A6890">
        <v>0.68879999999999997</v>
      </c>
      <c r="B6890">
        <v>-64.032418000000007</v>
      </c>
      <c r="C6890">
        <v>-81.605911000000006</v>
      </c>
    </row>
    <row r="6891" spans="1:3" x14ac:dyDescent="0.25">
      <c r="A6891">
        <v>0.68889999999999996</v>
      </c>
      <c r="B6891">
        <v>-64.021518999999998</v>
      </c>
      <c r="C6891">
        <v>-81.592560000000006</v>
      </c>
    </row>
    <row r="6892" spans="1:3" x14ac:dyDescent="0.25">
      <c r="A6892">
        <v>0.68899999999999995</v>
      </c>
      <c r="B6892">
        <v>-64.028058999999999</v>
      </c>
      <c r="C6892">
        <v>-81.579207999999994</v>
      </c>
    </row>
    <row r="6893" spans="1:3" x14ac:dyDescent="0.25">
      <c r="A6893">
        <v>0.68910000000000005</v>
      </c>
      <c r="B6893">
        <v>-64.025879000000003</v>
      </c>
      <c r="C6893">
        <v>-81.579207999999994</v>
      </c>
    </row>
    <row r="6894" spans="1:3" x14ac:dyDescent="0.25">
      <c r="A6894">
        <v>0.68920000000000003</v>
      </c>
      <c r="B6894">
        <v>-64.038957999999994</v>
      </c>
      <c r="C6894">
        <v>-81.592560000000006</v>
      </c>
    </row>
    <row r="6895" spans="1:3" x14ac:dyDescent="0.25">
      <c r="A6895">
        <v>0.68930000000000002</v>
      </c>
      <c r="B6895">
        <v>-64.019339000000002</v>
      </c>
      <c r="C6895">
        <v>-81.577301000000006</v>
      </c>
    </row>
    <row r="6896" spans="1:3" x14ac:dyDescent="0.25">
      <c r="A6896">
        <v>0.68940000000000001</v>
      </c>
      <c r="B6896">
        <v>-64.032418000000007</v>
      </c>
      <c r="C6896">
        <v>-81.581115999999994</v>
      </c>
    </row>
    <row r="6897" spans="1:3" x14ac:dyDescent="0.25">
      <c r="A6897">
        <v>0.6895</v>
      </c>
      <c r="B6897">
        <v>-64.041138000000004</v>
      </c>
      <c r="C6897">
        <v>-81.602097000000001</v>
      </c>
    </row>
    <row r="6898" spans="1:3" x14ac:dyDescent="0.25">
      <c r="A6898">
        <v>0.68959999999999999</v>
      </c>
      <c r="B6898">
        <v>-64.025879000000003</v>
      </c>
      <c r="C6898">
        <v>-81.590652000000006</v>
      </c>
    </row>
    <row r="6899" spans="1:3" x14ac:dyDescent="0.25">
      <c r="A6899">
        <v>0.68969999999999998</v>
      </c>
      <c r="B6899">
        <v>-64.047676999999993</v>
      </c>
      <c r="C6899">
        <v>-81.594466999999995</v>
      </c>
    </row>
    <row r="6900" spans="1:3" x14ac:dyDescent="0.25">
      <c r="A6900">
        <v>0.68979999999999997</v>
      </c>
      <c r="B6900">
        <v>-64.034598000000003</v>
      </c>
      <c r="C6900">
        <v>-81.594466999999995</v>
      </c>
    </row>
    <row r="6901" spans="1:3" x14ac:dyDescent="0.25">
      <c r="A6901">
        <v>0.68989999999999996</v>
      </c>
      <c r="B6901">
        <v>-64.054216999999994</v>
      </c>
      <c r="C6901">
        <v>-81.613540999999998</v>
      </c>
    </row>
    <row r="6902" spans="1:3" x14ac:dyDescent="0.25">
      <c r="A6902">
        <v>0.69</v>
      </c>
      <c r="B6902">
        <v>-64.062935999999993</v>
      </c>
      <c r="C6902">
        <v>-81.609725999999995</v>
      </c>
    </row>
    <row r="6903" spans="1:3" x14ac:dyDescent="0.25">
      <c r="A6903">
        <v>0.69010000000000005</v>
      </c>
      <c r="B6903">
        <v>-64.071655000000007</v>
      </c>
      <c r="C6903">
        <v>-81.598281999999998</v>
      </c>
    </row>
    <row r="6904" spans="1:3" x14ac:dyDescent="0.25">
      <c r="A6904">
        <v>0.69020000000000004</v>
      </c>
      <c r="B6904">
        <v>-64.049857000000003</v>
      </c>
      <c r="C6904">
        <v>-81.586838</v>
      </c>
    </row>
    <row r="6905" spans="1:3" x14ac:dyDescent="0.25">
      <c r="A6905">
        <v>0.69030000000000002</v>
      </c>
      <c r="B6905">
        <v>-64.047676999999993</v>
      </c>
      <c r="C6905">
        <v>-81.598281999999998</v>
      </c>
    </row>
    <row r="6906" spans="1:3" x14ac:dyDescent="0.25">
      <c r="A6906">
        <v>0.69040000000000001</v>
      </c>
      <c r="B6906">
        <v>-64.025879000000003</v>
      </c>
      <c r="C6906">
        <v>-81.600189</v>
      </c>
    </row>
    <row r="6907" spans="1:3" x14ac:dyDescent="0.25">
      <c r="A6907">
        <v>0.6905</v>
      </c>
      <c r="B6907">
        <v>-64.028058999999999</v>
      </c>
      <c r="C6907">
        <v>-81.600189</v>
      </c>
    </row>
    <row r="6908" spans="1:3" x14ac:dyDescent="0.25">
      <c r="A6908">
        <v>0.69059999999999999</v>
      </c>
      <c r="B6908">
        <v>-64.041138000000004</v>
      </c>
      <c r="C6908">
        <v>-81.600189</v>
      </c>
    </row>
    <row r="6909" spans="1:3" x14ac:dyDescent="0.25">
      <c r="A6909">
        <v>0.69069999999999998</v>
      </c>
      <c r="B6909">
        <v>-64.052036999999999</v>
      </c>
      <c r="C6909">
        <v>-81.596374999999995</v>
      </c>
    </row>
    <row r="6910" spans="1:3" x14ac:dyDescent="0.25">
      <c r="A6910">
        <v>0.69079999999999997</v>
      </c>
      <c r="B6910">
        <v>-64.047676999999993</v>
      </c>
      <c r="C6910">
        <v>-81.604004000000003</v>
      </c>
    </row>
    <row r="6911" spans="1:3" x14ac:dyDescent="0.25">
      <c r="A6911">
        <v>0.69089999999999996</v>
      </c>
      <c r="B6911">
        <v>-64.065116000000003</v>
      </c>
      <c r="C6911">
        <v>-81.613540999999998</v>
      </c>
    </row>
    <row r="6912" spans="1:3" x14ac:dyDescent="0.25">
      <c r="A6912">
        <v>0.69099999999999995</v>
      </c>
      <c r="B6912">
        <v>-64.058576000000002</v>
      </c>
      <c r="C6912">
        <v>-81.630707000000001</v>
      </c>
    </row>
    <row r="6913" spans="1:3" x14ac:dyDescent="0.25">
      <c r="A6913">
        <v>0.69110000000000005</v>
      </c>
      <c r="B6913">
        <v>-64.069474999999997</v>
      </c>
      <c r="C6913">
        <v>-81.624984999999995</v>
      </c>
    </row>
    <row r="6914" spans="1:3" x14ac:dyDescent="0.25">
      <c r="A6914">
        <v>0.69120000000000004</v>
      </c>
      <c r="B6914">
        <v>-64.086913999999993</v>
      </c>
      <c r="C6914">
        <v>-81.617355000000003</v>
      </c>
    </row>
    <row r="6915" spans="1:3" x14ac:dyDescent="0.25">
      <c r="A6915">
        <v>0.69130000000000003</v>
      </c>
      <c r="B6915">
        <v>-64.104353000000003</v>
      </c>
      <c r="C6915">
        <v>-81.636429000000007</v>
      </c>
    </row>
    <row r="6916" spans="1:3" x14ac:dyDescent="0.25">
      <c r="A6916">
        <v>0.69140000000000001</v>
      </c>
      <c r="B6916">
        <v>-64.126150999999993</v>
      </c>
      <c r="C6916">
        <v>-81.640243999999996</v>
      </c>
    </row>
    <row r="6917" spans="1:3" x14ac:dyDescent="0.25">
      <c r="A6917">
        <v>0.6915</v>
      </c>
      <c r="B6917">
        <v>-64.119611000000006</v>
      </c>
      <c r="C6917">
        <v>-81.659317000000001</v>
      </c>
    </row>
    <row r="6918" spans="1:3" x14ac:dyDescent="0.25">
      <c r="A6918">
        <v>0.69159999999999999</v>
      </c>
      <c r="B6918">
        <v>-64.147948999999997</v>
      </c>
      <c r="C6918">
        <v>-81.653594999999996</v>
      </c>
    </row>
    <row r="6919" spans="1:3" x14ac:dyDescent="0.25">
      <c r="A6919">
        <v>0.69169999999999998</v>
      </c>
      <c r="B6919">
        <v>-64.134870000000006</v>
      </c>
      <c r="C6919">
        <v>-81.665038999999993</v>
      </c>
    </row>
    <row r="6920" spans="1:3" x14ac:dyDescent="0.25">
      <c r="A6920">
        <v>0.69179999999999997</v>
      </c>
      <c r="B6920">
        <v>-64.134870000000006</v>
      </c>
      <c r="C6920">
        <v>-81.672668000000002</v>
      </c>
    </row>
    <row r="6921" spans="1:3" x14ac:dyDescent="0.25">
      <c r="A6921">
        <v>0.69189999999999996</v>
      </c>
      <c r="B6921">
        <v>-64.143590000000003</v>
      </c>
      <c r="C6921">
        <v>-81.676483000000005</v>
      </c>
    </row>
    <row r="6922" spans="1:3" x14ac:dyDescent="0.25">
      <c r="A6922">
        <v>0.69199999999999995</v>
      </c>
      <c r="B6922">
        <v>-64.145769000000001</v>
      </c>
      <c r="C6922">
        <v>-81.707001000000005</v>
      </c>
    </row>
    <row r="6923" spans="1:3" x14ac:dyDescent="0.25">
      <c r="A6923">
        <v>0.69210000000000005</v>
      </c>
      <c r="B6923">
        <v>-64.165387999999993</v>
      </c>
      <c r="C6923">
        <v>-81.712722999999997</v>
      </c>
    </row>
    <row r="6924" spans="1:3" x14ac:dyDescent="0.25">
      <c r="A6924">
        <v>0.69220000000000004</v>
      </c>
      <c r="B6924">
        <v>-64.182826000000006</v>
      </c>
      <c r="C6924">
        <v>-81.718445000000003</v>
      </c>
    </row>
    <row r="6925" spans="1:3" x14ac:dyDescent="0.25">
      <c r="A6925">
        <v>0.69230000000000003</v>
      </c>
      <c r="B6925">
        <v>-64.195904999999996</v>
      </c>
      <c r="C6925">
        <v>-81.712722999999997</v>
      </c>
    </row>
    <row r="6926" spans="1:3" x14ac:dyDescent="0.25">
      <c r="A6926">
        <v>0.69240000000000002</v>
      </c>
      <c r="B6926">
        <v>-64.217703999999998</v>
      </c>
      <c r="C6926">
        <v>-81.707001000000005</v>
      </c>
    </row>
    <row r="6927" spans="1:3" x14ac:dyDescent="0.25">
      <c r="A6927">
        <v>0.6925</v>
      </c>
      <c r="B6927">
        <v>-64.204624999999993</v>
      </c>
      <c r="C6927">
        <v>-81.707001000000005</v>
      </c>
    </row>
    <row r="6928" spans="1:3" x14ac:dyDescent="0.25">
      <c r="A6928">
        <v>0.69259999999999999</v>
      </c>
      <c r="B6928">
        <v>-64.211163999999997</v>
      </c>
      <c r="C6928">
        <v>-81.703186000000002</v>
      </c>
    </row>
    <row r="6929" spans="1:3" x14ac:dyDescent="0.25">
      <c r="A6929">
        <v>0.69269999999999998</v>
      </c>
      <c r="B6929">
        <v>-64.204624999999993</v>
      </c>
      <c r="C6929">
        <v>-81.687927000000002</v>
      </c>
    </row>
    <row r="6930" spans="1:3" x14ac:dyDescent="0.25">
      <c r="A6930">
        <v>0.69279999999999997</v>
      </c>
      <c r="B6930">
        <v>-64.217703999999998</v>
      </c>
      <c r="C6930">
        <v>-81.676483000000005</v>
      </c>
    </row>
    <row r="6931" spans="1:3" x14ac:dyDescent="0.25">
      <c r="A6931">
        <v>0.69289999999999996</v>
      </c>
      <c r="B6931">
        <v>-64.219883999999993</v>
      </c>
      <c r="C6931">
        <v>-81.682204999999996</v>
      </c>
    </row>
    <row r="6932" spans="1:3" x14ac:dyDescent="0.25">
      <c r="A6932">
        <v>0.69299999999999995</v>
      </c>
      <c r="B6932">
        <v>-64.215524000000002</v>
      </c>
      <c r="C6932">
        <v>-81.668853999999996</v>
      </c>
    </row>
    <row r="6933" spans="1:3" x14ac:dyDescent="0.25">
      <c r="A6933">
        <v>0.69310000000000005</v>
      </c>
      <c r="B6933">
        <v>-64.215524000000002</v>
      </c>
      <c r="C6933">
        <v>-81.680297999999993</v>
      </c>
    </row>
    <row r="6934" spans="1:3" x14ac:dyDescent="0.25">
      <c r="A6934">
        <v>0.69320000000000004</v>
      </c>
      <c r="B6934">
        <v>-64.241681999999997</v>
      </c>
      <c r="C6934">
        <v>-81.691742000000005</v>
      </c>
    </row>
    <row r="6935" spans="1:3" x14ac:dyDescent="0.25">
      <c r="A6935">
        <v>0.69330000000000003</v>
      </c>
      <c r="B6935">
        <v>-64.246041000000005</v>
      </c>
      <c r="C6935">
        <v>-81.686019999999999</v>
      </c>
    </row>
    <row r="6936" spans="1:3" x14ac:dyDescent="0.25">
      <c r="A6936">
        <v>0.69340000000000002</v>
      </c>
      <c r="B6936">
        <v>-64.259119999999996</v>
      </c>
      <c r="C6936">
        <v>-81.691742000000005</v>
      </c>
    </row>
    <row r="6937" spans="1:3" x14ac:dyDescent="0.25">
      <c r="A6937">
        <v>0.69350000000000001</v>
      </c>
      <c r="B6937">
        <v>-64.263480000000001</v>
      </c>
      <c r="C6937">
        <v>-81.697463999999997</v>
      </c>
    </row>
    <row r="6938" spans="1:3" x14ac:dyDescent="0.25">
      <c r="A6938">
        <v>0.69359999999999999</v>
      </c>
      <c r="B6938">
        <v>-64.280918999999997</v>
      </c>
      <c r="C6938">
        <v>-81.705093000000005</v>
      </c>
    </row>
    <row r="6939" spans="1:3" x14ac:dyDescent="0.25">
      <c r="A6939">
        <v>0.69369999999999998</v>
      </c>
      <c r="B6939">
        <v>-64.280918999999997</v>
      </c>
      <c r="C6939">
        <v>-81.712722999999997</v>
      </c>
    </row>
    <row r="6940" spans="1:3" x14ac:dyDescent="0.25">
      <c r="A6940">
        <v>0.69379999999999997</v>
      </c>
      <c r="B6940">
        <v>-64.270020000000002</v>
      </c>
      <c r="C6940">
        <v>-81.710814999999997</v>
      </c>
    </row>
    <row r="6941" spans="1:3" x14ac:dyDescent="0.25">
      <c r="A6941">
        <v>0.69389999999999996</v>
      </c>
      <c r="B6941">
        <v>-64.307077000000007</v>
      </c>
      <c r="C6941">
        <v>-81.731796000000003</v>
      </c>
    </row>
    <row r="6942" spans="1:3" x14ac:dyDescent="0.25">
      <c r="A6942">
        <v>0.69399999999999995</v>
      </c>
      <c r="B6942">
        <v>-64.309256000000005</v>
      </c>
      <c r="C6942">
        <v>-81.737517999999994</v>
      </c>
    </row>
    <row r="6943" spans="1:3" x14ac:dyDescent="0.25">
      <c r="A6943">
        <v>0.69410000000000005</v>
      </c>
      <c r="B6943">
        <v>-64.309256000000005</v>
      </c>
      <c r="C6943">
        <v>-81.754683999999997</v>
      </c>
    </row>
    <row r="6944" spans="1:3" x14ac:dyDescent="0.25">
      <c r="A6944">
        <v>0.69420000000000004</v>
      </c>
      <c r="B6944">
        <v>-64.309256000000005</v>
      </c>
      <c r="C6944">
        <v>-81.766129000000006</v>
      </c>
    </row>
    <row r="6945" spans="1:3" x14ac:dyDescent="0.25">
      <c r="A6945">
        <v>0.69430000000000003</v>
      </c>
      <c r="B6945">
        <v>-64.328874999999996</v>
      </c>
      <c r="C6945">
        <v>-81.768035999999995</v>
      </c>
    </row>
    <row r="6946" spans="1:3" x14ac:dyDescent="0.25">
      <c r="A6946">
        <v>0.69440000000000002</v>
      </c>
      <c r="B6946">
        <v>-64.333235000000002</v>
      </c>
      <c r="C6946">
        <v>-81.754683999999997</v>
      </c>
    </row>
    <row r="6947" spans="1:3" x14ac:dyDescent="0.25">
      <c r="A6947">
        <v>0.69450000000000001</v>
      </c>
      <c r="B6947">
        <v>-64.320155999999997</v>
      </c>
      <c r="C6947">
        <v>-81.748962000000006</v>
      </c>
    </row>
    <row r="6948" spans="1:3" x14ac:dyDescent="0.25">
      <c r="A6948">
        <v>0.6946</v>
      </c>
      <c r="B6948">
        <v>-64.324515000000005</v>
      </c>
      <c r="C6948">
        <v>-81.747055000000003</v>
      </c>
    </row>
    <row r="6949" spans="1:3" x14ac:dyDescent="0.25">
      <c r="A6949">
        <v>0.69469999999999998</v>
      </c>
      <c r="B6949">
        <v>-64.337593999999996</v>
      </c>
      <c r="C6949">
        <v>-81.748962000000006</v>
      </c>
    </row>
    <row r="6950" spans="1:3" x14ac:dyDescent="0.25">
      <c r="A6950">
        <v>0.69479999999999997</v>
      </c>
      <c r="B6950">
        <v>-64.346312999999995</v>
      </c>
      <c r="C6950">
        <v>-81.752776999999995</v>
      </c>
    </row>
    <row r="6951" spans="1:3" x14ac:dyDescent="0.25">
      <c r="A6951">
        <v>0.69489999999999996</v>
      </c>
      <c r="B6951">
        <v>-64.365932000000001</v>
      </c>
      <c r="C6951">
        <v>-81.747055000000003</v>
      </c>
    </row>
    <row r="6952" spans="1:3" x14ac:dyDescent="0.25">
      <c r="A6952">
        <v>0.69499999999999995</v>
      </c>
      <c r="B6952">
        <v>-64.361571999999995</v>
      </c>
      <c r="C6952">
        <v>-81.74324</v>
      </c>
    </row>
    <row r="6953" spans="1:3" x14ac:dyDescent="0.25">
      <c r="A6953">
        <v>0.69510000000000005</v>
      </c>
      <c r="B6953">
        <v>-64.374651</v>
      </c>
      <c r="C6953">
        <v>-81.733704000000003</v>
      </c>
    </row>
    <row r="6954" spans="1:3" x14ac:dyDescent="0.25">
      <c r="A6954">
        <v>0.69520000000000004</v>
      </c>
      <c r="B6954">
        <v>-64.381191000000001</v>
      </c>
      <c r="C6954">
        <v>-81.747055000000003</v>
      </c>
    </row>
    <row r="6955" spans="1:3" x14ac:dyDescent="0.25">
      <c r="A6955">
        <v>0.69530000000000003</v>
      </c>
      <c r="B6955">
        <v>-64.374651</v>
      </c>
      <c r="C6955">
        <v>-81.74324</v>
      </c>
    </row>
    <row r="6956" spans="1:3" x14ac:dyDescent="0.25">
      <c r="A6956">
        <v>0.69540000000000002</v>
      </c>
      <c r="B6956">
        <v>-64.383370999999997</v>
      </c>
      <c r="C6956">
        <v>-81.74324</v>
      </c>
    </row>
    <row r="6957" spans="1:3" x14ac:dyDescent="0.25">
      <c r="A6957">
        <v>0.69550000000000001</v>
      </c>
      <c r="B6957">
        <v>-64.398629</v>
      </c>
      <c r="C6957">
        <v>-81.74324</v>
      </c>
    </row>
    <row r="6958" spans="1:3" x14ac:dyDescent="0.25">
      <c r="A6958">
        <v>0.6956</v>
      </c>
      <c r="B6958">
        <v>-64.411708000000004</v>
      </c>
      <c r="C6958">
        <v>-81.74324</v>
      </c>
    </row>
    <row r="6959" spans="1:3" x14ac:dyDescent="0.25">
      <c r="A6959">
        <v>0.69569999999999999</v>
      </c>
      <c r="B6959">
        <v>-64.409527999999995</v>
      </c>
      <c r="C6959">
        <v>-81.748962000000006</v>
      </c>
    </row>
    <row r="6960" spans="1:3" x14ac:dyDescent="0.25">
      <c r="A6960">
        <v>0.69579999999999997</v>
      </c>
      <c r="B6960">
        <v>-64.398629</v>
      </c>
      <c r="C6960">
        <v>-81.733704000000003</v>
      </c>
    </row>
    <row r="6961" spans="1:3" x14ac:dyDescent="0.25">
      <c r="A6961">
        <v>0.69589999999999996</v>
      </c>
      <c r="B6961">
        <v>-64.400808999999995</v>
      </c>
      <c r="C6961">
        <v>-81.726073999999997</v>
      </c>
    </row>
    <row r="6962" spans="1:3" x14ac:dyDescent="0.25">
      <c r="A6962">
        <v>0.69599999999999995</v>
      </c>
      <c r="B6962">
        <v>-64.405169000000001</v>
      </c>
      <c r="C6962">
        <v>-81.748962000000006</v>
      </c>
    </row>
    <row r="6963" spans="1:3" x14ac:dyDescent="0.25">
      <c r="A6963">
        <v>0.69610000000000005</v>
      </c>
      <c r="B6963">
        <v>-64.433507000000006</v>
      </c>
      <c r="C6963">
        <v>-81.748962000000006</v>
      </c>
    </row>
    <row r="6964" spans="1:3" x14ac:dyDescent="0.25">
      <c r="A6964">
        <v>0.69620000000000004</v>
      </c>
      <c r="B6964">
        <v>-64.429147</v>
      </c>
      <c r="C6964">
        <v>-81.768035999999995</v>
      </c>
    </row>
    <row r="6965" spans="1:3" x14ac:dyDescent="0.25">
      <c r="A6965">
        <v>0.69630000000000003</v>
      </c>
      <c r="B6965">
        <v>-64.424786999999995</v>
      </c>
      <c r="C6965">
        <v>-81.758499</v>
      </c>
    </row>
    <row r="6966" spans="1:3" x14ac:dyDescent="0.25">
      <c r="A6966">
        <v>0.69640000000000002</v>
      </c>
      <c r="B6966">
        <v>-64.440045999999995</v>
      </c>
      <c r="C6966">
        <v>-81.762314000000003</v>
      </c>
    </row>
    <row r="6967" spans="1:3" x14ac:dyDescent="0.25">
      <c r="A6967">
        <v>0.69650000000000001</v>
      </c>
      <c r="B6967">
        <v>-64.433507000000006</v>
      </c>
      <c r="C6967">
        <v>-81.775665000000004</v>
      </c>
    </row>
    <row r="6968" spans="1:3" x14ac:dyDescent="0.25">
      <c r="A6968">
        <v>0.6966</v>
      </c>
      <c r="B6968">
        <v>-64.435686000000004</v>
      </c>
      <c r="C6968">
        <v>-81.764221000000006</v>
      </c>
    </row>
    <row r="6969" spans="1:3" x14ac:dyDescent="0.25">
      <c r="A6969">
        <v>0.69669999999999999</v>
      </c>
      <c r="B6969">
        <v>-64.437866</v>
      </c>
      <c r="C6969">
        <v>-81.764221000000006</v>
      </c>
    </row>
    <row r="6970" spans="1:3" x14ac:dyDescent="0.25">
      <c r="A6970">
        <v>0.69679999999999997</v>
      </c>
      <c r="B6970">
        <v>-64.444406000000001</v>
      </c>
      <c r="C6970">
        <v>-81.764221000000006</v>
      </c>
    </row>
    <row r="6971" spans="1:3" x14ac:dyDescent="0.25">
      <c r="A6971">
        <v>0.69689999999999996</v>
      </c>
      <c r="B6971">
        <v>-64.440045999999995</v>
      </c>
      <c r="C6971">
        <v>-81.769942999999998</v>
      </c>
    </row>
    <row r="6972" spans="1:3" x14ac:dyDescent="0.25">
      <c r="A6972">
        <v>0.69699999999999995</v>
      </c>
      <c r="B6972">
        <v>-64.437866</v>
      </c>
      <c r="C6972">
        <v>-81.798552999999998</v>
      </c>
    </row>
    <row r="6973" spans="1:3" x14ac:dyDescent="0.25">
      <c r="A6973">
        <v>0.69710000000000005</v>
      </c>
      <c r="B6973">
        <v>-64.444406000000001</v>
      </c>
      <c r="C6973">
        <v>-81.813811999999999</v>
      </c>
    </row>
    <row r="6974" spans="1:3" x14ac:dyDescent="0.25">
      <c r="A6974">
        <v>0.69720000000000004</v>
      </c>
      <c r="B6974">
        <v>-64.450945000000004</v>
      </c>
      <c r="C6974">
        <v>-81.823348999999993</v>
      </c>
    </row>
    <row r="6975" spans="1:3" x14ac:dyDescent="0.25">
      <c r="A6975">
        <v>0.69730000000000003</v>
      </c>
      <c r="B6975">
        <v>-64.453125</v>
      </c>
      <c r="C6975">
        <v>-81.827163999999996</v>
      </c>
    </row>
    <row r="6976" spans="1:3" x14ac:dyDescent="0.25">
      <c r="A6976">
        <v>0.69740000000000002</v>
      </c>
      <c r="B6976">
        <v>-64.457485000000005</v>
      </c>
      <c r="C6976">
        <v>-81.821442000000005</v>
      </c>
    </row>
    <row r="6977" spans="1:3" x14ac:dyDescent="0.25">
      <c r="A6977">
        <v>0.69750000000000001</v>
      </c>
      <c r="B6977">
        <v>-64.450945000000004</v>
      </c>
      <c r="C6977">
        <v>-81.817627000000002</v>
      </c>
    </row>
    <row r="6978" spans="1:3" x14ac:dyDescent="0.25">
      <c r="A6978">
        <v>0.6976</v>
      </c>
      <c r="B6978">
        <v>-64.446585999999996</v>
      </c>
      <c r="C6978">
        <v>-81.819534000000004</v>
      </c>
    </row>
    <row r="6979" spans="1:3" x14ac:dyDescent="0.25">
      <c r="A6979">
        <v>0.69769999999999999</v>
      </c>
      <c r="B6979">
        <v>-64.466204000000005</v>
      </c>
      <c r="C6979">
        <v>-81.804276000000002</v>
      </c>
    </row>
    <row r="6980" spans="1:3" x14ac:dyDescent="0.25">
      <c r="A6980">
        <v>0.69779999999999998</v>
      </c>
      <c r="B6980">
        <v>-64.457485000000005</v>
      </c>
      <c r="C6980">
        <v>-81.796645999999996</v>
      </c>
    </row>
    <row r="6981" spans="1:3" x14ac:dyDescent="0.25">
      <c r="A6981">
        <v>0.69789999999999996</v>
      </c>
      <c r="B6981">
        <v>-64.464023999999995</v>
      </c>
      <c r="C6981">
        <v>-81.794739000000007</v>
      </c>
    </row>
    <row r="6982" spans="1:3" x14ac:dyDescent="0.25">
      <c r="A6982">
        <v>0.69799999999999995</v>
      </c>
      <c r="B6982">
        <v>-64.461843999999999</v>
      </c>
      <c r="C6982">
        <v>-81.785201999999998</v>
      </c>
    </row>
    <row r="6983" spans="1:3" x14ac:dyDescent="0.25">
      <c r="A6983">
        <v>0.69810000000000005</v>
      </c>
      <c r="B6983">
        <v>-64.459664000000004</v>
      </c>
      <c r="C6983">
        <v>-81.800460999999999</v>
      </c>
    </row>
    <row r="6984" spans="1:3" x14ac:dyDescent="0.25">
      <c r="A6984">
        <v>0.69820000000000004</v>
      </c>
      <c r="B6984">
        <v>-64.450945000000004</v>
      </c>
      <c r="C6984">
        <v>-81.798552999999998</v>
      </c>
    </row>
    <row r="6985" spans="1:3" x14ac:dyDescent="0.25">
      <c r="A6985">
        <v>0.69830000000000003</v>
      </c>
      <c r="B6985">
        <v>-64.479282999999995</v>
      </c>
      <c r="C6985">
        <v>-81.813811999999999</v>
      </c>
    </row>
    <row r="6986" spans="1:3" x14ac:dyDescent="0.25">
      <c r="A6986">
        <v>0.69840000000000002</v>
      </c>
      <c r="B6986">
        <v>-64.479282999999995</v>
      </c>
      <c r="C6986">
        <v>-81.811904999999996</v>
      </c>
    </row>
    <row r="6987" spans="1:3" x14ac:dyDescent="0.25">
      <c r="A6987">
        <v>0.69850000000000001</v>
      </c>
      <c r="B6987">
        <v>-64.474923000000004</v>
      </c>
      <c r="C6987">
        <v>-81.808090000000007</v>
      </c>
    </row>
    <row r="6988" spans="1:3" x14ac:dyDescent="0.25">
      <c r="A6988">
        <v>0.6986</v>
      </c>
      <c r="B6988">
        <v>-64.459664000000004</v>
      </c>
      <c r="C6988">
        <v>-81.790924000000004</v>
      </c>
    </row>
    <row r="6989" spans="1:3" x14ac:dyDescent="0.25">
      <c r="A6989">
        <v>0.69869999999999999</v>
      </c>
      <c r="B6989">
        <v>-64.433507000000006</v>
      </c>
      <c r="C6989">
        <v>-81.790924000000004</v>
      </c>
    </row>
    <row r="6990" spans="1:3" x14ac:dyDescent="0.25">
      <c r="A6990">
        <v>0.69879999999999998</v>
      </c>
      <c r="B6990">
        <v>-64.433507000000006</v>
      </c>
      <c r="C6990">
        <v>-81.789017000000001</v>
      </c>
    </row>
    <row r="6991" spans="1:3" x14ac:dyDescent="0.25">
      <c r="A6991">
        <v>0.69889999999999997</v>
      </c>
      <c r="B6991">
        <v>-64.453125</v>
      </c>
      <c r="C6991">
        <v>-81.789017000000001</v>
      </c>
    </row>
    <row r="6992" spans="1:3" x14ac:dyDescent="0.25">
      <c r="A6992">
        <v>0.69899999999999995</v>
      </c>
      <c r="B6992">
        <v>-64.444406000000001</v>
      </c>
      <c r="C6992">
        <v>-81.781386999999995</v>
      </c>
    </row>
    <row r="6993" spans="1:3" x14ac:dyDescent="0.25">
      <c r="A6993">
        <v>0.69910000000000005</v>
      </c>
      <c r="B6993">
        <v>-64.490182000000004</v>
      </c>
      <c r="C6993">
        <v>-81.787109000000001</v>
      </c>
    </row>
    <row r="6994" spans="1:3" x14ac:dyDescent="0.25">
      <c r="A6994">
        <v>0.69920000000000004</v>
      </c>
      <c r="B6994">
        <v>-64.483643000000001</v>
      </c>
      <c r="C6994">
        <v>-81.798552999999998</v>
      </c>
    </row>
    <row r="6995" spans="1:3" x14ac:dyDescent="0.25">
      <c r="A6995">
        <v>0.69930000000000003</v>
      </c>
      <c r="B6995">
        <v>-64.468384</v>
      </c>
      <c r="C6995">
        <v>-81.792831000000007</v>
      </c>
    </row>
    <row r="6996" spans="1:3" x14ac:dyDescent="0.25">
      <c r="A6996">
        <v>0.69940000000000002</v>
      </c>
      <c r="B6996">
        <v>-64.483643000000001</v>
      </c>
      <c r="C6996">
        <v>-81.766129000000006</v>
      </c>
    </row>
    <row r="6997" spans="1:3" x14ac:dyDescent="0.25">
      <c r="A6997">
        <v>0.69950000000000001</v>
      </c>
      <c r="B6997">
        <v>-64.481463000000005</v>
      </c>
      <c r="C6997">
        <v>-81.779480000000007</v>
      </c>
    </row>
    <row r="6998" spans="1:3" x14ac:dyDescent="0.25">
      <c r="A6998">
        <v>0.6996</v>
      </c>
      <c r="B6998">
        <v>-64.468384</v>
      </c>
      <c r="C6998">
        <v>-81.777573000000004</v>
      </c>
    </row>
    <row r="6999" spans="1:3" x14ac:dyDescent="0.25">
      <c r="A6999">
        <v>0.69969999999999999</v>
      </c>
      <c r="B6999">
        <v>-64.461843999999999</v>
      </c>
      <c r="C6999">
        <v>-81.764221000000006</v>
      </c>
    </row>
    <row r="7000" spans="1:3" x14ac:dyDescent="0.25">
      <c r="A7000">
        <v>0.69979999999999998</v>
      </c>
      <c r="B7000">
        <v>-64.444406000000001</v>
      </c>
      <c r="C7000">
        <v>-81.768035999999995</v>
      </c>
    </row>
    <row r="7001" spans="1:3" x14ac:dyDescent="0.25">
      <c r="A7001">
        <v>0.69989999999999997</v>
      </c>
      <c r="B7001">
        <v>-64.461843999999999</v>
      </c>
      <c r="C7001">
        <v>-81.768035999999995</v>
      </c>
    </row>
    <row r="7002" spans="1:3" x14ac:dyDescent="0.25">
      <c r="A7002">
        <v>0.7</v>
      </c>
      <c r="B7002">
        <v>-64.464023999999995</v>
      </c>
      <c r="C7002">
        <v>-81.754683999999997</v>
      </c>
    </row>
    <row r="7003" spans="1:3" x14ac:dyDescent="0.25">
      <c r="A7003">
        <v>0.70009999999999994</v>
      </c>
      <c r="B7003">
        <v>-64.446585999999996</v>
      </c>
      <c r="C7003">
        <v>-81.748962000000006</v>
      </c>
    </row>
    <row r="7004" spans="1:3" x14ac:dyDescent="0.25">
      <c r="A7004">
        <v>0.70020000000000004</v>
      </c>
      <c r="B7004">
        <v>-64.466204000000005</v>
      </c>
      <c r="C7004">
        <v>-81.729889</v>
      </c>
    </row>
    <row r="7005" spans="1:3" x14ac:dyDescent="0.25">
      <c r="A7005">
        <v>0.70030000000000003</v>
      </c>
      <c r="B7005">
        <v>-64.450945000000004</v>
      </c>
      <c r="C7005">
        <v>-81.729889</v>
      </c>
    </row>
    <row r="7006" spans="1:3" x14ac:dyDescent="0.25">
      <c r="A7006">
        <v>0.70040000000000002</v>
      </c>
      <c r="B7006">
        <v>-64.446585999999996</v>
      </c>
      <c r="C7006">
        <v>-81.720352000000005</v>
      </c>
    </row>
    <row r="7007" spans="1:3" x14ac:dyDescent="0.25">
      <c r="A7007">
        <v>0.70050000000000001</v>
      </c>
      <c r="B7007">
        <v>-64.424786999999995</v>
      </c>
      <c r="C7007">
        <v>-81.712722999999997</v>
      </c>
    </row>
    <row r="7008" spans="1:3" x14ac:dyDescent="0.25">
      <c r="A7008">
        <v>0.7006</v>
      </c>
      <c r="B7008">
        <v>-64.405169000000001</v>
      </c>
      <c r="C7008">
        <v>-81.705093000000005</v>
      </c>
    </row>
    <row r="7009" spans="1:3" x14ac:dyDescent="0.25">
      <c r="A7009">
        <v>0.70069999999999999</v>
      </c>
      <c r="B7009">
        <v>-64.424786999999995</v>
      </c>
      <c r="C7009">
        <v>-81.695556999999994</v>
      </c>
    </row>
    <row r="7010" spans="1:3" x14ac:dyDescent="0.25">
      <c r="A7010">
        <v>0.70079999999999998</v>
      </c>
      <c r="B7010">
        <v>-64.411708000000004</v>
      </c>
      <c r="C7010">
        <v>-81.680297999999993</v>
      </c>
    </row>
    <row r="7011" spans="1:3" x14ac:dyDescent="0.25">
      <c r="A7011">
        <v>0.70089999999999997</v>
      </c>
      <c r="B7011">
        <v>-64.402989000000005</v>
      </c>
      <c r="C7011">
        <v>-81.676483000000005</v>
      </c>
    </row>
    <row r="7012" spans="1:3" x14ac:dyDescent="0.25">
      <c r="A7012">
        <v>0.70099999999999996</v>
      </c>
      <c r="B7012">
        <v>-64.413888</v>
      </c>
      <c r="C7012">
        <v>-81.674576000000002</v>
      </c>
    </row>
    <row r="7013" spans="1:3" x14ac:dyDescent="0.25">
      <c r="A7013">
        <v>0.70109999999999995</v>
      </c>
      <c r="B7013">
        <v>-64.38991</v>
      </c>
      <c r="C7013">
        <v>-81.663132000000004</v>
      </c>
    </row>
    <row r="7014" spans="1:3" x14ac:dyDescent="0.25">
      <c r="A7014">
        <v>0.70120000000000005</v>
      </c>
      <c r="B7014">
        <v>-64.402989000000005</v>
      </c>
      <c r="C7014">
        <v>-81.655501999999998</v>
      </c>
    </row>
    <row r="7015" spans="1:3" x14ac:dyDescent="0.25">
      <c r="A7015">
        <v>0.70130000000000003</v>
      </c>
      <c r="B7015">
        <v>-64.383370999999997</v>
      </c>
      <c r="C7015">
        <v>-81.651687999999993</v>
      </c>
    </row>
    <row r="7016" spans="1:3" x14ac:dyDescent="0.25">
      <c r="A7016">
        <v>0.70140000000000002</v>
      </c>
      <c r="B7016">
        <v>-64.383370999999997</v>
      </c>
      <c r="C7016">
        <v>-81.634521000000007</v>
      </c>
    </row>
    <row r="7017" spans="1:3" x14ac:dyDescent="0.25">
      <c r="A7017">
        <v>0.70150000000000001</v>
      </c>
      <c r="B7017">
        <v>-64.383370999999997</v>
      </c>
      <c r="C7017">
        <v>-81.649780000000007</v>
      </c>
    </row>
    <row r="7018" spans="1:3" x14ac:dyDescent="0.25">
      <c r="A7018">
        <v>0.7016</v>
      </c>
      <c r="B7018">
        <v>-64.376830999999996</v>
      </c>
      <c r="C7018">
        <v>-81.653594999999996</v>
      </c>
    </row>
    <row r="7019" spans="1:3" x14ac:dyDescent="0.25">
      <c r="A7019">
        <v>0.70169999999999999</v>
      </c>
      <c r="B7019">
        <v>-64.361571999999995</v>
      </c>
      <c r="C7019">
        <v>-81.657409999999999</v>
      </c>
    </row>
    <row r="7020" spans="1:3" x14ac:dyDescent="0.25">
      <c r="A7020">
        <v>0.70179999999999998</v>
      </c>
      <c r="B7020">
        <v>-64.320155999999997</v>
      </c>
      <c r="C7020">
        <v>-81.666945999999996</v>
      </c>
    </row>
    <row r="7021" spans="1:3" x14ac:dyDescent="0.25">
      <c r="A7021">
        <v>0.70189999999999997</v>
      </c>
      <c r="B7021">
        <v>-64.337593999999996</v>
      </c>
      <c r="C7021">
        <v>-81.666945999999996</v>
      </c>
    </row>
    <row r="7022" spans="1:3" x14ac:dyDescent="0.25">
      <c r="A7022">
        <v>0.70199999999999996</v>
      </c>
      <c r="B7022">
        <v>-64.328874999999996</v>
      </c>
      <c r="C7022">
        <v>-81.634521000000007</v>
      </c>
    </row>
    <row r="7023" spans="1:3" x14ac:dyDescent="0.25">
      <c r="A7023">
        <v>0.70209999999999995</v>
      </c>
      <c r="B7023">
        <v>-64.320155999999997</v>
      </c>
      <c r="C7023">
        <v>-81.628799000000001</v>
      </c>
    </row>
    <row r="7024" spans="1:3" x14ac:dyDescent="0.25">
      <c r="A7024">
        <v>0.70220000000000005</v>
      </c>
      <c r="B7024">
        <v>-64.307077000000007</v>
      </c>
      <c r="C7024">
        <v>-81.623076999999995</v>
      </c>
    </row>
    <row r="7025" spans="1:3" x14ac:dyDescent="0.25">
      <c r="A7025">
        <v>0.70230000000000004</v>
      </c>
      <c r="B7025">
        <v>-64.302717000000001</v>
      </c>
      <c r="C7025">
        <v>-81.607819000000006</v>
      </c>
    </row>
    <row r="7026" spans="1:3" x14ac:dyDescent="0.25">
      <c r="A7026">
        <v>0.70240000000000002</v>
      </c>
      <c r="B7026">
        <v>-64.278739000000002</v>
      </c>
      <c r="C7026">
        <v>-81.634521000000007</v>
      </c>
    </row>
    <row r="7027" spans="1:3" x14ac:dyDescent="0.25">
      <c r="A7027">
        <v>0.70250000000000001</v>
      </c>
      <c r="B7027">
        <v>-64.296177</v>
      </c>
      <c r="C7027">
        <v>-81.624984999999995</v>
      </c>
    </row>
    <row r="7028" spans="1:3" x14ac:dyDescent="0.25">
      <c r="A7028">
        <v>0.7026</v>
      </c>
      <c r="B7028">
        <v>-64.285278000000005</v>
      </c>
      <c r="C7028">
        <v>-81.642150999999998</v>
      </c>
    </row>
    <row r="7029" spans="1:3" x14ac:dyDescent="0.25">
      <c r="A7029">
        <v>0.70269999999999999</v>
      </c>
      <c r="B7029">
        <v>-64.278739000000002</v>
      </c>
      <c r="C7029">
        <v>-81.609725999999995</v>
      </c>
    </row>
    <row r="7030" spans="1:3" x14ac:dyDescent="0.25">
      <c r="A7030">
        <v>0.70279999999999998</v>
      </c>
      <c r="B7030">
        <v>-64.259119999999996</v>
      </c>
      <c r="C7030">
        <v>-81.613540999999998</v>
      </c>
    </row>
    <row r="7031" spans="1:3" x14ac:dyDescent="0.25">
      <c r="A7031">
        <v>0.70289999999999997</v>
      </c>
      <c r="B7031">
        <v>-64.250400999999997</v>
      </c>
      <c r="C7031">
        <v>-81.615448000000001</v>
      </c>
    </row>
    <row r="7032" spans="1:3" x14ac:dyDescent="0.25">
      <c r="A7032">
        <v>0.70299999999999996</v>
      </c>
      <c r="B7032">
        <v>-64.241681999999997</v>
      </c>
      <c r="C7032">
        <v>-81.604004000000003</v>
      </c>
    </row>
    <row r="7033" spans="1:3" x14ac:dyDescent="0.25">
      <c r="A7033">
        <v>0.70309999999999995</v>
      </c>
      <c r="B7033">
        <v>-64.224243000000001</v>
      </c>
      <c r="C7033">
        <v>-81.592560000000006</v>
      </c>
    </row>
    <row r="7034" spans="1:3" x14ac:dyDescent="0.25">
      <c r="A7034">
        <v>0.70320000000000005</v>
      </c>
      <c r="B7034">
        <v>-64.237322000000006</v>
      </c>
      <c r="C7034">
        <v>-81.58493</v>
      </c>
    </row>
    <row r="7035" spans="1:3" x14ac:dyDescent="0.25">
      <c r="A7035">
        <v>0.70330000000000004</v>
      </c>
      <c r="B7035">
        <v>-64.235141999999996</v>
      </c>
      <c r="C7035">
        <v>-81.605911000000006</v>
      </c>
    </row>
    <row r="7036" spans="1:3" x14ac:dyDescent="0.25">
      <c r="A7036">
        <v>0.70340000000000003</v>
      </c>
      <c r="B7036">
        <v>-64.232962000000001</v>
      </c>
      <c r="C7036">
        <v>-81.583022999999997</v>
      </c>
    </row>
    <row r="7037" spans="1:3" x14ac:dyDescent="0.25">
      <c r="A7037">
        <v>0.70350000000000001</v>
      </c>
      <c r="B7037">
        <v>-64.230783000000002</v>
      </c>
      <c r="C7037">
        <v>-81.588745000000003</v>
      </c>
    </row>
    <row r="7038" spans="1:3" x14ac:dyDescent="0.25">
      <c r="A7038">
        <v>0.7036</v>
      </c>
      <c r="B7038">
        <v>-64.206805000000003</v>
      </c>
      <c r="C7038">
        <v>-81.600189</v>
      </c>
    </row>
    <row r="7039" spans="1:3" x14ac:dyDescent="0.25">
      <c r="A7039">
        <v>0.70369999999999999</v>
      </c>
      <c r="B7039">
        <v>-64.191546000000002</v>
      </c>
      <c r="C7039">
        <v>-81.592560000000006</v>
      </c>
    </row>
    <row r="7040" spans="1:3" x14ac:dyDescent="0.25">
      <c r="A7040">
        <v>0.70379999999999998</v>
      </c>
      <c r="B7040">
        <v>-64.189366000000007</v>
      </c>
      <c r="C7040">
        <v>-81.590652000000006</v>
      </c>
    </row>
    <row r="7041" spans="1:3" x14ac:dyDescent="0.25">
      <c r="A7041">
        <v>0.70389999999999997</v>
      </c>
      <c r="B7041">
        <v>-64.200265000000002</v>
      </c>
      <c r="C7041">
        <v>-81.598281999999998</v>
      </c>
    </row>
    <row r="7042" spans="1:3" x14ac:dyDescent="0.25">
      <c r="A7042">
        <v>0.70399999999999996</v>
      </c>
      <c r="B7042">
        <v>-64.200265000000002</v>
      </c>
      <c r="C7042">
        <v>-81.598281999999998</v>
      </c>
    </row>
    <row r="7043" spans="1:3" x14ac:dyDescent="0.25">
      <c r="A7043">
        <v>0.70409999999999995</v>
      </c>
      <c r="B7043">
        <v>-64.191546000000002</v>
      </c>
      <c r="C7043">
        <v>-81.592560000000006</v>
      </c>
    </row>
    <row r="7044" spans="1:3" x14ac:dyDescent="0.25">
      <c r="A7044">
        <v>0.70420000000000005</v>
      </c>
      <c r="B7044">
        <v>-64.178466999999998</v>
      </c>
      <c r="C7044">
        <v>-81.588745000000003</v>
      </c>
    </row>
    <row r="7045" spans="1:3" x14ac:dyDescent="0.25">
      <c r="A7045">
        <v>0.70430000000000004</v>
      </c>
      <c r="B7045">
        <v>-64.187185999999997</v>
      </c>
      <c r="C7045">
        <v>-81.567763999999997</v>
      </c>
    </row>
    <row r="7046" spans="1:3" x14ac:dyDescent="0.25">
      <c r="A7046">
        <v>0.70440000000000003</v>
      </c>
      <c r="B7046">
        <v>-64.150129000000007</v>
      </c>
      <c r="C7046">
        <v>-81.586838</v>
      </c>
    </row>
    <row r="7047" spans="1:3" x14ac:dyDescent="0.25">
      <c r="A7047">
        <v>0.70450000000000002</v>
      </c>
      <c r="B7047">
        <v>-64.156668999999994</v>
      </c>
      <c r="C7047">
        <v>-81.592560000000006</v>
      </c>
    </row>
    <row r="7048" spans="1:3" x14ac:dyDescent="0.25">
      <c r="A7048">
        <v>0.7046</v>
      </c>
      <c r="B7048">
        <v>-64.158848000000006</v>
      </c>
      <c r="C7048">
        <v>-81.621170000000006</v>
      </c>
    </row>
    <row r="7049" spans="1:3" x14ac:dyDescent="0.25">
      <c r="A7049">
        <v>0.70469999999999999</v>
      </c>
      <c r="B7049">
        <v>-64.145769000000001</v>
      </c>
      <c r="C7049">
        <v>-81.626891999999998</v>
      </c>
    </row>
    <row r="7050" spans="1:3" x14ac:dyDescent="0.25">
      <c r="A7050">
        <v>0.70479999999999998</v>
      </c>
      <c r="B7050">
        <v>-64.106532999999999</v>
      </c>
      <c r="C7050">
        <v>-81.640243999999996</v>
      </c>
    </row>
    <row r="7051" spans="1:3" x14ac:dyDescent="0.25">
      <c r="A7051">
        <v>0.70489999999999997</v>
      </c>
      <c r="B7051">
        <v>-64.104353000000003</v>
      </c>
      <c r="C7051">
        <v>-81.621170000000006</v>
      </c>
    </row>
    <row r="7052" spans="1:3" x14ac:dyDescent="0.25">
      <c r="A7052">
        <v>0.70499999999999996</v>
      </c>
      <c r="B7052">
        <v>-64.091273999999999</v>
      </c>
      <c r="C7052">
        <v>-81.623076999999995</v>
      </c>
    </row>
    <row r="7053" spans="1:3" x14ac:dyDescent="0.25">
      <c r="A7053">
        <v>0.70509999999999995</v>
      </c>
      <c r="B7053">
        <v>-64.084733999999997</v>
      </c>
      <c r="C7053">
        <v>-81.636429000000007</v>
      </c>
    </row>
    <row r="7054" spans="1:3" x14ac:dyDescent="0.25">
      <c r="A7054">
        <v>0.70520000000000005</v>
      </c>
      <c r="B7054">
        <v>-64.067295999999999</v>
      </c>
      <c r="C7054">
        <v>-81.638335999999995</v>
      </c>
    </row>
    <row r="7055" spans="1:3" x14ac:dyDescent="0.25">
      <c r="A7055">
        <v>0.70530000000000004</v>
      </c>
      <c r="B7055">
        <v>-64.121791000000002</v>
      </c>
      <c r="C7055">
        <v>-81.644058000000001</v>
      </c>
    </row>
    <row r="7056" spans="1:3" x14ac:dyDescent="0.25">
      <c r="A7056">
        <v>0.70540000000000003</v>
      </c>
      <c r="B7056">
        <v>-64.123970999999997</v>
      </c>
      <c r="C7056">
        <v>-81.636429000000007</v>
      </c>
    </row>
    <row r="7057" spans="1:3" x14ac:dyDescent="0.25">
      <c r="A7057">
        <v>0.70550000000000002</v>
      </c>
      <c r="B7057">
        <v>-64.110892000000007</v>
      </c>
      <c r="C7057">
        <v>-81.647873000000004</v>
      </c>
    </row>
    <row r="7058" spans="1:3" x14ac:dyDescent="0.25">
      <c r="A7058">
        <v>0.7056</v>
      </c>
      <c r="B7058">
        <v>-64.139229999999998</v>
      </c>
      <c r="C7058">
        <v>-81.661224000000004</v>
      </c>
    </row>
    <row r="7059" spans="1:3" x14ac:dyDescent="0.25">
      <c r="A7059">
        <v>0.70569999999999999</v>
      </c>
      <c r="B7059">
        <v>-64.137050000000002</v>
      </c>
      <c r="C7059">
        <v>-81.636429000000007</v>
      </c>
    </row>
    <row r="7060" spans="1:3" x14ac:dyDescent="0.25">
      <c r="A7060">
        <v>0.70579999999999998</v>
      </c>
      <c r="B7060">
        <v>-64.121791000000002</v>
      </c>
      <c r="C7060">
        <v>-81.640243999999996</v>
      </c>
    </row>
    <row r="7061" spans="1:3" x14ac:dyDescent="0.25">
      <c r="A7061">
        <v>0.70589999999999997</v>
      </c>
      <c r="B7061">
        <v>-64.119611000000006</v>
      </c>
      <c r="C7061">
        <v>-81.615448000000001</v>
      </c>
    </row>
    <row r="7062" spans="1:3" x14ac:dyDescent="0.25">
      <c r="A7062">
        <v>0.70599999999999996</v>
      </c>
      <c r="B7062">
        <v>-64.106532999999999</v>
      </c>
      <c r="C7062">
        <v>-81.609725999999995</v>
      </c>
    </row>
    <row r="7063" spans="1:3" x14ac:dyDescent="0.25">
      <c r="A7063">
        <v>0.70609999999999995</v>
      </c>
      <c r="B7063">
        <v>-64.106532999999999</v>
      </c>
      <c r="C7063">
        <v>-81.611632999999998</v>
      </c>
    </row>
    <row r="7064" spans="1:3" x14ac:dyDescent="0.25">
      <c r="A7064">
        <v>0.70620000000000005</v>
      </c>
      <c r="B7064">
        <v>-64.102172999999993</v>
      </c>
      <c r="C7064">
        <v>-81.621170000000006</v>
      </c>
    </row>
    <row r="7065" spans="1:3" x14ac:dyDescent="0.25">
      <c r="A7065">
        <v>0.70630000000000004</v>
      </c>
      <c r="B7065">
        <v>-64.095633000000007</v>
      </c>
      <c r="C7065">
        <v>-81.615448000000001</v>
      </c>
    </row>
    <row r="7066" spans="1:3" x14ac:dyDescent="0.25">
      <c r="A7066">
        <v>0.70640000000000003</v>
      </c>
      <c r="B7066">
        <v>-64.076014999999998</v>
      </c>
      <c r="C7066">
        <v>-81.640243999999996</v>
      </c>
    </row>
    <row r="7067" spans="1:3" x14ac:dyDescent="0.25">
      <c r="A7067">
        <v>0.70650000000000002</v>
      </c>
      <c r="B7067">
        <v>-64.078194999999994</v>
      </c>
      <c r="C7067">
        <v>-81.655501999999998</v>
      </c>
    </row>
    <row r="7068" spans="1:3" x14ac:dyDescent="0.25">
      <c r="A7068">
        <v>0.70660000000000001</v>
      </c>
      <c r="B7068">
        <v>-64.078194999999994</v>
      </c>
      <c r="C7068">
        <v>-81.642150999999998</v>
      </c>
    </row>
    <row r="7069" spans="1:3" x14ac:dyDescent="0.25">
      <c r="A7069">
        <v>0.70669999999999999</v>
      </c>
      <c r="B7069">
        <v>-64.099992999999998</v>
      </c>
      <c r="C7069">
        <v>-81.644058000000001</v>
      </c>
    </row>
    <row r="7070" spans="1:3" x14ac:dyDescent="0.25">
      <c r="A7070">
        <v>0.70679999999999998</v>
      </c>
      <c r="B7070">
        <v>-64.065116000000003</v>
      </c>
      <c r="C7070">
        <v>-81.645966000000001</v>
      </c>
    </row>
    <row r="7071" spans="1:3" x14ac:dyDescent="0.25">
      <c r="A7071">
        <v>0.70689999999999997</v>
      </c>
      <c r="B7071">
        <v>-64.076014999999998</v>
      </c>
      <c r="C7071">
        <v>-81.672668000000002</v>
      </c>
    </row>
    <row r="7072" spans="1:3" x14ac:dyDescent="0.25">
      <c r="A7072">
        <v>0.70699999999999996</v>
      </c>
      <c r="B7072">
        <v>-64.080375000000004</v>
      </c>
      <c r="C7072">
        <v>-81.649780000000007</v>
      </c>
    </row>
    <row r="7073" spans="1:3" x14ac:dyDescent="0.25">
      <c r="A7073">
        <v>0.70709999999999995</v>
      </c>
      <c r="B7073">
        <v>-64.034598000000003</v>
      </c>
      <c r="C7073">
        <v>-81.661224000000004</v>
      </c>
    </row>
    <row r="7074" spans="1:3" x14ac:dyDescent="0.25">
      <c r="A7074">
        <v>0.70720000000000005</v>
      </c>
      <c r="B7074">
        <v>-64.045496999999997</v>
      </c>
      <c r="C7074">
        <v>-81.665038999999993</v>
      </c>
    </row>
    <row r="7075" spans="1:3" x14ac:dyDescent="0.25">
      <c r="A7075">
        <v>0.70730000000000004</v>
      </c>
      <c r="B7075">
        <v>-64.041138000000004</v>
      </c>
      <c r="C7075">
        <v>-81.663132000000004</v>
      </c>
    </row>
    <row r="7076" spans="1:3" x14ac:dyDescent="0.25">
      <c r="A7076">
        <v>0.70740000000000003</v>
      </c>
      <c r="B7076">
        <v>-64.045496999999997</v>
      </c>
      <c r="C7076">
        <v>-81.659317000000001</v>
      </c>
    </row>
    <row r="7077" spans="1:3" x14ac:dyDescent="0.25">
      <c r="A7077">
        <v>0.70750000000000002</v>
      </c>
      <c r="B7077">
        <v>-64.041138000000004</v>
      </c>
      <c r="C7077">
        <v>-81.676483000000005</v>
      </c>
    </row>
    <row r="7078" spans="1:3" x14ac:dyDescent="0.25">
      <c r="A7078">
        <v>0.70760000000000001</v>
      </c>
      <c r="B7078">
        <v>-64.014979999999994</v>
      </c>
      <c r="C7078">
        <v>-81.674576000000002</v>
      </c>
    </row>
    <row r="7079" spans="1:3" x14ac:dyDescent="0.25">
      <c r="A7079">
        <v>0.7077</v>
      </c>
      <c r="B7079">
        <v>-64.017160000000004</v>
      </c>
      <c r="C7079">
        <v>-81.689835000000002</v>
      </c>
    </row>
    <row r="7080" spans="1:3" x14ac:dyDescent="0.25">
      <c r="A7080">
        <v>0.70779999999999998</v>
      </c>
      <c r="B7080">
        <v>-64.019339000000002</v>
      </c>
      <c r="C7080">
        <v>-81.672668000000002</v>
      </c>
    </row>
    <row r="7081" spans="1:3" x14ac:dyDescent="0.25">
      <c r="A7081">
        <v>0.70789999999999997</v>
      </c>
      <c r="B7081">
        <v>-64.023698999999993</v>
      </c>
      <c r="C7081">
        <v>-81.693648999999994</v>
      </c>
    </row>
    <row r="7082" spans="1:3" x14ac:dyDescent="0.25">
      <c r="A7082">
        <v>0.70799999999999996</v>
      </c>
      <c r="B7082">
        <v>-64.010620000000003</v>
      </c>
      <c r="C7082">
        <v>-81.705093000000005</v>
      </c>
    </row>
    <row r="7083" spans="1:3" x14ac:dyDescent="0.25">
      <c r="A7083">
        <v>0.70809999999999995</v>
      </c>
      <c r="B7083">
        <v>-64.065116000000003</v>
      </c>
      <c r="C7083">
        <v>-81.697463999999997</v>
      </c>
    </row>
    <row r="7084" spans="1:3" x14ac:dyDescent="0.25">
      <c r="A7084">
        <v>0.70820000000000005</v>
      </c>
      <c r="B7084">
        <v>-64.082554000000002</v>
      </c>
      <c r="C7084">
        <v>-81.71463</v>
      </c>
    </row>
    <row r="7085" spans="1:3" x14ac:dyDescent="0.25">
      <c r="A7085">
        <v>0.70830000000000004</v>
      </c>
      <c r="B7085">
        <v>-64.084733999999997</v>
      </c>
      <c r="C7085">
        <v>-81.697463999999997</v>
      </c>
    </row>
    <row r="7086" spans="1:3" x14ac:dyDescent="0.25">
      <c r="A7086">
        <v>0.70840000000000003</v>
      </c>
      <c r="B7086">
        <v>-64.058576000000002</v>
      </c>
      <c r="C7086">
        <v>-81.689835000000002</v>
      </c>
    </row>
    <row r="7087" spans="1:3" x14ac:dyDescent="0.25">
      <c r="A7087">
        <v>0.70850000000000002</v>
      </c>
      <c r="B7087">
        <v>-64.062935999999993</v>
      </c>
      <c r="C7087">
        <v>-81.684112999999996</v>
      </c>
    </row>
    <row r="7088" spans="1:3" x14ac:dyDescent="0.25">
      <c r="A7088">
        <v>0.70860000000000001</v>
      </c>
      <c r="B7088">
        <v>-64.049857000000003</v>
      </c>
      <c r="C7088">
        <v>-81.722260000000006</v>
      </c>
    </row>
    <row r="7089" spans="1:3" x14ac:dyDescent="0.25">
      <c r="A7089">
        <v>0.7087</v>
      </c>
      <c r="B7089">
        <v>-64.036777999999998</v>
      </c>
      <c r="C7089">
        <v>-81.735611000000006</v>
      </c>
    </row>
    <row r="7090" spans="1:3" x14ac:dyDescent="0.25">
      <c r="A7090">
        <v>0.70879999999999999</v>
      </c>
      <c r="B7090">
        <v>-64.056396000000007</v>
      </c>
      <c r="C7090">
        <v>-81.758499</v>
      </c>
    </row>
    <row r="7091" spans="1:3" x14ac:dyDescent="0.25">
      <c r="A7091">
        <v>0.70889999999999997</v>
      </c>
      <c r="B7091">
        <v>-64.034598000000003</v>
      </c>
      <c r="C7091">
        <v>-81.741332999999997</v>
      </c>
    </row>
    <row r="7092" spans="1:3" x14ac:dyDescent="0.25">
      <c r="A7092">
        <v>0.70899999999999996</v>
      </c>
      <c r="B7092">
        <v>-64.041138000000004</v>
      </c>
      <c r="C7092">
        <v>-81.748962000000006</v>
      </c>
    </row>
    <row r="7093" spans="1:3" x14ac:dyDescent="0.25">
      <c r="A7093">
        <v>0.70909999999999995</v>
      </c>
      <c r="B7093">
        <v>-64.019339000000002</v>
      </c>
      <c r="C7093">
        <v>-81.762314000000003</v>
      </c>
    </row>
    <row r="7094" spans="1:3" x14ac:dyDescent="0.25">
      <c r="A7094">
        <v>0.70920000000000005</v>
      </c>
      <c r="B7094">
        <v>-64.001901000000004</v>
      </c>
      <c r="C7094">
        <v>-81.760406000000003</v>
      </c>
    </row>
    <row r="7095" spans="1:3" x14ac:dyDescent="0.25">
      <c r="A7095">
        <v>0.70930000000000004</v>
      </c>
      <c r="B7095">
        <v>-64.028058999999999</v>
      </c>
      <c r="C7095">
        <v>-81.769942999999998</v>
      </c>
    </row>
    <row r="7096" spans="1:3" x14ac:dyDescent="0.25">
      <c r="A7096">
        <v>0.70940000000000003</v>
      </c>
      <c r="B7096">
        <v>-64.001901000000004</v>
      </c>
      <c r="C7096">
        <v>-81.773758000000001</v>
      </c>
    </row>
    <row r="7097" spans="1:3" x14ac:dyDescent="0.25">
      <c r="A7097">
        <v>0.70950000000000002</v>
      </c>
      <c r="B7097">
        <v>-64.019339000000002</v>
      </c>
      <c r="C7097">
        <v>-81.760406000000003</v>
      </c>
    </row>
    <row r="7098" spans="1:3" x14ac:dyDescent="0.25">
      <c r="A7098">
        <v>0.70960000000000001</v>
      </c>
      <c r="B7098">
        <v>-64.034598000000003</v>
      </c>
      <c r="C7098">
        <v>-81.764221000000006</v>
      </c>
    </row>
    <row r="7099" spans="1:3" x14ac:dyDescent="0.25">
      <c r="A7099">
        <v>0.7097</v>
      </c>
      <c r="B7099">
        <v>-64.049857000000003</v>
      </c>
      <c r="C7099">
        <v>-81.760406000000003</v>
      </c>
    </row>
    <row r="7100" spans="1:3" x14ac:dyDescent="0.25">
      <c r="A7100">
        <v>0.70979999999999999</v>
      </c>
      <c r="B7100">
        <v>-64.054216999999994</v>
      </c>
      <c r="C7100">
        <v>-81.771850999999998</v>
      </c>
    </row>
    <row r="7101" spans="1:3" x14ac:dyDescent="0.25">
      <c r="A7101">
        <v>0.70989999999999998</v>
      </c>
      <c r="B7101">
        <v>-64.028058999999999</v>
      </c>
      <c r="C7101">
        <v>-81.779480000000007</v>
      </c>
    </row>
    <row r="7102" spans="1:3" x14ac:dyDescent="0.25">
      <c r="A7102">
        <v>0.71</v>
      </c>
      <c r="B7102">
        <v>-64.030238999999995</v>
      </c>
      <c r="C7102">
        <v>-81.777573000000004</v>
      </c>
    </row>
    <row r="7103" spans="1:3" x14ac:dyDescent="0.25">
      <c r="A7103">
        <v>0.71009999999999995</v>
      </c>
      <c r="B7103">
        <v>-64.041138000000004</v>
      </c>
      <c r="C7103">
        <v>-81.789017000000001</v>
      </c>
    </row>
    <row r="7104" spans="1:3" x14ac:dyDescent="0.25">
      <c r="A7104">
        <v>0.71020000000000005</v>
      </c>
      <c r="B7104">
        <v>-64.017160000000004</v>
      </c>
      <c r="C7104">
        <v>-81.790924000000004</v>
      </c>
    </row>
    <row r="7105" spans="1:3" x14ac:dyDescent="0.25">
      <c r="A7105">
        <v>0.71030000000000004</v>
      </c>
      <c r="B7105">
        <v>-64.041138000000004</v>
      </c>
      <c r="C7105">
        <v>-81.783294999999995</v>
      </c>
    </row>
    <row r="7106" spans="1:3" x14ac:dyDescent="0.25">
      <c r="A7106">
        <v>0.71040000000000003</v>
      </c>
      <c r="B7106">
        <v>-64.028058999999999</v>
      </c>
      <c r="C7106">
        <v>-81.779480000000007</v>
      </c>
    </row>
    <row r="7107" spans="1:3" x14ac:dyDescent="0.25">
      <c r="A7107">
        <v>0.71050000000000002</v>
      </c>
      <c r="B7107">
        <v>-64.038957999999994</v>
      </c>
      <c r="C7107">
        <v>-81.779480000000007</v>
      </c>
    </row>
    <row r="7108" spans="1:3" x14ac:dyDescent="0.25">
      <c r="A7108">
        <v>0.71060000000000001</v>
      </c>
      <c r="B7108">
        <v>-64.047676999999993</v>
      </c>
      <c r="C7108">
        <v>-81.781386999999995</v>
      </c>
    </row>
    <row r="7109" spans="1:3" x14ac:dyDescent="0.25">
      <c r="A7109">
        <v>0.7107</v>
      </c>
      <c r="B7109">
        <v>-64.047676999999993</v>
      </c>
      <c r="C7109">
        <v>-81.775665000000004</v>
      </c>
    </row>
    <row r="7110" spans="1:3" x14ac:dyDescent="0.25">
      <c r="A7110">
        <v>0.71079999999999999</v>
      </c>
      <c r="B7110">
        <v>-64.041138000000004</v>
      </c>
      <c r="C7110">
        <v>-81.790924000000004</v>
      </c>
    </row>
    <row r="7111" spans="1:3" x14ac:dyDescent="0.25">
      <c r="A7111">
        <v>0.71089999999999998</v>
      </c>
      <c r="B7111">
        <v>-64.049857000000003</v>
      </c>
      <c r="C7111">
        <v>-81.792831000000007</v>
      </c>
    </row>
    <row r="7112" spans="1:3" x14ac:dyDescent="0.25">
      <c r="A7112">
        <v>0.71099999999999997</v>
      </c>
      <c r="B7112">
        <v>-64.065116000000003</v>
      </c>
      <c r="C7112">
        <v>-81.798552999999998</v>
      </c>
    </row>
    <row r="7113" spans="1:3" x14ac:dyDescent="0.25">
      <c r="A7113">
        <v>0.71109999999999995</v>
      </c>
      <c r="B7113">
        <v>-64.049857000000003</v>
      </c>
      <c r="C7113">
        <v>-81.798552999999998</v>
      </c>
    </row>
    <row r="7114" spans="1:3" x14ac:dyDescent="0.25">
      <c r="A7114">
        <v>0.71120000000000005</v>
      </c>
      <c r="B7114">
        <v>-64.062935999999993</v>
      </c>
      <c r="C7114">
        <v>-81.792831000000007</v>
      </c>
    </row>
    <row r="7115" spans="1:3" x14ac:dyDescent="0.25">
      <c r="A7115">
        <v>0.71130000000000004</v>
      </c>
      <c r="B7115">
        <v>-64.065116000000003</v>
      </c>
      <c r="C7115">
        <v>-81.781386999999995</v>
      </c>
    </row>
    <row r="7116" spans="1:3" x14ac:dyDescent="0.25">
      <c r="A7116">
        <v>0.71140000000000003</v>
      </c>
      <c r="B7116">
        <v>-64.060755999999998</v>
      </c>
      <c r="C7116">
        <v>-81.800460999999999</v>
      </c>
    </row>
    <row r="7117" spans="1:3" x14ac:dyDescent="0.25">
      <c r="A7117">
        <v>0.71150000000000002</v>
      </c>
      <c r="B7117">
        <v>-64.062935999999993</v>
      </c>
      <c r="C7117">
        <v>-81.804276000000002</v>
      </c>
    </row>
    <row r="7118" spans="1:3" x14ac:dyDescent="0.25">
      <c r="A7118">
        <v>0.71160000000000001</v>
      </c>
      <c r="B7118">
        <v>-64.073835000000003</v>
      </c>
      <c r="C7118">
        <v>-81.809997999999993</v>
      </c>
    </row>
    <row r="7119" spans="1:3" x14ac:dyDescent="0.25">
      <c r="A7119">
        <v>0.7117</v>
      </c>
      <c r="B7119">
        <v>-64.069474999999997</v>
      </c>
      <c r="C7119">
        <v>-81.815719999999999</v>
      </c>
    </row>
    <row r="7120" spans="1:3" x14ac:dyDescent="0.25">
      <c r="A7120">
        <v>0.71179999999999999</v>
      </c>
      <c r="B7120">
        <v>-64.078194999999994</v>
      </c>
      <c r="C7120">
        <v>-81.800460999999999</v>
      </c>
    </row>
    <row r="7121" spans="1:3" x14ac:dyDescent="0.25">
      <c r="A7121">
        <v>0.71189999999999998</v>
      </c>
      <c r="B7121">
        <v>-64.080375000000004</v>
      </c>
      <c r="C7121">
        <v>-81.821442000000005</v>
      </c>
    </row>
    <row r="7122" spans="1:3" x14ac:dyDescent="0.25">
      <c r="A7122">
        <v>0.71199999999999997</v>
      </c>
      <c r="B7122">
        <v>-64.067295999999999</v>
      </c>
      <c r="C7122">
        <v>-81.811904999999996</v>
      </c>
    </row>
    <row r="7123" spans="1:3" x14ac:dyDescent="0.25">
      <c r="A7123">
        <v>0.71209999999999996</v>
      </c>
      <c r="B7123">
        <v>-64.054216999999994</v>
      </c>
      <c r="C7123">
        <v>-81.823348999999993</v>
      </c>
    </row>
    <row r="7124" spans="1:3" x14ac:dyDescent="0.25">
      <c r="A7124">
        <v>0.71220000000000006</v>
      </c>
      <c r="B7124">
        <v>-64.076014999999998</v>
      </c>
      <c r="C7124">
        <v>-81.809997999999993</v>
      </c>
    </row>
    <row r="7125" spans="1:3" x14ac:dyDescent="0.25">
      <c r="A7125">
        <v>0.71230000000000004</v>
      </c>
      <c r="B7125">
        <v>-64.076014999999998</v>
      </c>
      <c r="C7125">
        <v>-81.785201999999998</v>
      </c>
    </row>
    <row r="7126" spans="1:3" x14ac:dyDescent="0.25">
      <c r="A7126">
        <v>0.71240000000000003</v>
      </c>
      <c r="B7126">
        <v>-64.091273999999999</v>
      </c>
      <c r="C7126">
        <v>-81.768035999999995</v>
      </c>
    </row>
    <row r="7127" spans="1:3" x14ac:dyDescent="0.25">
      <c r="A7127">
        <v>0.71250000000000002</v>
      </c>
      <c r="B7127">
        <v>-64.078194999999994</v>
      </c>
      <c r="C7127">
        <v>-81.764221000000006</v>
      </c>
    </row>
    <row r="7128" spans="1:3" x14ac:dyDescent="0.25">
      <c r="A7128">
        <v>0.71260000000000001</v>
      </c>
      <c r="B7128">
        <v>-64.104353000000003</v>
      </c>
      <c r="C7128">
        <v>-81.764221000000006</v>
      </c>
    </row>
    <row r="7129" spans="1:3" x14ac:dyDescent="0.25">
      <c r="A7129">
        <v>0.7127</v>
      </c>
      <c r="B7129">
        <v>-64.102172999999993</v>
      </c>
      <c r="C7129">
        <v>-81.754683999999997</v>
      </c>
    </row>
    <row r="7130" spans="1:3" x14ac:dyDescent="0.25">
      <c r="A7130">
        <v>0.71279999999999999</v>
      </c>
      <c r="B7130">
        <v>-64.073835000000003</v>
      </c>
      <c r="C7130">
        <v>-81.756591999999998</v>
      </c>
    </row>
    <row r="7131" spans="1:3" x14ac:dyDescent="0.25">
      <c r="A7131">
        <v>0.71289999999999998</v>
      </c>
      <c r="B7131">
        <v>-64.086913999999993</v>
      </c>
      <c r="C7131">
        <v>-81.754683999999997</v>
      </c>
    </row>
    <row r="7132" spans="1:3" x14ac:dyDescent="0.25">
      <c r="A7132">
        <v>0.71299999999999997</v>
      </c>
      <c r="B7132">
        <v>-64.069474999999997</v>
      </c>
      <c r="C7132">
        <v>-81.756591999999998</v>
      </c>
    </row>
    <row r="7133" spans="1:3" x14ac:dyDescent="0.25">
      <c r="A7133">
        <v>0.71309999999999996</v>
      </c>
      <c r="B7133">
        <v>-64.091273999999999</v>
      </c>
      <c r="C7133">
        <v>-81.748962000000006</v>
      </c>
    </row>
    <row r="7134" spans="1:3" x14ac:dyDescent="0.25">
      <c r="A7134">
        <v>0.71319999999999995</v>
      </c>
      <c r="B7134">
        <v>-64.078194999999994</v>
      </c>
      <c r="C7134">
        <v>-81.752776999999995</v>
      </c>
    </row>
    <row r="7135" spans="1:3" x14ac:dyDescent="0.25">
      <c r="A7135">
        <v>0.71330000000000005</v>
      </c>
      <c r="B7135">
        <v>-64.095633000000007</v>
      </c>
      <c r="C7135">
        <v>-81.745148</v>
      </c>
    </row>
    <row r="7136" spans="1:3" x14ac:dyDescent="0.25">
      <c r="A7136">
        <v>0.71340000000000003</v>
      </c>
      <c r="B7136">
        <v>-64.104353000000003</v>
      </c>
      <c r="C7136">
        <v>-81.735611000000006</v>
      </c>
    </row>
    <row r="7137" spans="1:3" x14ac:dyDescent="0.25">
      <c r="A7137">
        <v>0.71350000000000002</v>
      </c>
      <c r="B7137">
        <v>-64.095633000000007</v>
      </c>
      <c r="C7137">
        <v>-81.737517999999994</v>
      </c>
    </row>
    <row r="7138" spans="1:3" x14ac:dyDescent="0.25">
      <c r="A7138">
        <v>0.71360000000000001</v>
      </c>
      <c r="B7138">
        <v>-64.097813000000002</v>
      </c>
      <c r="C7138">
        <v>-81.731796000000003</v>
      </c>
    </row>
    <row r="7139" spans="1:3" x14ac:dyDescent="0.25">
      <c r="A7139">
        <v>0.7137</v>
      </c>
      <c r="B7139">
        <v>-64.091273999999999</v>
      </c>
      <c r="C7139">
        <v>-81.722260000000006</v>
      </c>
    </row>
    <row r="7140" spans="1:3" x14ac:dyDescent="0.25">
      <c r="A7140">
        <v>0.71379999999999999</v>
      </c>
      <c r="B7140">
        <v>-64.082554000000002</v>
      </c>
      <c r="C7140">
        <v>-81.729889</v>
      </c>
    </row>
    <row r="7141" spans="1:3" x14ac:dyDescent="0.25">
      <c r="A7141">
        <v>0.71389999999999998</v>
      </c>
      <c r="B7141">
        <v>-64.106532999999999</v>
      </c>
      <c r="C7141">
        <v>-81.739425999999995</v>
      </c>
    </row>
    <row r="7142" spans="1:3" x14ac:dyDescent="0.25">
      <c r="A7142">
        <v>0.71399999999999997</v>
      </c>
      <c r="B7142">
        <v>-64.123970999999997</v>
      </c>
      <c r="C7142">
        <v>-81.756591999999998</v>
      </c>
    </row>
    <row r="7143" spans="1:3" x14ac:dyDescent="0.25">
      <c r="A7143">
        <v>0.71409999999999996</v>
      </c>
      <c r="B7143">
        <v>-64.093453999999994</v>
      </c>
      <c r="C7143">
        <v>-81.764221000000006</v>
      </c>
    </row>
    <row r="7144" spans="1:3" x14ac:dyDescent="0.25">
      <c r="A7144">
        <v>0.71419999999999995</v>
      </c>
      <c r="B7144">
        <v>-64.099992999999998</v>
      </c>
      <c r="C7144">
        <v>-81.748962000000006</v>
      </c>
    </row>
    <row r="7145" spans="1:3" x14ac:dyDescent="0.25">
      <c r="A7145">
        <v>0.71430000000000005</v>
      </c>
      <c r="B7145">
        <v>-64.104353000000003</v>
      </c>
      <c r="C7145">
        <v>-81.762314000000003</v>
      </c>
    </row>
    <row r="7146" spans="1:3" x14ac:dyDescent="0.25">
      <c r="A7146">
        <v>0.71440000000000003</v>
      </c>
      <c r="B7146">
        <v>-64.097813000000002</v>
      </c>
      <c r="C7146">
        <v>-81.766129000000006</v>
      </c>
    </row>
    <row r="7147" spans="1:3" x14ac:dyDescent="0.25">
      <c r="A7147">
        <v>0.71450000000000002</v>
      </c>
      <c r="B7147">
        <v>-64.108711999999997</v>
      </c>
      <c r="C7147">
        <v>-81.748962000000006</v>
      </c>
    </row>
    <row r="7148" spans="1:3" x14ac:dyDescent="0.25">
      <c r="A7148">
        <v>0.71460000000000001</v>
      </c>
      <c r="B7148">
        <v>-64.115251999999998</v>
      </c>
      <c r="C7148">
        <v>-81.750870000000006</v>
      </c>
    </row>
    <row r="7149" spans="1:3" x14ac:dyDescent="0.25">
      <c r="A7149">
        <v>0.7147</v>
      </c>
      <c r="B7149">
        <v>-64.123970999999997</v>
      </c>
      <c r="C7149">
        <v>-81.748962000000006</v>
      </c>
    </row>
    <row r="7150" spans="1:3" x14ac:dyDescent="0.25">
      <c r="A7150">
        <v>0.71479999999999999</v>
      </c>
      <c r="B7150">
        <v>-64.119611000000006</v>
      </c>
      <c r="C7150">
        <v>-81.739425999999995</v>
      </c>
    </row>
    <row r="7151" spans="1:3" x14ac:dyDescent="0.25">
      <c r="A7151">
        <v>0.71489999999999998</v>
      </c>
      <c r="B7151">
        <v>-64.128331000000003</v>
      </c>
      <c r="C7151">
        <v>-81.762314000000003</v>
      </c>
    </row>
    <row r="7152" spans="1:3" x14ac:dyDescent="0.25">
      <c r="A7152">
        <v>0.71499999999999997</v>
      </c>
      <c r="B7152">
        <v>-64.117431999999994</v>
      </c>
      <c r="C7152">
        <v>-81.766129000000006</v>
      </c>
    </row>
    <row r="7153" spans="1:3" x14ac:dyDescent="0.25">
      <c r="A7153">
        <v>0.71509999999999996</v>
      </c>
      <c r="B7153">
        <v>-64.126150999999993</v>
      </c>
      <c r="C7153">
        <v>-81.756591999999998</v>
      </c>
    </row>
    <row r="7154" spans="1:3" x14ac:dyDescent="0.25">
      <c r="A7154">
        <v>0.71519999999999995</v>
      </c>
      <c r="B7154">
        <v>-64.123970999999997</v>
      </c>
      <c r="C7154">
        <v>-81.783294999999995</v>
      </c>
    </row>
    <row r="7155" spans="1:3" x14ac:dyDescent="0.25">
      <c r="A7155">
        <v>0.71530000000000005</v>
      </c>
      <c r="B7155">
        <v>-64.130510999999998</v>
      </c>
      <c r="C7155">
        <v>-81.766129000000006</v>
      </c>
    </row>
    <row r="7156" spans="1:3" x14ac:dyDescent="0.25">
      <c r="A7156">
        <v>0.71540000000000004</v>
      </c>
      <c r="B7156">
        <v>-64.126150999999993</v>
      </c>
      <c r="C7156">
        <v>-81.756591999999998</v>
      </c>
    </row>
    <row r="7157" spans="1:3" x14ac:dyDescent="0.25">
      <c r="A7157">
        <v>0.71550000000000002</v>
      </c>
      <c r="B7157">
        <v>-64.137050000000002</v>
      </c>
      <c r="C7157">
        <v>-81.758499</v>
      </c>
    </row>
    <row r="7158" spans="1:3" x14ac:dyDescent="0.25">
      <c r="A7158">
        <v>0.71560000000000001</v>
      </c>
      <c r="B7158">
        <v>-64.139229999999998</v>
      </c>
      <c r="C7158">
        <v>-81.756591999999998</v>
      </c>
    </row>
    <row r="7159" spans="1:3" x14ac:dyDescent="0.25">
      <c r="A7159">
        <v>0.7157</v>
      </c>
      <c r="B7159">
        <v>-64.152309000000002</v>
      </c>
      <c r="C7159">
        <v>-81.758499</v>
      </c>
    </row>
    <row r="7160" spans="1:3" x14ac:dyDescent="0.25">
      <c r="A7160">
        <v>0.71579999999999999</v>
      </c>
      <c r="B7160">
        <v>-64.163207999999997</v>
      </c>
      <c r="C7160">
        <v>-81.762314000000003</v>
      </c>
    </row>
    <row r="7161" spans="1:3" x14ac:dyDescent="0.25">
      <c r="A7161">
        <v>0.71589999999999998</v>
      </c>
      <c r="B7161">
        <v>-64.154488999999998</v>
      </c>
      <c r="C7161">
        <v>-81.745148</v>
      </c>
    </row>
    <row r="7162" spans="1:3" x14ac:dyDescent="0.25">
      <c r="A7162">
        <v>0.71599999999999997</v>
      </c>
      <c r="B7162">
        <v>-64.150129000000007</v>
      </c>
      <c r="C7162">
        <v>-81.737517999999994</v>
      </c>
    </row>
    <row r="7163" spans="1:3" x14ac:dyDescent="0.25">
      <c r="A7163">
        <v>0.71609999999999996</v>
      </c>
      <c r="B7163">
        <v>-64.141409999999993</v>
      </c>
      <c r="C7163">
        <v>-81.74324</v>
      </c>
    </row>
    <row r="7164" spans="1:3" x14ac:dyDescent="0.25">
      <c r="A7164">
        <v>0.71619999999999995</v>
      </c>
      <c r="B7164">
        <v>-64.141409999999993</v>
      </c>
      <c r="C7164">
        <v>-81.735611000000006</v>
      </c>
    </row>
    <row r="7165" spans="1:3" x14ac:dyDescent="0.25">
      <c r="A7165">
        <v>0.71630000000000005</v>
      </c>
      <c r="B7165">
        <v>-64.145769000000001</v>
      </c>
      <c r="C7165">
        <v>-81.745148</v>
      </c>
    </row>
    <row r="7166" spans="1:3" x14ac:dyDescent="0.25">
      <c r="A7166">
        <v>0.71640000000000004</v>
      </c>
      <c r="B7166">
        <v>-64.143590000000003</v>
      </c>
      <c r="C7166">
        <v>-81.735611000000006</v>
      </c>
    </row>
    <row r="7167" spans="1:3" x14ac:dyDescent="0.25">
      <c r="A7167">
        <v>0.71650000000000003</v>
      </c>
      <c r="B7167">
        <v>-64.128331000000003</v>
      </c>
      <c r="C7167">
        <v>-81.737517999999994</v>
      </c>
    </row>
    <row r="7168" spans="1:3" x14ac:dyDescent="0.25">
      <c r="A7168">
        <v>0.71660000000000001</v>
      </c>
      <c r="B7168">
        <v>-64.150129000000007</v>
      </c>
      <c r="C7168">
        <v>-81.729889</v>
      </c>
    </row>
    <row r="7169" spans="1:3" x14ac:dyDescent="0.25">
      <c r="A7169">
        <v>0.7167</v>
      </c>
      <c r="B7169">
        <v>-64.126150999999993</v>
      </c>
      <c r="C7169">
        <v>-81.74324</v>
      </c>
    </row>
    <row r="7170" spans="1:3" x14ac:dyDescent="0.25">
      <c r="A7170">
        <v>0.71679999999999999</v>
      </c>
      <c r="B7170">
        <v>-64.147948999999997</v>
      </c>
      <c r="C7170">
        <v>-81.729889</v>
      </c>
    </row>
    <row r="7171" spans="1:3" x14ac:dyDescent="0.25">
      <c r="A7171">
        <v>0.71689999999999998</v>
      </c>
      <c r="B7171">
        <v>-64.158848000000006</v>
      </c>
      <c r="C7171">
        <v>-81.74324</v>
      </c>
    </row>
    <row r="7172" spans="1:3" x14ac:dyDescent="0.25">
      <c r="A7172">
        <v>0.71699999999999997</v>
      </c>
      <c r="B7172">
        <v>-64.163207999999997</v>
      </c>
      <c r="C7172">
        <v>-81.741332999999997</v>
      </c>
    </row>
    <row r="7173" spans="1:3" x14ac:dyDescent="0.25">
      <c r="A7173">
        <v>0.71709999999999996</v>
      </c>
      <c r="B7173">
        <v>-64.182826000000006</v>
      </c>
      <c r="C7173">
        <v>-81.756591999999998</v>
      </c>
    </row>
    <row r="7174" spans="1:3" x14ac:dyDescent="0.25">
      <c r="A7174">
        <v>0.71719999999999995</v>
      </c>
      <c r="B7174">
        <v>-64.169747000000001</v>
      </c>
      <c r="C7174">
        <v>-81.735611000000006</v>
      </c>
    </row>
    <row r="7175" spans="1:3" x14ac:dyDescent="0.25">
      <c r="A7175">
        <v>0.71730000000000005</v>
      </c>
      <c r="B7175">
        <v>-64.150129000000007</v>
      </c>
      <c r="C7175">
        <v>-81.722260000000006</v>
      </c>
    </row>
    <row r="7176" spans="1:3" x14ac:dyDescent="0.25">
      <c r="A7176">
        <v>0.71740000000000004</v>
      </c>
      <c r="B7176">
        <v>-64.158848000000006</v>
      </c>
      <c r="C7176">
        <v>-81.754683999999997</v>
      </c>
    </row>
    <row r="7177" spans="1:3" x14ac:dyDescent="0.25">
      <c r="A7177">
        <v>0.71750000000000003</v>
      </c>
      <c r="B7177">
        <v>-64.150129000000007</v>
      </c>
      <c r="C7177">
        <v>-81.724166999999994</v>
      </c>
    </row>
    <row r="7178" spans="1:3" x14ac:dyDescent="0.25">
      <c r="A7178">
        <v>0.71760000000000002</v>
      </c>
      <c r="B7178">
        <v>-64.158848000000006</v>
      </c>
      <c r="C7178">
        <v>-81.71463</v>
      </c>
    </row>
    <row r="7179" spans="1:3" x14ac:dyDescent="0.25">
      <c r="A7179">
        <v>0.7177</v>
      </c>
      <c r="B7179">
        <v>-64.158848000000006</v>
      </c>
      <c r="C7179">
        <v>-81.710814999999997</v>
      </c>
    </row>
    <row r="7180" spans="1:3" x14ac:dyDescent="0.25">
      <c r="A7180">
        <v>0.71779999999999999</v>
      </c>
      <c r="B7180">
        <v>-64.152309000000002</v>
      </c>
      <c r="C7180">
        <v>-81.718445000000003</v>
      </c>
    </row>
    <row r="7181" spans="1:3" x14ac:dyDescent="0.25">
      <c r="A7181">
        <v>0.71789999999999998</v>
      </c>
      <c r="B7181">
        <v>-64.141409999999993</v>
      </c>
      <c r="C7181">
        <v>-81.693648999999994</v>
      </c>
    </row>
    <row r="7182" spans="1:3" x14ac:dyDescent="0.25">
      <c r="A7182">
        <v>0.71799999999999997</v>
      </c>
      <c r="B7182">
        <v>-64.145769000000001</v>
      </c>
      <c r="C7182">
        <v>-81.686019999999999</v>
      </c>
    </row>
    <row r="7183" spans="1:3" x14ac:dyDescent="0.25">
      <c r="A7183">
        <v>0.71809999999999996</v>
      </c>
      <c r="B7183">
        <v>-64.143590000000003</v>
      </c>
      <c r="C7183">
        <v>-81.680297999999993</v>
      </c>
    </row>
    <row r="7184" spans="1:3" x14ac:dyDescent="0.25">
      <c r="A7184">
        <v>0.71819999999999995</v>
      </c>
      <c r="B7184">
        <v>-64.123970999999997</v>
      </c>
      <c r="C7184">
        <v>-81.682204999999996</v>
      </c>
    </row>
    <row r="7185" spans="1:3" x14ac:dyDescent="0.25">
      <c r="A7185">
        <v>0.71830000000000005</v>
      </c>
      <c r="B7185">
        <v>-64.128331000000003</v>
      </c>
      <c r="C7185">
        <v>-81.670760999999999</v>
      </c>
    </row>
    <row r="7186" spans="1:3" x14ac:dyDescent="0.25">
      <c r="A7186">
        <v>0.71840000000000004</v>
      </c>
      <c r="B7186">
        <v>-64.130510999999998</v>
      </c>
      <c r="C7186">
        <v>-81.678391000000005</v>
      </c>
    </row>
    <row r="7187" spans="1:3" x14ac:dyDescent="0.25">
      <c r="A7187">
        <v>0.71850000000000003</v>
      </c>
      <c r="B7187">
        <v>-64.145769000000001</v>
      </c>
      <c r="C7187">
        <v>-81.682204999999996</v>
      </c>
    </row>
    <row r="7188" spans="1:3" x14ac:dyDescent="0.25">
      <c r="A7188">
        <v>0.71860000000000002</v>
      </c>
      <c r="B7188">
        <v>-64.141409999999993</v>
      </c>
      <c r="C7188">
        <v>-81.682204999999996</v>
      </c>
    </row>
    <row r="7189" spans="1:3" x14ac:dyDescent="0.25">
      <c r="A7189">
        <v>0.71870000000000001</v>
      </c>
      <c r="B7189">
        <v>-64.126150999999993</v>
      </c>
      <c r="C7189">
        <v>-81.655501999999998</v>
      </c>
    </row>
    <row r="7190" spans="1:3" x14ac:dyDescent="0.25">
      <c r="A7190">
        <v>0.71879999999999999</v>
      </c>
      <c r="B7190">
        <v>-64.108711999999997</v>
      </c>
      <c r="C7190">
        <v>-81.676483000000005</v>
      </c>
    </row>
    <row r="7191" spans="1:3" x14ac:dyDescent="0.25">
      <c r="A7191">
        <v>0.71889999999999998</v>
      </c>
      <c r="B7191">
        <v>-64.106532999999999</v>
      </c>
      <c r="C7191">
        <v>-81.655501999999998</v>
      </c>
    </row>
    <row r="7192" spans="1:3" x14ac:dyDescent="0.25">
      <c r="A7192">
        <v>0.71899999999999997</v>
      </c>
      <c r="B7192">
        <v>-64.091273999999999</v>
      </c>
      <c r="C7192">
        <v>-81.659317000000001</v>
      </c>
    </row>
    <row r="7193" spans="1:3" x14ac:dyDescent="0.25">
      <c r="A7193">
        <v>0.71909999999999996</v>
      </c>
      <c r="B7193">
        <v>-64.097813000000002</v>
      </c>
      <c r="C7193">
        <v>-81.647873000000004</v>
      </c>
    </row>
    <row r="7194" spans="1:3" x14ac:dyDescent="0.25">
      <c r="A7194">
        <v>0.71919999999999995</v>
      </c>
      <c r="B7194">
        <v>-64.106532999999999</v>
      </c>
      <c r="C7194">
        <v>-81.640243999999996</v>
      </c>
    </row>
    <row r="7195" spans="1:3" x14ac:dyDescent="0.25">
      <c r="A7195">
        <v>0.71930000000000005</v>
      </c>
      <c r="B7195">
        <v>-64.113072000000003</v>
      </c>
      <c r="C7195">
        <v>-81.621170000000006</v>
      </c>
    </row>
    <row r="7196" spans="1:3" x14ac:dyDescent="0.25">
      <c r="A7196">
        <v>0.71940000000000004</v>
      </c>
      <c r="B7196">
        <v>-64.115251999999998</v>
      </c>
      <c r="C7196">
        <v>-81.619263000000004</v>
      </c>
    </row>
    <row r="7197" spans="1:3" x14ac:dyDescent="0.25">
      <c r="A7197">
        <v>0.71950000000000003</v>
      </c>
      <c r="B7197">
        <v>-64.106532999999999</v>
      </c>
      <c r="C7197">
        <v>-81.611632999999998</v>
      </c>
    </row>
    <row r="7198" spans="1:3" x14ac:dyDescent="0.25">
      <c r="A7198">
        <v>0.71960000000000002</v>
      </c>
      <c r="B7198">
        <v>-64.108711999999997</v>
      </c>
      <c r="C7198">
        <v>-81.619263000000004</v>
      </c>
    </row>
    <row r="7199" spans="1:3" x14ac:dyDescent="0.25">
      <c r="A7199">
        <v>0.71970000000000001</v>
      </c>
      <c r="B7199">
        <v>-64.121791000000002</v>
      </c>
      <c r="C7199">
        <v>-81.615448000000001</v>
      </c>
    </row>
    <row r="7200" spans="1:3" x14ac:dyDescent="0.25">
      <c r="A7200">
        <v>0.7198</v>
      </c>
      <c r="B7200">
        <v>-64.134870000000006</v>
      </c>
      <c r="C7200">
        <v>-81.615448000000001</v>
      </c>
    </row>
    <row r="7201" spans="1:3" x14ac:dyDescent="0.25">
      <c r="A7201">
        <v>0.71989999999999998</v>
      </c>
      <c r="B7201">
        <v>-64.141409999999993</v>
      </c>
      <c r="C7201">
        <v>-81.605911000000006</v>
      </c>
    </row>
    <row r="7202" spans="1:3" x14ac:dyDescent="0.25">
      <c r="A7202">
        <v>0.72</v>
      </c>
      <c r="B7202">
        <v>-64.113072000000003</v>
      </c>
      <c r="C7202">
        <v>-81.609725999999995</v>
      </c>
    </row>
    <row r="7203" spans="1:3" x14ac:dyDescent="0.25">
      <c r="A7203">
        <v>0.72009999999999996</v>
      </c>
      <c r="B7203">
        <v>-64.108711999999997</v>
      </c>
      <c r="C7203">
        <v>-81.590652000000006</v>
      </c>
    </row>
    <row r="7204" spans="1:3" x14ac:dyDescent="0.25">
      <c r="A7204">
        <v>0.72019999999999995</v>
      </c>
      <c r="B7204">
        <v>-64.128331000000003</v>
      </c>
      <c r="C7204">
        <v>-81.565856999999994</v>
      </c>
    </row>
    <row r="7205" spans="1:3" x14ac:dyDescent="0.25">
      <c r="A7205">
        <v>0.72030000000000005</v>
      </c>
      <c r="B7205">
        <v>-64.119611000000006</v>
      </c>
      <c r="C7205">
        <v>-81.554412999999997</v>
      </c>
    </row>
    <row r="7206" spans="1:3" x14ac:dyDescent="0.25">
      <c r="A7206">
        <v>0.72040000000000004</v>
      </c>
      <c r="B7206">
        <v>-64.102172999999993</v>
      </c>
      <c r="C7206">
        <v>-81.533432000000005</v>
      </c>
    </row>
    <row r="7207" spans="1:3" x14ac:dyDescent="0.25">
      <c r="A7207">
        <v>0.72050000000000003</v>
      </c>
      <c r="B7207">
        <v>-64.106532999999999</v>
      </c>
      <c r="C7207">
        <v>-81.550597999999994</v>
      </c>
    </row>
    <row r="7208" spans="1:3" x14ac:dyDescent="0.25">
      <c r="A7208">
        <v>0.72060000000000002</v>
      </c>
      <c r="B7208">
        <v>-64.091273999999999</v>
      </c>
      <c r="C7208">
        <v>-81.544876000000002</v>
      </c>
    </row>
    <row r="7209" spans="1:3" x14ac:dyDescent="0.25">
      <c r="A7209">
        <v>0.72070000000000001</v>
      </c>
      <c r="B7209">
        <v>-64.108711999999997</v>
      </c>
      <c r="C7209">
        <v>-81.546783000000005</v>
      </c>
    </row>
    <row r="7210" spans="1:3" x14ac:dyDescent="0.25">
      <c r="A7210">
        <v>0.7208</v>
      </c>
      <c r="B7210">
        <v>-64.089094000000003</v>
      </c>
      <c r="C7210">
        <v>-81.541060999999999</v>
      </c>
    </row>
    <row r="7211" spans="1:3" x14ac:dyDescent="0.25">
      <c r="A7211">
        <v>0.72089999999999999</v>
      </c>
      <c r="B7211">
        <v>-64.099992999999998</v>
      </c>
      <c r="C7211">
        <v>-81.529617000000002</v>
      </c>
    </row>
    <row r="7212" spans="1:3" x14ac:dyDescent="0.25">
      <c r="A7212">
        <v>0.72099999999999997</v>
      </c>
      <c r="B7212">
        <v>-64.099992999999998</v>
      </c>
      <c r="C7212">
        <v>-81.508635999999996</v>
      </c>
    </row>
    <row r="7213" spans="1:3" x14ac:dyDescent="0.25">
      <c r="A7213">
        <v>0.72109999999999996</v>
      </c>
      <c r="B7213">
        <v>-64.108711999999997</v>
      </c>
      <c r="C7213">
        <v>-81.523894999999996</v>
      </c>
    </row>
    <row r="7214" spans="1:3" x14ac:dyDescent="0.25">
      <c r="A7214">
        <v>0.72119999999999995</v>
      </c>
      <c r="B7214">
        <v>-64.128331000000003</v>
      </c>
      <c r="C7214">
        <v>-81.506729000000007</v>
      </c>
    </row>
    <row r="7215" spans="1:3" x14ac:dyDescent="0.25">
      <c r="A7215">
        <v>0.72130000000000005</v>
      </c>
      <c r="B7215">
        <v>-64.106532999999999</v>
      </c>
      <c r="C7215">
        <v>-81.518173000000004</v>
      </c>
    </row>
    <row r="7216" spans="1:3" x14ac:dyDescent="0.25">
      <c r="A7216">
        <v>0.72140000000000004</v>
      </c>
      <c r="B7216">
        <v>-64.121791000000002</v>
      </c>
      <c r="C7216">
        <v>-81.510543999999996</v>
      </c>
    </row>
    <row r="7217" spans="1:3" x14ac:dyDescent="0.25">
      <c r="A7217">
        <v>0.72150000000000003</v>
      </c>
      <c r="B7217">
        <v>-64.123970999999997</v>
      </c>
      <c r="C7217">
        <v>-81.521987999999993</v>
      </c>
    </row>
    <row r="7218" spans="1:3" x14ac:dyDescent="0.25">
      <c r="A7218">
        <v>0.72160000000000002</v>
      </c>
      <c r="B7218">
        <v>-64.113072000000003</v>
      </c>
      <c r="C7218">
        <v>-81.514358999999999</v>
      </c>
    </row>
    <row r="7219" spans="1:3" x14ac:dyDescent="0.25">
      <c r="A7219">
        <v>0.72170000000000001</v>
      </c>
      <c r="B7219">
        <v>-64.110892000000007</v>
      </c>
      <c r="C7219">
        <v>-81.506729000000007</v>
      </c>
    </row>
    <row r="7220" spans="1:3" x14ac:dyDescent="0.25">
      <c r="A7220">
        <v>0.7218</v>
      </c>
      <c r="B7220">
        <v>-64.119611000000006</v>
      </c>
      <c r="C7220">
        <v>-81.506729000000007</v>
      </c>
    </row>
    <row r="7221" spans="1:3" x14ac:dyDescent="0.25">
      <c r="A7221">
        <v>0.72189999999999999</v>
      </c>
      <c r="B7221">
        <v>-64.099992999999998</v>
      </c>
      <c r="C7221">
        <v>-81.493378000000007</v>
      </c>
    </row>
    <row r="7222" spans="1:3" x14ac:dyDescent="0.25">
      <c r="A7222">
        <v>0.72199999999999998</v>
      </c>
      <c r="B7222">
        <v>-64.108711999999997</v>
      </c>
      <c r="C7222">
        <v>-81.478119000000007</v>
      </c>
    </row>
    <row r="7223" spans="1:3" x14ac:dyDescent="0.25">
      <c r="A7223">
        <v>0.72209999999999996</v>
      </c>
      <c r="B7223">
        <v>-64.115251999999998</v>
      </c>
      <c r="C7223">
        <v>-81.464766999999995</v>
      </c>
    </row>
    <row r="7224" spans="1:3" x14ac:dyDescent="0.25">
      <c r="A7224">
        <v>0.72219999999999995</v>
      </c>
      <c r="B7224">
        <v>-64.123970999999997</v>
      </c>
      <c r="C7224">
        <v>-81.470489999999998</v>
      </c>
    </row>
    <row r="7225" spans="1:3" x14ac:dyDescent="0.25">
      <c r="A7225">
        <v>0.72230000000000005</v>
      </c>
      <c r="B7225">
        <v>-64.126150999999993</v>
      </c>
      <c r="C7225">
        <v>-81.460953000000003</v>
      </c>
    </row>
    <row r="7226" spans="1:3" x14ac:dyDescent="0.25">
      <c r="A7226">
        <v>0.72240000000000004</v>
      </c>
      <c r="B7226">
        <v>-64.115251999999998</v>
      </c>
      <c r="C7226">
        <v>-81.470489999999998</v>
      </c>
    </row>
    <row r="7227" spans="1:3" x14ac:dyDescent="0.25">
      <c r="A7227">
        <v>0.72250000000000003</v>
      </c>
      <c r="B7227">
        <v>-64.117431999999994</v>
      </c>
      <c r="C7227">
        <v>-81.447601000000006</v>
      </c>
    </row>
    <row r="7228" spans="1:3" x14ac:dyDescent="0.25">
      <c r="A7228">
        <v>0.72260000000000002</v>
      </c>
      <c r="B7228">
        <v>-64.126150999999993</v>
      </c>
      <c r="C7228">
        <v>-81.466674999999995</v>
      </c>
    </row>
    <row r="7229" spans="1:3" x14ac:dyDescent="0.25">
      <c r="A7229">
        <v>0.72270000000000001</v>
      </c>
      <c r="B7229">
        <v>-64.099992999999998</v>
      </c>
      <c r="C7229">
        <v>-81.455230999999998</v>
      </c>
    </row>
    <row r="7230" spans="1:3" x14ac:dyDescent="0.25">
      <c r="A7230">
        <v>0.7228</v>
      </c>
      <c r="B7230">
        <v>-64.091273999999999</v>
      </c>
      <c r="C7230">
        <v>-81.455230999999998</v>
      </c>
    </row>
    <row r="7231" spans="1:3" x14ac:dyDescent="0.25">
      <c r="A7231">
        <v>0.72289999999999999</v>
      </c>
      <c r="B7231">
        <v>-64.102172999999993</v>
      </c>
      <c r="C7231">
        <v>-81.438064999999995</v>
      </c>
    </row>
    <row r="7232" spans="1:3" x14ac:dyDescent="0.25">
      <c r="A7232">
        <v>0.72299999999999998</v>
      </c>
      <c r="B7232">
        <v>-64.110892000000007</v>
      </c>
      <c r="C7232">
        <v>-81.439971999999997</v>
      </c>
    </row>
    <row r="7233" spans="1:3" x14ac:dyDescent="0.25">
      <c r="A7233">
        <v>0.72309999999999997</v>
      </c>
      <c r="B7233">
        <v>-64.104353000000003</v>
      </c>
      <c r="C7233">
        <v>-81.451415999999995</v>
      </c>
    </row>
    <row r="7234" spans="1:3" x14ac:dyDescent="0.25">
      <c r="A7234">
        <v>0.72319999999999995</v>
      </c>
      <c r="B7234">
        <v>-64.104353000000003</v>
      </c>
      <c r="C7234">
        <v>-81.462860000000006</v>
      </c>
    </row>
    <row r="7235" spans="1:3" x14ac:dyDescent="0.25">
      <c r="A7235">
        <v>0.72330000000000005</v>
      </c>
      <c r="B7235">
        <v>-64.106532999999999</v>
      </c>
      <c r="C7235">
        <v>-81.460953000000003</v>
      </c>
    </row>
    <row r="7236" spans="1:3" x14ac:dyDescent="0.25">
      <c r="A7236">
        <v>0.72340000000000004</v>
      </c>
      <c r="B7236">
        <v>-64.102172999999993</v>
      </c>
      <c r="C7236">
        <v>-81.457138</v>
      </c>
    </row>
    <row r="7237" spans="1:3" x14ac:dyDescent="0.25">
      <c r="A7237">
        <v>0.72350000000000003</v>
      </c>
      <c r="B7237">
        <v>-64.123970999999997</v>
      </c>
      <c r="C7237">
        <v>-81.449509000000006</v>
      </c>
    </row>
    <row r="7238" spans="1:3" x14ac:dyDescent="0.25">
      <c r="A7238">
        <v>0.72360000000000002</v>
      </c>
      <c r="B7238">
        <v>-64.104353000000003</v>
      </c>
      <c r="C7238">
        <v>-81.439971999999997</v>
      </c>
    </row>
    <row r="7239" spans="1:3" x14ac:dyDescent="0.25">
      <c r="A7239">
        <v>0.72370000000000001</v>
      </c>
      <c r="B7239">
        <v>-64.106532999999999</v>
      </c>
      <c r="C7239">
        <v>-81.432343000000003</v>
      </c>
    </row>
    <row r="7240" spans="1:3" x14ac:dyDescent="0.25">
      <c r="A7240">
        <v>0.7238</v>
      </c>
      <c r="B7240">
        <v>-64.108711999999997</v>
      </c>
      <c r="C7240">
        <v>-81.42662</v>
      </c>
    </row>
    <row r="7241" spans="1:3" x14ac:dyDescent="0.25">
      <c r="A7241">
        <v>0.72389999999999999</v>
      </c>
      <c r="B7241">
        <v>-64.106532999999999</v>
      </c>
      <c r="C7241">
        <v>-81.42662</v>
      </c>
    </row>
    <row r="7242" spans="1:3" x14ac:dyDescent="0.25">
      <c r="A7242">
        <v>0.72399999999999998</v>
      </c>
      <c r="B7242">
        <v>-64.102172999999993</v>
      </c>
      <c r="C7242">
        <v>-81.438064999999995</v>
      </c>
    </row>
    <row r="7243" spans="1:3" x14ac:dyDescent="0.25">
      <c r="A7243">
        <v>0.72409999999999997</v>
      </c>
      <c r="B7243">
        <v>-64.134870000000006</v>
      </c>
      <c r="C7243">
        <v>-81.434250000000006</v>
      </c>
    </row>
    <row r="7244" spans="1:3" x14ac:dyDescent="0.25">
      <c r="A7244">
        <v>0.72419999999999995</v>
      </c>
      <c r="B7244">
        <v>-64.121791000000002</v>
      </c>
      <c r="C7244">
        <v>-81.447601000000006</v>
      </c>
    </row>
    <row r="7245" spans="1:3" x14ac:dyDescent="0.25">
      <c r="A7245">
        <v>0.72430000000000005</v>
      </c>
      <c r="B7245">
        <v>-64.130510999999998</v>
      </c>
      <c r="C7245">
        <v>-81.432343000000003</v>
      </c>
    </row>
    <row r="7246" spans="1:3" x14ac:dyDescent="0.25">
      <c r="A7246">
        <v>0.72440000000000004</v>
      </c>
      <c r="B7246">
        <v>-64.130510999999998</v>
      </c>
      <c r="C7246">
        <v>-81.430435000000003</v>
      </c>
    </row>
    <row r="7247" spans="1:3" x14ac:dyDescent="0.25">
      <c r="A7247">
        <v>0.72450000000000003</v>
      </c>
      <c r="B7247">
        <v>-64.126150999999993</v>
      </c>
      <c r="C7247">
        <v>-81.428528</v>
      </c>
    </row>
    <row r="7248" spans="1:3" x14ac:dyDescent="0.25">
      <c r="A7248">
        <v>0.72460000000000002</v>
      </c>
      <c r="B7248">
        <v>-64.134870000000006</v>
      </c>
      <c r="C7248">
        <v>-81.428528</v>
      </c>
    </row>
    <row r="7249" spans="1:3" x14ac:dyDescent="0.25">
      <c r="A7249">
        <v>0.72470000000000001</v>
      </c>
      <c r="B7249">
        <v>-64.123970999999997</v>
      </c>
      <c r="C7249">
        <v>-81.405640000000005</v>
      </c>
    </row>
    <row r="7250" spans="1:3" x14ac:dyDescent="0.25">
      <c r="A7250">
        <v>0.7248</v>
      </c>
      <c r="B7250">
        <v>-64.102172999999993</v>
      </c>
      <c r="C7250">
        <v>-81.396102999999997</v>
      </c>
    </row>
    <row r="7251" spans="1:3" x14ac:dyDescent="0.25">
      <c r="A7251">
        <v>0.72489999999999999</v>
      </c>
      <c r="B7251">
        <v>-64.123970999999997</v>
      </c>
      <c r="C7251">
        <v>-81.398009999999999</v>
      </c>
    </row>
    <row r="7252" spans="1:3" x14ac:dyDescent="0.25">
      <c r="A7252">
        <v>0.72499999999999998</v>
      </c>
      <c r="B7252">
        <v>-64.097813000000002</v>
      </c>
      <c r="C7252">
        <v>-81.394195999999994</v>
      </c>
    </row>
    <row r="7253" spans="1:3" x14ac:dyDescent="0.25">
      <c r="A7253">
        <v>0.72509999999999997</v>
      </c>
      <c r="B7253">
        <v>-64.102172999999993</v>
      </c>
      <c r="C7253">
        <v>-81.384658999999999</v>
      </c>
    </row>
    <row r="7254" spans="1:3" x14ac:dyDescent="0.25">
      <c r="A7254">
        <v>0.72519999999999996</v>
      </c>
      <c r="B7254">
        <v>-64.099992999999998</v>
      </c>
      <c r="C7254">
        <v>-81.392287999999994</v>
      </c>
    </row>
    <row r="7255" spans="1:3" x14ac:dyDescent="0.25">
      <c r="A7255">
        <v>0.72529999999999994</v>
      </c>
      <c r="B7255">
        <v>-64.095633000000007</v>
      </c>
      <c r="C7255">
        <v>-81.411361999999997</v>
      </c>
    </row>
    <row r="7256" spans="1:3" x14ac:dyDescent="0.25">
      <c r="A7256">
        <v>0.72540000000000004</v>
      </c>
      <c r="B7256">
        <v>-64.106532999999999</v>
      </c>
      <c r="C7256">
        <v>-81.417084000000003</v>
      </c>
    </row>
    <row r="7257" spans="1:3" x14ac:dyDescent="0.25">
      <c r="A7257">
        <v>0.72550000000000003</v>
      </c>
      <c r="B7257">
        <v>-64.084733999999997</v>
      </c>
      <c r="C7257">
        <v>-81.430435000000003</v>
      </c>
    </row>
    <row r="7258" spans="1:3" x14ac:dyDescent="0.25">
      <c r="A7258">
        <v>0.72560000000000002</v>
      </c>
      <c r="B7258">
        <v>-64.082554000000002</v>
      </c>
      <c r="C7258">
        <v>-81.430435000000003</v>
      </c>
    </row>
    <row r="7259" spans="1:3" x14ac:dyDescent="0.25">
      <c r="A7259">
        <v>0.72570000000000001</v>
      </c>
      <c r="B7259">
        <v>-64.095633000000007</v>
      </c>
      <c r="C7259">
        <v>-81.420897999999994</v>
      </c>
    </row>
    <row r="7260" spans="1:3" x14ac:dyDescent="0.25">
      <c r="A7260">
        <v>0.7258</v>
      </c>
      <c r="B7260">
        <v>-64.102172999999993</v>
      </c>
      <c r="C7260">
        <v>-81.430435000000003</v>
      </c>
    </row>
    <row r="7261" spans="1:3" x14ac:dyDescent="0.25">
      <c r="A7261">
        <v>0.72589999999999999</v>
      </c>
      <c r="B7261">
        <v>-64.119611000000006</v>
      </c>
      <c r="C7261">
        <v>-81.417084000000003</v>
      </c>
    </row>
    <row r="7262" spans="1:3" x14ac:dyDescent="0.25">
      <c r="A7262">
        <v>0.72599999999999998</v>
      </c>
      <c r="B7262">
        <v>-64.128331000000003</v>
      </c>
      <c r="C7262">
        <v>-81.422805999999994</v>
      </c>
    </row>
    <row r="7263" spans="1:3" x14ac:dyDescent="0.25">
      <c r="A7263">
        <v>0.72609999999999997</v>
      </c>
      <c r="B7263">
        <v>-64.152309000000002</v>
      </c>
      <c r="C7263">
        <v>-81.418991000000005</v>
      </c>
    </row>
    <row r="7264" spans="1:3" x14ac:dyDescent="0.25">
      <c r="A7264">
        <v>0.72619999999999996</v>
      </c>
      <c r="B7264">
        <v>-64.161028000000002</v>
      </c>
      <c r="C7264">
        <v>-81.413269</v>
      </c>
    </row>
    <row r="7265" spans="1:3" x14ac:dyDescent="0.25">
      <c r="A7265">
        <v>0.72629999999999995</v>
      </c>
      <c r="B7265">
        <v>-64.176287000000002</v>
      </c>
      <c r="C7265">
        <v>-81.407546999999994</v>
      </c>
    </row>
    <row r="7266" spans="1:3" x14ac:dyDescent="0.25">
      <c r="A7266">
        <v>0.72640000000000005</v>
      </c>
      <c r="B7266">
        <v>-64.193725999999998</v>
      </c>
      <c r="C7266">
        <v>-81.420897999999994</v>
      </c>
    </row>
    <row r="7267" spans="1:3" x14ac:dyDescent="0.25">
      <c r="A7267">
        <v>0.72650000000000003</v>
      </c>
      <c r="B7267">
        <v>-64.222063000000006</v>
      </c>
      <c r="C7267">
        <v>-81.415176000000002</v>
      </c>
    </row>
    <row r="7268" spans="1:3" x14ac:dyDescent="0.25">
      <c r="A7268">
        <v>0.72660000000000002</v>
      </c>
      <c r="B7268">
        <v>-64.228603000000007</v>
      </c>
      <c r="C7268">
        <v>-81.422805999999994</v>
      </c>
    </row>
    <row r="7269" spans="1:3" x14ac:dyDescent="0.25">
      <c r="A7269">
        <v>0.72670000000000001</v>
      </c>
      <c r="B7269">
        <v>-64.224243000000001</v>
      </c>
      <c r="C7269">
        <v>-81.420897999999994</v>
      </c>
    </row>
    <row r="7270" spans="1:3" x14ac:dyDescent="0.25">
      <c r="A7270">
        <v>0.7268</v>
      </c>
      <c r="B7270">
        <v>-64.241681999999997</v>
      </c>
      <c r="C7270">
        <v>-81.451415999999995</v>
      </c>
    </row>
    <row r="7271" spans="1:3" x14ac:dyDescent="0.25">
      <c r="A7271">
        <v>0.72689999999999999</v>
      </c>
      <c r="B7271">
        <v>-64.259119999999996</v>
      </c>
      <c r="C7271">
        <v>-81.432343000000003</v>
      </c>
    </row>
    <row r="7272" spans="1:3" x14ac:dyDescent="0.25">
      <c r="A7272">
        <v>0.72699999999999998</v>
      </c>
      <c r="B7272">
        <v>-64.248221000000001</v>
      </c>
      <c r="C7272">
        <v>-81.42662</v>
      </c>
    </row>
    <row r="7273" spans="1:3" x14ac:dyDescent="0.25">
      <c r="A7273">
        <v>0.72709999999999997</v>
      </c>
      <c r="B7273">
        <v>-64.256940999999998</v>
      </c>
      <c r="C7273">
        <v>-81.422805999999994</v>
      </c>
    </row>
    <row r="7274" spans="1:3" x14ac:dyDescent="0.25">
      <c r="A7274">
        <v>0.72719999999999996</v>
      </c>
      <c r="B7274">
        <v>-64.267840000000007</v>
      </c>
      <c r="C7274">
        <v>-81.428528</v>
      </c>
    </row>
    <row r="7275" spans="1:3" x14ac:dyDescent="0.25">
      <c r="A7275">
        <v>0.72729999999999995</v>
      </c>
      <c r="B7275">
        <v>-64.280918999999997</v>
      </c>
      <c r="C7275">
        <v>-81.434250000000006</v>
      </c>
    </row>
    <row r="7276" spans="1:3" x14ac:dyDescent="0.25">
      <c r="A7276">
        <v>0.72740000000000005</v>
      </c>
      <c r="B7276">
        <v>-64.296177</v>
      </c>
      <c r="C7276">
        <v>-81.430435000000003</v>
      </c>
    </row>
    <row r="7277" spans="1:3" x14ac:dyDescent="0.25">
      <c r="A7277">
        <v>0.72750000000000004</v>
      </c>
      <c r="B7277">
        <v>-64.333235000000002</v>
      </c>
      <c r="C7277">
        <v>-81.455230999999998</v>
      </c>
    </row>
    <row r="7278" spans="1:3" x14ac:dyDescent="0.25">
      <c r="A7278">
        <v>0.72760000000000002</v>
      </c>
      <c r="B7278">
        <v>-64.352852999999996</v>
      </c>
      <c r="C7278">
        <v>-81.480025999999995</v>
      </c>
    </row>
    <row r="7279" spans="1:3" x14ac:dyDescent="0.25">
      <c r="A7279">
        <v>0.72770000000000001</v>
      </c>
      <c r="B7279">
        <v>-64.363752000000005</v>
      </c>
      <c r="C7279">
        <v>-81.472397000000001</v>
      </c>
    </row>
    <row r="7280" spans="1:3" x14ac:dyDescent="0.25">
      <c r="A7280">
        <v>0.7278</v>
      </c>
      <c r="B7280">
        <v>-64.392089999999996</v>
      </c>
      <c r="C7280">
        <v>-81.464766999999995</v>
      </c>
    </row>
    <row r="7281" spans="1:3" x14ac:dyDescent="0.25">
      <c r="A7281">
        <v>0.72789999999999999</v>
      </c>
      <c r="B7281">
        <v>-64.398629</v>
      </c>
      <c r="C7281">
        <v>-81.430435000000003</v>
      </c>
    </row>
    <row r="7282" spans="1:3" x14ac:dyDescent="0.25">
      <c r="A7282">
        <v>0.72799999999999998</v>
      </c>
      <c r="B7282">
        <v>-64.402989000000005</v>
      </c>
      <c r="C7282">
        <v>-81.418991000000005</v>
      </c>
    </row>
    <row r="7283" spans="1:3" x14ac:dyDescent="0.25">
      <c r="A7283">
        <v>0.72809999999999997</v>
      </c>
      <c r="B7283">
        <v>-64.405169000000001</v>
      </c>
      <c r="C7283">
        <v>-81.434250000000006</v>
      </c>
    </row>
    <row r="7284" spans="1:3" x14ac:dyDescent="0.25">
      <c r="A7284">
        <v>0.72819999999999996</v>
      </c>
      <c r="B7284">
        <v>-64.435686000000004</v>
      </c>
      <c r="C7284">
        <v>-81.432343000000003</v>
      </c>
    </row>
    <row r="7285" spans="1:3" x14ac:dyDescent="0.25">
      <c r="A7285">
        <v>0.72829999999999995</v>
      </c>
      <c r="B7285">
        <v>-64.437866</v>
      </c>
      <c r="C7285">
        <v>-81.441879</v>
      </c>
    </row>
    <row r="7286" spans="1:3" x14ac:dyDescent="0.25">
      <c r="A7286">
        <v>0.72840000000000005</v>
      </c>
      <c r="B7286">
        <v>-64.468384</v>
      </c>
      <c r="C7286">
        <v>-81.443787</v>
      </c>
    </row>
    <row r="7287" spans="1:3" x14ac:dyDescent="0.25">
      <c r="A7287">
        <v>0.72850000000000004</v>
      </c>
      <c r="B7287">
        <v>-64.477103</v>
      </c>
      <c r="C7287">
        <v>-81.451415999999995</v>
      </c>
    </row>
    <row r="7288" spans="1:3" x14ac:dyDescent="0.25">
      <c r="A7288">
        <v>0.72860000000000003</v>
      </c>
      <c r="B7288">
        <v>-64.470563999999996</v>
      </c>
      <c r="C7288">
        <v>-81.445694000000003</v>
      </c>
    </row>
    <row r="7289" spans="1:3" x14ac:dyDescent="0.25">
      <c r="A7289">
        <v>0.72870000000000001</v>
      </c>
      <c r="B7289">
        <v>-64.501080999999999</v>
      </c>
      <c r="C7289">
        <v>-81.411361999999997</v>
      </c>
    </row>
    <row r="7290" spans="1:3" x14ac:dyDescent="0.25">
      <c r="A7290">
        <v>0.7288</v>
      </c>
      <c r="B7290">
        <v>-64.509800999999996</v>
      </c>
      <c r="C7290">
        <v>-81.418991000000005</v>
      </c>
    </row>
    <row r="7291" spans="1:3" x14ac:dyDescent="0.25">
      <c r="A7291">
        <v>0.72889999999999999</v>
      </c>
      <c r="B7291">
        <v>-64.511979999999994</v>
      </c>
      <c r="C7291">
        <v>-81.411361999999997</v>
      </c>
    </row>
    <row r="7292" spans="1:3" x14ac:dyDescent="0.25">
      <c r="A7292">
        <v>0.72899999999999998</v>
      </c>
      <c r="B7292">
        <v>-64.518519999999995</v>
      </c>
      <c r="C7292">
        <v>-81.396102999999997</v>
      </c>
    </row>
    <row r="7293" spans="1:3" x14ac:dyDescent="0.25">
      <c r="A7293">
        <v>0.72909999999999997</v>
      </c>
      <c r="B7293">
        <v>-64.527238999999994</v>
      </c>
      <c r="C7293">
        <v>-81.384658999999999</v>
      </c>
    </row>
    <row r="7294" spans="1:3" x14ac:dyDescent="0.25">
      <c r="A7294">
        <v>0.72919999999999996</v>
      </c>
      <c r="B7294">
        <v>-64.562116000000003</v>
      </c>
      <c r="C7294">
        <v>-81.359863000000004</v>
      </c>
    </row>
    <row r="7295" spans="1:3" x14ac:dyDescent="0.25">
      <c r="A7295">
        <v>0.72929999999999995</v>
      </c>
      <c r="B7295">
        <v>-64.555577</v>
      </c>
      <c r="C7295">
        <v>-81.346512000000004</v>
      </c>
    </row>
    <row r="7296" spans="1:3" x14ac:dyDescent="0.25">
      <c r="A7296">
        <v>0.72940000000000005</v>
      </c>
      <c r="B7296">
        <v>-64.570836</v>
      </c>
      <c r="C7296">
        <v>-81.325530999999998</v>
      </c>
    </row>
    <row r="7297" spans="1:3" x14ac:dyDescent="0.25">
      <c r="A7297">
        <v>0.72950000000000004</v>
      </c>
      <c r="B7297">
        <v>-64.586094000000003</v>
      </c>
      <c r="C7297">
        <v>-81.323623999999995</v>
      </c>
    </row>
    <row r="7298" spans="1:3" x14ac:dyDescent="0.25">
      <c r="A7298">
        <v>0.72960000000000003</v>
      </c>
      <c r="B7298">
        <v>-64.588273999999998</v>
      </c>
      <c r="C7298">
        <v>-81.323623999999995</v>
      </c>
    </row>
    <row r="7299" spans="1:3" x14ac:dyDescent="0.25">
      <c r="A7299">
        <v>0.72970000000000002</v>
      </c>
      <c r="B7299">
        <v>-64.583915000000005</v>
      </c>
      <c r="C7299">
        <v>-81.323623999999995</v>
      </c>
    </row>
    <row r="7300" spans="1:3" x14ac:dyDescent="0.25">
      <c r="A7300">
        <v>0.7298</v>
      </c>
      <c r="B7300">
        <v>-64.581734999999995</v>
      </c>
      <c r="C7300">
        <v>-81.317902000000004</v>
      </c>
    </row>
    <row r="7301" spans="1:3" x14ac:dyDescent="0.25">
      <c r="A7301">
        <v>0.72989999999999999</v>
      </c>
      <c r="B7301">
        <v>-64.594814</v>
      </c>
      <c r="C7301">
        <v>-81.310271999999998</v>
      </c>
    </row>
    <row r="7302" spans="1:3" x14ac:dyDescent="0.25">
      <c r="A7302">
        <v>0.73</v>
      </c>
      <c r="B7302">
        <v>-64.627510999999998</v>
      </c>
      <c r="C7302">
        <v>-81.319809000000006</v>
      </c>
    </row>
    <row r="7303" spans="1:3" x14ac:dyDescent="0.25">
      <c r="A7303">
        <v>0.73009999999999997</v>
      </c>
      <c r="B7303">
        <v>-64.647130000000004</v>
      </c>
      <c r="C7303">
        <v>-81.293105999999995</v>
      </c>
    </row>
    <row r="7304" spans="1:3" x14ac:dyDescent="0.25">
      <c r="A7304">
        <v>0.73019999999999996</v>
      </c>
      <c r="B7304">
        <v>-64.658028999999999</v>
      </c>
      <c r="C7304">
        <v>-81.279754999999994</v>
      </c>
    </row>
    <row r="7305" spans="1:3" x14ac:dyDescent="0.25">
      <c r="A7305">
        <v>0.73029999999999995</v>
      </c>
      <c r="B7305">
        <v>-64.644949999999994</v>
      </c>
      <c r="C7305">
        <v>-81.287384000000003</v>
      </c>
    </row>
    <row r="7306" spans="1:3" x14ac:dyDescent="0.25">
      <c r="A7306">
        <v>0.73040000000000005</v>
      </c>
      <c r="B7306">
        <v>-64.666747999999998</v>
      </c>
      <c r="C7306">
        <v>-81.293105999999995</v>
      </c>
    </row>
    <row r="7307" spans="1:3" x14ac:dyDescent="0.25">
      <c r="A7307">
        <v>0.73050000000000004</v>
      </c>
      <c r="B7307">
        <v>-64.692905999999994</v>
      </c>
      <c r="C7307">
        <v>-81.308364999999995</v>
      </c>
    </row>
    <row r="7308" spans="1:3" x14ac:dyDescent="0.25">
      <c r="A7308">
        <v>0.73060000000000003</v>
      </c>
      <c r="B7308">
        <v>-64.705984999999998</v>
      </c>
      <c r="C7308">
        <v>-81.308364999999995</v>
      </c>
    </row>
    <row r="7309" spans="1:3" x14ac:dyDescent="0.25">
      <c r="A7309">
        <v>0.73070000000000002</v>
      </c>
      <c r="B7309">
        <v>-64.714703999999998</v>
      </c>
      <c r="C7309">
        <v>-81.306458000000006</v>
      </c>
    </row>
    <row r="7310" spans="1:3" x14ac:dyDescent="0.25">
      <c r="A7310">
        <v>0.73080000000000001</v>
      </c>
      <c r="B7310">
        <v>-64.736502999999999</v>
      </c>
      <c r="C7310">
        <v>-81.298828</v>
      </c>
    </row>
    <row r="7311" spans="1:3" x14ac:dyDescent="0.25">
      <c r="A7311">
        <v>0.73089999999999999</v>
      </c>
      <c r="B7311">
        <v>-64.738681999999997</v>
      </c>
      <c r="C7311">
        <v>-81.302643000000003</v>
      </c>
    </row>
    <row r="7312" spans="1:3" x14ac:dyDescent="0.25">
      <c r="A7312">
        <v>0.73099999999999998</v>
      </c>
      <c r="B7312">
        <v>-64.734323000000003</v>
      </c>
      <c r="C7312">
        <v>-81.308364999999995</v>
      </c>
    </row>
    <row r="7313" spans="1:3" x14ac:dyDescent="0.25">
      <c r="A7313">
        <v>0.73109999999999997</v>
      </c>
      <c r="B7313">
        <v>-64.756120999999993</v>
      </c>
      <c r="C7313">
        <v>-81.304550000000006</v>
      </c>
    </row>
    <row r="7314" spans="1:3" x14ac:dyDescent="0.25">
      <c r="A7314">
        <v>0.73119999999999996</v>
      </c>
      <c r="B7314">
        <v>-64.738681999999997</v>
      </c>
      <c r="C7314">
        <v>-81.289291000000006</v>
      </c>
    </row>
    <row r="7315" spans="1:3" x14ac:dyDescent="0.25">
      <c r="A7315">
        <v>0.73129999999999995</v>
      </c>
      <c r="B7315">
        <v>-64.762659999999997</v>
      </c>
      <c r="C7315">
        <v>-81.289291000000006</v>
      </c>
    </row>
    <row r="7316" spans="1:3" x14ac:dyDescent="0.25">
      <c r="A7316">
        <v>0.73140000000000005</v>
      </c>
      <c r="B7316">
        <v>-64.762659999999997</v>
      </c>
      <c r="C7316">
        <v>-81.289291000000006</v>
      </c>
    </row>
    <row r="7317" spans="1:3" x14ac:dyDescent="0.25">
      <c r="A7317">
        <v>0.73150000000000004</v>
      </c>
      <c r="B7317">
        <v>-64.762659999999997</v>
      </c>
      <c r="C7317">
        <v>-81.281661999999997</v>
      </c>
    </row>
    <row r="7318" spans="1:3" x14ac:dyDescent="0.25">
      <c r="A7318">
        <v>0.73160000000000003</v>
      </c>
      <c r="B7318">
        <v>-64.769199999999998</v>
      </c>
      <c r="C7318">
        <v>-81.302643000000003</v>
      </c>
    </row>
    <row r="7319" spans="1:3" x14ac:dyDescent="0.25">
      <c r="A7319">
        <v>0.73170000000000002</v>
      </c>
      <c r="B7319">
        <v>-64.777918999999997</v>
      </c>
      <c r="C7319">
        <v>-81.291199000000006</v>
      </c>
    </row>
    <row r="7320" spans="1:3" x14ac:dyDescent="0.25">
      <c r="A7320">
        <v>0.73180000000000001</v>
      </c>
      <c r="B7320">
        <v>-64.786638999999994</v>
      </c>
      <c r="C7320">
        <v>-81.281661999999997</v>
      </c>
    </row>
    <row r="7321" spans="1:3" x14ac:dyDescent="0.25">
      <c r="A7321">
        <v>0.7319</v>
      </c>
      <c r="B7321">
        <v>-64.790998000000002</v>
      </c>
      <c r="C7321">
        <v>-81.262589000000006</v>
      </c>
    </row>
    <row r="7322" spans="1:3" x14ac:dyDescent="0.25">
      <c r="A7322">
        <v>0.73199999999999998</v>
      </c>
      <c r="B7322">
        <v>-64.797538000000003</v>
      </c>
      <c r="C7322">
        <v>-81.272125000000003</v>
      </c>
    </row>
    <row r="7323" spans="1:3" x14ac:dyDescent="0.25">
      <c r="A7323">
        <v>0.73209999999999997</v>
      </c>
      <c r="B7323">
        <v>-64.806257000000002</v>
      </c>
      <c r="C7323">
        <v>-81.274033000000003</v>
      </c>
    </row>
    <row r="7324" spans="1:3" x14ac:dyDescent="0.25">
      <c r="A7324">
        <v>0.73219999999999996</v>
      </c>
      <c r="B7324">
        <v>-64.806257000000002</v>
      </c>
      <c r="C7324">
        <v>-81.247330000000005</v>
      </c>
    </row>
    <row r="7325" spans="1:3" x14ac:dyDescent="0.25">
      <c r="A7325">
        <v>0.73229999999999995</v>
      </c>
      <c r="B7325">
        <v>-64.799717000000001</v>
      </c>
      <c r="C7325">
        <v>-81.251143999999996</v>
      </c>
    </row>
    <row r="7326" spans="1:3" x14ac:dyDescent="0.25">
      <c r="A7326">
        <v>0.73240000000000005</v>
      </c>
      <c r="B7326">
        <v>-64.804077000000007</v>
      </c>
      <c r="C7326">
        <v>-81.239699999999999</v>
      </c>
    </row>
    <row r="7327" spans="1:3" x14ac:dyDescent="0.25">
      <c r="A7327">
        <v>0.73250000000000004</v>
      </c>
      <c r="B7327">
        <v>-64.810616999999993</v>
      </c>
      <c r="C7327">
        <v>-81.220626999999993</v>
      </c>
    </row>
    <row r="7328" spans="1:3" x14ac:dyDescent="0.25">
      <c r="A7328">
        <v>0.73260000000000003</v>
      </c>
      <c r="B7328">
        <v>-64.819336000000007</v>
      </c>
      <c r="C7328">
        <v>-81.199646000000001</v>
      </c>
    </row>
    <row r="7329" spans="1:3" x14ac:dyDescent="0.25">
      <c r="A7329">
        <v>0.73270000000000002</v>
      </c>
      <c r="B7329">
        <v>-64.814976000000001</v>
      </c>
      <c r="C7329">
        <v>-81.205368000000007</v>
      </c>
    </row>
    <row r="7330" spans="1:3" x14ac:dyDescent="0.25">
      <c r="A7330">
        <v>0.73280000000000001</v>
      </c>
      <c r="B7330">
        <v>-64.841133999999997</v>
      </c>
      <c r="C7330">
        <v>-81.188202000000004</v>
      </c>
    </row>
    <row r="7331" spans="1:3" x14ac:dyDescent="0.25">
      <c r="A7331">
        <v>0.7329</v>
      </c>
      <c r="B7331">
        <v>-64.823695999999998</v>
      </c>
      <c r="C7331">
        <v>-81.184387000000001</v>
      </c>
    </row>
    <row r="7332" spans="1:3" x14ac:dyDescent="0.25">
      <c r="A7332">
        <v>0.73299999999999998</v>
      </c>
      <c r="B7332">
        <v>-64.841133999999997</v>
      </c>
      <c r="C7332">
        <v>-81.192017000000007</v>
      </c>
    </row>
    <row r="7333" spans="1:3" x14ac:dyDescent="0.25">
      <c r="A7333">
        <v>0.73309999999999997</v>
      </c>
      <c r="B7333">
        <v>-64.860753000000003</v>
      </c>
      <c r="C7333">
        <v>-81.180572999999995</v>
      </c>
    </row>
    <row r="7334" spans="1:3" x14ac:dyDescent="0.25">
      <c r="A7334">
        <v>0.73319999999999996</v>
      </c>
      <c r="B7334">
        <v>-64.876011000000005</v>
      </c>
      <c r="C7334">
        <v>-81.188202000000004</v>
      </c>
    </row>
    <row r="7335" spans="1:3" x14ac:dyDescent="0.25">
      <c r="A7335">
        <v>0.73329999999999995</v>
      </c>
      <c r="B7335">
        <v>-64.852033000000006</v>
      </c>
      <c r="C7335">
        <v>-81.214905000000002</v>
      </c>
    </row>
    <row r="7336" spans="1:3" x14ac:dyDescent="0.25">
      <c r="A7336">
        <v>0.73340000000000005</v>
      </c>
      <c r="B7336">
        <v>-64.865111999999996</v>
      </c>
      <c r="C7336">
        <v>-81.207274999999996</v>
      </c>
    </row>
    <row r="7337" spans="1:3" x14ac:dyDescent="0.25">
      <c r="A7337">
        <v>0.73350000000000004</v>
      </c>
      <c r="B7337">
        <v>-64.876011000000005</v>
      </c>
      <c r="C7337">
        <v>-81.195830999999998</v>
      </c>
    </row>
    <row r="7338" spans="1:3" x14ac:dyDescent="0.25">
      <c r="A7338">
        <v>0.73360000000000003</v>
      </c>
      <c r="B7338">
        <v>-64.886910999999998</v>
      </c>
      <c r="C7338">
        <v>-81.192017000000007</v>
      </c>
    </row>
    <row r="7339" spans="1:3" x14ac:dyDescent="0.25">
      <c r="A7339">
        <v>0.73370000000000002</v>
      </c>
      <c r="B7339">
        <v>-64.882551000000007</v>
      </c>
      <c r="C7339">
        <v>-81.207274999999996</v>
      </c>
    </row>
    <row r="7340" spans="1:3" x14ac:dyDescent="0.25">
      <c r="A7340">
        <v>0.73380000000000001</v>
      </c>
      <c r="B7340">
        <v>-64.897810000000007</v>
      </c>
      <c r="C7340">
        <v>-81.207274999999996</v>
      </c>
    </row>
    <row r="7341" spans="1:3" x14ac:dyDescent="0.25">
      <c r="A7341">
        <v>0.7339</v>
      </c>
      <c r="B7341">
        <v>-64.871651999999997</v>
      </c>
      <c r="C7341">
        <v>-81.214905000000002</v>
      </c>
    </row>
    <row r="7342" spans="1:3" x14ac:dyDescent="0.25">
      <c r="A7342">
        <v>0.73399999999999999</v>
      </c>
      <c r="B7342">
        <v>-64.899990000000003</v>
      </c>
      <c r="C7342">
        <v>-81.205368000000007</v>
      </c>
    </row>
    <row r="7343" spans="1:3" x14ac:dyDescent="0.25">
      <c r="A7343">
        <v>0.73409999999999997</v>
      </c>
      <c r="B7343">
        <v>-64.895629999999997</v>
      </c>
      <c r="C7343">
        <v>-81.211089999999999</v>
      </c>
    </row>
    <row r="7344" spans="1:3" x14ac:dyDescent="0.25">
      <c r="A7344">
        <v>0.73419999999999996</v>
      </c>
      <c r="B7344">
        <v>-64.899990000000003</v>
      </c>
      <c r="C7344">
        <v>-81.188202000000004</v>
      </c>
    </row>
    <row r="7345" spans="1:3" x14ac:dyDescent="0.25">
      <c r="A7345">
        <v>0.73429999999999995</v>
      </c>
      <c r="B7345">
        <v>-64.913067999999996</v>
      </c>
      <c r="C7345">
        <v>-81.163405999999995</v>
      </c>
    </row>
    <row r="7346" spans="1:3" x14ac:dyDescent="0.25">
      <c r="A7346">
        <v>0.73440000000000005</v>
      </c>
      <c r="B7346">
        <v>-64.899990000000003</v>
      </c>
      <c r="C7346">
        <v>-81.165313999999995</v>
      </c>
    </row>
    <row r="7347" spans="1:3" x14ac:dyDescent="0.25">
      <c r="A7347">
        <v>0.73450000000000004</v>
      </c>
      <c r="B7347">
        <v>-64.867292000000006</v>
      </c>
      <c r="C7347">
        <v>-81.167220999999998</v>
      </c>
    </row>
    <row r="7348" spans="1:3" x14ac:dyDescent="0.25">
      <c r="A7348">
        <v>0.73460000000000003</v>
      </c>
      <c r="B7348">
        <v>-64.884731000000002</v>
      </c>
      <c r="C7348">
        <v>-81.178664999999995</v>
      </c>
    </row>
    <row r="7349" spans="1:3" x14ac:dyDescent="0.25">
      <c r="A7349">
        <v>0.73470000000000002</v>
      </c>
      <c r="B7349">
        <v>-64.867292000000006</v>
      </c>
      <c r="C7349">
        <v>-81.190109000000007</v>
      </c>
    </row>
    <row r="7350" spans="1:3" x14ac:dyDescent="0.25">
      <c r="A7350">
        <v>0.73480000000000001</v>
      </c>
      <c r="B7350">
        <v>-64.858573000000007</v>
      </c>
      <c r="C7350">
        <v>-81.184387000000001</v>
      </c>
    </row>
    <row r="7351" spans="1:3" x14ac:dyDescent="0.25">
      <c r="A7351">
        <v>0.7349</v>
      </c>
      <c r="B7351">
        <v>-64.856392999999997</v>
      </c>
      <c r="C7351">
        <v>-81.178664999999995</v>
      </c>
    </row>
    <row r="7352" spans="1:3" x14ac:dyDescent="0.25">
      <c r="A7352">
        <v>0.73499999999999999</v>
      </c>
      <c r="B7352">
        <v>-64.856392999999997</v>
      </c>
      <c r="C7352">
        <v>-81.169128000000001</v>
      </c>
    </row>
    <row r="7353" spans="1:3" x14ac:dyDescent="0.25">
      <c r="A7353">
        <v>0.73509999999999998</v>
      </c>
      <c r="B7353">
        <v>-64.865111999999996</v>
      </c>
      <c r="C7353">
        <v>-81.161499000000006</v>
      </c>
    </row>
    <row r="7354" spans="1:3" x14ac:dyDescent="0.25">
      <c r="A7354">
        <v>0.73519999999999996</v>
      </c>
      <c r="B7354">
        <v>-64.856392999999997</v>
      </c>
      <c r="C7354">
        <v>-81.169128000000001</v>
      </c>
    </row>
    <row r="7355" spans="1:3" x14ac:dyDescent="0.25">
      <c r="A7355">
        <v>0.73529999999999995</v>
      </c>
      <c r="B7355">
        <v>-64.873831999999993</v>
      </c>
      <c r="C7355">
        <v>-81.165313999999995</v>
      </c>
    </row>
    <row r="7356" spans="1:3" x14ac:dyDescent="0.25">
      <c r="A7356">
        <v>0.73540000000000005</v>
      </c>
      <c r="B7356">
        <v>-64.878191000000001</v>
      </c>
      <c r="C7356">
        <v>-81.157684000000003</v>
      </c>
    </row>
    <row r="7357" spans="1:3" x14ac:dyDescent="0.25">
      <c r="A7357">
        <v>0.73550000000000004</v>
      </c>
      <c r="B7357">
        <v>-64.919607999999997</v>
      </c>
      <c r="C7357">
        <v>-81.159592000000004</v>
      </c>
    </row>
    <row r="7358" spans="1:3" x14ac:dyDescent="0.25">
      <c r="A7358">
        <v>0.73560000000000003</v>
      </c>
      <c r="B7358">
        <v>-64.917428000000001</v>
      </c>
      <c r="C7358">
        <v>-81.138610999999997</v>
      </c>
    </row>
    <row r="7359" spans="1:3" x14ac:dyDescent="0.25">
      <c r="A7359">
        <v>0.73570000000000002</v>
      </c>
      <c r="B7359">
        <v>-64.923968000000002</v>
      </c>
      <c r="C7359">
        <v>-81.136702999999997</v>
      </c>
    </row>
    <row r="7360" spans="1:3" x14ac:dyDescent="0.25">
      <c r="A7360">
        <v>0.73580000000000001</v>
      </c>
      <c r="B7360">
        <v>-64.908709000000002</v>
      </c>
      <c r="C7360">
        <v>-81.159592000000004</v>
      </c>
    </row>
    <row r="7361" spans="1:3" x14ac:dyDescent="0.25">
      <c r="A7361">
        <v>0.7359</v>
      </c>
      <c r="B7361">
        <v>-64.915248000000005</v>
      </c>
      <c r="C7361">
        <v>-81.148148000000006</v>
      </c>
    </row>
    <row r="7362" spans="1:3" x14ac:dyDescent="0.25">
      <c r="A7362">
        <v>0.73599999999999999</v>
      </c>
      <c r="B7362">
        <v>-64.917428000000001</v>
      </c>
      <c r="C7362">
        <v>-81.157684000000003</v>
      </c>
    </row>
    <row r="7363" spans="1:3" x14ac:dyDescent="0.25">
      <c r="A7363">
        <v>0.73609999999999998</v>
      </c>
      <c r="B7363">
        <v>-64.891270000000006</v>
      </c>
      <c r="C7363">
        <v>-81.129074000000003</v>
      </c>
    </row>
    <row r="7364" spans="1:3" x14ac:dyDescent="0.25">
      <c r="A7364">
        <v>0.73619999999999997</v>
      </c>
      <c r="B7364">
        <v>-64.904348999999996</v>
      </c>
      <c r="C7364">
        <v>-81.155777</v>
      </c>
    </row>
    <row r="7365" spans="1:3" x14ac:dyDescent="0.25">
      <c r="A7365">
        <v>0.73629999999999995</v>
      </c>
      <c r="B7365">
        <v>-64.889089999999996</v>
      </c>
      <c r="C7365">
        <v>-81.163405999999995</v>
      </c>
    </row>
    <row r="7366" spans="1:3" x14ac:dyDescent="0.25">
      <c r="A7366">
        <v>0.73640000000000005</v>
      </c>
      <c r="B7366">
        <v>-64.886910999999998</v>
      </c>
      <c r="C7366">
        <v>-81.153869999999998</v>
      </c>
    </row>
    <row r="7367" spans="1:3" x14ac:dyDescent="0.25">
      <c r="A7367">
        <v>0.73650000000000004</v>
      </c>
      <c r="B7367">
        <v>-64.906529000000006</v>
      </c>
      <c r="C7367">
        <v>-81.151961999999997</v>
      </c>
    </row>
    <row r="7368" spans="1:3" x14ac:dyDescent="0.25">
      <c r="A7368">
        <v>0.73660000000000003</v>
      </c>
      <c r="B7368">
        <v>-64.884731000000002</v>
      </c>
      <c r="C7368">
        <v>-81.163405999999995</v>
      </c>
    </row>
    <row r="7369" spans="1:3" x14ac:dyDescent="0.25">
      <c r="A7369">
        <v>0.73670000000000002</v>
      </c>
      <c r="B7369">
        <v>-64.893450000000001</v>
      </c>
      <c r="C7369">
        <v>-81.148148000000006</v>
      </c>
    </row>
    <row r="7370" spans="1:3" x14ac:dyDescent="0.25">
      <c r="A7370">
        <v>0.73680000000000001</v>
      </c>
      <c r="B7370">
        <v>-64.880370999999997</v>
      </c>
      <c r="C7370">
        <v>-81.163405999999995</v>
      </c>
    </row>
    <row r="7371" spans="1:3" x14ac:dyDescent="0.25">
      <c r="A7371">
        <v>0.7369</v>
      </c>
      <c r="B7371">
        <v>-64.867292000000006</v>
      </c>
      <c r="C7371">
        <v>-81.151961999999997</v>
      </c>
    </row>
    <row r="7372" spans="1:3" x14ac:dyDescent="0.25">
      <c r="A7372">
        <v>0.73699999999999999</v>
      </c>
      <c r="B7372">
        <v>-64.880370999999997</v>
      </c>
      <c r="C7372">
        <v>-81.153869999999998</v>
      </c>
    </row>
    <row r="7373" spans="1:3" x14ac:dyDescent="0.25">
      <c r="A7373">
        <v>0.73709999999999998</v>
      </c>
      <c r="B7373">
        <v>-64.893450000000001</v>
      </c>
      <c r="C7373">
        <v>-81.157684000000003</v>
      </c>
    </row>
    <row r="7374" spans="1:3" x14ac:dyDescent="0.25">
      <c r="A7374">
        <v>0.73719999999999997</v>
      </c>
      <c r="B7374">
        <v>-64.893450000000001</v>
      </c>
      <c r="C7374">
        <v>-81.148148000000006</v>
      </c>
    </row>
    <row r="7375" spans="1:3" x14ac:dyDescent="0.25">
      <c r="A7375">
        <v>0.73729999999999996</v>
      </c>
      <c r="B7375">
        <v>-64.904348999999996</v>
      </c>
      <c r="C7375">
        <v>-81.136702999999997</v>
      </c>
    </row>
    <row r="7376" spans="1:3" x14ac:dyDescent="0.25">
      <c r="A7376">
        <v>0.73740000000000006</v>
      </c>
      <c r="B7376">
        <v>-64.908709000000002</v>
      </c>
      <c r="C7376">
        <v>-81.117630000000005</v>
      </c>
    </row>
    <row r="7377" spans="1:3" x14ac:dyDescent="0.25">
      <c r="A7377">
        <v>0.73750000000000004</v>
      </c>
      <c r="B7377">
        <v>-64.904348999999996</v>
      </c>
      <c r="C7377">
        <v>-81.123351999999997</v>
      </c>
    </row>
    <row r="7378" spans="1:3" x14ac:dyDescent="0.25">
      <c r="A7378">
        <v>0.73760000000000003</v>
      </c>
      <c r="B7378">
        <v>-64.913067999999996</v>
      </c>
      <c r="C7378">
        <v>-81.119536999999994</v>
      </c>
    </row>
    <row r="7379" spans="1:3" x14ac:dyDescent="0.25">
      <c r="A7379">
        <v>0.73770000000000002</v>
      </c>
      <c r="B7379">
        <v>-64.873831999999993</v>
      </c>
      <c r="C7379">
        <v>-81.127167</v>
      </c>
    </row>
    <row r="7380" spans="1:3" x14ac:dyDescent="0.25">
      <c r="A7380">
        <v>0.73780000000000001</v>
      </c>
      <c r="B7380">
        <v>-64.869472000000002</v>
      </c>
      <c r="C7380">
        <v>-81.127167</v>
      </c>
    </row>
    <row r="7381" spans="1:3" x14ac:dyDescent="0.25">
      <c r="A7381">
        <v>0.7379</v>
      </c>
      <c r="B7381">
        <v>-64.880370999999997</v>
      </c>
      <c r="C7381">
        <v>-81.111908</v>
      </c>
    </row>
    <row r="7382" spans="1:3" x14ac:dyDescent="0.25">
      <c r="A7382">
        <v>0.73799999999999999</v>
      </c>
      <c r="B7382">
        <v>-64.873831999999993</v>
      </c>
      <c r="C7382">
        <v>-81.132889000000006</v>
      </c>
    </row>
    <row r="7383" spans="1:3" x14ac:dyDescent="0.25">
      <c r="A7383">
        <v>0.73809999999999998</v>
      </c>
      <c r="B7383">
        <v>-64.865111999999996</v>
      </c>
      <c r="C7383">
        <v>-81.132889000000006</v>
      </c>
    </row>
    <row r="7384" spans="1:3" x14ac:dyDescent="0.25">
      <c r="A7384">
        <v>0.73819999999999997</v>
      </c>
      <c r="B7384">
        <v>-64.889089999999996</v>
      </c>
      <c r="C7384">
        <v>-81.119536999999994</v>
      </c>
    </row>
    <row r="7385" spans="1:3" x14ac:dyDescent="0.25">
      <c r="A7385">
        <v>0.73829999999999996</v>
      </c>
      <c r="B7385">
        <v>-64.902169000000001</v>
      </c>
      <c r="C7385">
        <v>-81.127167</v>
      </c>
    </row>
    <row r="7386" spans="1:3" x14ac:dyDescent="0.25">
      <c r="A7386">
        <v>0.73839999999999995</v>
      </c>
      <c r="B7386">
        <v>-64.934866999999997</v>
      </c>
      <c r="C7386">
        <v>-81.127167</v>
      </c>
    </row>
    <row r="7387" spans="1:3" x14ac:dyDescent="0.25">
      <c r="A7387">
        <v>0.73850000000000005</v>
      </c>
      <c r="B7387">
        <v>-64.930507000000006</v>
      </c>
      <c r="C7387">
        <v>-81.130981000000006</v>
      </c>
    </row>
    <row r="7388" spans="1:3" x14ac:dyDescent="0.25">
      <c r="A7388">
        <v>0.73860000000000003</v>
      </c>
      <c r="B7388">
        <v>-64.954485000000005</v>
      </c>
      <c r="C7388">
        <v>-81.127167</v>
      </c>
    </row>
    <row r="7389" spans="1:3" x14ac:dyDescent="0.25">
      <c r="A7389">
        <v>0.73870000000000002</v>
      </c>
      <c r="B7389">
        <v>-64.947946000000002</v>
      </c>
      <c r="C7389">
        <v>-81.119536999999994</v>
      </c>
    </row>
    <row r="7390" spans="1:3" x14ac:dyDescent="0.25">
      <c r="A7390">
        <v>0.73880000000000001</v>
      </c>
      <c r="B7390">
        <v>-64.947946000000002</v>
      </c>
      <c r="C7390">
        <v>-81.117630000000005</v>
      </c>
    </row>
    <row r="7391" spans="1:3" x14ac:dyDescent="0.25">
      <c r="A7391">
        <v>0.7389</v>
      </c>
      <c r="B7391">
        <v>-64.961025000000006</v>
      </c>
      <c r="C7391">
        <v>-81.121444999999994</v>
      </c>
    </row>
    <row r="7392" spans="1:3" x14ac:dyDescent="0.25">
      <c r="A7392">
        <v>0.73899999999999999</v>
      </c>
      <c r="B7392">
        <v>-64.974103999999997</v>
      </c>
      <c r="C7392">
        <v>-81.115723000000003</v>
      </c>
    </row>
    <row r="7393" spans="1:3" x14ac:dyDescent="0.25">
      <c r="A7393">
        <v>0.73909999999999998</v>
      </c>
      <c r="B7393">
        <v>-64.985003000000006</v>
      </c>
      <c r="C7393">
        <v>-81.113815000000002</v>
      </c>
    </row>
    <row r="7394" spans="1:3" x14ac:dyDescent="0.25">
      <c r="A7394">
        <v>0.73919999999999997</v>
      </c>
      <c r="B7394">
        <v>-65.004621</v>
      </c>
      <c r="C7394">
        <v>-81.090926999999994</v>
      </c>
    </row>
    <row r="7395" spans="1:3" x14ac:dyDescent="0.25">
      <c r="A7395">
        <v>0.73929999999999996</v>
      </c>
      <c r="B7395">
        <v>-65.000262000000006</v>
      </c>
      <c r="C7395">
        <v>-81.090926999999994</v>
      </c>
    </row>
    <row r="7396" spans="1:3" x14ac:dyDescent="0.25">
      <c r="A7396">
        <v>0.73939999999999995</v>
      </c>
      <c r="B7396">
        <v>-65.024240000000006</v>
      </c>
      <c r="C7396">
        <v>-81.110000999999997</v>
      </c>
    </row>
    <row r="7397" spans="1:3" x14ac:dyDescent="0.25">
      <c r="A7397">
        <v>0.73950000000000005</v>
      </c>
      <c r="B7397">
        <v>-65.032959000000005</v>
      </c>
      <c r="C7397">
        <v>-81.111908</v>
      </c>
    </row>
    <row r="7398" spans="1:3" x14ac:dyDescent="0.25">
      <c r="A7398">
        <v>0.73960000000000004</v>
      </c>
      <c r="B7398">
        <v>-65.017700000000005</v>
      </c>
      <c r="C7398">
        <v>-81.129074000000003</v>
      </c>
    </row>
    <row r="7399" spans="1:3" x14ac:dyDescent="0.25">
      <c r="A7399">
        <v>0.73970000000000002</v>
      </c>
      <c r="B7399">
        <v>-65.035139000000001</v>
      </c>
      <c r="C7399">
        <v>-81.117630000000005</v>
      </c>
    </row>
    <row r="7400" spans="1:3" x14ac:dyDescent="0.25">
      <c r="A7400">
        <v>0.73980000000000001</v>
      </c>
      <c r="B7400">
        <v>-65.046037999999996</v>
      </c>
      <c r="C7400">
        <v>-81.106185999999994</v>
      </c>
    </row>
    <row r="7401" spans="1:3" x14ac:dyDescent="0.25">
      <c r="A7401">
        <v>0.7399</v>
      </c>
      <c r="B7401">
        <v>-65.054756999999995</v>
      </c>
      <c r="C7401">
        <v>-81.106185999999994</v>
      </c>
    </row>
    <row r="7402" spans="1:3" x14ac:dyDescent="0.25">
      <c r="A7402">
        <v>0.74</v>
      </c>
      <c r="B7402">
        <v>-65.054756999999995</v>
      </c>
      <c r="C7402">
        <v>-81.130981000000006</v>
      </c>
    </row>
    <row r="7403" spans="1:3" x14ac:dyDescent="0.25">
      <c r="A7403">
        <v>0.74009999999999998</v>
      </c>
      <c r="B7403">
        <v>-65.061296999999996</v>
      </c>
      <c r="C7403">
        <v>-81.119536999999994</v>
      </c>
    </row>
    <row r="7404" spans="1:3" x14ac:dyDescent="0.25">
      <c r="A7404">
        <v>0.74019999999999997</v>
      </c>
      <c r="B7404">
        <v>-65.087455000000006</v>
      </c>
      <c r="C7404">
        <v>-81.150054999999995</v>
      </c>
    </row>
    <row r="7405" spans="1:3" x14ac:dyDescent="0.25">
      <c r="A7405">
        <v>0.74029999999999996</v>
      </c>
      <c r="B7405">
        <v>-65.085274999999996</v>
      </c>
      <c r="C7405">
        <v>-81.144333000000003</v>
      </c>
    </row>
    <row r="7406" spans="1:3" x14ac:dyDescent="0.25">
      <c r="A7406">
        <v>0.74039999999999995</v>
      </c>
      <c r="B7406">
        <v>-65.083095</v>
      </c>
      <c r="C7406">
        <v>-81.159592000000004</v>
      </c>
    </row>
    <row r="7407" spans="1:3" x14ac:dyDescent="0.25">
      <c r="A7407">
        <v>0.74050000000000005</v>
      </c>
      <c r="B7407">
        <v>-65.089634000000004</v>
      </c>
      <c r="C7407">
        <v>-81.148148000000006</v>
      </c>
    </row>
    <row r="7408" spans="1:3" x14ac:dyDescent="0.25">
      <c r="A7408">
        <v>0.74060000000000004</v>
      </c>
      <c r="B7408">
        <v>-65.078734999999995</v>
      </c>
      <c r="C7408">
        <v>-81.148148000000006</v>
      </c>
    </row>
    <row r="7409" spans="1:3" x14ac:dyDescent="0.25">
      <c r="A7409">
        <v>0.74070000000000003</v>
      </c>
      <c r="B7409">
        <v>-65.098354</v>
      </c>
      <c r="C7409">
        <v>-81.169128000000001</v>
      </c>
    </row>
    <row r="7410" spans="1:3" x14ac:dyDescent="0.25">
      <c r="A7410">
        <v>0.74080000000000001</v>
      </c>
      <c r="B7410">
        <v>-65.096174000000005</v>
      </c>
      <c r="C7410">
        <v>-81.176758000000007</v>
      </c>
    </row>
    <row r="7411" spans="1:3" x14ac:dyDescent="0.25">
      <c r="A7411">
        <v>0.7409</v>
      </c>
      <c r="B7411">
        <v>-65.111433000000005</v>
      </c>
      <c r="C7411">
        <v>-81.186295000000001</v>
      </c>
    </row>
    <row r="7412" spans="1:3" x14ac:dyDescent="0.25">
      <c r="A7412">
        <v>0.74099999999999999</v>
      </c>
      <c r="B7412">
        <v>-65.109252999999995</v>
      </c>
      <c r="C7412">
        <v>-81.193923999999996</v>
      </c>
    </row>
    <row r="7413" spans="1:3" x14ac:dyDescent="0.25">
      <c r="A7413">
        <v>0.74109999999999998</v>
      </c>
      <c r="B7413">
        <v>-65.109252999999995</v>
      </c>
      <c r="C7413">
        <v>-81.205368000000007</v>
      </c>
    </row>
    <row r="7414" spans="1:3" x14ac:dyDescent="0.25">
      <c r="A7414">
        <v>0.74119999999999997</v>
      </c>
      <c r="B7414">
        <v>-65.102712999999994</v>
      </c>
      <c r="C7414">
        <v>-81.207274999999996</v>
      </c>
    </row>
    <row r="7415" spans="1:3" x14ac:dyDescent="0.25">
      <c r="A7415">
        <v>0.74129999999999996</v>
      </c>
      <c r="B7415">
        <v>-65.135411000000005</v>
      </c>
      <c r="C7415">
        <v>-81.203461000000004</v>
      </c>
    </row>
    <row r="7416" spans="1:3" x14ac:dyDescent="0.25">
      <c r="A7416">
        <v>0.74139999999999995</v>
      </c>
      <c r="B7416">
        <v>-65.137591</v>
      </c>
      <c r="C7416">
        <v>-81.211089999999999</v>
      </c>
    </row>
    <row r="7417" spans="1:3" x14ac:dyDescent="0.25">
      <c r="A7417">
        <v>0.74150000000000005</v>
      </c>
      <c r="B7417">
        <v>-65.126692000000006</v>
      </c>
      <c r="C7417">
        <v>-81.214905000000002</v>
      </c>
    </row>
    <row r="7418" spans="1:3" x14ac:dyDescent="0.25">
      <c r="A7418">
        <v>0.74160000000000004</v>
      </c>
      <c r="B7418">
        <v>-65.126692000000006</v>
      </c>
      <c r="C7418">
        <v>-81.201553000000004</v>
      </c>
    </row>
    <row r="7419" spans="1:3" x14ac:dyDescent="0.25">
      <c r="A7419">
        <v>0.74170000000000003</v>
      </c>
      <c r="B7419">
        <v>-65.128871000000004</v>
      </c>
      <c r="C7419">
        <v>-81.199646000000001</v>
      </c>
    </row>
    <row r="7420" spans="1:3" x14ac:dyDescent="0.25">
      <c r="A7420">
        <v>0.74180000000000001</v>
      </c>
      <c r="B7420">
        <v>-65.139770999999996</v>
      </c>
      <c r="C7420">
        <v>-81.222533999999996</v>
      </c>
    </row>
    <row r="7421" spans="1:3" x14ac:dyDescent="0.25">
      <c r="A7421">
        <v>0.7419</v>
      </c>
      <c r="B7421">
        <v>-65.131050999999999</v>
      </c>
      <c r="C7421">
        <v>-81.214905000000002</v>
      </c>
    </row>
    <row r="7422" spans="1:3" x14ac:dyDescent="0.25">
      <c r="A7422">
        <v>0.74199999999999999</v>
      </c>
      <c r="B7422">
        <v>-65.122332</v>
      </c>
      <c r="C7422">
        <v>-81.216812000000004</v>
      </c>
    </row>
    <row r="7423" spans="1:3" x14ac:dyDescent="0.25">
      <c r="A7423">
        <v>0.74209999999999998</v>
      </c>
      <c r="B7423">
        <v>-65.128871000000004</v>
      </c>
      <c r="C7423">
        <v>-81.222533999999996</v>
      </c>
    </row>
    <row r="7424" spans="1:3" x14ac:dyDescent="0.25">
      <c r="A7424">
        <v>0.74219999999999997</v>
      </c>
      <c r="B7424">
        <v>-65.120152000000004</v>
      </c>
      <c r="C7424">
        <v>-81.228256000000002</v>
      </c>
    </row>
    <row r="7425" spans="1:3" x14ac:dyDescent="0.25">
      <c r="A7425">
        <v>0.74229999999999996</v>
      </c>
      <c r="B7425">
        <v>-65.14631</v>
      </c>
      <c r="C7425">
        <v>-81.233977999999993</v>
      </c>
    </row>
    <row r="7426" spans="1:3" x14ac:dyDescent="0.25">
      <c r="A7426">
        <v>0.74239999999999995</v>
      </c>
      <c r="B7426">
        <v>-65.133230999999995</v>
      </c>
      <c r="C7426">
        <v>-81.235885999999994</v>
      </c>
    </row>
    <row r="7427" spans="1:3" x14ac:dyDescent="0.25">
      <c r="A7427">
        <v>0.74250000000000005</v>
      </c>
      <c r="B7427">
        <v>-65.137591</v>
      </c>
      <c r="C7427">
        <v>-81.239699999999999</v>
      </c>
    </row>
    <row r="7428" spans="1:3" x14ac:dyDescent="0.25">
      <c r="A7428">
        <v>0.74260000000000004</v>
      </c>
      <c r="B7428">
        <v>-65.139770999999996</v>
      </c>
      <c r="C7428">
        <v>-81.243515000000002</v>
      </c>
    </row>
    <row r="7429" spans="1:3" x14ac:dyDescent="0.25">
      <c r="A7429">
        <v>0.74270000000000003</v>
      </c>
      <c r="B7429">
        <v>-65.098354</v>
      </c>
      <c r="C7429">
        <v>-81.251143999999996</v>
      </c>
    </row>
    <row r="7430" spans="1:3" x14ac:dyDescent="0.25">
      <c r="A7430">
        <v>0.74280000000000002</v>
      </c>
      <c r="B7430">
        <v>-65.111433000000005</v>
      </c>
      <c r="C7430">
        <v>-81.254958999999999</v>
      </c>
    </row>
    <row r="7431" spans="1:3" x14ac:dyDescent="0.25">
      <c r="A7431">
        <v>0.7429</v>
      </c>
      <c r="B7431">
        <v>-65.115791999999999</v>
      </c>
      <c r="C7431">
        <v>-81.266402999999997</v>
      </c>
    </row>
    <row r="7432" spans="1:3" x14ac:dyDescent="0.25">
      <c r="A7432">
        <v>0.74299999999999999</v>
      </c>
      <c r="B7432">
        <v>-65.117971999999995</v>
      </c>
      <c r="C7432">
        <v>-81.275940000000006</v>
      </c>
    </row>
    <row r="7433" spans="1:3" x14ac:dyDescent="0.25">
      <c r="A7433">
        <v>0.74309999999999998</v>
      </c>
      <c r="B7433">
        <v>-65.148489999999995</v>
      </c>
      <c r="C7433">
        <v>-81.277846999999994</v>
      </c>
    </row>
    <row r="7434" spans="1:3" x14ac:dyDescent="0.25">
      <c r="A7434">
        <v>0.74319999999999997</v>
      </c>
      <c r="B7434">
        <v>-65.150670000000005</v>
      </c>
      <c r="C7434">
        <v>-81.304550000000006</v>
      </c>
    </row>
    <row r="7435" spans="1:3" x14ac:dyDescent="0.25">
      <c r="A7435">
        <v>0.74329999999999996</v>
      </c>
      <c r="B7435">
        <v>-65.161569</v>
      </c>
      <c r="C7435">
        <v>-81.327438000000001</v>
      </c>
    </row>
    <row r="7436" spans="1:3" x14ac:dyDescent="0.25">
      <c r="A7436">
        <v>0.74339999999999995</v>
      </c>
      <c r="B7436">
        <v>-65.137591</v>
      </c>
      <c r="C7436">
        <v>-81.310271999999998</v>
      </c>
    </row>
    <row r="7437" spans="1:3" x14ac:dyDescent="0.25">
      <c r="A7437">
        <v>0.74350000000000005</v>
      </c>
      <c r="B7437">
        <v>-65.126692000000006</v>
      </c>
      <c r="C7437">
        <v>-81.310271999999998</v>
      </c>
    </row>
    <row r="7438" spans="1:3" x14ac:dyDescent="0.25">
      <c r="A7438">
        <v>0.74360000000000004</v>
      </c>
      <c r="B7438">
        <v>-65.150670000000005</v>
      </c>
      <c r="C7438">
        <v>-81.323623999999995</v>
      </c>
    </row>
    <row r="7439" spans="1:3" x14ac:dyDescent="0.25">
      <c r="A7439">
        <v>0.74370000000000003</v>
      </c>
      <c r="B7439">
        <v>-65.139770999999996</v>
      </c>
      <c r="C7439">
        <v>-81.323623999999995</v>
      </c>
    </row>
    <row r="7440" spans="1:3" x14ac:dyDescent="0.25">
      <c r="A7440">
        <v>0.74380000000000002</v>
      </c>
      <c r="B7440">
        <v>-65.150670000000005</v>
      </c>
      <c r="C7440">
        <v>-81.315994000000003</v>
      </c>
    </row>
    <row r="7441" spans="1:3" x14ac:dyDescent="0.25">
      <c r="A7441">
        <v>0.74390000000000001</v>
      </c>
      <c r="B7441">
        <v>-65.157208999999995</v>
      </c>
      <c r="C7441">
        <v>-81.319809000000006</v>
      </c>
    </row>
    <row r="7442" spans="1:3" x14ac:dyDescent="0.25">
      <c r="A7442">
        <v>0.74399999999999999</v>
      </c>
      <c r="B7442">
        <v>-65.148489999999995</v>
      </c>
      <c r="C7442">
        <v>-81.335068000000007</v>
      </c>
    </row>
    <row r="7443" spans="1:3" x14ac:dyDescent="0.25">
      <c r="A7443">
        <v>0.74409999999999998</v>
      </c>
      <c r="B7443">
        <v>-65.172467999999995</v>
      </c>
      <c r="C7443">
        <v>-81.346512000000004</v>
      </c>
    </row>
    <row r="7444" spans="1:3" x14ac:dyDescent="0.25">
      <c r="A7444">
        <v>0.74419999999999997</v>
      </c>
      <c r="B7444">
        <v>-65.179006999999999</v>
      </c>
      <c r="C7444">
        <v>-81.365584999999996</v>
      </c>
    </row>
    <row r="7445" spans="1:3" x14ac:dyDescent="0.25">
      <c r="A7445">
        <v>0.74429999999999996</v>
      </c>
      <c r="B7445">
        <v>-65.179006999999999</v>
      </c>
      <c r="C7445">
        <v>-81.373215000000002</v>
      </c>
    </row>
    <row r="7446" spans="1:3" x14ac:dyDescent="0.25">
      <c r="A7446">
        <v>0.74439999999999995</v>
      </c>
      <c r="B7446">
        <v>-65.187726999999995</v>
      </c>
      <c r="C7446">
        <v>-81.356048999999999</v>
      </c>
    </row>
    <row r="7447" spans="1:3" x14ac:dyDescent="0.25">
      <c r="A7447">
        <v>0.74450000000000005</v>
      </c>
      <c r="B7447">
        <v>-65.179006999999999</v>
      </c>
      <c r="C7447">
        <v>-81.352233999999996</v>
      </c>
    </row>
    <row r="7448" spans="1:3" x14ac:dyDescent="0.25">
      <c r="A7448">
        <v>0.74460000000000004</v>
      </c>
      <c r="B7448">
        <v>-65.185547</v>
      </c>
      <c r="C7448">
        <v>-81.348419000000007</v>
      </c>
    </row>
    <row r="7449" spans="1:3" x14ac:dyDescent="0.25">
      <c r="A7449">
        <v>0.74470000000000003</v>
      </c>
      <c r="B7449">
        <v>-65.192086000000003</v>
      </c>
      <c r="C7449">
        <v>-81.342697000000001</v>
      </c>
    </row>
    <row r="7450" spans="1:3" x14ac:dyDescent="0.25">
      <c r="A7450">
        <v>0.74480000000000002</v>
      </c>
      <c r="B7450">
        <v>-65.189907000000005</v>
      </c>
      <c r="C7450">
        <v>-81.336974999999995</v>
      </c>
    </row>
    <row r="7451" spans="1:3" x14ac:dyDescent="0.25">
      <c r="A7451">
        <v>0.74490000000000001</v>
      </c>
      <c r="B7451">
        <v>-65.183367000000004</v>
      </c>
      <c r="C7451">
        <v>-81.348419000000007</v>
      </c>
    </row>
    <row r="7452" spans="1:3" x14ac:dyDescent="0.25">
      <c r="A7452">
        <v>0.745</v>
      </c>
      <c r="B7452">
        <v>-65.198626000000004</v>
      </c>
      <c r="C7452">
        <v>-81.354140999999998</v>
      </c>
    </row>
    <row r="7453" spans="1:3" x14ac:dyDescent="0.25">
      <c r="A7453">
        <v>0.74509999999999998</v>
      </c>
      <c r="B7453">
        <v>-65.211704999999995</v>
      </c>
      <c r="C7453">
        <v>-81.365584999999996</v>
      </c>
    </row>
    <row r="7454" spans="1:3" x14ac:dyDescent="0.25">
      <c r="A7454">
        <v>0.74519999999999997</v>
      </c>
      <c r="B7454">
        <v>-65.213885000000005</v>
      </c>
      <c r="C7454">
        <v>-81.373215000000002</v>
      </c>
    </row>
    <row r="7455" spans="1:3" x14ac:dyDescent="0.25">
      <c r="A7455">
        <v>0.74529999999999996</v>
      </c>
      <c r="B7455">
        <v>-65.224784</v>
      </c>
      <c r="C7455">
        <v>-81.369399999999999</v>
      </c>
    </row>
    <row r="7456" spans="1:3" x14ac:dyDescent="0.25">
      <c r="A7456">
        <v>0.74539999999999995</v>
      </c>
      <c r="B7456">
        <v>-65.235682999999995</v>
      </c>
      <c r="C7456">
        <v>-81.398009999999999</v>
      </c>
    </row>
    <row r="7457" spans="1:3" x14ac:dyDescent="0.25">
      <c r="A7457">
        <v>0.74550000000000005</v>
      </c>
      <c r="B7457">
        <v>-65.220423999999994</v>
      </c>
      <c r="C7457">
        <v>-81.390381000000005</v>
      </c>
    </row>
    <row r="7458" spans="1:3" x14ac:dyDescent="0.25">
      <c r="A7458">
        <v>0.74560000000000004</v>
      </c>
      <c r="B7458">
        <v>-65.224784</v>
      </c>
      <c r="C7458">
        <v>-81.398009999999999</v>
      </c>
    </row>
    <row r="7459" spans="1:3" x14ac:dyDescent="0.25">
      <c r="A7459">
        <v>0.74570000000000003</v>
      </c>
      <c r="B7459">
        <v>-65.237863000000004</v>
      </c>
      <c r="C7459">
        <v>-81.405640000000005</v>
      </c>
    </row>
    <row r="7460" spans="1:3" x14ac:dyDescent="0.25">
      <c r="A7460">
        <v>0.74580000000000002</v>
      </c>
      <c r="B7460">
        <v>-65.229142999999993</v>
      </c>
      <c r="C7460">
        <v>-81.407546999999994</v>
      </c>
    </row>
    <row r="7461" spans="1:3" x14ac:dyDescent="0.25">
      <c r="A7461">
        <v>0.74590000000000001</v>
      </c>
      <c r="B7461">
        <v>-65.237863000000004</v>
      </c>
      <c r="C7461">
        <v>-81.407546999999994</v>
      </c>
    </row>
    <row r="7462" spans="1:3" x14ac:dyDescent="0.25">
      <c r="A7462">
        <v>0.746</v>
      </c>
      <c r="B7462">
        <v>-65.246582000000004</v>
      </c>
      <c r="C7462">
        <v>-81.390381000000005</v>
      </c>
    </row>
    <row r="7463" spans="1:3" x14ac:dyDescent="0.25">
      <c r="A7463">
        <v>0.74609999999999999</v>
      </c>
      <c r="B7463">
        <v>-65.237863000000004</v>
      </c>
      <c r="C7463">
        <v>-81.378936999999993</v>
      </c>
    </row>
    <row r="7464" spans="1:3" x14ac:dyDescent="0.25">
      <c r="A7464">
        <v>0.74619999999999997</v>
      </c>
      <c r="B7464">
        <v>-65.246582000000004</v>
      </c>
      <c r="C7464">
        <v>-81.394195999999994</v>
      </c>
    </row>
    <row r="7465" spans="1:3" x14ac:dyDescent="0.25">
      <c r="A7465">
        <v>0.74629999999999996</v>
      </c>
      <c r="B7465">
        <v>-65.222604000000004</v>
      </c>
      <c r="C7465">
        <v>-81.382750999999999</v>
      </c>
    </row>
    <row r="7466" spans="1:3" x14ac:dyDescent="0.25">
      <c r="A7466">
        <v>0.74639999999999995</v>
      </c>
      <c r="B7466">
        <v>-65.244401999999994</v>
      </c>
      <c r="C7466">
        <v>-81.390381000000005</v>
      </c>
    </row>
    <row r="7467" spans="1:3" x14ac:dyDescent="0.25">
      <c r="A7467">
        <v>0.74650000000000005</v>
      </c>
      <c r="B7467">
        <v>-65.233502999999999</v>
      </c>
      <c r="C7467">
        <v>-81.386566000000002</v>
      </c>
    </row>
    <row r="7468" spans="1:3" x14ac:dyDescent="0.25">
      <c r="A7468">
        <v>0.74660000000000004</v>
      </c>
      <c r="B7468">
        <v>-65.233502999999999</v>
      </c>
      <c r="C7468">
        <v>-81.403732000000005</v>
      </c>
    </row>
    <row r="7469" spans="1:3" x14ac:dyDescent="0.25">
      <c r="A7469">
        <v>0.74670000000000003</v>
      </c>
      <c r="B7469">
        <v>-65.242221999999998</v>
      </c>
      <c r="C7469">
        <v>-81.394195999999994</v>
      </c>
    </row>
    <row r="7470" spans="1:3" x14ac:dyDescent="0.25">
      <c r="A7470">
        <v>0.74680000000000002</v>
      </c>
      <c r="B7470">
        <v>-65.253122000000005</v>
      </c>
      <c r="C7470">
        <v>-81.388474000000002</v>
      </c>
    </row>
    <row r="7471" spans="1:3" x14ac:dyDescent="0.25">
      <c r="A7471">
        <v>0.74690000000000001</v>
      </c>
      <c r="B7471">
        <v>-65.255301000000003</v>
      </c>
      <c r="C7471">
        <v>-81.401825000000002</v>
      </c>
    </row>
    <row r="7472" spans="1:3" x14ac:dyDescent="0.25">
      <c r="A7472">
        <v>0.747</v>
      </c>
      <c r="B7472">
        <v>-65.277100000000004</v>
      </c>
      <c r="C7472">
        <v>-81.398009999999999</v>
      </c>
    </row>
    <row r="7473" spans="1:3" x14ac:dyDescent="0.25">
      <c r="A7473">
        <v>0.74709999999999999</v>
      </c>
      <c r="B7473">
        <v>-65.281458999999998</v>
      </c>
      <c r="C7473">
        <v>-81.390381000000005</v>
      </c>
    </row>
    <row r="7474" spans="1:3" x14ac:dyDescent="0.25">
      <c r="A7474">
        <v>0.74719999999999998</v>
      </c>
      <c r="B7474">
        <v>-65.279279000000002</v>
      </c>
      <c r="C7474">
        <v>-81.403732000000005</v>
      </c>
    </row>
    <row r="7475" spans="1:3" x14ac:dyDescent="0.25">
      <c r="A7475">
        <v>0.74729999999999996</v>
      </c>
      <c r="B7475">
        <v>-65.272739999999999</v>
      </c>
      <c r="C7475">
        <v>-81.418991000000005</v>
      </c>
    </row>
    <row r="7476" spans="1:3" x14ac:dyDescent="0.25">
      <c r="A7476">
        <v>0.74739999999999995</v>
      </c>
      <c r="B7476">
        <v>-65.279279000000002</v>
      </c>
      <c r="C7476">
        <v>-81.432343000000003</v>
      </c>
    </row>
    <row r="7477" spans="1:3" x14ac:dyDescent="0.25">
      <c r="A7477">
        <v>0.74750000000000005</v>
      </c>
      <c r="B7477">
        <v>-65.281458999999998</v>
      </c>
      <c r="C7477">
        <v>-81.420897999999994</v>
      </c>
    </row>
    <row r="7478" spans="1:3" x14ac:dyDescent="0.25">
      <c r="A7478">
        <v>0.74760000000000004</v>
      </c>
      <c r="B7478">
        <v>-65.274919999999995</v>
      </c>
      <c r="C7478">
        <v>-81.441879</v>
      </c>
    </row>
    <row r="7479" spans="1:3" x14ac:dyDescent="0.25">
      <c r="A7479">
        <v>0.74770000000000003</v>
      </c>
      <c r="B7479">
        <v>-65.279279000000002</v>
      </c>
      <c r="C7479">
        <v>-81.438064999999995</v>
      </c>
    </row>
    <row r="7480" spans="1:3" x14ac:dyDescent="0.25">
      <c r="A7480">
        <v>0.74780000000000002</v>
      </c>
      <c r="B7480">
        <v>-65.283638999999994</v>
      </c>
      <c r="C7480">
        <v>-81.432343000000003</v>
      </c>
    </row>
    <row r="7481" spans="1:3" x14ac:dyDescent="0.25">
      <c r="A7481">
        <v>0.74790000000000001</v>
      </c>
      <c r="B7481">
        <v>-65.266199999999998</v>
      </c>
      <c r="C7481">
        <v>-81.449509000000006</v>
      </c>
    </row>
    <row r="7482" spans="1:3" x14ac:dyDescent="0.25">
      <c r="A7482">
        <v>0.748</v>
      </c>
      <c r="B7482">
        <v>-65.270560000000003</v>
      </c>
      <c r="C7482">
        <v>-81.430435000000003</v>
      </c>
    </row>
    <row r="7483" spans="1:3" x14ac:dyDescent="0.25">
      <c r="A7483">
        <v>0.74809999999999999</v>
      </c>
      <c r="B7483">
        <v>-65.266199999999998</v>
      </c>
      <c r="C7483">
        <v>-81.436156999999994</v>
      </c>
    </row>
    <row r="7484" spans="1:3" x14ac:dyDescent="0.25">
      <c r="A7484">
        <v>0.74819999999999998</v>
      </c>
      <c r="B7484">
        <v>-65.253122000000005</v>
      </c>
      <c r="C7484">
        <v>-81.441879</v>
      </c>
    </row>
    <row r="7485" spans="1:3" x14ac:dyDescent="0.25">
      <c r="A7485">
        <v>0.74829999999999997</v>
      </c>
      <c r="B7485">
        <v>-65.264021</v>
      </c>
      <c r="C7485">
        <v>-81.438064999999995</v>
      </c>
    </row>
    <row r="7486" spans="1:3" x14ac:dyDescent="0.25">
      <c r="A7486">
        <v>0.74839999999999995</v>
      </c>
      <c r="B7486">
        <v>-65.270560000000003</v>
      </c>
      <c r="C7486">
        <v>-81.424712999999997</v>
      </c>
    </row>
    <row r="7487" spans="1:3" x14ac:dyDescent="0.25">
      <c r="A7487">
        <v>0.74850000000000005</v>
      </c>
      <c r="B7487">
        <v>-65.274919999999995</v>
      </c>
      <c r="C7487">
        <v>-81.432343000000003</v>
      </c>
    </row>
    <row r="7488" spans="1:3" x14ac:dyDescent="0.25">
      <c r="A7488">
        <v>0.74860000000000004</v>
      </c>
      <c r="B7488">
        <v>-65.257480999999999</v>
      </c>
      <c r="C7488">
        <v>-81.418991000000005</v>
      </c>
    </row>
    <row r="7489" spans="1:3" x14ac:dyDescent="0.25">
      <c r="A7489">
        <v>0.74870000000000003</v>
      </c>
      <c r="B7489">
        <v>-65.250941999999995</v>
      </c>
      <c r="C7489">
        <v>-81.432343000000003</v>
      </c>
    </row>
    <row r="7490" spans="1:3" x14ac:dyDescent="0.25">
      <c r="A7490">
        <v>0.74880000000000002</v>
      </c>
      <c r="B7490">
        <v>-65.235682999999995</v>
      </c>
      <c r="C7490">
        <v>-81.409453999999997</v>
      </c>
    </row>
    <row r="7491" spans="1:3" x14ac:dyDescent="0.25">
      <c r="A7491">
        <v>0.74890000000000001</v>
      </c>
      <c r="B7491">
        <v>-65.213885000000005</v>
      </c>
      <c r="C7491">
        <v>-81.407546999999994</v>
      </c>
    </row>
    <row r="7492" spans="1:3" x14ac:dyDescent="0.25">
      <c r="A7492">
        <v>0.749</v>
      </c>
      <c r="B7492">
        <v>-65.218243999999999</v>
      </c>
      <c r="C7492">
        <v>-81.411361999999997</v>
      </c>
    </row>
    <row r="7493" spans="1:3" x14ac:dyDescent="0.25">
      <c r="A7493">
        <v>0.74909999999999999</v>
      </c>
      <c r="B7493">
        <v>-65.242221999999998</v>
      </c>
      <c r="C7493">
        <v>-81.396102999999997</v>
      </c>
    </row>
    <row r="7494" spans="1:3" x14ac:dyDescent="0.25">
      <c r="A7494">
        <v>0.74919999999999998</v>
      </c>
      <c r="B7494">
        <v>-65.250941999999995</v>
      </c>
      <c r="C7494">
        <v>-81.399918</v>
      </c>
    </row>
    <row r="7495" spans="1:3" x14ac:dyDescent="0.25">
      <c r="A7495">
        <v>0.74929999999999997</v>
      </c>
      <c r="B7495">
        <v>-65.255301000000003</v>
      </c>
      <c r="C7495">
        <v>-81.403732000000005</v>
      </c>
    </row>
    <row r="7496" spans="1:3" x14ac:dyDescent="0.25">
      <c r="A7496">
        <v>0.74939999999999996</v>
      </c>
      <c r="B7496">
        <v>-65.248761999999999</v>
      </c>
      <c r="C7496">
        <v>-81.398009999999999</v>
      </c>
    </row>
    <row r="7497" spans="1:3" x14ac:dyDescent="0.25">
      <c r="A7497">
        <v>0.74950000000000006</v>
      </c>
      <c r="B7497">
        <v>-65.220423999999994</v>
      </c>
      <c r="C7497">
        <v>-81.399918</v>
      </c>
    </row>
    <row r="7498" spans="1:3" x14ac:dyDescent="0.25">
      <c r="A7498">
        <v>0.74960000000000004</v>
      </c>
      <c r="B7498">
        <v>-65.255301000000003</v>
      </c>
      <c r="C7498">
        <v>-81.409453999999997</v>
      </c>
    </row>
    <row r="7499" spans="1:3" x14ac:dyDescent="0.25">
      <c r="A7499">
        <v>0.74970000000000003</v>
      </c>
      <c r="B7499">
        <v>-65.226963999999995</v>
      </c>
      <c r="C7499">
        <v>-81.411361999999997</v>
      </c>
    </row>
    <row r="7500" spans="1:3" x14ac:dyDescent="0.25">
      <c r="A7500">
        <v>0.74980000000000002</v>
      </c>
      <c r="B7500">
        <v>-65.231323000000003</v>
      </c>
      <c r="C7500">
        <v>-81.434250000000006</v>
      </c>
    </row>
    <row r="7501" spans="1:3" x14ac:dyDescent="0.25">
      <c r="A7501">
        <v>0.74990000000000001</v>
      </c>
      <c r="B7501">
        <v>-65.220423999999994</v>
      </c>
      <c r="C7501">
        <v>-81.430435000000003</v>
      </c>
    </row>
    <row r="7502" spans="1:3" x14ac:dyDescent="0.25">
      <c r="A7502">
        <v>0.75</v>
      </c>
      <c r="B7502">
        <v>-65.237863000000004</v>
      </c>
      <c r="C7502">
        <v>-81.432343000000003</v>
      </c>
    </row>
    <row r="7503" spans="1:3" x14ac:dyDescent="0.25">
      <c r="A7503">
        <v>0.75009999999999999</v>
      </c>
      <c r="B7503">
        <v>-65.253122000000005</v>
      </c>
      <c r="C7503">
        <v>-81.417084000000003</v>
      </c>
    </row>
    <row r="7504" spans="1:3" x14ac:dyDescent="0.25">
      <c r="A7504">
        <v>0.75019999999999998</v>
      </c>
      <c r="B7504">
        <v>-65.268379999999993</v>
      </c>
      <c r="C7504">
        <v>-81.409453999999997</v>
      </c>
    </row>
    <row r="7505" spans="1:3" x14ac:dyDescent="0.25">
      <c r="A7505">
        <v>0.75029999999999997</v>
      </c>
      <c r="B7505">
        <v>-65.270560000000003</v>
      </c>
      <c r="C7505">
        <v>-81.413269</v>
      </c>
    </row>
    <row r="7506" spans="1:3" x14ac:dyDescent="0.25">
      <c r="A7506">
        <v>0.75039999999999996</v>
      </c>
      <c r="B7506">
        <v>-65.270560000000003</v>
      </c>
      <c r="C7506">
        <v>-81.436156999999994</v>
      </c>
    </row>
    <row r="7507" spans="1:3" x14ac:dyDescent="0.25">
      <c r="A7507">
        <v>0.75049999999999994</v>
      </c>
      <c r="B7507">
        <v>-65.279279000000002</v>
      </c>
      <c r="C7507">
        <v>-81.441879</v>
      </c>
    </row>
    <row r="7508" spans="1:3" x14ac:dyDescent="0.25">
      <c r="A7508">
        <v>0.75060000000000004</v>
      </c>
      <c r="B7508">
        <v>-65.283638999999994</v>
      </c>
      <c r="C7508">
        <v>-81.432343000000003</v>
      </c>
    </row>
    <row r="7509" spans="1:3" x14ac:dyDescent="0.25">
      <c r="A7509">
        <v>0.75070000000000003</v>
      </c>
      <c r="B7509">
        <v>-65.283638999999994</v>
      </c>
      <c r="C7509">
        <v>-81.428528</v>
      </c>
    </row>
    <row r="7510" spans="1:3" x14ac:dyDescent="0.25">
      <c r="A7510">
        <v>0.75080000000000002</v>
      </c>
      <c r="B7510">
        <v>-65.287998999999999</v>
      </c>
      <c r="C7510">
        <v>-81.432343000000003</v>
      </c>
    </row>
    <row r="7511" spans="1:3" x14ac:dyDescent="0.25">
      <c r="A7511">
        <v>0.75090000000000001</v>
      </c>
      <c r="B7511">
        <v>-65.268379999999993</v>
      </c>
      <c r="C7511">
        <v>-81.405640000000005</v>
      </c>
    </row>
    <row r="7512" spans="1:3" x14ac:dyDescent="0.25">
      <c r="A7512">
        <v>0.751</v>
      </c>
      <c r="B7512">
        <v>-65.255301000000003</v>
      </c>
      <c r="C7512">
        <v>-81.394195999999994</v>
      </c>
    </row>
    <row r="7513" spans="1:3" x14ac:dyDescent="0.25">
      <c r="A7513">
        <v>0.75109999999999999</v>
      </c>
      <c r="B7513">
        <v>-65.257480999999999</v>
      </c>
      <c r="C7513">
        <v>-81.392287999999994</v>
      </c>
    </row>
    <row r="7514" spans="1:3" x14ac:dyDescent="0.25">
      <c r="A7514">
        <v>0.75119999999999998</v>
      </c>
      <c r="B7514">
        <v>-65.255301000000003</v>
      </c>
      <c r="C7514">
        <v>-81.405640000000005</v>
      </c>
    </row>
    <row r="7515" spans="1:3" x14ac:dyDescent="0.25">
      <c r="A7515">
        <v>0.75129999999999997</v>
      </c>
      <c r="B7515">
        <v>-65.255301000000003</v>
      </c>
      <c r="C7515">
        <v>-81.403732000000005</v>
      </c>
    </row>
    <row r="7516" spans="1:3" x14ac:dyDescent="0.25">
      <c r="A7516">
        <v>0.75139999999999996</v>
      </c>
      <c r="B7516">
        <v>-65.246582000000004</v>
      </c>
      <c r="C7516">
        <v>-81.384658999999999</v>
      </c>
    </row>
    <row r="7517" spans="1:3" x14ac:dyDescent="0.25">
      <c r="A7517">
        <v>0.75149999999999995</v>
      </c>
      <c r="B7517">
        <v>-65.259660999999994</v>
      </c>
      <c r="C7517">
        <v>-81.377028999999993</v>
      </c>
    </row>
    <row r="7518" spans="1:3" x14ac:dyDescent="0.25">
      <c r="A7518">
        <v>0.75160000000000005</v>
      </c>
      <c r="B7518">
        <v>-65.261841000000004</v>
      </c>
      <c r="C7518">
        <v>-81.394195999999994</v>
      </c>
    </row>
    <row r="7519" spans="1:3" x14ac:dyDescent="0.25">
      <c r="A7519">
        <v>0.75170000000000003</v>
      </c>
      <c r="B7519">
        <v>-65.259660999999994</v>
      </c>
      <c r="C7519">
        <v>-81.386566000000002</v>
      </c>
    </row>
    <row r="7520" spans="1:3" x14ac:dyDescent="0.25">
      <c r="A7520">
        <v>0.75180000000000002</v>
      </c>
      <c r="B7520">
        <v>-65.253122000000005</v>
      </c>
      <c r="C7520">
        <v>-81.378936999999993</v>
      </c>
    </row>
    <row r="7521" spans="1:3" x14ac:dyDescent="0.25">
      <c r="A7521">
        <v>0.75190000000000001</v>
      </c>
      <c r="B7521">
        <v>-65.253122000000005</v>
      </c>
      <c r="C7521">
        <v>-81.373215000000002</v>
      </c>
    </row>
    <row r="7522" spans="1:3" x14ac:dyDescent="0.25">
      <c r="A7522">
        <v>0.752</v>
      </c>
      <c r="B7522">
        <v>-65.266199999999998</v>
      </c>
      <c r="C7522">
        <v>-81.375122000000005</v>
      </c>
    </row>
    <row r="7523" spans="1:3" x14ac:dyDescent="0.25">
      <c r="A7523">
        <v>0.75209999999999999</v>
      </c>
      <c r="B7523">
        <v>-65.290178999999995</v>
      </c>
      <c r="C7523">
        <v>-81.390381000000005</v>
      </c>
    </row>
    <row r="7524" spans="1:3" x14ac:dyDescent="0.25">
      <c r="A7524">
        <v>0.75219999999999998</v>
      </c>
      <c r="B7524">
        <v>-65.290178999999995</v>
      </c>
      <c r="C7524">
        <v>-81.388474000000002</v>
      </c>
    </row>
    <row r="7525" spans="1:3" x14ac:dyDescent="0.25">
      <c r="A7525">
        <v>0.75229999999999997</v>
      </c>
      <c r="B7525">
        <v>-65.301078000000004</v>
      </c>
      <c r="C7525">
        <v>-81.396102999999997</v>
      </c>
    </row>
    <row r="7526" spans="1:3" x14ac:dyDescent="0.25">
      <c r="A7526">
        <v>0.75239999999999996</v>
      </c>
      <c r="B7526">
        <v>-65.296717999999998</v>
      </c>
      <c r="C7526">
        <v>-81.399918</v>
      </c>
    </row>
    <row r="7527" spans="1:3" x14ac:dyDescent="0.25">
      <c r="A7527">
        <v>0.75249999999999995</v>
      </c>
      <c r="B7527">
        <v>-65.305436999999998</v>
      </c>
      <c r="C7527">
        <v>-81.422805999999994</v>
      </c>
    </row>
    <row r="7528" spans="1:3" x14ac:dyDescent="0.25">
      <c r="A7528">
        <v>0.75260000000000005</v>
      </c>
      <c r="B7528">
        <v>-65.290178999999995</v>
      </c>
      <c r="C7528">
        <v>-81.420897999999994</v>
      </c>
    </row>
    <row r="7529" spans="1:3" x14ac:dyDescent="0.25">
      <c r="A7529">
        <v>0.75270000000000004</v>
      </c>
      <c r="B7529">
        <v>-65.296717999999998</v>
      </c>
      <c r="C7529">
        <v>-81.415176000000002</v>
      </c>
    </row>
    <row r="7530" spans="1:3" x14ac:dyDescent="0.25">
      <c r="A7530">
        <v>0.75280000000000002</v>
      </c>
      <c r="B7530">
        <v>-65.264021</v>
      </c>
      <c r="C7530">
        <v>-81.415176000000002</v>
      </c>
    </row>
    <row r="7531" spans="1:3" x14ac:dyDescent="0.25">
      <c r="A7531">
        <v>0.75290000000000001</v>
      </c>
      <c r="B7531">
        <v>-65.281458999999998</v>
      </c>
      <c r="C7531">
        <v>-81.417084000000003</v>
      </c>
    </row>
    <row r="7532" spans="1:3" x14ac:dyDescent="0.25">
      <c r="A7532">
        <v>0.753</v>
      </c>
      <c r="B7532">
        <v>-65.281458999999998</v>
      </c>
      <c r="C7532">
        <v>-81.405640000000005</v>
      </c>
    </row>
    <row r="7533" spans="1:3" x14ac:dyDescent="0.25">
      <c r="A7533">
        <v>0.75309999999999999</v>
      </c>
      <c r="B7533">
        <v>-65.268379999999993</v>
      </c>
      <c r="C7533">
        <v>-81.417084000000003</v>
      </c>
    </row>
    <row r="7534" spans="1:3" x14ac:dyDescent="0.25">
      <c r="A7534">
        <v>0.75319999999999998</v>
      </c>
      <c r="B7534">
        <v>-65.283638999999994</v>
      </c>
      <c r="C7534">
        <v>-81.432343000000003</v>
      </c>
    </row>
    <row r="7535" spans="1:3" x14ac:dyDescent="0.25">
      <c r="A7535">
        <v>0.75329999999999997</v>
      </c>
      <c r="B7535">
        <v>-65.307616999999993</v>
      </c>
      <c r="C7535">
        <v>-81.42662</v>
      </c>
    </row>
    <row r="7536" spans="1:3" x14ac:dyDescent="0.25">
      <c r="A7536">
        <v>0.75339999999999996</v>
      </c>
      <c r="B7536">
        <v>-65.311976999999999</v>
      </c>
      <c r="C7536">
        <v>-81.460953000000003</v>
      </c>
    </row>
    <row r="7537" spans="1:3" x14ac:dyDescent="0.25">
      <c r="A7537">
        <v>0.75349999999999995</v>
      </c>
      <c r="B7537">
        <v>-65.296717999999998</v>
      </c>
      <c r="C7537">
        <v>-81.466674999999995</v>
      </c>
    </row>
    <row r="7538" spans="1:3" x14ac:dyDescent="0.25">
      <c r="A7538">
        <v>0.75360000000000005</v>
      </c>
      <c r="B7538">
        <v>-65.261841000000004</v>
      </c>
      <c r="C7538">
        <v>-81.466674999999995</v>
      </c>
    </row>
    <row r="7539" spans="1:3" x14ac:dyDescent="0.25">
      <c r="A7539">
        <v>0.75370000000000004</v>
      </c>
      <c r="B7539">
        <v>-65.259660999999994</v>
      </c>
      <c r="C7539">
        <v>-81.480025999999995</v>
      </c>
    </row>
    <row r="7540" spans="1:3" x14ac:dyDescent="0.25">
      <c r="A7540">
        <v>0.75380000000000003</v>
      </c>
      <c r="B7540">
        <v>-65.242221999999998</v>
      </c>
      <c r="C7540">
        <v>-81.495284999999996</v>
      </c>
    </row>
    <row r="7541" spans="1:3" x14ac:dyDescent="0.25">
      <c r="A7541">
        <v>0.75390000000000001</v>
      </c>
      <c r="B7541">
        <v>-65.240043</v>
      </c>
      <c r="C7541">
        <v>-81.487656000000001</v>
      </c>
    </row>
    <row r="7542" spans="1:3" x14ac:dyDescent="0.25">
      <c r="A7542">
        <v>0.754</v>
      </c>
      <c r="B7542">
        <v>-65.248761999999999</v>
      </c>
      <c r="C7542">
        <v>-81.497191999999998</v>
      </c>
    </row>
    <row r="7543" spans="1:3" x14ac:dyDescent="0.25">
      <c r="A7543">
        <v>0.75409999999999999</v>
      </c>
      <c r="B7543">
        <v>-65.270560000000003</v>
      </c>
      <c r="C7543">
        <v>-81.506729000000007</v>
      </c>
    </row>
    <row r="7544" spans="1:3" x14ac:dyDescent="0.25">
      <c r="A7544">
        <v>0.75419999999999998</v>
      </c>
      <c r="B7544">
        <v>-65.250941999999995</v>
      </c>
      <c r="C7544">
        <v>-81.516266000000002</v>
      </c>
    </row>
    <row r="7545" spans="1:3" x14ac:dyDescent="0.25">
      <c r="A7545">
        <v>0.75429999999999997</v>
      </c>
      <c r="B7545">
        <v>-65.248761999999999</v>
      </c>
      <c r="C7545">
        <v>-81.508635999999996</v>
      </c>
    </row>
    <row r="7546" spans="1:3" x14ac:dyDescent="0.25">
      <c r="A7546">
        <v>0.75439999999999996</v>
      </c>
      <c r="B7546">
        <v>-65.261841000000004</v>
      </c>
      <c r="C7546">
        <v>-81.512450999999999</v>
      </c>
    </row>
    <row r="7547" spans="1:3" x14ac:dyDescent="0.25">
      <c r="A7547">
        <v>0.75449999999999995</v>
      </c>
      <c r="B7547">
        <v>-65.250941999999995</v>
      </c>
      <c r="C7547">
        <v>-81.499099999999999</v>
      </c>
    </row>
    <row r="7548" spans="1:3" x14ac:dyDescent="0.25">
      <c r="A7548">
        <v>0.75460000000000005</v>
      </c>
      <c r="B7548">
        <v>-65.231323000000003</v>
      </c>
      <c r="C7548">
        <v>-81.466674999999995</v>
      </c>
    </row>
    <row r="7549" spans="1:3" x14ac:dyDescent="0.25">
      <c r="A7549">
        <v>0.75470000000000004</v>
      </c>
      <c r="B7549">
        <v>-65.231323000000003</v>
      </c>
      <c r="C7549">
        <v>-81.481933999999995</v>
      </c>
    </row>
    <row r="7550" spans="1:3" x14ac:dyDescent="0.25">
      <c r="A7550">
        <v>0.75480000000000003</v>
      </c>
      <c r="B7550">
        <v>-65.218243999999999</v>
      </c>
      <c r="C7550">
        <v>-81.497191999999998</v>
      </c>
    </row>
    <row r="7551" spans="1:3" x14ac:dyDescent="0.25">
      <c r="A7551">
        <v>0.75490000000000002</v>
      </c>
      <c r="B7551">
        <v>-65.189907000000005</v>
      </c>
      <c r="C7551">
        <v>-81.508635999999996</v>
      </c>
    </row>
    <row r="7552" spans="1:3" x14ac:dyDescent="0.25">
      <c r="A7552">
        <v>0.755</v>
      </c>
      <c r="B7552">
        <v>-65.183367000000004</v>
      </c>
      <c r="C7552">
        <v>-81.529617000000002</v>
      </c>
    </row>
    <row r="7553" spans="1:3" x14ac:dyDescent="0.25">
      <c r="A7553">
        <v>0.75509999999999999</v>
      </c>
      <c r="B7553">
        <v>-65.172467999999995</v>
      </c>
      <c r="C7553">
        <v>-81.516266000000002</v>
      </c>
    </row>
    <row r="7554" spans="1:3" x14ac:dyDescent="0.25">
      <c r="A7554">
        <v>0.75519999999999998</v>
      </c>
      <c r="B7554">
        <v>-65.196445999999995</v>
      </c>
      <c r="C7554">
        <v>-81.533432000000005</v>
      </c>
    </row>
    <row r="7555" spans="1:3" x14ac:dyDescent="0.25">
      <c r="A7555">
        <v>0.75529999999999997</v>
      </c>
      <c r="B7555">
        <v>-65.183367000000004</v>
      </c>
      <c r="C7555">
        <v>-81.544876000000002</v>
      </c>
    </row>
    <row r="7556" spans="1:3" x14ac:dyDescent="0.25">
      <c r="A7556">
        <v>0.75539999999999996</v>
      </c>
      <c r="B7556">
        <v>-65.185547</v>
      </c>
      <c r="C7556">
        <v>-81.523894999999996</v>
      </c>
    </row>
    <row r="7557" spans="1:3" x14ac:dyDescent="0.25">
      <c r="A7557">
        <v>0.75549999999999995</v>
      </c>
      <c r="B7557">
        <v>-65.207345000000004</v>
      </c>
      <c r="C7557">
        <v>-81.529617000000002</v>
      </c>
    </row>
    <row r="7558" spans="1:3" x14ac:dyDescent="0.25">
      <c r="A7558">
        <v>0.75560000000000005</v>
      </c>
      <c r="B7558">
        <v>-65.202984999999998</v>
      </c>
      <c r="C7558">
        <v>-81.525802999999996</v>
      </c>
    </row>
    <row r="7559" spans="1:3" x14ac:dyDescent="0.25">
      <c r="A7559">
        <v>0.75570000000000004</v>
      </c>
      <c r="B7559">
        <v>-65.187726999999995</v>
      </c>
      <c r="C7559">
        <v>-81.537246999999994</v>
      </c>
    </row>
    <row r="7560" spans="1:3" x14ac:dyDescent="0.25">
      <c r="A7560">
        <v>0.75580000000000003</v>
      </c>
      <c r="B7560">
        <v>-65.189907000000005</v>
      </c>
      <c r="C7560">
        <v>-81.550597999999994</v>
      </c>
    </row>
    <row r="7561" spans="1:3" x14ac:dyDescent="0.25">
      <c r="A7561">
        <v>0.75590000000000002</v>
      </c>
      <c r="B7561">
        <v>-65.165927999999994</v>
      </c>
      <c r="C7561">
        <v>-81.552504999999996</v>
      </c>
    </row>
    <row r="7562" spans="1:3" x14ac:dyDescent="0.25">
      <c r="A7562">
        <v>0.75600000000000001</v>
      </c>
      <c r="B7562">
        <v>-65.157208999999995</v>
      </c>
      <c r="C7562">
        <v>-81.531525000000002</v>
      </c>
    </row>
    <row r="7563" spans="1:3" x14ac:dyDescent="0.25">
      <c r="A7563">
        <v>0.75609999999999999</v>
      </c>
      <c r="B7563">
        <v>-65.139770999999996</v>
      </c>
      <c r="C7563">
        <v>-81.554412999999997</v>
      </c>
    </row>
    <row r="7564" spans="1:3" x14ac:dyDescent="0.25">
      <c r="A7564">
        <v>0.75619999999999998</v>
      </c>
      <c r="B7564">
        <v>-65.139770999999996</v>
      </c>
      <c r="C7564">
        <v>-81.563950000000006</v>
      </c>
    </row>
    <row r="7565" spans="1:3" x14ac:dyDescent="0.25">
      <c r="A7565">
        <v>0.75629999999999997</v>
      </c>
      <c r="B7565">
        <v>-65.126692000000006</v>
      </c>
      <c r="C7565">
        <v>-81.556319999999999</v>
      </c>
    </row>
    <row r="7566" spans="1:3" x14ac:dyDescent="0.25">
      <c r="A7566">
        <v>0.75639999999999996</v>
      </c>
      <c r="B7566">
        <v>-65.102712999999994</v>
      </c>
      <c r="C7566">
        <v>-81.565856999999994</v>
      </c>
    </row>
    <row r="7567" spans="1:3" x14ac:dyDescent="0.25">
      <c r="A7567">
        <v>0.75649999999999995</v>
      </c>
      <c r="B7567">
        <v>-65.111433000000005</v>
      </c>
      <c r="C7567">
        <v>-81.579207999999994</v>
      </c>
    </row>
    <row r="7568" spans="1:3" x14ac:dyDescent="0.25">
      <c r="A7568">
        <v>0.75660000000000005</v>
      </c>
      <c r="B7568">
        <v>-65.085274999999996</v>
      </c>
      <c r="C7568">
        <v>-81.598281999999998</v>
      </c>
    </row>
    <row r="7569" spans="1:3" x14ac:dyDescent="0.25">
      <c r="A7569">
        <v>0.75670000000000004</v>
      </c>
      <c r="B7569">
        <v>-65.098354</v>
      </c>
      <c r="C7569">
        <v>-81.602097000000001</v>
      </c>
    </row>
    <row r="7570" spans="1:3" x14ac:dyDescent="0.25">
      <c r="A7570">
        <v>0.75680000000000003</v>
      </c>
      <c r="B7570">
        <v>-65.061296999999996</v>
      </c>
      <c r="C7570">
        <v>-81.598281999999998</v>
      </c>
    </row>
    <row r="7571" spans="1:3" x14ac:dyDescent="0.25">
      <c r="A7571">
        <v>0.75690000000000002</v>
      </c>
      <c r="B7571">
        <v>-65.078734999999995</v>
      </c>
      <c r="C7571">
        <v>-81.609725999999995</v>
      </c>
    </row>
    <row r="7572" spans="1:3" x14ac:dyDescent="0.25">
      <c r="A7572">
        <v>0.75700000000000001</v>
      </c>
      <c r="B7572">
        <v>-65.083095</v>
      </c>
      <c r="C7572">
        <v>-81.607819000000006</v>
      </c>
    </row>
    <row r="7573" spans="1:3" x14ac:dyDescent="0.25">
      <c r="A7573">
        <v>0.7571</v>
      </c>
      <c r="B7573">
        <v>-65.102712999999994</v>
      </c>
      <c r="C7573">
        <v>-81.632614000000004</v>
      </c>
    </row>
    <row r="7574" spans="1:3" x14ac:dyDescent="0.25">
      <c r="A7574">
        <v>0.75719999999999998</v>
      </c>
      <c r="B7574">
        <v>-65.067836</v>
      </c>
      <c r="C7574">
        <v>-81.657409999999999</v>
      </c>
    </row>
    <row r="7575" spans="1:3" x14ac:dyDescent="0.25">
      <c r="A7575">
        <v>0.75729999999999997</v>
      </c>
      <c r="B7575">
        <v>-65.048218000000006</v>
      </c>
      <c r="C7575">
        <v>-81.670760999999999</v>
      </c>
    </row>
    <row r="7576" spans="1:3" x14ac:dyDescent="0.25">
      <c r="A7576">
        <v>0.75739999999999996</v>
      </c>
      <c r="B7576">
        <v>-65.050398000000001</v>
      </c>
      <c r="C7576">
        <v>-81.691742000000005</v>
      </c>
    </row>
    <row r="7577" spans="1:3" x14ac:dyDescent="0.25">
      <c r="A7577">
        <v>0.75749999999999995</v>
      </c>
      <c r="B7577">
        <v>-65.039497999999995</v>
      </c>
      <c r="C7577">
        <v>-81.701279</v>
      </c>
    </row>
    <row r="7578" spans="1:3" x14ac:dyDescent="0.25">
      <c r="A7578">
        <v>0.75760000000000005</v>
      </c>
      <c r="B7578">
        <v>-65.070015999999995</v>
      </c>
      <c r="C7578">
        <v>-81.691742000000005</v>
      </c>
    </row>
    <row r="7579" spans="1:3" x14ac:dyDescent="0.25">
      <c r="A7579">
        <v>0.75770000000000004</v>
      </c>
      <c r="B7579">
        <v>-65.089634000000004</v>
      </c>
      <c r="C7579">
        <v>-81.693648999999994</v>
      </c>
    </row>
    <row r="7580" spans="1:3" x14ac:dyDescent="0.25">
      <c r="A7580">
        <v>0.75780000000000003</v>
      </c>
      <c r="B7580">
        <v>-65.087455000000006</v>
      </c>
      <c r="C7580">
        <v>-81.707001000000005</v>
      </c>
    </row>
    <row r="7581" spans="1:3" x14ac:dyDescent="0.25">
      <c r="A7581">
        <v>0.75790000000000002</v>
      </c>
      <c r="B7581">
        <v>-65.067836</v>
      </c>
      <c r="C7581">
        <v>-81.710814999999997</v>
      </c>
    </row>
    <row r="7582" spans="1:3" x14ac:dyDescent="0.25">
      <c r="A7582">
        <v>0.75800000000000001</v>
      </c>
      <c r="B7582">
        <v>-65.063477000000006</v>
      </c>
      <c r="C7582">
        <v>-81.726073999999997</v>
      </c>
    </row>
    <row r="7583" spans="1:3" x14ac:dyDescent="0.25">
      <c r="A7583">
        <v>0.7581</v>
      </c>
      <c r="B7583">
        <v>-65.043858</v>
      </c>
      <c r="C7583">
        <v>-81.733704000000003</v>
      </c>
    </row>
    <row r="7584" spans="1:3" x14ac:dyDescent="0.25">
      <c r="A7584">
        <v>0.75819999999999999</v>
      </c>
      <c r="B7584">
        <v>-65.054756999999995</v>
      </c>
      <c r="C7584">
        <v>-81.758499</v>
      </c>
    </row>
    <row r="7585" spans="1:3" x14ac:dyDescent="0.25">
      <c r="A7585">
        <v>0.75829999999999997</v>
      </c>
      <c r="B7585">
        <v>-65.059117000000001</v>
      </c>
      <c r="C7585">
        <v>-81.768035999999995</v>
      </c>
    </row>
    <row r="7586" spans="1:3" x14ac:dyDescent="0.25">
      <c r="A7586">
        <v>0.75839999999999996</v>
      </c>
      <c r="B7586">
        <v>-65.061296999999996</v>
      </c>
      <c r="C7586">
        <v>-81.773758000000001</v>
      </c>
    </row>
    <row r="7587" spans="1:3" x14ac:dyDescent="0.25">
      <c r="A7587">
        <v>0.75849999999999995</v>
      </c>
      <c r="B7587">
        <v>-65.046037999999996</v>
      </c>
      <c r="C7587">
        <v>-81.769942999999998</v>
      </c>
    </row>
    <row r="7588" spans="1:3" x14ac:dyDescent="0.25">
      <c r="A7588">
        <v>0.75860000000000005</v>
      </c>
      <c r="B7588">
        <v>-65.032959000000005</v>
      </c>
      <c r="C7588">
        <v>-81.766129000000006</v>
      </c>
    </row>
    <row r="7589" spans="1:3" x14ac:dyDescent="0.25">
      <c r="A7589">
        <v>0.75870000000000004</v>
      </c>
      <c r="B7589">
        <v>-65.032959000000005</v>
      </c>
      <c r="C7589">
        <v>-81.771850999999998</v>
      </c>
    </row>
    <row r="7590" spans="1:3" x14ac:dyDescent="0.25">
      <c r="A7590">
        <v>0.75880000000000003</v>
      </c>
      <c r="B7590">
        <v>-65.022059999999996</v>
      </c>
      <c r="C7590">
        <v>-81.789017000000001</v>
      </c>
    </row>
    <row r="7591" spans="1:3" x14ac:dyDescent="0.25">
      <c r="A7591">
        <v>0.75890000000000002</v>
      </c>
      <c r="B7591">
        <v>-65.011161000000001</v>
      </c>
      <c r="C7591">
        <v>-81.773758000000001</v>
      </c>
    </row>
    <row r="7592" spans="1:3" x14ac:dyDescent="0.25">
      <c r="A7592">
        <v>0.75900000000000001</v>
      </c>
      <c r="B7592">
        <v>-65.019880000000001</v>
      </c>
      <c r="C7592">
        <v>-81.789017000000001</v>
      </c>
    </row>
    <row r="7593" spans="1:3" x14ac:dyDescent="0.25">
      <c r="A7593">
        <v>0.7591</v>
      </c>
      <c r="B7593">
        <v>-65.015519999999995</v>
      </c>
      <c r="C7593">
        <v>-81.811904999999996</v>
      </c>
    </row>
    <row r="7594" spans="1:3" x14ac:dyDescent="0.25">
      <c r="A7594">
        <v>0.75919999999999999</v>
      </c>
      <c r="B7594">
        <v>-65.002441000000005</v>
      </c>
      <c r="C7594">
        <v>-81.809997999999993</v>
      </c>
    </row>
    <row r="7595" spans="1:3" x14ac:dyDescent="0.25">
      <c r="A7595">
        <v>0.75929999999999997</v>
      </c>
      <c r="B7595">
        <v>-65.004621</v>
      </c>
      <c r="C7595">
        <v>-81.815719999999999</v>
      </c>
    </row>
    <row r="7596" spans="1:3" x14ac:dyDescent="0.25">
      <c r="A7596">
        <v>0.75939999999999996</v>
      </c>
      <c r="B7596">
        <v>-65.028599</v>
      </c>
      <c r="C7596">
        <v>-81.817627000000002</v>
      </c>
    </row>
    <row r="7597" spans="1:3" x14ac:dyDescent="0.25">
      <c r="A7597">
        <v>0.75949999999999995</v>
      </c>
      <c r="B7597">
        <v>-65.022059999999996</v>
      </c>
      <c r="C7597">
        <v>-81.813811999999999</v>
      </c>
    </row>
    <row r="7598" spans="1:3" x14ac:dyDescent="0.25">
      <c r="A7598">
        <v>0.75960000000000005</v>
      </c>
      <c r="B7598">
        <v>-65.019880000000001</v>
      </c>
      <c r="C7598">
        <v>-81.827163999999996</v>
      </c>
    </row>
    <row r="7599" spans="1:3" x14ac:dyDescent="0.25">
      <c r="A7599">
        <v>0.75970000000000004</v>
      </c>
      <c r="B7599">
        <v>-65.024240000000006</v>
      </c>
      <c r="C7599">
        <v>-81.829070999999999</v>
      </c>
    </row>
    <row r="7600" spans="1:3" x14ac:dyDescent="0.25">
      <c r="A7600">
        <v>0.75980000000000003</v>
      </c>
      <c r="B7600">
        <v>-64.995902000000001</v>
      </c>
      <c r="C7600">
        <v>-81.832886000000002</v>
      </c>
    </row>
    <row r="7601" spans="1:3" x14ac:dyDescent="0.25">
      <c r="A7601">
        <v>0.75990000000000002</v>
      </c>
      <c r="B7601">
        <v>-65.011161000000001</v>
      </c>
      <c r="C7601">
        <v>-81.836699999999993</v>
      </c>
    </row>
    <row r="7602" spans="1:3" x14ac:dyDescent="0.25">
      <c r="A7602">
        <v>0.76</v>
      </c>
      <c r="B7602">
        <v>-65.022059999999996</v>
      </c>
      <c r="C7602">
        <v>-81.834793000000005</v>
      </c>
    </row>
    <row r="7603" spans="1:3" x14ac:dyDescent="0.25">
      <c r="A7603">
        <v>0.7601</v>
      </c>
      <c r="B7603">
        <v>-65.013340999999997</v>
      </c>
      <c r="C7603">
        <v>-81.863403000000005</v>
      </c>
    </row>
    <row r="7604" spans="1:3" x14ac:dyDescent="0.25">
      <c r="A7604">
        <v>0.76019999999999999</v>
      </c>
      <c r="B7604">
        <v>-65.011161000000001</v>
      </c>
      <c r="C7604">
        <v>-81.863403000000005</v>
      </c>
    </row>
    <row r="7605" spans="1:3" x14ac:dyDescent="0.25">
      <c r="A7605">
        <v>0.76029999999999998</v>
      </c>
      <c r="B7605">
        <v>-65.002441000000005</v>
      </c>
      <c r="C7605">
        <v>-81.865311000000005</v>
      </c>
    </row>
    <row r="7606" spans="1:3" x14ac:dyDescent="0.25">
      <c r="A7606">
        <v>0.76039999999999996</v>
      </c>
      <c r="B7606">
        <v>-64.998081999999997</v>
      </c>
      <c r="C7606">
        <v>-81.850052000000005</v>
      </c>
    </row>
    <row r="7607" spans="1:3" x14ac:dyDescent="0.25">
      <c r="A7607">
        <v>0.76049999999999995</v>
      </c>
      <c r="B7607">
        <v>-65.004621</v>
      </c>
      <c r="C7607">
        <v>-81.842421999999999</v>
      </c>
    </row>
    <row r="7608" spans="1:3" x14ac:dyDescent="0.25">
      <c r="A7608">
        <v>0.76060000000000005</v>
      </c>
      <c r="B7608">
        <v>-64.985003000000006</v>
      </c>
      <c r="C7608">
        <v>-81.825255999999996</v>
      </c>
    </row>
    <row r="7609" spans="1:3" x14ac:dyDescent="0.25">
      <c r="A7609">
        <v>0.76070000000000004</v>
      </c>
      <c r="B7609">
        <v>-65.004621</v>
      </c>
      <c r="C7609">
        <v>-81.842421999999999</v>
      </c>
    </row>
    <row r="7610" spans="1:3" x14ac:dyDescent="0.25">
      <c r="A7610">
        <v>0.76080000000000003</v>
      </c>
      <c r="B7610">
        <v>-65.013340999999997</v>
      </c>
      <c r="C7610">
        <v>-81.855773999999997</v>
      </c>
    </row>
    <row r="7611" spans="1:3" x14ac:dyDescent="0.25">
      <c r="A7611">
        <v>0.76090000000000002</v>
      </c>
      <c r="B7611">
        <v>-65.002441000000005</v>
      </c>
      <c r="C7611">
        <v>-81.855773999999997</v>
      </c>
    </row>
    <row r="7612" spans="1:3" x14ac:dyDescent="0.25">
      <c r="A7612">
        <v>0.76100000000000001</v>
      </c>
      <c r="B7612">
        <v>-64.985003000000006</v>
      </c>
      <c r="C7612">
        <v>-81.857680999999999</v>
      </c>
    </row>
    <row r="7613" spans="1:3" x14ac:dyDescent="0.25">
      <c r="A7613">
        <v>0.7611</v>
      </c>
      <c r="B7613">
        <v>-64.985003000000006</v>
      </c>
      <c r="C7613">
        <v>-81.87294</v>
      </c>
    </row>
    <row r="7614" spans="1:3" x14ac:dyDescent="0.25">
      <c r="A7614">
        <v>0.76119999999999999</v>
      </c>
      <c r="B7614">
        <v>-65.008981000000006</v>
      </c>
      <c r="C7614">
        <v>-81.867217999999994</v>
      </c>
    </row>
    <row r="7615" spans="1:3" x14ac:dyDescent="0.25">
      <c r="A7615">
        <v>0.76129999999999998</v>
      </c>
      <c r="B7615">
        <v>-65.000262000000006</v>
      </c>
      <c r="C7615">
        <v>-81.867217999999994</v>
      </c>
    </row>
    <row r="7616" spans="1:3" x14ac:dyDescent="0.25">
      <c r="A7616">
        <v>0.76139999999999997</v>
      </c>
      <c r="B7616">
        <v>-65.015519999999995</v>
      </c>
      <c r="C7616">
        <v>-81.869124999999997</v>
      </c>
    </row>
    <row r="7617" spans="1:3" x14ac:dyDescent="0.25">
      <c r="A7617">
        <v>0.76149999999999995</v>
      </c>
      <c r="B7617">
        <v>-64.980643000000001</v>
      </c>
      <c r="C7617">
        <v>-81.865311000000005</v>
      </c>
    </row>
    <row r="7618" spans="1:3" x14ac:dyDescent="0.25">
      <c r="A7618">
        <v>0.76160000000000005</v>
      </c>
      <c r="B7618">
        <v>-64.965384</v>
      </c>
      <c r="C7618">
        <v>-81.863403000000005</v>
      </c>
    </row>
    <row r="7619" spans="1:3" x14ac:dyDescent="0.25">
      <c r="A7619">
        <v>0.76170000000000004</v>
      </c>
      <c r="B7619">
        <v>-64.967563999999996</v>
      </c>
      <c r="C7619">
        <v>-81.869124999999997</v>
      </c>
    </row>
    <row r="7620" spans="1:3" x14ac:dyDescent="0.25">
      <c r="A7620">
        <v>0.76180000000000003</v>
      </c>
      <c r="B7620">
        <v>-64.965384</v>
      </c>
      <c r="C7620">
        <v>-81.861496000000002</v>
      </c>
    </row>
    <row r="7621" spans="1:3" x14ac:dyDescent="0.25">
      <c r="A7621">
        <v>0.76190000000000002</v>
      </c>
      <c r="B7621">
        <v>-64.961025000000006</v>
      </c>
      <c r="C7621">
        <v>-81.880568999999994</v>
      </c>
    </row>
    <row r="7622" spans="1:3" x14ac:dyDescent="0.25">
      <c r="A7622">
        <v>0.76200000000000001</v>
      </c>
      <c r="B7622">
        <v>-64.954485000000005</v>
      </c>
      <c r="C7622">
        <v>-81.861496000000002</v>
      </c>
    </row>
    <row r="7623" spans="1:3" x14ac:dyDescent="0.25">
      <c r="A7623">
        <v>0.7621</v>
      </c>
      <c r="B7623">
        <v>-64.967563999999996</v>
      </c>
      <c r="C7623">
        <v>-81.87294</v>
      </c>
    </row>
    <row r="7624" spans="1:3" x14ac:dyDescent="0.25">
      <c r="A7624">
        <v>0.76219999999999999</v>
      </c>
      <c r="B7624">
        <v>-64.963205000000002</v>
      </c>
      <c r="C7624">
        <v>-81.87294</v>
      </c>
    </row>
    <row r="7625" spans="1:3" x14ac:dyDescent="0.25">
      <c r="A7625">
        <v>0.76229999999999998</v>
      </c>
      <c r="B7625">
        <v>-64.958844999999997</v>
      </c>
      <c r="C7625">
        <v>-81.87294</v>
      </c>
    </row>
    <row r="7626" spans="1:3" x14ac:dyDescent="0.25">
      <c r="A7626">
        <v>0.76239999999999997</v>
      </c>
      <c r="B7626">
        <v>-64.961025000000006</v>
      </c>
      <c r="C7626">
        <v>-81.884383999999997</v>
      </c>
    </row>
    <row r="7627" spans="1:3" x14ac:dyDescent="0.25">
      <c r="A7627">
        <v>0.76249999999999996</v>
      </c>
      <c r="B7627">
        <v>-64.963205000000002</v>
      </c>
      <c r="C7627">
        <v>-81.886291999999997</v>
      </c>
    </row>
    <row r="7628" spans="1:3" x14ac:dyDescent="0.25">
      <c r="A7628">
        <v>0.76259999999999994</v>
      </c>
      <c r="B7628">
        <v>-64.971924000000001</v>
      </c>
      <c r="C7628">
        <v>-81.909180000000006</v>
      </c>
    </row>
    <row r="7629" spans="1:3" x14ac:dyDescent="0.25">
      <c r="A7629">
        <v>0.76270000000000004</v>
      </c>
      <c r="B7629">
        <v>-64.971924000000001</v>
      </c>
      <c r="C7629">
        <v>-81.895827999999995</v>
      </c>
    </row>
    <row r="7630" spans="1:3" x14ac:dyDescent="0.25">
      <c r="A7630">
        <v>0.76280000000000003</v>
      </c>
      <c r="B7630">
        <v>-64.976282999999995</v>
      </c>
      <c r="C7630">
        <v>-81.897735999999995</v>
      </c>
    </row>
    <row r="7631" spans="1:3" x14ac:dyDescent="0.25">
      <c r="A7631">
        <v>0.76290000000000002</v>
      </c>
      <c r="B7631">
        <v>-64.976282999999995</v>
      </c>
      <c r="C7631">
        <v>-81.888199</v>
      </c>
    </row>
    <row r="7632" spans="1:3" x14ac:dyDescent="0.25">
      <c r="A7632">
        <v>0.76300000000000001</v>
      </c>
      <c r="B7632">
        <v>-64.967563999999996</v>
      </c>
      <c r="C7632">
        <v>-81.893921000000006</v>
      </c>
    </row>
    <row r="7633" spans="1:3" x14ac:dyDescent="0.25">
      <c r="A7633">
        <v>0.7631</v>
      </c>
      <c r="B7633">
        <v>-64.954485000000005</v>
      </c>
      <c r="C7633">
        <v>-81.893921000000006</v>
      </c>
    </row>
    <row r="7634" spans="1:3" x14ac:dyDescent="0.25">
      <c r="A7634">
        <v>0.76319999999999999</v>
      </c>
      <c r="B7634">
        <v>-64.947946000000002</v>
      </c>
      <c r="C7634">
        <v>-81.912993999999998</v>
      </c>
    </row>
    <row r="7635" spans="1:3" x14ac:dyDescent="0.25">
      <c r="A7635">
        <v>0.76329999999999998</v>
      </c>
      <c r="B7635">
        <v>-64.945766000000006</v>
      </c>
      <c r="C7635">
        <v>-81.907272000000006</v>
      </c>
    </row>
    <row r="7636" spans="1:3" x14ac:dyDescent="0.25">
      <c r="A7636">
        <v>0.76339999999999997</v>
      </c>
      <c r="B7636">
        <v>-64.937047000000007</v>
      </c>
      <c r="C7636">
        <v>-81.893921000000006</v>
      </c>
    </row>
    <row r="7637" spans="1:3" x14ac:dyDescent="0.25">
      <c r="A7637">
        <v>0.76349999999999996</v>
      </c>
      <c r="B7637">
        <v>-64.941406000000001</v>
      </c>
      <c r="C7637">
        <v>-81.909180000000006</v>
      </c>
    </row>
    <row r="7638" spans="1:3" x14ac:dyDescent="0.25">
      <c r="A7638">
        <v>0.76359999999999995</v>
      </c>
      <c r="B7638">
        <v>-64.943585999999996</v>
      </c>
      <c r="C7638">
        <v>-81.897735999999995</v>
      </c>
    </row>
    <row r="7639" spans="1:3" x14ac:dyDescent="0.25">
      <c r="A7639">
        <v>0.76370000000000005</v>
      </c>
      <c r="B7639">
        <v>-64.928326999999996</v>
      </c>
      <c r="C7639">
        <v>-81.888199</v>
      </c>
    </row>
    <row r="7640" spans="1:3" x14ac:dyDescent="0.25">
      <c r="A7640">
        <v>0.76380000000000003</v>
      </c>
      <c r="B7640">
        <v>-64.930507000000006</v>
      </c>
      <c r="C7640">
        <v>-81.892014000000003</v>
      </c>
    </row>
    <row r="7641" spans="1:3" x14ac:dyDescent="0.25">
      <c r="A7641">
        <v>0.76390000000000002</v>
      </c>
      <c r="B7641">
        <v>-64.923968000000002</v>
      </c>
      <c r="C7641">
        <v>-81.890106000000003</v>
      </c>
    </row>
    <row r="7642" spans="1:3" x14ac:dyDescent="0.25">
      <c r="A7642">
        <v>0.76400000000000001</v>
      </c>
      <c r="B7642">
        <v>-64.910888999999997</v>
      </c>
      <c r="C7642">
        <v>-81.884383999999997</v>
      </c>
    </row>
    <row r="7643" spans="1:3" x14ac:dyDescent="0.25">
      <c r="A7643">
        <v>0.7641</v>
      </c>
      <c r="B7643">
        <v>-64.939226000000005</v>
      </c>
      <c r="C7643">
        <v>-81.874847000000003</v>
      </c>
    </row>
    <row r="7644" spans="1:3" x14ac:dyDescent="0.25">
      <c r="A7644">
        <v>0.76419999999999999</v>
      </c>
      <c r="B7644">
        <v>-64.928326999999996</v>
      </c>
      <c r="C7644">
        <v>-81.897735999999995</v>
      </c>
    </row>
    <row r="7645" spans="1:3" x14ac:dyDescent="0.25">
      <c r="A7645">
        <v>0.76429999999999998</v>
      </c>
      <c r="B7645">
        <v>-64.950125999999997</v>
      </c>
      <c r="C7645">
        <v>-81.874847000000003</v>
      </c>
    </row>
    <row r="7646" spans="1:3" x14ac:dyDescent="0.25">
      <c r="A7646">
        <v>0.76439999999999997</v>
      </c>
      <c r="B7646">
        <v>-64.958844999999997</v>
      </c>
      <c r="C7646">
        <v>-81.859589</v>
      </c>
    </row>
    <row r="7647" spans="1:3" x14ac:dyDescent="0.25">
      <c r="A7647">
        <v>0.76449999999999996</v>
      </c>
      <c r="B7647">
        <v>-64.954485000000005</v>
      </c>
      <c r="C7647">
        <v>-81.863403000000005</v>
      </c>
    </row>
    <row r="7648" spans="1:3" x14ac:dyDescent="0.25">
      <c r="A7648">
        <v>0.76459999999999995</v>
      </c>
      <c r="B7648">
        <v>-64.945766000000006</v>
      </c>
      <c r="C7648">
        <v>-81.850052000000005</v>
      </c>
    </row>
    <row r="7649" spans="1:3" x14ac:dyDescent="0.25">
      <c r="A7649">
        <v>0.76470000000000005</v>
      </c>
      <c r="B7649">
        <v>-64.934866999999997</v>
      </c>
      <c r="C7649">
        <v>-81.846237000000002</v>
      </c>
    </row>
    <row r="7650" spans="1:3" x14ac:dyDescent="0.25">
      <c r="A7650">
        <v>0.76480000000000004</v>
      </c>
      <c r="B7650">
        <v>-64.939226000000005</v>
      </c>
      <c r="C7650">
        <v>-81.834793000000005</v>
      </c>
    </row>
    <row r="7651" spans="1:3" x14ac:dyDescent="0.25">
      <c r="A7651">
        <v>0.76490000000000002</v>
      </c>
      <c r="B7651">
        <v>-64.958844999999997</v>
      </c>
      <c r="C7651">
        <v>-81.827163999999996</v>
      </c>
    </row>
    <row r="7652" spans="1:3" x14ac:dyDescent="0.25">
      <c r="A7652">
        <v>0.76500000000000001</v>
      </c>
      <c r="B7652">
        <v>-64.956665000000001</v>
      </c>
      <c r="C7652">
        <v>-81.861496000000002</v>
      </c>
    </row>
    <row r="7653" spans="1:3" x14ac:dyDescent="0.25">
      <c r="A7653">
        <v>0.7651</v>
      </c>
      <c r="B7653">
        <v>-64.961025000000006</v>
      </c>
      <c r="C7653">
        <v>-81.863403000000005</v>
      </c>
    </row>
    <row r="7654" spans="1:3" x14ac:dyDescent="0.25">
      <c r="A7654">
        <v>0.76519999999999999</v>
      </c>
      <c r="B7654">
        <v>-64.954485000000005</v>
      </c>
      <c r="C7654">
        <v>-81.855773999999997</v>
      </c>
    </row>
    <row r="7655" spans="1:3" x14ac:dyDescent="0.25">
      <c r="A7655">
        <v>0.76529999999999998</v>
      </c>
      <c r="B7655">
        <v>-64.971924000000001</v>
      </c>
      <c r="C7655">
        <v>-81.850052000000005</v>
      </c>
    </row>
    <row r="7656" spans="1:3" x14ac:dyDescent="0.25">
      <c r="A7656">
        <v>0.76539999999999997</v>
      </c>
      <c r="B7656">
        <v>-64.965384</v>
      </c>
      <c r="C7656">
        <v>-81.844329999999999</v>
      </c>
    </row>
    <row r="7657" spans="1:3" x14ac:dyDescent="0.25">
      <c r="A7657">
        <v>0.76549999999999996</v>
      </c>
      <c r="B7657">
        <v>-64.945766000000006</v>
      </c>
      <c r="C7657">
        <v>-81.842421999999999</v>
      </c>
    </row>
    <row r="7658" spans="1:3" x14ac:dyDescent="0.25">
      <c r="A7658">
        <v>0.76559999999999995</v>
      </c>
      <c r="B7658">
        <v>-64.952304999999996</v>
      </c>
      <c r="C7658">
        <v>-81.829070999999999</v>
      </c>
    </row>
    <row r="7659" spans="1:3" x14ac:dyDescent="0.25">
      <c r="A7659">
        <v>0.76570000000000005</v>
      </c>
      <c r="B7659">
        <v>-64.934866999999997</v>
      </c>
      <c r="C7659">
        <v>-81.804276000000002</v>
      </c>
    </row>
    <row r="7660" spans="1:3" x14ac:dyDescent="0.25">
      <c r="A7660">
        <v>0.76580000000000004</v>
      </c>
      <c r="B7660">
        <v>-64.910888999999997</v>
      </c>
      <c r="C7660">
        <v>-81.830978000000002</v>
      </c>
    </row>
    <row r="7661" spans="1:3" x14ac:dyDescent="0.25">
      <c r="A7661">
        <v>0.76590000000000003</v>
      </c>
      <c r="B7661">
        <v>-64.889089999999996</v>
      </c>
      <c r="C7661">
        <v>-81.819534000000004</v>
      </c>
    </row>
    <row r="7662" spans="1:3" x14ac:dyDescent="0.25">
      <c r="A7662">
        <v>0.76600000000000001</v>
      </c>
      <c r="B7662">
        <v>-64.897810000000007</v>
      </c>
      <c r="C7662">
        <v>-81.813811999999999</v>
      </c>
    </row>
    <row r="7663" spans="1:3" x14ac:dyDescent="0.25">
      <c r="A7663">
        <v>0.7661</v>
      </c>
      <c r="B7663">
        <v>-64.897810000000007</v>
      </c>
      <c r="C7663">
        <v>-81.827163999999996</v>
      </c>
    </row>
    <row r="7664" spans="1:3" x14ac:dyDescent="0.25">
      <c r="A7664">
        <v>0.76619999999999999</v>
      </c>
      <c r="B7664">
        <v>-64.893450000000001</v>
      </c>
      <c r="C7664">
        <v>-81.800460999999999</v>
      </c>
    </row>
    <row r="7665" spans="1:3" x14ac:dyDescent="0.25">
      <c r="A7665">
        <v>0.76629999999999998</v>
      </c>
      <c r="B7665">
        <v>-64.856392999999997</v>
      </c>
      <c r="C7665">
        <v>-81.804276000000002</v>
      </c>
    </row>
    <row r="7666" spans="1:3" x14ac:dyDescent="0.25">
      <c r="A7666">
        <v>0.76639999999999997</v>
      </c>
      <c r="B7666">
        <v>-64.873831999999993</v>
      </c>
      <c r="C7666">
        <v>-81.809997999999993</v>
      </c>
    </row>
    <row r="7667" spans="1:3" x14ac:dyDescent="0.25">
      <c r="A7667">
        <v>0.76649999999999996</v>
      </c>
      <c r="B7667">
        <v>-64.873831999999993</v>
      </c>
      <c r="C7667">
        <v>-81.808090000000007</v>
      </c>
    </row>
    <row r="7668" spans="1:3" x14ac:dyDescent="0.25">
      <c r="A7668">
        <v>0.76659999999999995</v>
      </c>
      <c r="B7668">
        <v>-64.876011000000005</v>
      </c>
      <c r="C7668">
        <v>-81.800460999999999</v>
      </c>
    </row>
    <row r="7669" spans="1:3" x14ac:dyDescent="0.25">
      <c r="A7669">
        <v>0.76670000000000005</v>
      </c>
      <c r="B7669">
        <v>-64.882551000000007</v>
      </c>
      <c r="C7669">
        <v>-81.813811999999999</v>
      </c>
    </row>
    <row r="7670" spans="1:3" x14ac:dyDescent="0.25">
      <c r="A7670">
        <v>0.76680000000000004</v>
      </c>
      <c r="B7670">
        <v>-64.862932000000001</v>
      </c>
      <c r="C7670">
        <v>-81.802368000000001</v>
      </c>
    </row>
    <row r="7671" spans="1:3" x14ac:dyDescent="0.25">
      <c r="A7671">
        <v>0.76690000000000003</v>
      </c>
      <c r="B7671">
        <v>-64.849853999999993</v>
      </c>
      <c r="C7671">
        <v>-81.808090000000007</v>
      </c>
    </row>
    <row r="7672" spans="1:3" x14ac:dyDescent="0.25">
      <c r="A7672">
        <v>0.76700000000000002</v>
      </c>
      <c r="B7672">
        <v>-64.860753000000003</v>
      </c>
      <c r="C7672">
        <v>-81.815719999999999</v>
      </c>
    </row>
    <row r="7673" spans="1:3" x14ac:dyDescent="0.25">
      <c r="A7673">
        <v>0.7671</v>
      </c>
      <c r="B7673">
        <v>-64.854213000000001</v>
      </c>
      <c r="C7673">
        <v>-81.821442000000005</v>
      </c>
    </row>
    <row r="7674" spans="1:3" x14ac:dyDescent="0.25">
      <c r="A7674">
        <v>0.76719999999999999</v>
      </c>
      <c r="B7674">
        <v>-64.828055000000006</v>
      </c>
      <c r="C7674">
        <v>-81.817627000000002</v>
      </c>
    </row>
    <row r="7675" spans="1:3" x14ac:dyDescent="0.25">
      <c r="A7675">
        <v>0.76729999999999998</v>
      </c>
      <c r="B7675">
        <v>-64.825874999999996</v>
      </c>
      <c r="C7675">
        <v>-81.848145000000002</v>
      </c>
    </row>
    <row r="7676" spans="1:3" x14ac:dyDescent="0.25">
      <c r="A7676">
        <v>0.76739999999999997</v>
      </c>
      <c r="B7676">
        <v>-64.808436999999998</v>
      </c>
      <c r="C7676">
        <v>-81.851958999999994</v>
      </c>
    </row>
    <row r="7677" spans="1:3" x14ac:dyDescent="0.25">
      <c r="A7677">
        <v>0.76749999999999996</v>
      </c>
      <c r="B7677">
        <v>-64.810616999999993</v>
      </c>
      <c r="C7677">
        <v>-81.840514999999996</v>
      </c>
    </row>
    <row r="7678" spans="1:3" x14ac:dyDescent="0.25">
      <c r="A7678">
        <v>0.76759999999999995</v>
      </c>
      <c r="B7678">
        <v>-64.801896999999997</v>
      </c>
      <c r="C7678">
        <v>-81.840514999999996</v>
      </c>
    </row>
    <row r="7679" spans="1:3" x14ac:dyDescent="0.25">
      <c r="A7679">
        <v>0.76770000000000005</v>
      </c>
      <c r="B7679">
        <v>-64.801896999999997</v>
      </c>
      <c r="C7679">
        <v>-81.817627000000002</v>
      </c>
    </row>
    <row r="7680" spans="1:3" x14ac:dyDescent="0.25">
      <c r="A7680">
        <v>0.76780000000000004</v>
      </c>
      <c r="B7680">
        <v>-64.788818000000006</v>
      </c>
      <c r="C7680">
        <v>-81.787109000000001</v>
      </c>
    </row>
    <row r="7681" spans="1:3" x14ac:dyDescent="0.25">
      <c r="A7681">
        <v>0.76790000000000003</v>
      </c>
      <c r="B7681">
        <v>-64.751761000000002</v>
      </c>
      <c r="C7681">
        <v>-81.794739000000007</v>
      </c>
    </row>
    <row r="7682" spans="1:3" x14ac:dyDescent="0.25">
      <c r="A7682">
        <v>0.76800000000000002</v>
      </c>
      <c r="B7682">
        <v>-64.771379999999994</v>
      </c>
      <c r="C7682">
        <v>-81.783294999999995</v>
      </c>
    </row>
    <row r="7683" spans="1:3" x14ac:dyDescent="0.25">
      <c r="A7683">
        <v>0.7681</v>
      </c>
      <c r="B7683">
        <v>-64.758301000000003</v>
      </c>
      <c r="C7683">
        <v>-81.773758000000001</v>
      </c>
    </row>
    <row r="7684" spans="1:3" x14ac:dyDescent="0.25">
      <c r="A7684">
        <v>0.76819999999999999</v>
      </c>
      <c r="B7684">
        <v>-64.749581000000006</v>
      </c>
      <c r="C7684">
        <v>-81.754683999999997</v>
      </c>
    </row>
    <row r="7685" spans="1:3" x14ac:dyDescent="0.25">
      <c r="A7685">
        <v>0.76829999999999998</v>
      </c>
      <c r="B7685">
        <v>-64.745221999999998</v>
      </c>
      <c r="C7685">
        <v>-81.777573000000004</v>
      </c>
    </row>
    <row r="7686" spans="1:3" x14ac:dyDescent="0.25">
      <c r="A7686">
        <v>0.76839999999999997</v>
      </c>
      <c r="B7686">
        <v>-64.738681999999997</v>
      </c>
      <c r="C7686">
        <v>-81.787109000000001</v>
      </c>
    </row>
    <row r="7687" spans="1:3" x14ac:dyDescent="0.25">
      <c r="A7687">
        <v>0.76849999999999996</v>
      </c>
      <c r="B7687">
        <v>-64.723423999999994</v>
      </c>
      <c r="C7687">
        <v>-81.787109000000001</v>
      </c>
    </row>
    <row r="7688" spans="1:3" x14ac:dyDescent="0.25">
      <c r="A7688">
        <v>0.76859999999999995</v>
      </c>
      <c r="B7688">
        <v>-64.708164999999994</v>
      </c>
      <c r="C7688">
        <v>-81.779480000000007</v>
      </c>
    </row>
    <row r="7689" spans="1:3" x14ac:dyDescent="0.25">
      <c r="A7689">
        <v>0.76870000000000005</v>
      </c>
      <c r="B7689">
        <v>-64.701625000000007</v>
      </c>
      <c r="C7689">
        <v>-81.773758000000001</v>
      </c>
    </row>
    <row r="7690" spans="1:3" x14ac:dyDescent="0.25">
      <c r="A7690">
        <v>0.76880000000000004</v>
      </c>
      <c r="B7690">
        <v>-64.703805000000003</v>
      </c>
      <c r="C7690">
        <v>-81.769942999999998</v>
      </c>
    </row>
    <row r="7691" spans="1:3" x14ac:dyDescent="0.25">
      <c r="A7691">
        <v>0.76890000000000003</v>
      </c>
      <c r="B7691">
        <v>-64.697265999999999</v>
      </c>
      <c r="C7691">
        <v>-81.783294999999995</v>
      </c>
    </row>
    <row r="7692" spans="1:3" x14ac:dyDescent="0.25">
      <c r="A7692">
        <v>0.76900000000000002</v>
      </c>
      <c r="B7692">
        <v>-64.710345000000004</v>
      </c>
      <c r="C7692">
        <v>-81.775665000000004</v>
      </c>
    </row>
    <row r="7693" spans="1:3" x14ac:dyDescent="0.25">
      <c r="A7693">
        <v>0.76910000000000001</v>
      </c>
      <c r="B7693">
        <v>-64.699444999999997</v>
      </c>
      <c r="C7693">
        <v>-81.779480000000007</v>
      </c>
    </row>
    <row r="7694" spans="1:3" x14ac:dyDescent="0.25">
      <c r="A7694">
        <v>0.76919999999999999</v>
      </c>
      <c r="B7694">
        <v>-64.686366000000007</v>
      </c>
      <c r="C7694">
        <v>-81.790924000000004</v>
      </c>
    </row>
    <row r="7695" spans="1:3" x14ac:dyDescent="0.25">
      <c r="A7695">
        <v>0.76929999999999998</v>
      </c>
      <c r="B7695">
        <v>-64.690725999999998</v>
      </c>
      <c r="C7695">
        <v>-81.775665000000004</v>
      </c>
    </row>
    <row r="7696" spans="1:3" x14ac:dyDescent="0.25">
      <c r="A7696">
        <v>0.76939999999999997</v>
      </c>
      <c r="B7696">
        <v>-64.671108000000004</v>
      </c>
      <c r="C7696">
        <v>-81.789017000000001</v>
      </c>
    </row>
    <row r="7697" spans="1:3" x14ac:dyDescent="0.25">
      <c r="A7697">
        <v>0.76949999999999996</v>
      </c>
      <c r="B7697">
        <v>-64.671108000000004</v>
      </c>
      <c r="C7697">
        <v>-81.785201999999998</v>
      </c>
    </row>
    <row r="7698" spans="1:3" x14ac:dyDescent="0.25">
      <c r="A7698">
        <v>0.76959999999999995</v>
      </c>
      <c r="B7698">
        <v>-64.658028999999999</v>
      </c>
      <c r="C7698">
        <v>-81.798552999999998</v>
      </c>
    </row>
    <row r="7699" spans="1:3" x14ac:dyDescent="0.25">
      <c r="A7699">
        <v>0.76970000000000005</v>
      </c>
      <c r="B7699">
        <v>-64.658028999999999</v>
      </c>
      <c r="C7699">
        <v>-81.798552999999998</v>
      </c>
    </row>
    <row r="7700" spans="1:3" x14ac:dyDescent="0.25">
      <c r="A7700">
        <v>0.76980000000000004</v>
      </c>
      <c r="B7700">
        <v>-64.653668999999994</v>
      </c>
      <c r="C7700">
        <v>-81.798552999999998</v>
      </c>
    </row>
    <row r="7701" spans="1:3" x14ac:dyDescent="0.25">
      <c r="A7701">
        <v>0.76990000000000003</v>
      </c>
      <c r="B7701">
        <v>-64.658028999999999</v>
      </c>
      <c r="C7701">
        <v>-81.787109000000001</v>
      </c>
    </row>
    <row r="7702" spans="1:3" x14ac:dyDescent="0.25">
      <c r="A7702">
        <v>0.77</v>
      </c>
      <c r="B7702">
        <v>-64.649309000000002</v>
      </c>
      <c r="C7702">
        <v>-81.802368000000001</v>
      </c>
    </row>
    <row r="7703" spans="1:3" x14ac:dyDescent="0.25">
      <c r="A7703">
        <v>0.77010000000000001</v>
      </c>
      <c r="B7703">
        <v>-64.634050999999999</v>
      </c>
      <c r="C7703">
        <v>-81.802368000000001</v>
      </c>
    </row>
    <row r="7704" spans="1:3" x14ac:dyDescent="0.25">
      <c r="A7704">
        <v>0.7702</v>
      </c>
      <c r="B7704">
        <v>-64.640590000000003</v>
      </c>
      <c r="C7704">
        <v>-81.798552999999998</v>
      </c>
    </row>
    <row r="7705" spans="1:3" x14ac:dyDescent="0.25">
      <c r="A7705">
        <v>0.77029999999999998</v>
      </c>
      <c r="B7705">
        <v>-64.642769999999999</v>
      </c>
      <c r="C7705">
        <v>-81.798552999999998</v>
      </c>
    </row>
    <row r="7706" spans="1:3" x14ac:dyDescent="0.25">
      <c r="A7706">
        <v>0.77039999999999997</v>
      </c>
      <c r="B7706">
        <v>-64.607893000000004</v>
      </c>
      <c r="C7706">
        <v>-81.806183000000004</v>
      </c>
    </row>
    <row r="7707" spans="1:3" x14ac:dyDescent="0.25">
      <c r="A7707">
        <v>0.77049999999999996</v>
      </c>
      <c r="B7707">
        <v>-64.592634000000004</v>
      </c>
      <c r="C7707">
        <v>-81.804276000000002</v>
      </c>
    </row>
    <row r="7708" spans="1:3" x14ac:dyDescent="0.25">
      <c r="A7708">
        <v>0.77059999999999995</v>
      </c>
      <c r="B7708">
        <v>-64.588273999999998</v>
      </c>
      <c r="C7708">
        <v>-81.789017000000001</v>
      </c>
    </row>
    <row r="7709" spans="1:3" x14ac:dyDescent="0.25">
      <c r="A7709">
        <v>0.77070000000000005</v>
      </c>
      <c r="B7709">
        <v>-64.592634000000004</v>
      </c>
      <c r="C7709">
        <v>-81.773758000000001</v>
      </c>
    </row>
    <row r="7710" spans="1:3" x14ac:dyDescent="0.25">
      <c r="A7710">
        <v>0.77080000000000004</v>
      </c>
      <c r="B7710">
        <v>-64.586094000000003</v>
      </c>
      <c r="C7710">
        <v>-81.768035999999995</v>
      </c>
    </row>
    <row r="7711" spans="1:3" x14ac:dyDescent="0.25">
      <c r="A7711">
        <v>0.77090000000000003</v>
      </c>
      <c r="B7711">
        <v>-64.581734999999995</v>
      </c>
      <c r="C7711">
        <v>-81.764221000000006</v>
      </c>
    </row>
    <row r="7712" spans="1:3" x14ac:dyDescent="0.25">
      <c r="A7712">
        <v>0.77100000000000002</v>
      </c>
      <c r="B7712">
        <v>-64.596993999999995</v>
      </c>
      <c r="C7712">
        <v>-81.756591999999998</v>
      </c>
    </row>
    <row r="7713" spans="1:3" x14ac:dyDescent="0.25">
      <c r="A7713">
        <v>0.77110000000000001</v>
      </c>
      <c r="B7713">
        <v>-64.588273999999998</v>
      </c>
      <c r="C7713">
        <v>-81.779480000000007</v>
      </c>
    </row>
    <row r="7714" spans="1:3" x14ac:dyDescent="0.25">
      <c r="A7714">
        <v>0.7712</v>
      </c>
      <c r="B7714">
        <v>-64.605712999999994</v>
      </c>
      <c r="C7714">
        <v>-81.785201999999998</v>
      </c>
    </row>
    <row r="7715" spans="1:3" x14ac:dyDescent="0.25">
      <c r="A7715">
        <v>0.77129999999999999</v>
      </c>
      <c r="B7715">
        <v>-64.592634000000004</v>
      </c>
      <c r="C7715">
        <v>-81.781386999999995</v>
      </c>
    </row>
    <row r="7716" spans="1:3" x14ac:dyDescent="0.25">
      <c r="A7716">
        <v>0.77139999999999997</v>
      </c>
      <c r="B7716">
        <v>-64.596993999999995</v>
      </c>
      <c r="C7716">
        <v>-81.806183000000004</v>
      </c>
    </row>
    <row r="7717" spans="1:3" x14ac:dyDescent="0.25">
      <c r="A7717">
        <v>0.77149999999999996</v>
      </c>
      <c r="B7717">
        <v>-64.612251999999998</v>
      </c>
      <c r="C7717">
        <v>-81.830978000000002</v>
      </c>
    </row>
    <row r="7718" spans="1:3" x14ac:dyDescent="0.25">
      <c r="A7718">
        <v>0.77159999999999995</v>
      </c>
      <c r="B7718">
        <v>-64.588273999999998</v>
      </c>
      <c r="C7718">
        <v>-81.813811999999999</v>
      </c>
    </row>
    <row r="7719" spans="1:3" x14ac:dyDescent="0.25">
      <c r="A7719">
        <v>0.77170000000000005</v>
      </c>
      <c r="B7719">
        <v>-64.588273999999998</v>
      </c>
      <c r="C7719">
        <v>-81.817627000000002</v>
      </c>
    </row>
    <row r="7720" spans="1:3" x14ac:dyDescent="0.25">
      <c r="A7720">
        <v>0.77180000000000004</v>
      </c>
      <c r="B7720">
        <v>-64.590453999999994</v>
      </c>
      <c r="C7720">
        <v>-81.846237000000002</v>
      </c>
    </row>
    <row r="7721" spans="1:3" x14ac:dyDescent="0.25">
      <c r="A7721">
        <v>0.77190000000000003</v>
      </c>
      <c r="B7721">
        <v>-64.590453999999994</v>
      </c>
      <c r="C7721">
        <v>-81.840514999999996</v>
      </c>
    </row>
    <row r="7722" spans="1:3" x14ac:dyDescent="0.25">
      <c r="A7722">
        <v>0.77200000000000002</v>
      </c>
      <c r="B7722">
        <v>-64.599172999999993</v>
      </c>
      <c r="C7722">
        <v>-81.832886000000002</v>
      </c>
    </row>
    <row r="7723" spans="1:3" x14ac:dyDescent="0.25">
      <c r="A7723">
        <v>0.77210000000000001</v>
      </c>
      <c r="B7723">
        <v>-64.583915000000005</v>
      </c>
      <c r="C7723">
        <v>-81.842421999999999</v>
      </c>
    </row>
    <row r="7724" spans="1:3" x14ac:dyDescent="0.25">
      <c r="A7724">
        <v>0.7722</v>
      </c>
      <c r="B7724">
        <v>-64.573014999999998</v>
      </c>
      <c r="C7724">
        <v>-81.830978000000002</v>
      </c>
    </row>
    <row r="7725" spans="1:3" x14ac:dyDescent="0.25">
      <c r="A7725">
        <v>0.77229999999999999</v>
      </c>
      <c r="B7725">
        <v>-64.581734999999995</v>
      </c>
      <c r="C7725">
        <v>-81.829070999999999</v>
      </c>
    </row>
    <row r="7726" spans="1:3" x14ac:dyDescent="0.25">
      <c r="A7726">
        <v>0.77239999999999998</v>
      </c>
      <c r="B7726">
        <v>-64.623152000000005</v>
      </c>
      <c r="C7726">
        <v>-81.850052000000005</v>
      </c>
    </row>
    <row r="7727" spans="1:3" x14ac:dyDescent="0.25">
      <c r="A7727">
        <v>0.77249999999999996</v>
      </c>
      <c r="B7727">
        <v>-64.623152000000005</v>
      </c>
      <c r="C7727">
        <v>-81.859589</v>
      </c>
    </row>
    <row r="7728" spans="1:3" x14ac:dyDescent="0.25">
      <c r="A7728">
        <v>0.77259999999999995</v>
      </c>
      <c r="B7728">
        <v>-64.588273999999998</v>
      </c>
      <c r="C7728">
        <v>-81.853866999999994</v>
      </c>
    </row>
    <row r="7729" spans="1:3" x14ac:dyDescent="0.25">
      <c r="A7729">
        <v>0.77270000000000005</v>
      </c>
      <c r="B7729">
        <v>-64.588273999999998</v>
      </c>
      <c r="C7729">
        <v>-81.827163999999996</v>
      </c>
    </row>
    <row r="7730" spans="1:3" x14ac:dyDescent="0.25">
      <c r="A7730">
        <v>0.77280000000000004</v>
      </c>
      <c r="B7730">
        <v>-64.575194999999994</v>
      </c>
      <c r="C7730">
        <v>-81.832886000000002</v>
      </c>
    </row>
    <row r="7731" spans="1:3" x14ac:dyDescent="0.25">
      <c r="A7731">
        <v>0.77290000000000003</v>
      </c>
      <c r="B7731">
        <v>-64.583915000000005</v>
      </c>
      <c r="C7731">
        <v>-81.855773999999997</v>
      </c>
    </row>
    <row r="7732" spans="1:3" x14ac:dyDescent="0.25">
      <c r="A7732">
        <v>0.77300000000000002</v>
      </c>
      <c r="B7732">
        <v>-64.573014999999998</v>
      </c>
      <c r="C7732">
        <v>-81.857680999999999</v>
      </c>
    </row>
    <row r="7733" spans="1:3" x14ac:dyDescent="0.25">
      <c r="A7733">
        <v>0.77310000000000001</v>
      </c>
      <c r="B7733">
        <v>-64.568656000000004</v>
      </c>
      <c r="C7733">
        <v>-81.859589</v>
      </c>
    </row>
    <row r="7734" spans="1:3" x14ac:dyDescent="0.25">
      <c r="A7734">
        <v>0.7732</v>
      </c>
      <c r="B7734">
        <v>-64.570836</v>
      </c>
      <c r="C7734">
        <v>-81.853866999999994</v>
      </c>
    </row>
    <row r="7735" spans="1:3" x14ac:dyDescent="0.25">
      <c r="A7735">
        <v>0.77329999999999999</v>
      </c>
      <c r="B7735">
        <v>-64.579554999999999</v>
      </c>
      <c r="C7735">
        <v>-81.853866999999994</v>
      </c>
    </row>
    <row r="7736" spans="1:3" x14ac:dyDescent="0.25">
      <c r="A7736">
        <v>0.77339999999999998</v>
      </c>
      <c r="B7736">
        <v>-64.590453999999994</v>
      </c>
      <c r="C7736">
        <v>-81.865311000000005</v>
      </c>
    </row>
    <row r="7737" spans="1:3" x14ac:dyDescent="0.25">
      <c r="A7737">
        <v>0.77349999999999997</v>
      </c>
      <c r="B7737">
        <v>-64.575194999999994</v>
      </c>
      <c r="C7737">
        <v>-81.861496000000002</v>
      </c>
    </row>
    <row r="7738" spans="1:3" x14ac:dyDescent="0.25">
      <c r="A7738">
        <v>0.77359999999999995</v>
      </c>
      <c r="B7738">
        <v>-64.592634000000004</v>
      </c>
      <c r="C7738">
        <v>-81.874847000000003</v>
      </c>
    </row>
    <row r="7739" spans="1:3" x14ac:dyDescent="0.25">
      <c r="A7739">
        <v>0.77370000000000005</v>
      </c>
      <c r="B7739">
        <v>-64.625331000000003</v>
      </c>
      <c r="C7739">
        <v>-81.886291999999997</v>
      </c>
    </row>
    <row r="7740" spans="1:3" x14ac:dyDescent="0.25">
      <c r="A7740">
        <v>0.77380000000000004</v>
      </c>
      <c r="B7740">
        <v>-64.603532999999999</v>
      </c>
      <c r="C7740">
        <v>-81.909180000000006</v>
      </c>
    </row>
    <row r="7741" spans="1:3" x14ac:dyDescent="0.25">
      <c r="A7741">
        <v>0.77390000000000003</v>
      </c>
      <c r="B7741">
        <v>-64.579554999999999</v>
      </c>
      <c r="C7741">
        <v>-81.882476999999994</v>
      </c>
    </row>
    <row r="7742" spans="1:3" x14ac:dyDescent="0.25">
      <c r="A7742">
        <v>0.77400000000000002</v>
      </c>
      <c r="B7742">
        <v>-64.592634000000004</v>
      </c>
      <c r="C7742">
        <v>-81.882476999999994</v>
      </c>
    </row>
    <row r="7743" spans="1:3" x14ac:dyDescent="0.25">
      <c r="A7743">
        <v>0.77410000000000001</v>
      </c>
      <c r="B7743">
        <v>-64.577375000000004</v>
      </c>
      <c r="C7743">
        <v>-81.90155</v>
      </c>
    </row>
    <row r="7744" spans="1:3" x14ac:dyDescent="0.25">
      <c r="A7744">
        <v>0.7742</v>
      </c>
      <c r="B7744">
        <v>-64.579554999999999</v>
      </c>
      <c r="C7744">
        <v>-81.890106000000003</v>
      </c>
    </row>
    <row r="7745" spans="1:3" x14ac:dyDescent="0.25">
      <c r="A7745">
        <v>0.77429999999999999</v>
      </c>
      <c r="B7745">
        <v>-64.596993999999995</v>
      </c>
      <c r="C7745">
        <v>-81.884383999999997</v>
      </c>
    </row>
    <row r="7746" spans="1:3" x14ac:dyDescent="0.25">
      <c r="A7746">
        <v>0.77439999999999998</v>
      </c>
      <c r="B7746">
        <v>-64.583915000000005</v>
      </c>
      <c r="C7746">
        <v>-81.878662000000006</v>
      </c>
    </row>
    <row r="7747" spans="1:3" x14ac:dyDescent="0.25">
      <c r="A7747">
        <v>0.77449999999999997</v>
      </c>
      <c r="B7747">
        <v>-64.614431999999994</v>
      </c>
      <c r="C7747">
        <v>-81.884383999999997</v>
      </c>
    </row>
    <row r="7748" spans="1:3" x14ac:dyDescent="0.25">
      <c r="A7748">
        <v>0.77459999999999996</v>
      </c>
      <c r="B7748">
        <v>-64.599172999999993</v>
      </c>
      <c r="C7748">
        <v>-81.884383999999997</v>
      </c>
    </row>
    <row r="7749" spans="1:3" x14ac:dyDescent="0.25">
      <c r="A7749">
        <v>0.77470000000000006</v>
      </c>
      <c r="B7749">
        <v>-64.579554999999999</v>
      </c>
      <c r="C7749">
        <v>-81.880568999999994</v>
      </c>
    </row>
    <row r="7750" spans="1:3" x14ac:dyDescent="0.25">
      <c r="A7750">
        <v>0.77480000000000004</v>
      </c>
      <c r="B7750">
        <v>-64.599172999999993</v>
      </c>
      <c r="C7750">
        <v>-81.859589</v>
      </c>
    </row>
    <row r="7751" spans="1:3" x14ac:dyDescent="0.25">
      <c r="A7751">
        <v>0.77490000000000003</v>
      </c>
      <c r="B7751">
        <v>-64.579554999999999</v>
      </c>
      <c r="C7751">
        <v>-81.851958999999994</v>
      </c>
    </row>
    <row r="7752" spans="1:3" x14ac:dyDescent="0.25">
      <c r="A7752">
        <v>0.77500000000000002</v>
      </c>
      <c r="B7752">
        <v>-64.570836</v>
      </c>
      <c r="C7752">
        <v>-81.861496000000002</v>
      </c>
    </row>
    <row r="7753" spans="1:3" x14ac:dyDescent="0.25">
      <c r="A7753">
        <v>0.77510000000000001</v>
      </c>
      <c r="B7753">
        <v>-64.583915000000005</v>
      </c>
      <c r="C7753">
        <v>-81.865311000000005</v>
      </c>
    </row>
    <row r="7754" spans="1:3" x14ac:dyDescent="0.25">
      <c r="A7754">
        <v>0.7752</v>
      </c>
      <c r="B7754">
        <v>-64.564295999999999</v>
      </c>
      <c r="C7754">
        <v>-81.869124999999997</v>
      </c>
    </row>
    <row r="7755" spans="1:3" x14ac:dyDescent="0.25">
      <c r="A7755">
        <v>0.77529999999999999</v>
      </c>
      <c r="B7755">
        <v>-64.577375000000004</v>
      </c>
      <c r="C7755">
        <v>-81.859589</v>
      </c>
    </row>
    <row r="7756" spans="1:3" x14ac:dyDescent="0.25">
      <c r="A7756">
        <v>0.77539999999999998</v>
      </c>
      <c r="B7756">
        <v>-64.557756999999995</v>
      </c>
      <c r="C7756">
        <v>-81.848145000000002</v>
      </c>
    </row>
    <row r="7757" spans="1:3" x14ac:dyDescent="0.25">
      <c r="A7757">
        <v>0.77549999999999997</v>
      </c>
      <c r="B7757">
        <v>-64.540317999999999</v>
      </c>
      <c r="C7757">
        <v>-81.844329999999999</v>
      </c>
    </row>
    <row r="7758" spans="1:3" x14ac:dyDescent="0.25">
      <c r="A7758">
        <v>0.77559999999999996</v>
      </c>
      <c r="B7758">
        <v>-64.529419000000004</v>
      </c>
      <c r="C7758">
        <v>-81.848145000000002</v>
      </c>
    </row>
    <row r="7759" spans="1:3" x14ac:dyDescent="0.25">
      <c r="A7759">
        <v>0.77569999999999995</v>
      </c>
      <c r="B7759">
        <v>-64.518519999999995</v>
      </c>
      <c r="C7759">
        <v>-81.853866999999994</v>
      </c>
    </row>
    <row r="7760" spans="1:3" x14ac:dyDescent="0.25">
      <c r="A7760">
        <v>0.77580000000000005</v>
      </c>
      <c r="B7760">
        <v>-64.507621</v>
      </c>
      <c r="C7760">
        <v>-81.848145000000002</v>
      </c>
    </row>
    <row r="7761" spans="1:3" x14ac:dyDescent="0.25">
      <c r="A7761">
        <v>0.77590000000000003</v>
      </c>
      <c r="B7761">
        <v>-64.544678000000005</v>
      </c>
      <c r="C7761">
        <v>-81.825255999999996</v>
      </c>
    </row>
    <row r="7762" spans="1:3" x14ac:dyDescent="0.25">
      <c r="A7762">
        <v>0.77600000000000002</v>
      </c>
      <c r="B7762">
        <v>-64.549036999999998</v>
      </c>
      <c r="C7762">
        <v>-81.848145000000002</v>
      </c>
    </row>
    <row r="7763" spans="1:3" x14ac:dyDescent="0.25">
      <c r="A7763">
        <v>0.77610000000000001</v>
      </c>
      <c r="B7763">
        <v>-64.542497999999995</v>
      </c>
      <c r="C7763">
        <v>-81.851958999999994</v>
      </c>
    </row>
    <row r="7764" spans="1:3" x14ac:dyDescent="0.25">
      <c r="A7764">
        <v>0.7762</v>
      </c>
      <c r="B7764">
        <v>-64.529419000000004</v>
      </c>
      <c r="C7764">
        <v>-81.840514999999996</v>
      </c>
    </row>
    <row r="7765" spans="1:3" x14ac:dyDescent="0.25">
      <c r="A7765">
        <v>0.77629999999999999</v>
      </c>
      <c r="B7765">
        <v>-64.520700000000005</v>
      </c>
      <c r="C7765">
        <v>-81.842421999999999</v>
      </c>
    </row>
    <row r="7766" spans="1:3" x14ac:dyDescent="0.25">
      <c r="A7766">
        <v>0.77639999999999998</v>
      </c>
      <c r="B7766">
        <v>-64.525058999999999</v>
      </c>
      <c r="C7766">
        <v>-81.838607999999994</v>
      </c>
    </row>
    <row r="7767" spans="1:3" x14ac:dyDescent="0.25">
      <c r="A7767">
        <v>0.77649999999999997</v>
      </c>
      <c r="B7767">
        <v>-64.511979999999994</v>
      </c>
      <c r="C7767">
        <v>-81.842421999999999</v>
      </c>
    </row>
    <row r="7768" spans="1:3" x14ac:dyDescent="0.25">
      <c r="A7768">
        <v>0.77659999999999996</v>
      </c>
      <c r="B7768">
        <v>-64.522879000000003</v>
      </c>
      <c r="C7768">
        <v>-81.865311000000005</v>
      </c>
    </row>
    <row r="7769" spans="1:3" x14ac:dyDescent="0.25">
      <c r="A7769">
        <v>0.77669999999999995</v>
      </c>
      <c r="B7769">
        <v>-64.559937000000005</v>
      </c>
      <c r="C7769">
        <v>-81.844329999999999</v>
      </c>
    </row>
    <row r="7770" spans="1:3" x14ac:dyDescent="0.25">
      <c r="A7770">
        <v>0.77680000000000005</v>
      </c>
      <c r="B7770">
        <v>-64.575194999999994</v>
      </c>
      <c r="C7770">
        <v>-81.851958999999994</v>
      </c>
    </row>
    <row r="7771" spans="1:3" x14ac:dyDescent="0.25">
      <c r="A7771">
        <v>0.77690000000000003</v>
      </c>
      <c r="B7771">
        <v>-64.564295999999999</v>
      </c>
      <c r="C7771">
        <v>-81.834793000000005</v>
      </c>
    </row>
    <row r="7772" spans="1:3" x14ac:dyDescent="0.25">
      <c r="A7772">
        <v>0.77700000000000002</v>
      </c>
      <c r="B7772">
        <v>-64.555577</v>
      </c>
      <c r="C7772">
        <v>-81.846237000000002</v>
      </c>
    </row>
    <row r="7773" spans="1:3" x14ac:dyDescent="0.25">
      <c r="A7773">
        <v>0.77710000000000001</v>
      </c>
      <c r="B7773">
        <v>-64.562116000000003</v>
      </c>
      <c r="C7773">
        <v>-81.829070999999999</v>
      </c>
    </row>
    <row r="7774" spans="1:3" x14ac:dyDescent="0.25">
      <c r="A7774">
        <v>0.7772</v>
      </c>
      <c r="B7774">
        <v>-64.570836</v>
      </c>
      <c r="C7774">
        <v>-81.836699999999993</v>
      </c>
    </row>
    <row r="7775" spans="1:3" x14ac:dyDescent="0.25">
      <c r="A7775">
        <v>0.77729999999999999</v>
      </c>
      <c r="B7775">
        <v>-64.551216999999994</v>
      </c>
      <c r="C7775">
        <v>-81.840514999999996</v>
      </c>
    </row>
    <row r="7776" spans="1:3" x14ac:dyDescent="0.25">
      <c r="A7776">
        <v>0.77739999999999998</v>
      </c>
      <c r="B7776">
        <v>-64.559937000000005</v>
      </c>
      <c r="C7776">
        <v>-81.834793000000005</v>
      </c>
    </row>
    <row r="7777" spans="1:3" x14ac:dyDescent="0.25">
      <c r="A7777">
        <v>0.77749999999999997</v>
      </c>
      <c r="B7777">
        <v>-64.568656000000004</v>
      </c>
      <c r="C7777">
        <v>-81.834793000000005</v>
      </c>
    </row>
    <row r="7778" spans="1:3" x14ac:dyDescent="0.25">
      <c r="A7778">
        <v>0.77759999999999996</v>
      </c>
      <c r="B7778">
        <v>-64.562116000000003</v>
      </c>
      <c r="C7778">
        <v>-81.817627000000002</v>
      </c>
    </row>
    <row r="7779" spans="1:3" x14ac:dyDescent="0.25">
      <c r="A7779">
        <v>0.77769999999999995</v>
      </c>
      <c r="B7779">
        <v>-64.557756999999995</v>
      </c>
      <c r="C7779">
        <v>-81.804276000000002</v>
      </c>
    </row>
    <row r="7780" spans="1:3" x14ac:dyDescent="0.25">
      <c r="A7780">
        <v>0.77780000000000005</v>
      </c>
      <c r="B7780">
        <v>-64.542497999999995</v>
      </c>
      <c r="C7780">
        <v>-81.789017000000001</v>
      </c>
    </row>
    <row r="7781" spans="1:3" x14ac:dyDescent="0.25">
      <c r="A7781">
        <v>0.77790000000000004</v>
      </c>
      <c r="B7781">
        <v>-64.557756999999995</v>
      </c>
      <c r="C7781">
        <v>-81.789017000000001</v>
      </c>
    </row>
    <row r="7782" spans="1:3" x14ac:dyDescent="0.25">
      <c r="A7782">
        <v>0.77800000000000002</v>
      </c>
      <c r="B7782">
        <v>-64.553397000000004</v>
      </c>
      <c r="C7782">
        <v>-81.808090000000007</v>
      </c>
    </row>
    <row r="7783" spans="1:3" x14ac:dyDescent="0.25">
      <c r="A7783">
        <v>0.77810000000000001</v>
      </c>
      <c r="B7783">
        <v>-64.570836</v>
      </c>
      <c r="C7783">
        <v>-81.802368000000001</v>
      </c>
    </row>
    <row r="7784" spans="1:3" x14ac:dyDescent="0.25">
      <c r="A7784">
        <v>0.7782</v>
      </c>
      <c r="B7784">
        <v>-64.555577</v>
      </c>
      <c r="C7784">
        <v>-81.804276000000002</v>
      </c>
    </row>
    <row r="7785" spans="1:3" x14ac:dyDescent="0.25">
      <c r="A7785">
        <v>0.77829999999999999</v>
      </c>
      <c r="B7785">
        <v>-64.538138000000004</v>
      </c>
      <c r="C7785">
        <v>-81.787109000000001</v>
      </c>
    </row>
    <row r="7786" spans="1:3" x14ac:dyDescent="0.25">
      <c r="A7786">
        <v>0.77839999999999998</v>
      </c>
      <c r="B7786">
        <v>-64.546858</v>
      </c>
      <c r="C7786">
        <v>-81.794739000000007</v>
      </c>
    </row>
    <row r="7787" spans="1:3" x14ac:dyDescent="0.25">
      <c r="A7787">
        <v>0.77849999999999997</v>
      </c>
      <c r="B7787">
        <v>-64.564295999999999</v>
      </c>
      <c r="C7787">
        <v>-81.783294999999995</v>
      </c>
    </row>
    <row r="7788" spans="1:3" x14ac:dyDescent="0.25">
      <c r="A7788">
        <v>0.77859999999999996</v>
      </c>
      <c r="B7788">
        <v>-64.559937000000005</v>
      </c>
      <c r="C7788">
        <v>-81.779480000000007</v>
      </c>
    </row>
    <row r="7789" spans="1:3" x14ac:dyDescent="0.25">
      <c r="A7789">
        <v>0.77869999999999995</v>
      </c>
      <c r="B7789">
        <v>-64.544678000000005</v>
      </c>
      <c r="C7789">
        <v>-81.762314000000003</v>
      </c>
    </row>
    <row r="7790" spans="1:3" x14ac:dyDescent="0.25">
      <c r="A7790">
        <v>0.77880000000000005</v>
      </c>
      <c r="B7790">
        <v>-64.562116000000003</v>
      </c>
      <c r="C7790">
        <v>-81.74324</v>
      </c>
    </row>
    <row r="7791" spans="1:3" x14ac:dyDescent="0.25">
      <c r="A7791">
        <v>0.77890000000000004</v>
      </c>
      <c r="B7791">
        <v>-64.564295999999999</v>
      </c>
      <c r="C7791">
        <v>-81.737517999999994</v>
      </c>
    </row>
    <row r="7792" spans="1:3" x14ac:dyDescent="0.25">
      <c r="A7792">
        <v>0.77900000000000003</v>
      </c>
      <c r="B7792">
        <v>-64.559937000000005</v>
      </c>
      <c r="C7792">
        <v>-81.718445000000003</v>
      </c>
    </row>
    <row r="7793" spans="1:3" x14ac:dyDescent="0.25">
      <c r="A7793">
        <v>0.77910000000000001</v>
      </c>
      <c r="B7793">
        <v>-64.570836</v>
      </c>
      <c r="C7793">
        <v>-81.718445000000003</v>
      </c>
    </row>
    <row r="7794" spans="1:3" x14ac:dyDescent="0.25">
      <c r="A7794">
        <v>0.7792</v>
      </c>
      <c r="B7794">
        <v>-64.575194999999994</v>
      </c>
      <c r="C7794">
        <v>-81.707001000000005</v>
      </c>
    </row>
    <row r="7795" spans="1:3" x14ac:dyDescent="0.25">
      <c r="A7795">
        <v>0.77929999999999999</v>
      </c>
      <c r="B7795">
        <v>-64.588273999999998</v>
      </c>
      <c r="C7795">
        <v>-81.699370999999999</v>
      </c>
    </row>
    <row r="7796" spans="1:3" x14ac:dyDescent="0.25">
      <c r="A7796">
        <v>0.77939999999999998</v>
      </c>
      <c r="B7796">
        <v>-64.596993999999995</v>
      </c>
      <c r="C7796">
        <v>-81.712722999999997</v>
      </c>
    </row>
    <row r="7797" spans="1:3" x14ac:dyDescent="0.25">
      <c r="A7797">
        <v>0.77949999999999997</v>
      </c>
      <c r="B7797">
        <v>-64.605712999999994</v>
      </c>
      <c r="C7797">
        <v>-81.705093000000005</v>
      </c>
    </row>
    <row r="7798" spans="1:3" x14ac:dyDescent="0.25">
      <c r="A7798">
        <v>0.77959999999999996</v>
      </c>
      <c r="B7798">
        <v>-64.583915000000005</v>
      </c>
      <c r="C7798">
        <v>-81.687927000000002</v>
      </c>
    </row>
    <row r="7799" spans="1:3" x14ac:dyDescent="0.25">
      <c r="A7799">
        <v>0.77969999999999995</v>
      </c>
      <c r="B7799">
        <v>-64.583915000000005</v>
      </c>
      <c r="C7799">
        <v>-81.686019999999999</v>
      </c>
    </row>
    <row r="7800" spans="1:3" x14ac:dyDescent="0.25">
      <c r="A7800">
        <v>0.77980000000000005</v>
      </c>
      <c r="B7800">
        <v>-64.583915000000005</v>
      </c>
      <c r="C7800">
        <v>-81.710814999999997</v>
      </c>
    </row>
    <row r="7801" spans="1:3" x14ac:dyDescent="0.25">
      <c r="A7801">
        <v>0.77990000000000004</v>
      </c>
      <c r="B7801">
        <v>-64.590453999999994</v>
      </c>
      <c r="C7801">
        <v>-81.708907999999994</v>
      </c>
    </row>
    <row r="7802" spans="1:3" x14ac:dyDescent="0.25">
      <c r="A7802">
        <v>0.78</v>
      </c>
      <c r="B7802">
        <v>-64.596993999999995</v>
      </c>
      <c r="C7802">
        <v>-81.729889</v>
      </c>
    </row>
    <row r="7803" spans="1:3" x14ac:dyDescent="0.25">
      <c r="A7803">
        <v>0.78010000000000002</v>
      </c>
      <c r="B7803">
        <v>-64.577375000000004</v>
      </c>
      <c r="C7803">
        <v>-81.731796000000003</v>
      </c>
    </row>
    <row r="7804" spans="1:3" x14ac:dyDescent="0.25">
      <c r="A7804">
        <v>0.7802</v>
      </c>
      <c r="B7804">
        <v>-64.579554999999999</v>
      </c>
      <c r="C7804">
        <v>-81.724166999999994</v>
      </c>
    </row>
    <row r="7805" spans="1:3" x14ac:dyDescent="0.25">
      <c r="A7805">
        <v>0.78029999999999999</v>
      </c>
      <c r="B7805">
        <v>-64.575194999999994</v>
      </c>
      <c r="C7805">
        <v>-81.705093000000005</v>
      </c>
    </row>
    <row r="7806" spans="1:3" x14ac:dyDescent="0.25">
      <c r="A7806">
        <v>0.78039999999999998</v>
      </c>
      <c r="B7806">
        <v>-64.581734999999995</v>
      </c>
      <c r="C7806">
        <v>-81.674576000000002</v>
      </c>
    </row>
    <row r="7807" spans="1:3" x14ac:dyDescent="0.25">
      <c r="A7807">
        <v>0.78049999999999997</v>
      </c>
      <c r="B7807">
        <v>-64.579554999999999</v>
      </c>
      <c r="C7807">
        <v>-81.686019999999999</v>
      </c>
    </row>
    <row r="7808" spans="1:3" x14ac:dyDescent="0.25">
      <c r="A7808">
        <v>0.78059999999999996</v>
      </c>
      <c r="B7808">
        <v>-64.581734999999995</v>
      </c>
      <c r="C7808">
        <v>-81.672668000000002</v>
      </c>
    </row>
    <row r="7809" spans="1:3" x14ac:dyDescent="0.25">
      <c r="A7809">
        <v>0.78069999999999995</v>
      </c>
      <c r="B7809">
        <v>-64.573014999999998</v>
      </c>
      <c r="C7809">
        <v>-81.672668000000002</v>
      </c>
    </row>
    <row r="7810" spans="1:3" x14ac:dyDescent="0.25">
      <c r="A7810">
        <v>0.78080000000000005</v>
      </c>
      <c r="B7810">
        <v>-64.575194999999994</v>
      </c>
      <c r="C7810">
        <v>-81.668853999999996</v>
      </c>
    </row>
    <row r="7811" spans="1:3" x14ac:dyDescent="0.25">
      <c r="A7811">
        <v>0.78090000000000004</v>
      </c>
      <c r="B7811">
        <v>-64.601353000000003</v>
      </c>
      <c r="C7811">
        <v>-81.661224000000004</v>
      </c>
    </row>
    <row r="7812" spans="1:3" x14ac:dyDescent="0.25">
      <c r="A7812">
        <v>0.78100000000000003</v>
      </c>
      <c r="B7812">
        <v>-64.588273999999998</v>
      </c>
      <c r="C7812">
        <v>-81.636429000000007</v>
      </c>
    </row>
    <row r="7813" spans="1:3" x14ac:dyDescent="0.25">
      <c r="A7813">
        <v>0.78110000000000002</v>
      </c>
      <c r="B7813">
        <v>-64.594814</v>
      </c>
      <c r="C7813">
        <v>-81.623076999999995</v>
      </c>
    </row>
    <row r="7814" spans="1:3" x14ac:dyDescent="0.25">
      <c r="A7814">
        <v>0.78120000000000001</v>
      </c>
      <c r="B7814">
        <v>-64.575194999999994</v>
      </c>
      <c r="C7814">
        <v>-81.621170000000006</v>
      </c>
    </row>
    <row r="7815" spans="1:3" x14ac:dyDescent="0.25">
      <c r="A7815">
        <v>0.78129999999999999</v>
      </c>
      <c r="B7815">
        <v>-64.566475999999994</v>
      </c>
      <c r="C7815">
        <v>-81.594466999999995</v>
      </c>
    </row>
    <row r="7816" spans="1:3" x14ac:dyDescent="0.25">
      <c r="A7816">
        <v>0.78139999999999998</v>
      </c>
      <c r="B7816">
        <v>-64.573014999999998</v>
      </c>
      <c r="C7816">
        <v>-81.581115999999994</v>
      </c>
    </row>
    <row r="7817" spans="1:3" x14ac:dyDescent="0.25">
      <c r="A7817">
        <v>0.78149999999999997</v>
      </c>
      <c r="B7817">
        <v>-64.575194999999994</v>
      </c>
      <c r="C7817">
        <v>-81.575394000000003</v>
      </c>
    </row>
    <row r="7818" spans="1:3" x14ac:dyDescent="0.25">
      <c r="A7818">
        <v>0.78159999999999996</v>
      </c>
      <c r="B7818">
        <v>-64.564295999999999</v>
      </c>
      <c r="C7818">
        <v>-81.567763999999997</v>
      </c>
    </row>
    <row r="7819" spans="1:3" x14ac:dyDescent="0.25">
      <c r="A7819">
        <v>0.78169999999999995</v>
      </c>
      <c r="B7819">
        <v>-64.568656000000004</v>
      </c>
      <c r="C7819">
        <v>-81.558228</v>
      </c>
    </row>
    <row r="7820" spans="1:3" x14ac:dyDescent="0.25">
      <c r="A7820">
        <v>0.78180000000000005</v>
      </c>
      <c r="B7820">
        <v>-64.568656000000004</v>
      </c>
      <c r="C7820">
        <v>-81.544876000000002</v>
      </c>
    </row>
    <row r="7821" spans="1:3" x14ac:dyDescent="0.25">
      <c r="A7821">
        <v>0.78190000000000004</v>
      </c>
      <c r="B7821">
        <v>-64.562116000000003</v>
      </c>
      <c r="C7821">
        <v>-81.521987999999993</v>
      </c>
    </row>
    <row r="7822" spans="1:3" x14ac:dyDescent="0.25">
      <c r="A7822">
        <v>0.78200000000000003</v>
      </c>
      <c r="B7822">
        <v>-64.568656000000004</v>
      </c>
      <c r="C7822">
        <v>-81.518173000000004</v>
      </c>
    </row>
    <row r="7823" spans="1:3" x14ac:dyDescent="0.25">
      <c r="A7823">
        <v>0.78210000000000002</v>
      </c>
      <c r="B7823">
        <v>-64.570836</v>
      </c>
      <c r="C7823">
        <v>-81.501007000000001</v>
      </c>
    </row>
    <row r="7824" spans="1:3" x14ac:dyDescent="0.25">
      <c r="A7824">
        <v>0.78220000000000001</v>
      </c>
      <c r="B7824">
        <v>-64.553397000000004</v>
      </c>
      <c r="C7824">
        <v>-81.497191999999998</v>
      </c>
    </row>
    <row r="7825" spans="1:3" x14ac:dyDescent="0.25">
      <c r="A7825">
        <v>0.7823</v>
      </c>
      <c r="B7825">
        <v>-64.570836</v>
      </c>
      <c r="C7825">
        <v>-81.485748000000001</v>
      </c>
    </row>
    <row r="7826" spans="1:3" x14ac:dyDescent="0.25">
      <c r="A7826">
        <v>0.78239999999999998</v>
      </c>
      <c r="B7826">
        <v>-64.579554999999999</v>
      </c>
      <c r="C7826">
        <v>-81.483840999999998</v>
      </c>
    </row>
    <row r="7827" spans="1:3" x14ac:dyDescent="0.25">
      <c r="A7827">
        <v>0.78249999999999997</v>
      </c>
      <c r="B7827">
        <v>-64.596993999999995</v>
      </c>
      <c r="C7827">
        <v>-81.466674999999995</v>
      </c>
    </row>
    <row r="7828" spans="1:3" x14ac:dyDescent="0.25">
      <c r="A7828">
        <v>0.78259999999999996</v>
      </c>
      <c r="B7828">
        <v>-64.577375000000004</v>
      </c>
      <c r="C7828">
        <v>-81.472397000000001</v>
      </c>
    </row>
    <row r="7829" spans="1:3" x14ac:dyDescent="0.25">
      <c r="A7829">
        <v>0.78269999999999995</v>
      </c>
      <c r="B7829">
        <v>-64.557756999999995</v>
      </c>
      <c r="C7829">
        <v>-81.464766999999995</v>
      </c>
    </row>
    <row r="7830" spans="1:3" x14ac:dyDescent="0.25">
      <c r="A7830">
        <v>0.78280000000000005</v>
      </c>
      <c r="B7830">
        <v>-64.573014999999998</v>
      </c>
      <c r="C7830">
        <v>-81.455230999999998</v>
      </c>
    </row>
    <row r="7831" spans="1:3" x14ac:dyDescent="0.25">
      <c r="A7831">
        <v>0.78290000000000004</v>
      </c>
      <c r="B7831">
        <v>-64.553397000000004</v>
      </c>
      <c r="C7831">
        <v>-81.436156999999994</v>
      </c>
    </row>
    <row r="7832" spans="1:3" x14ac:dyDescent="0.25">
      <c r="A7832">
        <v>0.78300000000000003</v>
      </c>
      <c r="B7832">
        <v>-64.544678000000005</v>
      </c>
      <c r="C7832">
        <v>-81.418991000000005</v>
      </c>
    </row>
    <row r="7833" spans="1:3" x14ac:dyDescent="0.25">
      <c r="A7833">
        <v>0.78310000000000002</v>
      </c>
      <c r="B7833">
        <v>-64.555577</v>
      </c>
      <c r="C7833">
        <v>-81.401825000000002</v>
      </c>
    </row>
    <row r="7834" spans="1:3" x14ac:dyDescent="0.25">
      <c r="A7834">
        <v>0.78320000000000001</v>
      </c>
      <c r="B7834">
        <v>-64.559937000000005</v>
      </c>
      <c r="C7834">
        <v>-81.396102999999997</v>
      </c>
    </row>
    <row r="7835" spans="1:3" x14ac:dyDescent="0.25">
      <c r="A7835">
        <v>0.7833</v>
      </c>
      <c r="B7835">
        <v>-64.553397000000004</v>
      </c>
      <c r="C7835">
        <v>-81.407546999999994</v>
      </c>
    </row>
    <row r="7836" spans="1:3" x14ac:dyDescent="0.25">
      <c r="A7836">
        <v>0.78339999999999999</v>
      </c>
      <c r="B7836">
        <v>-64.544678000000005</v>
      </c>
      <c r="C7836">
        <v>-81.380843999999996</v>
      </c>
    </row>
    <row r="7837" spans="1:3" x14ac:dyDescent="0.25">
      <c r="A7837">
        <v>0.78349999999999997</v>
      </c>
      <c r="B7837">
        <v>-64.546858</v>
      </c>
      <c r="C7837">
        <v>-81.375122000000005</v>
      </c>
    </row>
    <row r="7838" spans="1:3" x14ac:dyDescent="0.25">
      <c r="A7838">
        <v>0.78359999999999996</v>
      </c>
      <c r="B7838">
        <v>-64.538138000000004</v>
      </c>
      <c r="C7838">
        <v>-81.375122000000005</v>
      </c>
    </row>
    <row r="7839" spans="1:3" x14ac:dyDescent="0.25">
      <c r="A7839">
        <v>0.78369999999999995</v>
      </c>
      <c r="B7839">
        <v>-64.544678000000005</v>
      </c>
      <c r="C7839">
        <v>-81.346512000000004</v>
      </c>
    </row>
    <row r="7840" spans="1:3" x14ac:dyDescent="0.25">
      <c r="A7840">
        <v>0.78380000000000005</v>
      </c>
      <c r="B7840">
        <v>-64.540317999999999</v>
      </c>
      <c r="C7840">
        <v>-81.336974999999995</v>
      </c>
    </row>
    <row r="7841" spans="1:3" x14ac:dyDescent="0.25">
      <c r="A7841">
        <v>0.78390000000000004</v>
      </c>
      <c r="B7841">
        <v>-64.555577</v>
      </c>
      <c r="C7841">
        <v>-81.348419000000007</v>
      </c>
    </row>
    <row r="7842" spans="1:3" x14ac:dyDescent="0.25">
      <c r="A7842">
        <v>0.78400000000000003</v>
      </c>
      <c r="B7842">
        <v>-64.540317999999999</v>
      </c>
      <c r="C7842">
        <v>-81.344604000000004</v>
      </c>
    </row>
    <row r="7843" spans="1:3" x14ac:dyDescent="0.25">
      <c r="A7843">
        <v>0.78410000000000002</v>
      </c>
      <c r="B7843">
        <v>-64.527238999999994</v>
      </c>
      <c r="C7843">
        <v>-81.342697000000001</v>
      </c>
    </row>
    <row r="7844" spans="1:3" x14ac:dyDescent="0.25">
      <c r="A7844">
        <v>0.78420000000000001</v>
      </c>
      <c r="B7844">
        <v>-64.535957999999994</v>
      </c>
      <c r="C7844">
        <v>-81.321715999999995</v>
      </c>
    </row>
    <row r="7845" spans="1:3" x14ac:dyDescent="0.25">
      <c r="A7845">
        <v>0.7843</v>
      </c>
      <c r="B7845">
        <v>-64.540317999999999</v>
      </c>
      <c r="C7845">
        <v>-81.310271999999998</v>
      </c>
    </row>
    <row r="7846" spans="1:3" x14ac:dyDescent="0.25">
      <c r="A7846">
        <v>0.78439999999999999</v>
      </c>
      <c r="B7846">
        <v>-64.498901000000004</v>
      </c>
      <c r="C7846">
        <v>-81.298828</v>
      </c>
    </row>
    <row r="7847" spans="1:3" x14ac:dyDescent="0.25">
      <c r="A7847">
        <v>0.78449999999999998</v>
      </c>
      <c r="B7847">
        <v>-64.488001999999994</v>
      </c>
      <c r="C7847">
        <v>-81.285477</v>
      </c>
    </row>
    <row r="7848" spans="1:3" x14ac:dyDescent="0.25">
      <c r="A7848">
        <v>0.78459999999999996</v>
      </c>
      <c r="B7848">
        <v>-64.472742999999994</v>
      </c>
      <c r="C7848">
        <v>-81.275940000000006</v>
      </c>
    </row>
    <row r="7849" spans="1:3" x14ac:dyDescent="0.25">
      <c r="A7849">
        <v>0.78469999999999995</v>
      </c>
      <c r="B7849">
        <v>-64.450945000000004</v>
      </c>
      <c r="C7849">
        <v>-81.270218</v>
      </c>
    </row>
    <row r="7850" spans="1:3" x14ac:dyDescent="0.25">
      <c r="A7850">
        <v>0.78480000000000005</v>
      </c>
      <c r="B7850">
        <v>-64.453125</v>
      </c>
      <c r="C7850">
        <v>-81.270218</v>
      </c>
    </row>
    <row r="7851" spans="1:3" x14ac:dyDescent="0.25">
      <c r="A7851">
        <v>0.78490000000000004</v>
      </c>
      <c r="B7851">
        <v>-64.455304999999996</v>
      </c>
      <c r="C7851">
        <v>-81.247330000000005</v>
      </c>
    </row>
    <row r="7852" spans="1:3" x14ac:dyDescent="0.25">
      <c r="A7852">
        <v>0.78500000000000003</v>
      </c>
      <c r="B7852">
        <v>-64.448764999999995</v>
      </c>
      <c r="C7852">
        <v>-81.239699999999999</v>
      </c>
    </row>
    <row r="7853" spans="1:3" x14ac:dyDescent="0.25">
      <c r="A7853">
        <v>0.78510000000000002</v>
      </c>
      <c r="B7853">
        <v>-64.455304999999996</v>
      </c>
      <c r="C7853">
        <v>-81.251143999999996</v>
      </c>
    </row>
    <row r="7854" spans="1:3" x14ac:dyDescent="0.25">
      <c r="A7854">
        <v>0.78520000000000001</v>
      </c>
      <c r="B7854">
        <v>-64.450945000000004</v>
      </c>
      <c r="C7854">
        <v>-81.245422000000005</v>
      </c>
    </row>
    <row r="7855" spans="1:3" x14ac:dyDescent="0.25">
      <c r="A7855">
        <v>0.7853</v>
      </c>
      <c r="B7855">
        <v>-64.464023999999995</v>
      </c>
      <c r="C7855">
        <v>-81.262589000000006</v>
      </c>
    </row>
    <row r="7856" spans="1:3" x14ac:dyDescent="0.25">
      <c r="A7856">
        <v>0.78539999999999999</v>
      </c>
      <c r="B7856">
        <v>-64.461843999999999</v>
      </c>
      <c r="C7856">
        <v>-81.256866000000002</v>
      </c>
    </row>
    <row r="7857" spans="1:3" x14ac:dyDescent="0.25">
      <c r="A7857">
        <v>0.78549999999999998</v>
      </c>
      <c r="B7857">
        <v>-64.461843999999999</v>
      </c>
      <c r="C7857">
        <v>-81.233977999999993</v>
      </c>
    </row>
    <row r="7858" spans="1:3" x14ac:dyDescent="0.25">
      <c r="A7858">
        <v>0.78559999999999997</v>
      </c>
      <c r="B7858">
        <v>-64.453125</v>
      </c>
      <c r="C7858">
        <v>-81.226348999999999</v>
      </c>
    </row>
    <row r="7859" spans="1:3" x14ac:dyDescent="0.25">
      <c r="A7859">
        <v>0.78569999999999995</v>
      </c>
      <c r="B7859">
        <v>-64.483643000000001</v>
      </c>
      <c r="C7859">
        <v>-81.233977999999993</v>
      </c>
    </row>
    <row r="7860" spans="1:3" x14ac:dyDescent="0.25">
      <c r="A7860">
        <v>0.78580000000000005</v>
      </c>
      <c r="B7860">
        <v>-64.468384</v>
      </c>
      <c r="C7860">
        <v>-81.226348999999999</v>
      </c>
    </row>
    <row r="7861" spans="1:3" x14ac:dyDescent="0.25">
      <c r="A7861">
        <v>0.78590000000000004</v>
      </c>
      <c r="B7861">
        <v>-64.466204000000005</v>
      </c>
      <c r="C7861">
        <v>-81.251143999999996</v>
      </c>
    </row>
    <row r="7862" spans="1:3" x14ac:dyDescent="0.25">
      <c r="A7862">
        <v>0.78600000000000003</v>
      </c>
      <c r="B7862">
        <v>-64.444406000000001</v>
      </c>
      <c r="C7862">
        <v>-81.222533999999996</v>
      </c>
    </row>
    <row r="7863" spans="1:3" x14ac:dyDescent="0.25">
      <c r="A7863">
        <v>0.78610000000000002</v>
      </c>
      <c r="B7863">
        <v>-64.444406000000001</v>
      </c>
      <c r="C7863">
        <v>-81.216812000000004</v>
      </c>
    </row>
    <row r="7864" spans="1:3" x14ac:dyDescent="0.25">
      <c r="A7864">
        <v>0.78620000000000001</v>
      </c>
      <c r="B7864">
        <v>-64.444406000000001</v>
      </c>
      <c r="C7864">
        <v>-81.230164000000002</v>
      </c>
    </row>
    <row r="7865" spans="1:3" x14ac:dyDescent="0.25">
      <c r="A7865">
        <v>0.7863</v>
      </c>
      <c r="B7865">
        <v>-64.433507000000006</v>
      </c>
      <c r="C7865">
        <v>-81.192017000000007</v>
      </c>
    </row>
    <row r="7866" spans="1:3" x14ac:dyDescent="0.25">
      <c r="A7866">
        <v>0.78639999999999999</v>
      </c>
      <c r="B7866">
        <v>-64.431326999999996</v>
      </c>
      <c r="C7866">
        <v>-81.203461000000004</v>
      </c>
    </row>
    <row r="7867" spans="1:3" x14ac:dyDescent="0.25">
      <c r="A7867">
        <v>0.78649999999999998</v>
      </c>
      <c r="B7867">
        <v>-64.459664000000004</v>
      </c>
      <c r="C7867">
        <v>-81.186295000000001</v>
      </c>
    </row>
    <row r="7868" spans="1:3" x14ac:dyDescent="0.25">
      <c r="A7868">
        <v>0.78659999999999997</v>
      </c>
      <c r="B7868">
        <v>-64.450945000000004</v>
      </c>
      <c r="C7868">
        <v>-81.188202000000004</v>
      </c>
    </row>
    <row r="7869" spans="1:3" x14ac:dyDescent="0.25">
      <c r="A7869">
        <v>0.78669999999999995</v>
      </c>
      <c r="B7869">
        <v>-64.440045999999995</v>
      </c>
      <c r="C7869">
        <v>-81.197738999999999</v>
      </c>
    </row>
    <row r="7870" spans="1:3" x14ac:dyDescent="0.25">
      <c r="A7870">
        <v>0.78680000000000005</v>
      </c>
      <c r="B7870">
        <v>-64.420428000000001</v>
      </c>
      <c r="C7870">
        <v>-81.216812000000004</v>
      </c>
    </row>
    <row r="7871" spans="1:3" x14ac:dyDescent="0.25">
      <c r="A7871">
        <v>0.78690000000000004</v>
      </c>
      <c r="B7871">
        <v>-64.437866</v>
      </c>
      <c r="C7871">
        <v>-81.205368000000007</v>
      </c>
    </row>
    <row r="7872" spans="1:3" x14ac:dyDescent="0.25">
      <c r="A7872">
        <v>0.78700000000000003</v>
      </c>
      <c r="B7872">
        <v>-64.446585999999996</v>
      </c>
      <c r="C7872">
        <v>-81.216812000000004</v>
      </c>
    </row>
    <row r="7873" spans="1:3" x14ac:dyDescent="0.25">
      <c r="A7873">
        <v>0.78710000000000002</v>
      </c>
      <c r="B7873">
        <v>-64.431326999999996</v>
      </c>
      <c r="C7873">
        <v>-81.205368000000007</v>
      </c>
    </row>
    <row r="7874" spans="1:3" x14ac:dyDescent="0.25">
      <c r="A7874">
        <v>0.78720000000000001</v>
      </c>
      <c r="B7874">
        <v>-64.413888</v>
      </c>
      <c r="C7874">
        <v>-81.192017000000007</v>
      </c>
    </row>
    <row r="7875" spans="1:3" x14ac:dyDescent="0.25">
      <c r="A7875">
        <v>0.7873</v>
      </c>
      <c r="B7875">
        <v>-64.409527999999995</v>
      </c>
      <c r="C7875">
        <v>-81.197738999999999</v>
      </c>
    </row>
    <row r="7876" spans="1:3" x14ac:dyDescent="0.25">
      <c r="A7876">
        <v>0.78739999999999999</v>
      </c>
      <c r="B7876">
        <v>-64.409527999999995</v>
      </c>
      <c r="C7876">
        <v>-81.193923999999996</v>
      </c>
    </row>
    <row r="7877" spans="1:3" x14ac:dyDescent="0.25">
      <c r="A7877">
        <v>0.78749999999999998</v>
      </c>
      <c r="B7877">
        <v>-64.402989000000005</v>
      </c>
      <c r="C7877">
        <v>-81.180572999999995</v>
      </c>
    </row>
    <row r="7878" spans="1:3" x14ac:dyDescent="0.25">
      <c r="A7878">
        <v>0.78759999999999997</v>
      </c>
      <c r="B7878">
        <v>-64.418248000000006</v>
      </c>
      <c r="C7878">
        <v>-81.167220999999998</v>
      </c>
    </row>
    <row r="7879" spans="1:3" x14ac:dyDescent="0.25">
      <c r="A7879">
        <v>0.78769999999999996</v>
      </c>
      <c r="B7879">
        <v>-64.424786999999995</v>
      </c>
      <c r="C7879">
        <v>-81.159592000000004</v>
      </c>
    </row>
    <row r="7880" spans="1:3" x14ac:dyDescent="0.25">
      <c r="A7880">
        <v>0.78779999999999994</v>
      </c>
      <c r="B7880">
        <v>-64.442226000000005</v>
      </c>
      <c r="C7880">
        <v>-81.155777</v>
      </c>
    </row>
    <row r="7881" spans="1:3" x14ac:dyDescent="0.25">
      <c r="A7881">
        <v>0.78790000000000004</v>
      </c>
      <c r="B7881">
        <v>-64.409527999999995</v>
      </c>
      <c r="C7881">
        <v>-81.171036000000001</v>
      </c>
    </row>
    <row r="7882" spans="1:3" x14ac:dyDescent="0.25">
      <c r="A7882">
        <v>0.78800000000000003</v>
      </c>
      <c r="B7882">
        <v>-64.418248000000006</v>
      </c>
      <c r="C7882">
        <v>-81.172943000000004</v>
      </c>
    </row>
    <row r="7883" spans="1:3" x14ac:dyDescent="0.25">
      <c r="A7883">
        <v>0.78810000000000002</v>
      </c>
      <c r="B7883">
        <v>-64.426967000000005</v>
      </c>
      <c r="C7883">
        <v>-81.174850000000006</v>
      </c>
    </row>
    <row r="7884" spans="1:3" x14ac:dyDescent="0.25">
      <c r="A7884">
        <v>0.78820000000000001</v>
      </c>
      <c r="B7884">
        <v>-64.444406000000001</v>
      </c>
      <c r="C7884">
        <v>-81.172943000000004</v>
      </c>
    </row>
    <row r="7885" spans="1:3" x14ac:dyDescent="0.25">
      <c r="A7885">
        <v>0.7883</v>
      </c>
      <c r="B7885">
        <v>-64.429147</v>
      </c>
      <c r="C7885">
        <v>-81.169128000000001</v>
      </c>
    </row>
    <row r="7886" spans="1:3" x14ac:dyDescent="0.25">
      <c r="A7886">
        <v>0.78839999999999999</v>
      </c>
      <c r="B7886">
        <v>-64.422606999999999</v>
      </c>
      <c r="C7886">
        <v>-81.176758000000007</v>
      </c>
    </row>
    <row r="7887" spans="1:3" x14ac:dyDescent="0.25">
      <c r="A7887">
        <v>0.78849999999999998</v>
      </c>
      <c r="B7887">
        <v>-64.416067999999996</v>
      </c>
      <c r="C7887">
        <v>-81.193923999999996</v>
      </c>
    </row>
    <row r="7888" spans="1:3" x14ac:dyDescent="0.25">
      <c r="A7888">
        <v>0.78859999999999997</v>
      </c>
      <c r="B7888">
        <v>-64.422606999999999</v>
      </c>
      <c r="C7888">
        <v>-81.169128000000001</v>
      </c>
    </row>
    <row r="7889" spans="1:3" x14ac:dyDescent="0.25">
      <c r="A7889">
        <v>0.78869999999999996</v>
      </c>
      <c r="B7889">
        <v>-64.385549999999995</v>
      </c>
      <c r="C7889">
        <v>-81.134795999999994</v>
      </c>
    </row>
    <row r="7890" spans="1:3" x14ac:dyDescent="0.25">
      <c r="A7890">
        <v>0.78879999999999995</v>
      </c>
      <c r="B7890">
        <v>-64.383370999999997</v>
      </c>
      <c r="C7890">
        <v>-81.153869999999998</v>
      </c>
    </row>
    <row r="7891" spans="1:3" x14ac:dyDescent="0.25">
      <c r="A7891">
        <v>0.78890000000000005</v>
      </c>
      <c r="B7891">
        <v>-64.385549999999995</v>
      </c>
      <c r="C7891">
        <v>-81.159592000000004</v>
      </c>
    </row>
    <row r="7892" spans="1:3" x14ac:dyDescent="0.25">
      <c r="A7892">
        <v>0.78900000000000003</v>
      </c>
      <c r="B7892">
        <v>-64.383370999999997</v>
      </c>
      <c r="C7892">
        <v>-81.165313999999995</v>
      </c>
    </row>
    <row r="7893" spans="1:3" x14ac:dyDescent="0.25">
      <c r="A7893">
        <v>0.78910000000000002</v>
      </c>
      <c r="B7893">
        <v>-64.400808999999995</v>
      </c>
      <c r="C7893">
        <v>-81.159592000000004</v>
      </c>
    </row>
    <row r="7894" spans="1:3" x14ac:dyDescent="0.25">
      <c r="A7894">
        <v>0.78920000000000001</v>
      </c>
      <c r="B7894">
        <v>-64.392089999999996</v>
      </c>
      <c r="C7894">
        <v>-81.165313999999995</v>
      </c>
    </row>
    <row r="7895" spans="1:3" x14ac:dyDescent="0.25">
      <c r="A7895">
        <v>0.7893</v>
      </c>
      <c r="B7895">
        <v>-64.38991</v>
      </c>
      <c r="C7895">
        <v>-81.178664999999995</v>
      </c>
    </row>
    <row r="7896" spans="1:3" x14ac:dyDescent="0.25">
      <c r="A7896">
        <v>0.78939999999999999</v>
      </c>
      <c r="B7896">
        <v>-64.361571999999995</v>
      </c>
      <c r="C7896">
        <v>-81.178664999999995</v>
      </c>
    </row>
    <row r="7897" spans="1:3" x14ac:dyDescent="0.25">
      <c r="A7897">
        <v>0.78949999999999998</v>
      </c>
      <c r="B7897">
        <v>-64.381191000000001</v>
      </c>
      <c r="C7897">
        <v>-81.180572999999995</v>
      </c>
    </row>
    <row r="7898" spans="1:3" x14ac:dyDescent="0.25">
      <c r="A7898">
        <v>0.78959999999999997</v>
      </c>
      <c r="B7898">
        <v>-64.361571999999995</v>
      </c>
      <c r="C7898">
        <v>-81.176758000000007</v>
      </c>
    </row>
    <row r="7899" spans="1:3" x14ac:dyDescent="0.25">
      <c r="A7899">
        <v>0.78969999999999996</v>
      </c>
      <c r="B7899">
        <v>-64.363752000000005</v>
      </c>
      <c r="C7899">
        <v>-81.186295000000001</v>
      </c>
    </row>
    <row r="7900" spans="1:3" x14ac:dyDescent="0.25">
      <c r="A7900">
        <v>0.78979999999999995</v>
      </c>
      <c r="B7900">
        <v>-64.370292000000006</v>
      </c>
      <c r="C7900">
        <v>-81.184387000000001</v>
      </c>
    </row>
    <row r="7901" spans="1:3" x14ac:dyDescent="0.25">
      <c r="A7901">
        <v>0.78990000000000005</v>
      </c>
      <c r="B7901">
        <v>-64.374651</v>
      </c>
      <c r="C7901">
        <v>-81.178664999999995</v>
      </c>
    </row>
    <row r="7902" spans="1:3" x14ac:dyDescent="0.25">
      <c r="A7902">
        <v>0.79</v>
      </c>
      <c r="B7902">
        <v>-64.383370999999997</v>
      </c>
      <c r="C7902">
        <v>-81.211089999999999</v>
      </c>
    </row>
    <row r="7903" spans="1:3" x14ac:dyDescent="0.25">
      <c r="A7903">
        <v>0.79010000000000002</v>
      </c>
      <c r="B7903">
        <v>-64.407348999999996</v>
      </c>
      <c r="C7903">
        <v>-81.230164000000002</v>
      </c>
    </row>
    <row r="7904" spans="1:3" x14ac:dyDescent="0.25">
      <c r="A7904">
        <v>0.79020000000000001</v>
      </c>
      <c r="B7904">
        <v>-64.413888</v>
      </c>
      <c r="C7904">
        <v>-81.209182999999996</v>
      </c>
    </row>
    <row r="7905" spans="1:3" x14ac:dyDescent="0.25">
      <c r="A7905">
        <v>0.7903</v>
      </c>
      <c r="B7905">
        <v>-64.422606999999999</v>
      </c>
      <c r="C7905">
        <v>-81.222533999999996</v>
      </c>
    </row>
    <row r="7906" spans="1:3" x14ac:dyDescent="0.25">
      <c r="A7906">
        <v>0.79039999999999999</v>
      </c>
      <c r="B7906">
        <v>-64.435686000000004</v>
      </c>
      <c r="C7906">
        <v>-81.218718999999993</v>
      </c>
    </row>
    <row r="7907" spans="1:3" x14ac:dyDescent="0.25">
      <c r="A7907">
        <v>0.79049999999999998</v>
      </c>
      <c r="B7907">
        <v>-64.448764999999995</v>
      </c>
      <c r="C7907">
        <v>-81.214905000000002</v>
      </c>
    </row>
    <row r="7908" spans="1:3" x14ac:dyDescent="0.25">
      <c r="A7908">
        <v>0.79059999999999997</v>
      </c>
      <c r="B7908">
        <v>-64.461843999999999</v>
      </c>
      <c r="C7908">
        <v>-81.203461000000004</v>
      </c>
    </row>
    <row r="7909" spans="1:3" x14ac:dyDescent="0.25">
      <c r="A7909">
        <v>0.79069999999999996</v>
      </c>
      <c r="B7909">
        <v>-64.470563999999996</v>
      </c>
      <c r="C7909">
        <v>-81.214905000000002</v>
      </c>
    </row>
    <row r="7910" spans="1:3" x14ac:dyDescent="0.25">
      <c r="A7910">
        <v>0.79079999999999995</v>
      </c>
      <c r="B7910">
        <v>-64.479282999999995</v>
      </c>
      <c r="C7910">
        <v>-81.211089999999999</v>
      </c>
    </row>
    <row r="7911" spans="1:3" x14ac:dyDescent="0.25">
      <c r="A7911">
        <v>0.79090000000000005</v>
      </c>
      <c r="B7911">
        <v>-64.481463000000005</v>
      </c>
      <c r="C7911">
        <v>-81.237792999999996</v>
      </c>
    </row>
    <row r="7912" spans="1:3" x14ac:dyDescent="0.25">
      <c r="A7912">
        <v>0.79100000000000004</v>
      </c>
      <c r="B7912">
        <v>-64.501080999999999</v>
      </c>
      <c r="C7912">
        <v>-81.235885999999994</v>
      </c>
    </row>
    <row r="7913" spans="1:3" x14ac:dyDescent="0.25">
      <c r="A7913">
        <v>0.79110000000000003</v>
      </c>
      <c r="B7913">
        <v>-64.514160000000004</v>
      </c>
      <c r="C7913">
        <v>-81.232071000000005</v>
      </c>
    </row>
    <row r="7914" spans="1:3" x14ac:dyDescent="0.25">
      <c r="A7914">
        <v>0.79120000000000001</v>
      </c>
      <c r="B7914">
        <v>-64.511979999999994</v>
      </c>
      <c r="C7914">
        <v>-81.243515000000002</v>
      </c>
    </row>
    <row r="7915" spans="1:3" x14ac:dyDescent="0.25">
      <c r="A7915">
        <v>0.7913</v>
      </c>
      <c r="B7915">
        <v>-64.518519999999995</v>
      </c>
      <c r="C7915">
        <v>-81.235885999999994</v>
      </c>
    </row>
    <row r="7916" spans="1:3" x14ac:dyDescent="0.25">
      <c r="A7916">
        <v>0.79139999999999999</v>
      </c>
      <c r="B7916">
        <v>-64.522879000000003</v>
      </c>
      <c r="C7916">
        <v>-81.218718999999993</v>
      </c>
    </row>
    <row r="7917" spans="1:3" x14ac:dyDescent="0.25">
      <c r="A7917">
        <v>0.79149999999999998</v>
      </c>
      <c r="B7917">
        <v>-64.531599</v>
      </c>
      <c r="C7917">
        <v>-81.226348999999999</v>
      </c>
    </row>
    <row r="7918" spans="1:3" x14ac:dyDescent="0.25">
      <c r="A7918">
        <v>0.79159999999999997</v>
      </c>
      <c r="B7918">
        <v>-64.551216999999994</v>
      </c>
      <c r="C7918">
        <v>-81.226348999999999</v>
      </c>
    </row>
    <row r="7919" spans="1:3" x14ac:dyDescent="0.25">
      <c r="A7919">
        <v>0.79169999999999996</v>
      </c>
      <c r="B7919">
        <v>-64.535957999999994</v>
      </c>
      <c r="C7919">
        <v>-81.222533999999996</v>
      </c>
    </row>
    <row r="7920" spans="1:3" x14ac:dyDescent="0.25">
      <c r="A7920">
        <v>0.79179999999999995</v>
      </c>
      <c r="B7920">
        <v>-64.551216999999994</v>
      </c>
      <c r="C7920">
        <v>-81.212997000000001</v>
      </c>
    </row>
    <row r="7921" spans="1:3" x14ac:dyDescent="0.25">
      <c r="A7921">
        <v>0.79190000000000005</v>
      </c>
      <c r="B7921">
        <v>-64.540317999999999</v>
      </c>
      <c r="C7921">
        <v>-81.211089999999999</v>
      </c>
    </row>
    <row r="7922" spans="1:3" x14ac:dyDescent="0.25">
      <c r="A7922">
        <v>0.79200000000000004</v>
      </c>
      <c r="B7922">
        <v>-64.557756999999995</v>
      </c>
      <c r="C7922">
        <v>-81.216812000000004</v>
      </c>
    </row>
    <row r="7923" spans="1:3" x14ac:dyDescent="0.25">
      <c r="A7923">
        <v>0.79210000000000003</v>
      </c>
      <c r="B7923">
        <v>-64.559937000000005</v>
      </c>
      <c r="C7923">
        <v>-81.199646000000001</v>
      </c>
    </row>
    <row r="7924" spans="1:3" x14ac:dyDescent="0.25">
      <c r="A7924">
        <v>0.79220000000000002</v>
      </c>
      <c r="B7924">
        <v>-64.555577</v>
      </c>
      <c r="C7924">
        <v>-81.211089999999999</v>
      </c>
    </row>
    <row r="7925" spans="1:3" x14ac:dyDescent="0.25">
      <c r="A7925">
        <v>0.7923</v>
      </c>
      <c r="B7925">
        <v>-64.570836</v>
      </c>
      <c r="C7925">
        <v>-81.224441999999996</v>
      </c>
    </row>
    <row r="7926" spans="1:3" x14ac:dyDescent="0.25">
      <c r="A7926">
        <v>0.79239999999999999</v>
      </c>
      <c r="B7926">
        <v>-64.575194999999994</v>
      </c>
      <c r="C7926">
        <v>-81.241607999999999</v>
      </c>
    </row>
    <row r="7927" spans="1:3" x14ac:dyDescent="0.25">
      <c r="A7927">
        <v>0.79249999999999998</v>
      </c>
      <c r="B7927">
        <v>-64.590453999999994</v>
      </c>
      <c r="C7927">
        <v>-81.232071000000005</v>
      </c>
    </row>
    <row r="7928" spans="1:3" x14ac:dyDescent="0.25">
      <c r="A7928">
        <v>0.79259999999999997</v>
      </c>
      <c r="B7928">
        <v>-64.594814</v>
      </c>
      <c r="C7928">
        <v>-81.243515000000002</v>
      </c>
    </row>
    <row r="7929" spans="1:3" x14ac:dyDescent="0.25">
      <c r="A7929">
        <v>0.79269999999999996</v>
      </c>
      <c r="B7929">
        <v>-64.640590000000003</v>
      </c>
      <c r="C7929">
        <v>-81.243515000000002</v>
      </c>
    </row>
    <row r="7930" spans="1:3" x14ac:dyDescent="0.25">
      <c r="A7930">
        <v>0.79279999999999995</v>
      </c>
      <c r="B7930">
        <v>-64.629690999999994</v>
      </c>
      <c r="C7930">
        <v>-81.253051999999997</v>
      </c>
    </row>
    <row r="7931" spans="1:3" x14ac:dyDescent="0.25">
      <c r="A7931">
        <v>0.79290000000000005</v>
      </c>
      <c r="B7931">
        <v>-64.629690999999994</v>
      </c>
      <c r="C7931">
        <v>-81.260681000000005</v>
      </c>
    </row>
    <row r="7932" spans="1:3" x14ac:dyDescent="0.25">
      <c r="A7932">
        <v>0.79300000000000004</v>
      </c>
      <c r="B7932">
        <v>-64.647130000000004</v>
      </c>
      <c r="C7932">
        <v>-81.249236999999994</v>
      </c>
    </row>
    <row r="7933" spans="1:3" x14ac:dyDescent="0.25">
      <c r="A7933">
        <v>0.79310000000000003</v>
      </c>
      <c r="B7933">
        <v>-64.651488999999998</v>
      </c>
      <c r="C7933">
        <v>-81.239699999999999</v>
      </c>
    </row>
    <row r="7934" spans="1:3" x14ac:dyDescent="0.25">
      <c r="A7934">
        <v>0.79320000000000002</v>
      </c>
      <c r="B7934">
        <v>-64.649309000000002</v>
      </c>
      <c r="C7934">
        <v>-81.243515000000002</v>
      </c>
    </row>
    <row r="7935" spans="1:3" x14ac:dyDescent="0.25">
      <c r="A7935">
        <v>0.79330000000000001</v>
      </c>
      <c r="B7935">
        <v>-64.673287999999999</v>
      </c>
      <c r="C7935">
        <v>-81.241607999999999</v>
      </c>
    </row>
    <row r="7936" spans="1:3" x14ac:dyDescent="0.25">
      <c r="A7936">
        <v>0.79339999999999999</v>
      </c>
      <c r="B7936">
        <v>-64.688546000000002</v>
      </c>
      <c r="C7936">
        <v>-81.274033000000003</v>
      </c>
    </row>
    <row r="7937" spans="1:3" x14ac:dyDescent="0.25">
      <c r="A7937">
        <v>0.79349999999999998</v>
      </c>
      <c r="B7937">
        <v>-64.699444999999997</v>
      </c>
      <c r="C7937">
        <v>-81.266402999999997</v>
      </c>
    </row>
    <row r="7938" spans="1:3" x14ac:dyDescent="0.25">
      <c r="A7938">
        <v>0.79359999999999997</v>
      </c>
      <c r="B7938">
        <v>-64.703805000000003</v>
      </c>
      <c r="C7938">
        <v>-81.235885999999994</v>
      </c>
    </row>
    <row r="7939" spans="1:3" x14ac:dyDescent="0.25">
      <c r="A7939">
        <v>0.79369999999999996</v>
      </c>
      <c r="B7939">
        <v>-64.705984999999998</v>
      </c>
      <c r="C7939">
        <v>-81.239699999999999</v>
      </c>
    </row>
    <row r="7940" spans="1:3" x14ac:dyDescent="0.25">
      <c r="A7940">
        <v>0.79379999999999995</v>
      </c>
      <c r="B7940">
        <v>-64.705984999999998</v>
      </c>
      <c r="C7940">
        <v>-81.247330000000005</v>
      </c>
    </row>
    <row r="7941" spans="1:3" x14ac:dyDescent="0.25">
      <c r="A7941">
        <v>0.79390000000000005</v>
      </c>
      <c r="B7941">
        <v>-64.705984999999998</v>
      </c>
      <c r="C7941">
        <v>-81.251143999999996</v>
      </c>
    </row>
    <row r="7942" spans="1:3" x14ac:dyDescent="0.25">
      <c r="A7942">
        <v>0.79400000000000004</v>
      </c>
      <c r="B7942">
        <v>-64.703805000000003</v>
      </c>
      <c r="C7942">
        <v>-81.249236999999994</v>
      </c>
    </row>
    <row r="7943" spans="1:3" x14ac:dyDescent="0.25">
      <c r="A7943">
        <v>0.79410000000000003</v>
      </c>
      <c r="B7943">
        <v>-64.703805000000003</v>
      </c>
      <c r="C7943">
        <v>-81.268310999999997</v>
      </c>
    </row>
    <row r="7944" spans="1:3" x14ac:dyDescent="0.25">
      <c r="A7944">
        <v>0.79420000000000002</v>
      </c>
      <c r="B7944">
        <v>-64.710345000000004</v>
      </c>
      <c r="C7944">
        <v>-81.293105999999995</v>
      </c>
    </row>
    <row r="7945" spans="1:3" x14ac:dyDescent="0.25">
      <c r="A7945">
        <v>0.79430000000000001</v>
      </c>
      <c r="B7945">
        <v>-64.701625000000007</v>
      </c>
      <c r="C7945">
        <v>-81.321715999999995</v>
      </c>
    </row>
    <row r="7946" spans="1:3" x14ac:dyDescent="0.25">
      <c r="A7946">
        <v>0.7944</v>
      </c>
      <c r="B7946">
        <v>-64.719064000000003</v>
      </c>
      <c r="C7946">
        <v>-81.319809000000006</v>
      </c>
    </row>
    <row r="7947" spans="1:3" x14ac:dyDescent="0.25">
      <c r="A7947">
        <v>0.79449999999999998</v>
      </c>
      <c r="B7947">
        <v>-64.732142999999994</v>
      </c>
      <c r="C7947">
        <v>-81.325530999999998</v>
      </c>
    </row>
    <row r="7948" spans="1:3" x14ac:dyDescent="0.25">
      <c r="A7948">
        <v>0.79459999999999997</v>
      </c>
      <c r="B7948">
        <v>-64.740862000000007</v>
      </c>
      <c r="C7948">
        <v>-81.319809000000006</v>
      </c>
    </row>
    <row r="7949" spans="1:3" x14ac:dyDescent="0.25">
      <c r="A7949">
        <v>0.79469999999999996</v>
      </c>
      <c r="B7949">
        <v>-64.736502999999999</v>
      </c>
      <c r="C7949">
        <v>-81.312179999999998</v>
      </c>
    </row>
    <row r="7950" spans="1:3" x14ac:dyDescent="0.25">
      <c r="A7950">
        <v>0.79479999999999995</v>
      </c>
      <c r="B7950">
        <v>-64.725603000000007</v>
      </c>
      <c r="C7950">
        <v>-81.310271999999998</v>
      </c>
    </row>
    <row r="7951" spans="1:3" x14ac:dyDescent="0.25">
      <c r="A7951">
        <v>0.79490000000000005</v>
      </c>
      <c r="B7951">
        <v>-64.745221999999998</v>
      </c>
      <c r="C7951">
        <v>-81.289291000000006</v>
      </c>
    </row>
    <row r="7952" spans="1:3" x14ac:dyDescent="0.25">
      <c r="A7952">
        <v>0.79500000000000004</v>
      </c>
      <c r="B7952">
        <v>-64.760480999999999</v>
      </c>
      <c r="C7952">
        <v>-81.312179999999998</v>
      </c>
    </row>
    <row r="7953" spans="1:3" x14ac:dyDescent="0.25">
      <c r="A7953">
        <v>0.79510000000000003</v>
      </c>
      <c r="B7953">
        <v>-64.762659999999997</v>
      </c>
      <c r="C7953">
        <v>-81.335068000000007</v>
      </c>
    </row>
    <row r="7954" spans="1:3" x14ac:dyDescent="0.25">
      <c r="A7954">
        <v>0.79520000000000002</v>
      </c>
      <c r="B7954">
        <v>-64.760480999999999</v>
      </c>
      <c r="C7954">
        <v>-81.321715999999995</v>
      </c>
    </row>
    <row r="7955" spans="1:3" x14ac:dyDescent="0.25">
      <c r="A7955">
        <v>0.79530000000000001</v>
      </c>
      <c r="B7955">
        <v>-64.771379999999994</v>
      </c>
      <c r="C7955">
        <v>-81.331253000000004</v>
      </c>
    </row>
    <row r="7956" spans="1:3" x14ac:dyDescent="0.25">
      <c r="A7956">
        <v>0.7954</v>
      </c>
      <c r="B7956">
        <v>-64.762659999999997</v>
      </c>
      <c r="C7956">
        <v>-81.335068000000007</v>
      </c>
    </row>
    <row r="7957" spans="1:3" x14ac:dyDescent="0.25">
      <c r="A7957">
        <v>0.79549999999999998</v>
      </c>
      <c r="B7957">
        <v>-64.762659999999997</v>
      </c>
      <c r="C7957">
        <v>-81.333160000000007</v>
      </c>
    </row>
    <row r="7958" spans="1:3" x14ac:dyDescent="0.25">
      <c r="A7958">
        <v>0.79559999999999997</v>
      </c>
      <c r="B7958">
        <v>-64.780099000000007</v>
      </c>
      <c r="C7958">
        <v>-81.323623999999995</v>
      </c>
    </row>
    <row r="7959" spans="1:3" x14ac:dyDescent="0.25">
      <c r="A7959">
        <v>0.79569999999999996</v>
      </c>
      <c r="B7959">
        <v>-64.773560000000003</v>
      </c>
      <c r="C7959">
        <v>-81.329346000000001</v>
      </c>
    </row>
    <row r="7960" spans="1:3" x14ac:dyDescent="0.25">
      <c r="A7960">
        <v>0.79579999999999995</v>
      </c>
      <c r="B7960">
        <v>-64.797538000000003</v>
      </c>
      <c r="C7960">
        <v>-81.325530999999998</v>
      </c>
    </row>
    <row r="7961" spans="1:3" x14ac:dyDescent="0.25">
      <c r="A7961">
        <v>0.79590000000000005</v>
      </c>
      <c r="B7961">
        <v>-64.804077000000007</v>
      </c>
      <c r="C7961">
        <v>-81.306458000000006</v>
      </c>
    </row>
    <row r="7962" spans="1:3" x14ac:dyDescent="0.25">
      <c r="A7962">
        <v>0.79600000000000004</v>
      </c>
      <c r="B7962">
        <v>-64.821516000000003</v>
      </c>
      <c r="C7962">
        <v>-81.312179999999998</v>
      </c>
    </row>
    <row r="7963" spans="1:3" x14ac:dyDescent="0.25">
      <c r="A7963">
        <v>0.79610000000000003</v>
      </c>
      <c r="B7963">
        <v>-64.834594999999993</v>
      </c>
      <c r="C7963">
        <v>-81.321715999999995</v>
      </c>
    </row>
    <row r="7964" spans="1:3" x14ac:dyDescent="0.25">
      <c r="A7964">
        <v>0.79620000000000002</v>
      </c>
      <c r="B7964">
        <v>-64.814976000000001</v>
      </c>
      <c r="C7964">
        <v>-81.314087000000001</v>
      </c>
    </row>
    <row r="7965" spans="1:3" x14ac:dyDescent="0.25">
      <c r="A7965">
        <v>0.79630000000000001</v>
      </c>
      <c r="B7965">
        <v>-64.812796000000006</v>
      </c>
      <c r="C7965">
        <v>-81.291199000000006</v>
      </c>
    </row>
    <row r="7966" spans="1:3" x14ac:dyDescent="0.25">
      <c r="A7966">
        <v>0.7964</v>
      </c>
      <c r="B7966">
        <v>-64.830235000000002</v>
      </c>
      <c r="C7966">
        <v>-81.291199000000006</v>
      </c>
    </row>
    <row r="7967" spans="1:3" x14ac:dyDescent="0.25">
      <c r="A7967">
        <v>0.79649999999999999</v>
      </c>
      <c r="B7967">
        <v>-64.823695999999998</v>
      </c>
      <c r="C7967">
        <v>-81.291199000000006</v>
      </c>
    </row>
    <row r="7968" spans="1:3" x14ac:dyDescent="0.25">
      <c r="A7968">
        <v>0.79659999999999997</v>
      </c>
      <c r="B7968">
        <v>-64.841133999999997</v>
      </c>
      <c r="C7968">
        <v>-81.293105999999995</v>
      </c>
    </row>
    <row r="7969" spans="1:3" x14ac:dyDescent="0.25">
      <c r="A7969">
        <v>0.79669999999999996</v>
      </c>
      <c r="B7969">
        <v>-64.821516000000003</v>
      </c>
      <c r="C7969">
        <v>-81.300735000000003</v>
      </c>
    </row>
    <row r="7970" spans="1:3" x14ac:dyDescent="0.25">
      <c r="A7970">
        <v>0.79679999999999995</v>
      </c>
      <c r="B7970">
        <v>-64.828055000000006</v>
      </c>
      <c r="C7970">
        <v>-81.302643000000003</v>
      </c>
    </row>
    <row r="7971" spans="1:3" x14ac:dyDescent="0.25">
      <c r="A7971">
        <v>0.79690000000000005</v>
      </c>
      <c r="B7971">
        <v>-64.836775000000003</v>
      </c>
      <c r="C7971">
        <v>-81.300735000000003</v>
      </c>
    </row>
    <row r="7972" spans="1:3" x14ac:dyDescent="0.25">
      <c r="A7972">
        <v>0.79700000000000004</v>
      </c>
      <c r="B7972">
        <v>-64.832414999999997</v>
      </c>
      <c r="C7972">
        <v>-81.306458000000006</v>
      </c>
    </row>
    <row r="7973" spans="1:3" x14ac:dyDescent="0.25">
      <c r="A7973">
        <v>0.79710000000000003</v>
      </c>
      <c r="B7973">
        <v>-64.828055000000006</v>
      </c>
      <c r="C7973">
        <v>-81.295012999999997</v>
      </c>
    </row>
    <row r="7974" spans="1:3" x14ac:dyDescent="0.25">
      <c r="A7974">
        <v>0.79720000000000002</v>
      </c>
      <c r="B7974">
        <v>-64.860753000000003</v>
      </c>
      <c r="C7974">
        <v>-81.281661999999997</v>
      </c>
    </row>
    <row r="7975" spans="1:3" x14ac:dyDescent="0.25">
      <c r="A7975">
        <v>0.79730000000000001</v>
      </c>
      <c r="B7975">
        <v>-64.865111999999996</v>
      </c>
      <c r="C7975">
        <v>-81.268310999999997</v>
      </c>
    </row>
    <row r="7976" spans="1:3" x14ac:dyDescent="0.25">
      <c r="A7976">
        <v>0.7974</v>
      </c>
      <c r="B7976">
        <v>-64.838954000000001</v>
      </c>
      <c r="C7976">
        <v>-81.251143999999996</v>
      </c>
    </row>
    <row r="7977" spans="1:3" x14ac:dyDescent="0.25">
      <c r="A7977">
        <v>0.79749999999999999</v>
      </c>
      <c r="B7977">
        <v>-64.854213000000001</v>
      </c>
      <c r="C7977">
        <v>-81.251143999999996</v>
      </c>
    </row>
    <row r="7978" spans="1:3" x14ac:dyDescent="0.25">
      <c r="A7978">
        <v>0.79759999999999998</v>
      </c>
      <c r="B7978">
        <v>-64.860753000000003</v>
      </c>
      <c r="C7978">
        <v>-81.247330000000005</v>
      </c>
    </row>
    <row r="7979" spans="1:3" x14ac:dyDescent="0.25">
      <c r="A7979">
        <v>0.79769999999999996</v>
      </c>
      <c r="B7979">
        <v>-64.862932000000001</v>
      </c>
      <c r="C7979">
        <v>-81.247330000000005</v>
      </c>
    </row>
    <row r="7980" spans="1:3" x14ac:dyDescent="0.25">
      <c r="A7980">
        <v>0.79779999999999995</v>
      </c>
      <c r="B7980">
        <v>-64.858573000000007</v>
      </c>
      <c r="C7980">
        <v>-81.228256000000002</v>
      </c>
    </row>
    <row r="7981" spans="1:3" x14ac:dyDescent="0.25">
      <c r="A7981">
        <v>0.79790000000000005</v>
      </c>
      <c r="B7981">
        <v>-64.865111999999996</v>
      </c>
      <c r="C7981">
        <v>-81.237792999999996</v>
      </c>
    </row>
    <row r="7982" spans="1:3" x14ac:dyDescent="0.25">
      <c r="A7982">
        <v>0.79800000000000004</v>
      </c>
      <c r="B7982">
        <v>-64.882551000000007</v>
      </c>
      <c r="C7982">
        <v>-81.230164000000002</v>
      </c>
    </row>
    <row r="7983" spans="1:3" x14ac:dyDescent="0.25">
      <c r="A7983">
        <v>0.79810000000000003</v>
      </c>
      <c r="B7983">
        <v>-64.878191000000001</v>
      </c>
      <c r="C7983">
        <v>-81.224441999999996</v>
      </c>
    </row>
    <row r="7984" spans="1:3" x14ac:dyDescent="0.25">
      <c r="A7984">
        <v>0.79820000000000002</v>
      </c>
      <c r="B7984">
        <v>-64.882551000000007</v>
      </c>
      <c r="C7984">
        <v>-81.224441999999996</v>
      </c>
    </row>
    <row r="7985" spans="1:3" x14ac:dyDescent="0.25">
      <c r="A7985">
        <v>0.79830000000000001</v>
      </c>
      <c r="B7985">
        <v>-64.904348999999996</v>
      </c>
      <c r="C7985">
        <v>-81.214905000000002</v>
      </c>
    </row>
    <row r="7986" spans="1:3" x14ac:dyDescent="0.25">
      <c r="A7986">
        <v>0.7984</v>
      </c>
      <c r="B7986">
        <v>-64.880370999999997</v>
      </c>
      <c r="C7986">
        <v>-81.222533999999996</v>
      </c>
    </row>
    <row r="7987" spans="1:3" x14ac:dyDescent="0.25">
      <c r="A7987">
        <v>0.79849999999999999</v>
      </c>
      <c r="B7987">
        <v>-64.889089999999996</v>
      </c>
      <c r="C7987">
        <v>-81.235885999999994</v>
      </c>
    </row>
    <row r="7988" spans="1:3" x14ac:dyDescent="0.25">
      <c r="A7988">
        <v>0.79859999999999998</v>
      </c>
      <c r="B7988">
        <v>-64.871651999999997</v>
      </c>
      <c r="C7988">
        <v>-81.232071000000005</v>
      </c>
    </row>
    <row r="7989" spans="1:3" x14ac:dyDescent="0.25">
      <c r="A7989">
        <v>0.79869999999999997</v>
      </c>
      <c r="B7989">
        <v>-64.852033000000006</v>
      </c>
      <c r="C7989">
        <v>-81.233977999999993</v>
      </c>
    </row>
    <row r="7990" spans="1:3" x14ac:dyDescent="0.25">
      <c r="A7990">
        <v>0.79879999999999995</v>
      </c>
      <c r="B7990">
        <v>-64.849853999999993</v>
      </c>
      <c r="C7990">
        <v>-81.226348999999999</v>
      </c>
    </row>
    <row r="7991" spans="1:3" x14ac:dyDescent="0.25">
      <c r="A7991">
        <v>0.79890000000000005</v>
      </c>
      <c r="B7991">
        <v>-64.821516000000003</v>
      </c>
      <c r="C7991">
        <v>-81.226348999999999</v>
      </c>
    </row>
    <row r="7992" spans="1:3" x14ac:dyDescent="0.25">
      <c r="A7992">
        <v>0.79900000000000004</v>
      </c>
      <c r="B7992">
        <v>-64.823695999999998</v>
      </c>
      <c r="C7992">
        <v>-81.237792999999996</v>
      </c>
    </row>
    <row r="7993" spans="1:3" x14ac:dyDescent="0.25">
      <c r="A7993">
        <v>0.79910000000000003</v>
      </c>
      <c r="B7993">
        <v>-64.817155999999997</v>
      </c>
      <c r="C7993">
        <v>-81.228256000000002</v>
      </c>
    </row>
    <row r="7994" spans="1:3" x14ac:dyDescent="0.25">
      <c r="A7994">
        <v>0.79920000000000002</v>
      </c>
      <c r="B7994">
        <v>-64.823695999999998</v>
      </c>
      <c r="C7994">
        <v>-81.205368000000007</v>
      </c>
    </row>
    <row r="7995" spans="1:3" x14ac:dyDescent="0.25">
      <c r="A7995">
        <v>0.79930000000000001</v>
      </c>
      <c r="B7995">
        <v>-64.814976000000001</v>
      </c>
      <c r="C7995">
        <v>-81.203461000000004</v>
      </c>
    </row>
    <row r="7996" spans="1:3" x14ac:dyDescent="0.25">
      <c r="A7996">
        <v>0.7994</v>
      </c>
      <c r="B7996">
        <v>-64.821516000000003</v>
      </c>
      <c r="C7996">
        <v>-81.186295000000001</v>
      </c>
    </row>
    <row r="7997" spans="1:3" x14ac:dyDescent="0.25">
      <c r="A7997">
        <v>0.79949999999999999</v>
      </c>
      <c r="B7997">
        <v>-64.832414999999997</v>
      </c>
      <c r="C7997">
        <v>-81.192017000000007</v>
      </c>
    </row>
    <row r="7998" spans="1:3" x14ac:dyDescent="0.25">
      <c r="A7998">
        <v>0.79959999999999998</v>
      </c>
      <c r="B7998">
        <v>-64.860753000000003</v>
      </c>
      <c r="C7998">
        <v>-81.184387000000001</v>
      </c>
    </row>
    <row r="7999" spans="1:3" x14ac:dyDescent="0.25">
      <c r="A7999">
        <v>0.79969999999999997</v>
      </c>
      <c r="B7999">
        <v>-64.856392999999997</v>
      </c>
      <c r="C7999">
        <v>-81.165313999999995</v>
      </c>
    </row>
    <row r="8000" spans="1:3" x14ac:dyDescent="0.25">
      <c r="A8000">
        <v>0.79979999999999996</v>
      </c>
      <c r="B8000">
        <v>-64.856392999999997</v>
      </c>
      <c r="C8000">
        <v>-81.163405999999995</v>
      </c>
    </row>
    <row r="8001" spans="1:3" x14ac:dyDescent="0.25">
      <c r="A8001">
        <v>0.79990000000000006</v>
      </c>
      <c r="B8001">
        <v>-64.862932000000001</v>
      </c>
      <c r="C8001">
        <v>-81.163405999999995</v>
      </c>
    </row>
    <row r="8002" spans="1:3" x14ac:dyDescent="0.25">
      <c r="A8002">
        <v>0.8</v>
      </c>
      <c r="B8002">
        <v>-64.860753000000003</v>
      </c>
      <c r="C8002">
        <v>-81.172943000000004</v>
      </c>
    </row>
    <row r="8003" spans="1:3" x14ac:dyDescent="0.25">
      <c r="A8003">
        <v>0.80010000000000003</v>
      </c>
      <c r="B8003">
        <v>-64.860753000000003</v>
      </c>
      <c r="C8003">
        <v>-81.159592000000004</v>
      </c>
    </row>
    <row r="8004" spans="1:3" x14ac:dyDescent="0.25">
      <c r="A8004">
        <v>0.80020000000000002</v>
      </c>
      <c r="B8004">
        <v>-64.867292000000006</v>
      </c>
      <c r="C8004">
        <v>-81.172943000000004</v>
      </c>
    </row>
    <row r="8005" spans="1:3" x14ac:dyDescent="0.25">
      <c r="A8005">
        <v>0.80030000000000001</v>
      </c>
      <c r="B8005">
        <v>-64.873831999999993</v>
      </c>
      <c r="C8005">
        <v>-81.176758000000007</v>
      </c>
    </row>
    <row r="8006" spans="1:3" x14ac:dyDescent="0.25">
      <c r="A8006">
        <v>0.8004</v>
      </c>
      <c r="B8006">
        <v>-64.878191000000001</v>
      </c>
      <c r="C8006">
        <v>-81.161499000000006</v>
      </c>
    </row>
    <row r="8007" spans="1:3" x14ac:dyDescent="0.25">
      <c r="A8007">
        <v>0.80049999999999999</v>
      </c>
      <c r="B8007">
        <v>-64.876011000000005</v>
      </c>
      <c r="C8007">
        <v>-81.159592000000004</v>
      </c>
    </row>
    <row r="8008" spans="1:3" x14ac:dyDescent="0.25">
      <c r="A8008">
        <v>0.80059999999999998</v>
      </c>
      <c r="B8008">
        <v>-64.908709000000002</v>
      </c>
      <c r="C8008">
        <v>-81.161499000000006</v>
      </c>
    </row>
    <row r="8009" spans="1:3" x14ac:dyDescent="0.25">
      <c r="A8009">
        <v>0.80069999999999997</v>
      </c>
      <c r="B8009">
        <v>-64.878191000000001</v>
      </c>
      <c r="C8009">
        <v>-81.163405999999995</v>
      </c>
    </row>
    <row r="8010" spans="1:3" x14ac:dyDescent="0.25">
      <c r="A8010">
        <v>0.80079999999999996</v>
      </c>
      <c r="B8010">
        <v>-64.893450000000001</v>
      </c>
      <c r="C8010">
        <v>-81.192017000000007</v>
      </c>
    </row>
    <row r="8011" spans="1:3" x14ac:dyDescent="0.25">
      <c r="A8011">
        <v>0.80089999999999995</v>
      </c>
      <c r="B8011">
        <v>-64.902169000000001</v>
      </c>
      <c r="C8011">
        <v>-81.178664999999995</v>
      </c>
    </row>
    <row r="8012" spans="1:3" x14ac:dyDescent="0.25">
      <c r="A8012">
        <v>0.80100000000000005</v>
      </c>
      <c r="B8012">
        <v>-64.897810000000007</v>
      </c>
      <c r="C8012">
        <v>-81.176758000000007</v>
      </c>
    </row>
    <row r="8013" spans="1:3" x14ac:dyDescent="0.25">
      <c r="A8013">
        <v>0.80110000000000003</v>
      </c>
      <c r="B8013">
        <v>-64.906529000000006</v>
      </c>
      <c r="C8013">
        <v>-81.178664999999995</v>
      </c>
    </row>
    <row r="8014" spans="1:3" x14ac:dyDescent="0.25">
      <c r="A8014">
        <v>0.80120000000000002</v>
      </c>
      <c r="B8014">
        <v>-64.880370999999997</v>
      </c>
      <c r="C8014">
        <v>-81.144333000000003</v>
      </c>
    </row>
    <row r="8015" spans="1:3" x14ac:dyDescent="0.25">
      <c r="A8015">
        <v>0.80130000000000001</v>
      </c>
      <c r="B8015">
        <v>-64.899990000000003</v>
      </c>
      <c r="C8015">
        <v>-81.142426</v>
      </c>
    </row>
    <row r="8016" spans="1:3" x14ac:dyDescent="0.25">
      <c r="A8016">
        <v>0.8014</v>
      </c>
      <c r="B8016">
        <v>-64.884731000000002</v>
      </c>
      <c r="C8016">
        <v>-81.129074000000003</v>
      </c>
    </row>
    <row r="8017" spans="1:3" x14ac:dyDescent="0.25">
      <c r="A8017">
        <v>0.80149999999999999</v>
      </c>
      <c r="B8017">
        <v>-64.867292000000006</v>
      </c>
      <c r="C8017">
        <v>-81.140518</v>
      </c>
    </row>
    <row r="8018" spans="1:3" x14ac:dyDescent="0.25">
      <c r="A8018">
        <v>0.80159999999999998</v>
      </c>
      <c r="B8018">
        <v>-64.884731000000002</v>
      </c>
      <c r="C8018">
        <v>-81.123351999999997</v>
      </c>
    </row>
    <row r="8019" spans="1:3" x14ac:dyDescent="0.25">
      <c r="A8019">
        <v>0.80169999999999997</v>
      </c>
      <c r="B8019">
        <v>-64.854213000000001</v>
      </c>
      <c r="C8019">
        <v>-81.098557</v>
      </c>
    </row>
    <row r="8020" spans="1:3" x14ac:dyDescent="0.25">
      <c r="A8020">
        <v>0.80179999999999996</v>
      </c>
      <c r="B8020">
        <v>-64.860753000000003</v>
      </c>
      <c r="C8020">
        <v>-81.104279000000005</v>
      </c>
    </row>
    <row r="8021" spans="1:3" x14ac:dyDescent="0.25">
      <c r="A8021">
        <v>0.80189999999999995</v>
      </c>
      <c r="B8021">
        <v>-64.847673999999998</v>
      </c>
      <c r="C8021">
        <v>-81.121444999999994</v>
      </c>
    </row>
    <row r="8022" spans="1:3" x14ac:dyDescent="0.25">
      <c r="A8022">
        <v>0.80200000000000005</v>
      </c>
      <c r="B8022">
        <v>-64.869472000000002</v>
      </c>
      <c r="C8022">
        <v>-81.113815000000002</v>
      </c>
    </row>
    <row r="8023" spans="1:3" x14ac:dyDescent="0.25">
      <c r="A8023">
        <v>0.80210000000000004</v>
      </c>
      <c r="B8023">
        <v>-64.865111999999996</v>
      </c>
      <c r="C8023">
        <v>-81.119536999999994</v>
      </c>
    </row>
    <row r="8024" spans="1:3" x14ac:dyDescent="0.25">
      <c r="A8024">
        <v>0.80220000000000002</v>
      </c>
      <c r="B8024">
        <v>-64.865111999999996</v>
      </c>
      <c r="C8024">
        <v>-81.119536999999994</v>
      </c>
    </row>
    <row r="8025" spans="1:3" x14ac:dyDescent="0.25">
      <c r="A8025">
        <v>0.80230000000000001</v>
      </c>
      <c r="B8025">
        <v>-64.871651999999997</v>
      </c>
      <c r="C8025">
        <v>-81.111908</v>
      </c>
    </row>
    <row r="8026" spans="1:3" x14ac:dyDescent="0.25">
      <c r="A8026">
        <v>0.8024</v>
      </c>
      <c r="B8026">
        <v>-64.854213000000001</v>
      </c>
      <c r="C8026">
        <v>-81.098557</v>
      </c>
    </row>
    <row r="8027" spans="1:3" x14ac:dyDescent="0.25">
      <c r="A8027">
        <v>0.80249999999999999</v>
      </c>
      <c r="B8027">
        <v>-64.843314000000007</v>
      </c>
      <c r="C8027">
        <v>-81.092833999999996</v>
      </c>
    </row>
    <row r="8028" spans="1:3" x14ac:dyDescent="0.25">
      <c r="A8028">
        <v>0.80259999999999998</v>
      </c>
      <c r="B8028">
        <v>-64.860753000000003</v>
      </c>
      <c r="C8028">
        <v>-81.104279000000005</v>
      </c>
    </row>
    <row r="8029" spans="1:3" x14ac:dyDescent="0.25">
      <c r="A8029">
        <v>0.80269999999999997</v>
      </c>
      <c r="B8029">
        <v>-64.852033000000006</v>
      </c>
      <c r="C8029">
        <v>-81.102371000000005</v>
      </c>
    </row>
    <row r="8030" spans="1:3" x14ac:dyDescent="0.25">
      <c r="A8030">
        <v>0.80279999999999996</v>
      </c>
      <c r="B8030">
        <v>-64.854213000000001</v>
      </c>
      <c r="C8030">
        <v>-81.119536999999994</v>
      </c>
    </row>
    <row r="8031" spans="1:3" x14ac:dyDescent="0.25">
      <c r="A8031">
        <v>0.80289999999999995</v>
      </c>
      <c r="B8031">
        <v>-64.865111999999996</v>
      </c>
      <c r="C8031">
        <v>-81.115723000000003</v>
      </c>
    </row>
    <row r="8032" spans="1:3" x14ac:dyDescent="0.25">
      <c r="A8032">
        <v>0.80300000000000005</v>
      </c>
      <c r="B8032">
        <v>-64.884731000000002</v>
      </c>
      <c r="C8032">
        <v>-81.111908</v>
      </c>
    </row>
    <row r="8033" spans="1:3" x14ac:dyDescent="0.25">
      <c r="A8033">
        <v>0.80310000000000004</v>
      </c>
      <c r="B8033">
        <v>-64.867292000000006</v>
      </c>
      <c r="C8033">
        <v>-81.121444999999994</v>
      </c>
    </row>
    <row r="8034" spans="1:3" x14ac:dyDescent="0.25">
      <c r="A8034">
        <v>0.80320000000000003</v>
      </c>
      <c r="B8034">
        <v>-64.873831999999993</v>
      </c>
      <c r="C8034">
        <v>-81.123351999999997</v>
      </c>
    </row>
    <row r="8035" spans="1:3" x14ac:dyDescent="0.25">
      <c r="A8035">
        <v>0.80330000000000001</v>
      </c>
      <c r="B8035">
        <v>-64.869472000000002</v>
      </c>
      <c r="C8035">
        <v>-81.125259</v>
      </c>
    </row>
    <row r="8036" spans="1:3" x14ac:dyDescent="0.25">
      <c r="A8036">
        <v>0.8034</v>
      </c>
      <c r="B8036">
        <v>-64.860753000000003</v>
      </c>
      <c r="C8036">
        <v>-81.129074000000003</v>
      </c>
    </row>
    <row r="8037" spans="1:3" x14ac:dyDescent="0.25">
      <c r="A8037">
        <v>0.80349999999999999</v>
      </c>
      <c r="B8037">
        <v>-64.862932000000001</v>
      </c>
      <c r="C8037">
        <v>-81.142426</v>
      </c>
    </row>
    <row r="8038" spans="1:3" x14ac:dyDescent="0.25">
      <c r="A8038">
        <v>0.80359999999999998</v>
      </c>
      <c r="B8038">
        <v>-64.860753000000003</v>
      </c>
      <c r="C8038">
        <v>-81.150054999999995</v>
      </c>
    </row>
    <row r="8039" spans="1:3" x14ac:dyDescent="0.25">
      <c r="A8039">
        <v>0.80369999999999997</v>
      </c>
      <c r="B8039">
        <v>-64.873831999999993</v>
      </c>
      <c r="C8039">
        <v>-81.140518</v>
      </c>
    </row>
    <row r="8040" spans="1:3" x14ac:dyDescent="0.25">
      <c r="A8040">
        <v>0.80379999999999996</v>
      </c>
      <c r="B8040">
        <v>-64.882551000000007</v>
      </c>
      <c r="C8040">
        <v>-81.129074000000003</v>
      </c>
    </row>
    <row r="8041" spans="1:3" x14ac:dyDescent="0.25">
      <c r="A8041">
        <v>0.80389999999999995</v>
      </c>
      <c r="B8041">
        <v>-64.858573000000007</v>
      </c>
      <c r="C8041">
        <v>-81.129074000000003</v>
      </c>
    </row>
    <row r="8042" spans="1:3" x14ac:dyDescent="0.25">
      <c r="A8042">
        <v>0.80400000000000005</v>
      </c>
      <c r="B8042">
        <v>-64.852033000000006</v>
      </c>
      <c r="C8042">
        <v>-81.134795999999994</v>
      </c>
    </row>
    <row r="8043" spans="1:3" x14ac:dyDescent="0.25">
      <c r="A8043">
        <v>0.80410000000000004</v>
      </c>
      <c r="B8043">
        <v>-64.854213000000001</v>
      </c>
      <c r="C8043">
        <v>-81.129074000000003</v>
      </c>
    </row>
    <row r="8044" spans="1:3" x14ac:dyDescent="0.25">
      <c r="A8044">
        <v>0.80420000000000003</v>
      </c>
      <c r="B8044">
        <v>-64.852033000000006</v>
      </c>
      <c r="C8044">
        <v>-81.127167</v>
      </c>
    </row>
    <row r="8045" spans="1:3" x14ac:dyDescent="0.25">
      <c r="A8045">
        <v>0.80430000000000001</v>
      </c>
      <c r="B8045">
        <v>-64.845494000000002</v>
      </c>
      <c r="C8045">
        <v>-81.113815000000002</v>
      </c>
    </row>
    <row r="8046" spans="1:3" x14ac:dyDescent="0.25">
      <c r="A8046">
        <v>0.8044</v>
      </c>
      <c r="B8046">
        <v>-64.847673999999998</v>
      </c>
      <c r="C8046">
        <v>-81.115723000000003</v>
      </c>
    </row>
    <row r="8047" spans="1:3" x14ac:dyDescent="0.25">
      <c r="A8047">
        <v>0.80449999999999999</v>
      </c>
      <c r="B8047">
        <v>-64.852033000000006</v>
      </c>
      <c r="C8047">
        <v>-81.117630000000005</v>
      </c>
    </row>
    <row r="8048" spans="1:3" x14ac:dyDescent="0.25">
      <c r="A8048">
        <v>0.80459999999999998</v>
      </c>
      <c r="B8048">
        <v>-64.841133999999997</v>
      </c>
      <c r="C8048">
        <v>-81.115723000000003</v>
      </c>
    </row>
    <row r="8049" spans="1:3" x14ac:dyDescent="0.25">
      <c r="A8049">
        <v>0.80469999999999997</v>
      </c>
      <c r="B8049">
        <v>-64.832414999999997</v>
      </c>
      <c r="C8049">
        <v>-81.117630000000005</v>
      </c>
    </row>
    <row r="8050" spans="1:3" x14ac:dyDescent="0.25">
      <c r="A8050">
        <v>0.80479999999999996</v>
      </c>
      <c r="B8050">
        <v>-64.838954000000001</v>
      </c>
      <c r="C8050">
        <v>-81.130981000000006</v>
      </c>
    </row>
    <row r="8051" spans="1:3" x14ac:dyDescent="0.25">
      <c r="A8051">
        <v>0.80489999999999995</v>
      </c>
      <c r="B8051">
        <v>-64.854213000000001</v>
      </c>
      <c r="C8051">
        <v>-81.136702999999997</v>
      </c>
    </row>
    <row r="8052" spans="1:3" x14ac:dyDescent="0.25">
      <c r="A8052">
        <v>0.80500000000000005</v>
      </c>
      <c r="B8052">
        <v>-64.845494000000002</v>
      </c>
      <c r="C8052">
        <v>-81.115723000000003</v>
      </c>
    </row>
    <row r="8053" spans="1:3" x14ac:dyDescent="0.25">
      <c r="A8053">
        <v>0.80510000000000004</v>
      </c>
      <c r="B8053">
        <v>-64.834594999999993</v>
      </c>
      <c r="C8053">
        <v>-81.106185999999994</v>
      </c>
    </row>
    <row r="8054" spans="1:3" x14ac:dyDescent="0.25">
      <c r="A8054">
        <v>0.80520000000000003</v>
      </c>
      <c r="B8054">
        <v>-64.865111999999996</v>
      </c>
      <c r="C8054">
        <v>-81.102371000000005</v>
      </c>
    </row>
    <row r="8055" spans="1:3" x14ac:dyDescent="0.25">
      <c r="A8055">
        <v>0.80530000000000002</v>
      </c>
      <c r="B8055">
        <v>-64.854213000000001</v>
      </c>
      <c r="C8055">
        <v>-81.104279000000005</v>
      </c>
    </row>
    <row r="8056" spans="1:3" x14ac:dyDescent="0.25">
      <c r="A8056">
        <v>0.8054</v>
      </c>
      <c r="B8056">
        <v>-64.860753000000003</v>
      </c>
      <c r="C8056">
        <v>-81.102371000000005</v>
      </c>
    </row>
    <row r="8057" spans="1:3" x14ac:dyDescent="0.25">
      <c r="A8057">
        <v>0.80549999999999999</v>
      </c>
      <c r="B8057">
        <v>-64.856392999999997</v>
      </c>
      <c r="C8057">
        <v>-81.098557</v>
      </c>
    </row>
    <row r="8058" spans="1:3" x14ac:dyDescent="0.25">
      <c r="A8058">
        <v>0.80559999999999998</v>
      </c>
      <c r="B8058">
        <v>-64.849853999999993</v>
      </c>
      <c r="C8058">
        <v>-81.094741999999997</v>
      </c>
    </row>
    <row r="8059" spans="1:3" x14ac:dyDescent="0.25">
      <c r="A8059">
        <v>0.80569999999999997</v>
      </c>
      <c r="B8059">
        <v>-64.828055000000006</v>
      </c>
      <c r="C8059">
        <v>-81.094741999999997</v>
      </c>
    </row>
    <row r="8060" spans="1:3" x14ac:dyDescent="0.25">
      <c r="A8060">
        <v>0.80579999999999996</v>
      </c>
      <c r="B8060">
        <v>-64.830235000000002</v>
      </c>
      <c r="C8060">
        <v>-81.098557</v>
      </c>
    </row>
    <row r="8061" spans="1:3" x14ac:dyDescent="0.25">
      <c r="A8061">
        <v>0.80589999999999995</v>
      </c>
      <c r="B8061">
        <v>-64.819336000000007</v>
      </c>
      <c r="C8061">
        <v>-81.068038999999999</v>
      </c>
    </row>
    <row r="8062" spans="1:3" x14ac:dyDescent="0.25">
      <c r="A8062">
        <v>0.80600000000000005</v>
      </c>
      <c r="B8062">
        <v>-64.825874999999996</v>
      </c>
      <c r="C8062">
        <v>-81.104279000000005</v>
      </c>
    </row>
    <row r="8063" spans="1:3" x14ac:dyDescent="0.25">
      <c r="A8063">
        <v>0.80610000000000004</v>
      </c>
      <c r="B8063">
        <v>-64.828055000000006</v>
      </c>
      <c r="C8063">
        <v>-81.108092999999997</v>
      </c>
    </row>
    <row r="8064" spans="1:3" x14ac:dyDescent="0.25">
      <c r="A8064">
        <v>0.80620000000000003</v>
      </c>
      <c r="B8064">
        <v>-64.819336000000007</v>
      </c>
      <c r="C8064">
        <v>-81.089020000000005</v>
      </c>
    </row>
    <row r="8065" spans="1:3" x14ac:dyDescent="0.25">
      <c r="A8065">
        <v>0.80630000000000002</v>
      </c>
      <c r="B8065">
        <v>-64.810616999999993</v>
      </c>
      <c r="C8065">
        <v>-81.092833999999996</v>
      </c>
    </row>
    <row r="8066" spans="1:3" x14ac:dyDescent="0.25">
      <c r="A8066">
        <v>0.80640000000000001</v>
      </c>
      <c r="B8066">
        <v>-64.801896999999997</v>
      </c>
      <c r="C8066">
        <v>-81.094741999999997</v>
      </c>
    </row>
    <row r="8067" spans="1:3" x14ac:dyDescent="0.25">
      <c r="A8067">
        <v>0.80649999999999999</v>
      </c>
      <c r="B8067">
        <v>-64.788818000000006</v>
      </c>
      <c r="C8067">
        <v>-81.102371000000005</v>
      </c>
    </row>
    <row r="8068" spans="1:3" x14ac:dyDescent="0.25">
      <c r="A8068">
        <v>0.80659999999999998</v>
      </c>
      <c r="B8068">
        <v>-64.767020000000002</v>
      </c>
      <c r="C8068">
        <v>-81.096648999999999</v>
      </c>
    </row>
    <row r="8069" spans="1:3" x14ac:dyDescent="0.25">
      <c r="A8069">
        <v>0.80669999999999997</v>
      </c>
      <c r="B8069">
        <v>-64.771379999999994</v>
      </c>
      <c r="C8069">
        <v>-81.104279000000005</v>
      </c>
    </row>
    <row r="8070" spans="1:3" x14ac:dyDescent="0.25">
      <c r="A8070">
        <v>0.80679999999999996</v>
      </c>
      <c r="B8070">
        <v>-64.753940999999998</v>
      </c>
      <c r="C8070">
        <v>-81.121444999999994</v>
      </c>
    </row>
    <row r="8071" spans="1:3" x14ac:dyDescent="0.25">
      <c r="A8071">
        <v>0.80689999999999995</v>
      </c>
      <c r="B8071">
        <v>-64.771379999999994</v>
      </c>
      <c r="C8071">
        <v>-81.119536999999994</v>
      </c>
    </row>
    <row r="8072" spans="1:3" x14ac:dyDescent="0.25">
      <c r="A8072">
        <v>0.80700000000000005</v>
      </c>
      <c r="B8072">
        <v>-64.756120999999993</v>
      </c>
      <c r="C8072">
        <v>-81.125259</v>
      </c>
    </row>
    <row r="8073" spans="1:3" x14ac:dyDescent="0.25">
      <c r="A8073">
        <v>0.80710000000000004</v>
      </c>
      <c r="B8073">
        <v>-64.784458999999998</v>
      </c>
      <c r="C8073">
        <v>-81.123351999999997</v>
      </c>
    </row>
    <row r="8074" spans="1:3" x14ac:dyDescent="0.25">
      <c r="A8074">
        <v>0.80720000000000003</v>
      </c>
      <c r="B8074">
        <v>-64.758301000000003</v>
      </c>
      <c r="C8074">
        <v>-81.113815000000002</v>
      </c>
    </row>
    <row r="8075" spans="1:3" x14ac:dyDescent="0.25">
      <c r="A8075">
        <v>0.80730000000000002</v>
      </c>
      <c r="B8075">
        <v>-64.767020000000002</v>
      </c>
      <c r="C8075">
        <v>-81.110000999999997</v>
      </c>
    </row>
    <row r="8076" spans="1:3" x14ac:dyDescent="0.25">
      <c r="A8076">
        <v>0.80740000000000001</v>
      </c>
      <c r="B8076">
        <v>-64.767020000000002</v>
      </c>
      <c r="C8076">
        <v>-81.090926999999994</v>
      </c>
    </row>
    <row r="8077" spans="1:3" x14ac:dyDescent="0.25">
      <c r="A8077">
        <v>0.8075</v>
      </c>
      <c r="B8077">
        <v>-64.753940999999998</v>
      </c>
      <c r="C8077">
        <v>-81.104279000000005</v>
      </c>
    </row>
    <row r="8078" spans="1:3" x14ac:dyDescent="0.25">
      <c r="A8078">
        <v>0.80759999999999998</v>
      </c>
      <c r="B8078">
        <v>-64.743042000000003</v>
      </c>
      <c r="C8078">
        <v>-81.119536999999994</v>
      </c>
    </row>
    <row r="8079" spans="1:3" x14ac:dyDescent="0.25">
      <c r="A8079">
        <v>0.80769999999999997</v>
      </c>
      <c r="B8079">
        <v>-64.745221999999998</v>
      </c>
      <c r="C8079">
        <v>-81.130981000000006</v>
      </c>
    </row>
    <row r="8080" spans="1:3" x14ac:dyDescent="0.25">
      <c r="A8080">
        <v>0.80779999999999996</v>
      </c>
      <c r="B8080">
        <v>-64.749581000000006</v>
      </c>
      <c r="C8080">
        <v>-81.127167</v>
      </c>
    </row>
    <row r="8081" spans="1:3" x14ac:dyDescent="0.25">
      <c r="A8081">
        <v>0.80789999999999995</v>
      </c>
      <c r="B8081">
        <v>-64.758301000000003</v>
      </c>
      <c r="C8081">
        <v>-81.144333000000003</v>
      </c>
    </row>
    <row r="8082" spans="1:3" x14ac:dyDescent="0.25">
      <c r="A8082">
        <v>0.80800000000000005</v>
      </c>
      <c r="B8082">
        <v>-64.760480999999999</v>
      </c>
      <c r="C8082">
        <v>-81.132889000000006</v>
      </c>
    </row>
    <row r="8083" spans="1:3" x14ac:dyDescent="0.25">
      <c r="A8083">
        <v>0.80810000000000004</v>
      </c>
      <c r="B8083">
        <v>-64.799717000000001</v>
      </c>
      <c r="C8083">
        <v>-81.144333000000003</v>
      </c>
    </row>
    <row r="8084" spans="1:3" x14ac:dyDescent="0.25">
      <c r="A8084">
        <v>0.80820000000000003</v>
      </c>
      <c r="B8084">
        <v>-64.814976000000001</v>
      </c>
      <c r="C8084">
        <v>-81.148148000000006</v>
      </c>
    </row>
    <row r="8085" spans="1:3" x14ac:dyDescent="0.25">
      <c r="A8085">
        <v>0.80830000000000002</v>
      </c>
      <c r="B8085">
        <v>-64.819336000000007</v>
      </c>
      <c r="C8085">
        <v>-81.157684000000003</v>
      </c>
    </row>
    <row r="8086" spans="1:3" x14ac:dyDescent="0.25">
      <c r="A8086">
        <v>0.80840000000000001</v>
      </c>
      <c r="B8086">
        <v>-64.817155999999997</v>
      </c>
      <c r="C8086">
        <v>-81.144333000000003</v>
      </c>
    </row>
    <row r="8087" spans="1:3" x14ac:dyDescent="0.25">
      <c r="A8087">
        <v>0.8085</v>
      </c>
      <c r="B8087">
        <v>-64.801896999999997</v>
      </c>
      <c r="C8087">
        <v>-81.155777</v>
      </c>
    </row>
    <row r="8088" spans="1:3" x14ac:dyDescent="0.25">
      <c r="A8088">
        <v>0.80859999999999999</v>
      </c>
      <c r="B8088">
        <v>-64.799717000000001</v>
      </c>
      <c r="C8088">
        <v>-81.150054999999995</v>
      </c>
    </row>
    <row r="8089" spans="1:3" x14ac:dyDescent="0.25">
      <c r="A8089">
        <v>0.80869999999999997</v>
      </c>
      <c r="B8089">
        <v>-64.814976000000001</v>
      </c>
      <c r="C8089">
        <v>-81.157684000000003</v>
      </c>
    </row>
    <row r="8090" spans="1:3" x14ac:dyDescent="0.25">
      <c r="A8090">
        <v>0.80879999999999996</v>
      </c>
      <c r="B8090">
        <v>-64.797538000000003</v>
      </c>
      <c r="C8090">
        <v>-81.140518</v>
      </c>
    </row>
    <row r="8091" spans="1:3" x14ac:dyDescent="0.25">
      <c r="A8091">
        <v>0.80889999999999995</v>
      </c>
      <c r="B8091">
        <v>-64.810616999999993</v>
      </c>
      <c r="C8091">
        <v>-81.140518</v>
      </c>
    </row>
    <row r="8092" spans="1:3" x14ac:dyDescent="0.25">
      <c r="A8092">
        <v>0.80900000000000005</v>
      </c>
      <c r="B8092">
        <v>-64.797538000000003</v>
      </c>
      <c r="C8092">
        <v>-81.155777</v>
      </c>
    </row>
    <row r="8093" spans="1:3" x14ac:dyDescent="0.25">
      <c r="A8093">
        <v>0.80910000000000004</v>
      </c>
      <c r="B8093">
        <v>-64.797538000000003</v>
      </c>
      <c r="C8093">
        <v>-81.182479999999998</v>
      </c>
    </row>
    <row r="8094" spans="1:3" x14ac:dyDescent="0.25">
      <c r="A8094">
        <v>0.80920000000000003</v>
      </c>
      <c r="B8094">
        <v>-64.786638999999994</v>
      </c>
      <c r="C8094">
        <v>-81.212997000000001</v>
      </c>
    </row>
    <row r="8095" spans="1:3" x14ac:dyDescent="0.25">
      <c r="A8095">
        <v>0.80930000000000002</v>
      </c>
      <c r="B8095">
        <v>-64.786638999999994</v>
      </c>
      <c r="C8095">
        <v>-81.192017000000007</v>
      </c>
    </row>
    <row r="8096" spans="1:3" x14ac:dyDescent="0.25">
      <c r="A8096">
        <v>0.80940000000000001</v>
      </c>
      <c r="B8096">
        <v>-64.799717000000001</v>
      </c>
      <c r="C8096">
        <v>-81.211089999999999</v>
      </c>
    </row>
    <row r="8097" spans="1:3" x14ac:dyDescent="0.25">
      <c r="A8097">
        <v>0.8095</v>
      </c>
      <c r="B8097">
        <v>-64.790998000000002</v>
      </c>
      <c r="C8097">
        <v>-81.205368000000007</v>
      </c>
    </row>
    <row r="8098" spans="1:3" x14ac:dyDescent="0.25">
      <c r="A8098">
        <v>0.80959999999999999</v>
      </c>
      <c r="B8098">
        <v>-64.788818000000006</v>
      </c>
      <c r="C8098">
        <v>-81.195830999999998</v>
      </c>
    </row>
    <row r="8099" spans="1:3" x14ac:dyDescent="0.25">
      <c r="A8099">
        <v>0.80969999999999998</v>
      </c>
      <c r="B8099">
        <v>-64.764840000000007</v>
      </c>
      <c r="C8099">
        <v>-81.176758000000007</v>
      </c>
    </row>
    <row r="8100" spans="1:3" x14ac:dyDescent="0.25">
      <c r="A8100">
        <v>0.80979999999999996</v>
      </c>
      <c r="B8100">
        <v>-64.773560000000003</v>
      </c>
      <c r="C8100">
        <v>-81.180572999999995</v>
      </c>
    </row>
    <row r="8101" spans="1:3" x14ac:dyDescent="0.25">
      <c r="A8101">
        <v>0.80989999999999995</v>
      </c>
      <c r="B8101">
        <v>-64.795357999999993</v>
      </c>
      <c r="C8101">
        <v>-81.195830999999998</v>
      </c>
    </row>
    <row r="8102" spans="1:3" x14ac:dyDescent="0.25">
      <c r="A8102">
        <v>0.81</v>
      </c>
      <c r="B8102">
        <v>-64.797538000000003</v>
      </c>
      <c r="C8102">
        <v>-81.195830999999998</v>
      </c>
    </row>
    <row r="8103" spans="1:3" x14ac:dyDescent="0.25">
      <c r="A8103">
        <v>0.81010000000000004</v>
      </c>
      <c r="B8103">
        <v>-64.788818000000006</v>
      </c>
      <c r="C8103">
        <v>-81.192017000000007</v>
      </c>
    </row>
    <row r="8104" spans="1:3" x14ac:dyDescent="0.25">
      <c r="A8104">
        <v>0.81020000000000003</v>
      </c>
      <c r="B8104">
        <v>-64.793177999999997</v>
      </c>
      <c r="C8104">
        <v>-81.205368000000007</v>
      </c>
    </row>
    <row r="8105" spans="1:3" x14ac:dyDescent="0.25">
      <c r="A8105">
        <v>0.81030000000000002</v>
      </c>
      <c r="B8105">
        <v>-64.786638999999994</v>
      </c>
      <c r="C8105">
        <v>-81.195830999999998</v>
      </c>
    </row>
    <row r="8106" spans="1:3" x14ac:dyDescent="0.25">
      <c r="A8106">
        <v>0.81040000000000001</v>
      </c>
      <c r="B8106">
        <v>-64.788818000000006</v>
      </c>
      <c r="C8106">
        <v>-81.201553000000004</v>
      </c>
    </row>
    <row r="8107" spans="1:3" x14ac:dyDescent="0.25">
      <c r="A8107">
        <v>0.8105</v>
      </c>
      <c r="B8107">
        <v>-64.782279000000003</v>
      </c>
      <c r="C8107">
        <v>-81.199646000000001</v>
      </c>
    </row>
    <row r="8108" spans="1:3" x14ac:dyDescent="0.25">
      <c r="A8108">
        <v>0.81059999999999999</v>
      </c>
      <c r="B8108">
        <v>-64.797538000000003</v>
      </c>
      <c r="C8108">
        <v>-81.209182999999996</v>
      </c>
    </row>
    <row r="8109" spans="1:3" x14ac:dyDescent="0.25">
      <c r="A8109">
        <v>0.81069999999999998</v>
      </c>
      <c r="B8109">
        <v>-64.795357999999993</v>
      </c>
      <c r="C8109">
        <v>-81.209182999999996</v>
      </c>
    </row>
    <row r="8110" spans="1:3" x14ac:dyDescent="0.25">
      <c r="A8110">
        <v>0.81079999999999997</v>
      </c>
      <c r="B8110">
        <v>-64.797538000000003</v>
      </c>
      <c r="C8110">
        <v>-81.212997000000001</v>
      </c>
    </row>
    <row r="8111" spans="1:3" x14ac:dyDescent="0.25">
      <c r="A8111">
        <v>0.81089999999999995</v>
      </c>
      <c r="B8111">
        <v>-64.795357999999993</v>
      </c>
      <c r="C8111">
        <v>-81.230164000000002</v>
      </c>
    </row>
    <row r="8112" spans="1:3" x14ac:dyDescent="0.25">
      <c r="A8112">
        <v>0.81100000000000005</v>
      </c>
      <c r="B8112">
        <v>-64.810616999999993</v>
      </c>
      <c r="C8112">
        <v>-81.222533999999996</v>
      </c>
    </row>
    <row r="8113" spans="1:3" x14ac:dyDescent="0.25">
      <c r="A8113">
        <v>0.81110000000000004</v>
      </c>
      <c r="B8113">
        <v>-64.790998000000002</v>
      </c>
      <c r="C8113">
        <v>-81.218718999999993</v>
      </c>
    </row>
    <row r="8114" spans="1:3" x14ac:dyDescent="0.25">
      <c r="A8114">
        <v>0.81120000000000003</v>
      </c>
      <c r="B8114">
        <v>-64.788818000000006</v>
      </c>
      <c r="C8114">
        <v>-81.218718999999993</v>
      </c>
    </row>
    <row r="8115" spans="1:3" x14ac:dyDescent="0.25">
      <c r="A8115">
        <v>0.81130000000000002</v>
      </c>
      <c r="B8115">
        <v>-64.801896999999997</v>
      </c>
      <c r="C8115">
        <v>-81.226348999999999</v>
      </c>
    </row>
    <row r="8116" spans="1:3" x14ac:dyDescent="0.25">
      <c r="A8116">
        <v>0.81140000000000001</v>
      </c>
      <c r="B8116">
        <v>-64.795357999999993</v>
      </c>
      <c r="C8116">
        <v>-81.239699999999999</v>
      </c>
    </row>
    <row r="8117" spans="1:3" x14ac:dyDescent="0.25">
      <c r="A8117">
        <v>0.8115</v>
      </c>
      <c r="B8117">
        <v>-64.812796000000006</v>
      </c>
      <c r="C8117">
        <v>-81.256866000000002</v>
      </c>
    </row>
    <row r="8118" spans="1:3" x14ac:dyDescent="0.25">
      <c r="A8118">
        <v>0.81159999999999999</v>
      </c>
      <c r="B8118">
        <v>-64.814976000000001</v>
      </c>
      <c r="C8118">
        <v>-81.249236999999994</v>
      </c>
    </row>
    <row r="8119" spans="1:3" x14ac:dyDescent="0.25">
      <c r="A8119">
        <v>0.81169999999999998</v>
      </c>
      <c r="B8119">
        <v>-64.828055000000006</v>
      </c>
      <c r="C8119">
        <v>-81.260681000000005</v>
      </c>
    </row>
    <row r="8120" spans="1:3" x14ac:dyDescent="0.25">
      <c r="A8120">
        <v>0.81179999999999997</v>
      </c>
      <c r="B8120">
        <v>-64.817155999999997</v>
      </c>
      <c r="C8120">
        <v>-81.266402999999997</v>
      </c>
    </row>
    <row r="8121" spans="1:3" x14ac:dyDescent="0.25">
      <c r="A8121">
        <v>0.81189999999999996</v>
      </c>
      <c r="B8121">
        <v>-64.810616999999993</v>
      </c>
      <c r="C8121">
        <v>-81.258774000000003</v>
      </c>
    </row>
    <row r="8122" spans="1:3" x14ac:dyDescent="0.25">
      <c r="A8122">
        <v>0.81200000000000006</v>
      </c>
      <c r="B8122">
        <v>-64.812796000000006</v>
      </c>
      <c r="C8122">
        <v>-81.275940000000006</v>
      </c>
    </row>
    <row r="8123" spans="1:3" x14ac:dyDescent="0.25">
      <c r="A8123">
        <v>0.81210000000000004</v>
      </c>
      <c r="B8123">
        <v>-64.817155999999997</v>
      </c>
      <c r="C8123">
        <v>-81.275940000000006</v>
      </c>
    </row>
    <row r="8124" spans="1:3" x14ac:dyDescent="0.25">
      <c r="A8124">
        <v>0.81220000000000003</v>
      </c>
      <c r="B8124">
        <v>-64.814976000000001</v>
      </c>
      <c r="C8124">
        <v>-81.287384000000003</v>
      </c>
    </row>
    <row r="8125" spans="1:3" x14ac:dyDescent="0.25">
      <c r="A8125">
        <v>0.81230000000000002</v>
      </c>
      <c r="B8125">
        <v>-64.836775000000003</v>
      </c>
      <c r="C8125">
        <v>-81.283569</v>
      </c>
    </row>
    <row r="8126" spans="1:3" x14ac:dyDescent="0.25">
      <c r="A8126">
        <v>0.81240000000000001</v>
      </c>
      <c r="B8126">
        <v>-64.838954000000001</v>
      </c>
      <c r="C8126">
        <v>-81.300735000000003</v>
      </c>
    </row>
    <row r="8127" spans="1:3" x14ac:dyDescent="0.25">
      <c r="A8127">
        <v>0.8125</v>
      </c>
      <c r="B8127">
        <v>-64.821516000000003</v>
      </c>
      <c r="C8127">
        <v>-81.293105999999995</v>
      </c>
    </row>
    <row r="8128" spans="1:3" x14ac:dyDescent="0.25">
      <c r="A8128">
        <v>0.81259999999999999</v>
      </c>
      <c r="B8128">
        <v>-64.841133999999997</v>
      </c>
      <c r="C8128">
        <v>-81.295012999999997</v>
      </c>
    </row>
    <row r="8129" spans="1:3" x14ac:dyDescent="0.25">
      <c r="A8129">
        <v>0.81269999999999998</v>
      </c>
      <c r="B8129">
        <v>-64.869472000000002</v>
      </c>
      <c r="C8129">
        <v>-81.285477</v>
      </c>
    </row>
    <row r="8130" spans="1:3" x14ac:dyDescent="0.25">
      <c r="A8130">
        <v>0.81279999999999997</v>
      </c>
      <c r="B8130">
        <v>-64.873831999999993</v>
      </c>
      <c r="C8130">
        <v>-81.310271999999998</v>
      </c>
    </row>
    <row r="8131" spans="1:3" x14ac:dyDescent="0.25">
      <c r="A8131">
        <v>0.81289999999999996</v>
      </c>
      <c r="B8131">
        <v>-64.856392999999997</v>
      </c>
      <c r="C8131">
        <v>-81.295012999999997</v>
      </c>
    </row>
    <row r="8132" spans="1:3" x14ac:dyDescent="0.25">
      <c r="A8132">
        <v>0.81299999999999994</v>
      </c>
      <c r="B8132">
        <v>-64.858573000000007</v>
      </c>
      <c r="C8132">
        <v>-81.314087000000001</v>
      </c>
    </row>
    <row r="8133" spans="1:3" x14ac:dyDescent="0.25">
      <c r="A8133">
        <v>0.81310000000000004</v>
      </c>
      <c r="B8133">
        <v>-64.847673999999998</v>
      </c>
      <c r="C8133">
        <v>-81.319809000000006</v>
      </c>
    </row>
    <row r="8134" spans="1:3" x14ac:dyDescent="0.25">
      <c r="A8134">
        <v>0.81320000000000003</v>
      </c>
      <c r="B8134">
        <v>-64.847673999999998</v>
      </c>
      <c r="C8134">
        <v>-81.317902000000004</v>
      </c>
    </row>
    <row r="8135" spans="1:3" x14ac:dyDescent="0.25">
      <c r="A8135">
        <v>0.81330000000000002</v>
      </c>
      <c r="B8135">
        <v>-64.858573000000007</v>
      </c>
      <c r="C8135">
        <v>-81.333160000000007</v>
      </c>
    </row>
    <row r="8136" spans="1:3" x14ac:dyDescent="0.25">
      <c r="A8136">
        <v>0.81340000000000001</v>
      </c>
      <c r="B8136">
        <v>-64.869472000000002</v>
      </c>
      <c r="C8136">
        <v>-81.325530999999998</v>
      </c>
    </row>
    <row r="8137" spans="1:3" x14ac:dyDescent="0.25">
      <c r="A8137">
        <v>0.8135</v>
      </c>
      <c r="B8137">
        <v>-64.860753000000003</v>
      </c>
      <c r="C8137">
        <v>-81.315994000000003</v>
      </c>
    </row>
    <row r="8138" spans="1:3" x14ac:dyDescent="0.25">
      <c r="A8138">
        <v>0.81359999999999999</v>
      </c>
      <c r="B8138">
        <v>-64.847673999999998</v>
      </c>
      <c r="C8138">
        <v>-81.308364999999995</v>
      </c>
    </row>
    <row r="8139" spans="1:3" x14ac:dyDescent="0.25">
      <c r="A8139">
        <v>0.81369999999999998</v>
      </c>
      <c r="B8139">
        <v>-64.845494000000002</v>
      </c>
      <c r="C8139">
        <v>-81.314087000000001</v>
      </c>
    </row>
    <row r="8140" spans="1:3" x14ac:dyDescent="0.25">
      <c r="A8140">
        <v>0.81379999999999997</v>
      </c>
      <c r="B8140">
        <v>-64.843314000000007</v>
      </c>
      <c r="C8140">
        <v>-81.317902000000004</v>
      </c>
    </row>
    <row r="8141" spans="1:3" x14ac:dyDescent="0.25">
      <c r="A8141">
        <v>0.81389999999999996</v>
      </c>
      <c r="B8141">
        <v>-64.845494000000002</v>
      </c>
      <c r="C8141">
        <v>-81.319809000000006</v>
      </c>
    </row>
    <row r="8142" spans="1:3" x14ac:dyDescent="0.25">
      <c r="A8142">
        <v>0.81399999999999995</v>
      </c>
      <c r="B8142">
        <v>-64.852033000000006</v>
      </c>
      <c r="C8142">
        <v>-81.342697000000001</v>
      </c>
    </row>
    <row r="8143" spans="1:3" x14ac:dyDescent="0.25">
      <c r="A8143">
        <v>0.81410000000000005</v>
      </c>
      <c r="B8143">
        <v>-64.895629999999997</v>
      </c>
      <c r="C8143">
        <v>-81.346512000000004</v>
      </c>
    </row>
    <row r="8144" spans="1:3" x14ac:dyDescent="0.25">
      <c r="A8144">
        <v>0.81420000000000003</v>
      </c>
      <c r="B8144">
        <v>-64.893450000000001</v>
      </c>
      <c r="C8144">
        <v>-81.348419000000007</v>
      </c>
    </row>
    <row r="8145" spans="1:3" x14ac:dyDescent="0.25">
      <c r="A8145">
        <v>0.81430000000000002</v>
      </c>
      <c r="B8145">
        <v>-64.882551000000007</v>
      </c>
      <c r="C8145">
        <v>-81.342697000000001</v>
      </c>
    </row>
    <row r="8146" spans="1:3" x14ac:dyDescent="0.25">
      <c r="A8146">
        <v>0.81440000000000001</v>
      </c>
      <c r="B8146">
        <v>-64.895629999999997</v>
      </c>
      <c r="C8146">
        <v>-81.304550000000006</v>
      </c>
    </row>
    <row r="8147" spans="1:3" x14ac:dyDescent="0.25">
      <c r="A8147">
        <v>0.8145</v>
      </c>
      <c r="B8147">
        <v>-64.873831999999993</v>
      </c>
      <c r="C8147">
        <v>-81.321715999999995</v>
      </c>
    </row>
    <row r="8148" spans="1:3" x14ac:dyDescent="0.25">
      <c r="A8148">
        <v>0.81459999999999999</v>
      </c>
      <c r="B8148">
        <v>-64.858573000000007</v>
      </c>
      <c r="C8148">
        <v>-81.327438000000001</v>
      </c>
    </row>
    <row r="8149" spans="1:3" x14ac:dyDescent="0.25">
      <c r="A8149">
        <v>0.81469999999999998</v>
      </c>
      <c r="B8149">
        <v>-64.871651999999997</v>
      </c>
      <c r="C8149">
        <v>-81.323623999999995</v>
      </c>
    </row>
    <row r="8150" spans="1:3" x14ac:dyDescent="0.25">
      <c r="A8150">
        <v>0.81479999999999997</v>
      </c>
      <c r="B8150">
        <v>-64.878191000000001</v>
      </c>
      <c r="C8150">
        <v>-81.319809000000006</v>
      </c>
    </row>
    <row r="8151" spans="1:3" x14ac:dyDescent="0.25">
      <c r="A8151">
        <v>0.81489999999999996</v>
      </c>
      <c r="B8151">
        <v>-64.873831999999993</v>
      </c>
      <c r="C8151">
        <v>-81.327438000000001</v>
      </c>
    </row>
    <row r="8152" spans="1:3" x14ac:dyDescent="0.25">
      <c r="A8152">
        <v>0.81499999999999995</v>
      </c>
      <c r="B8152">
        <v>-64.860753000000003</v>
      </c>
      <c r="C8152">
        <v>-81.354140999999998</v>
      </c>
    </row>
    <row r="8153" spans="1:3" x14ac:dyDescent="0.25">
      <c r="A8153">
        <v>0.81510000000000005</v>
      </c>
      <c r="B8153">
        <v>-64.841133999999997</v>
      </c>
      <c r="C8153">
        <v>-81.333160000000007</v>
      </c>
    </row>
    <row r="8154" spans="1:3" x14ac:dyDescent="0.25">
      <c r="A8154">
        <v>0.81520000000000004</v>
      </c>
      <c r="B8154">
        <v>-64.845494000000002</v>
      </c>
      <c r="C8154">
        <v>-81.336974999999995</v>
      </c>
    </row>
    <row r="8155" spans="1:3" x14ac:dyDescent="0.25">
      <c r="A8155">
        <v>0.81530000000000002</v>
      </c>
      <c r="B8155">
        <v>-64.849853999999993</v>
      </c>
      <c r="C8155">
        <v>-81.346512000000004</v>
      </c>
    </row>
    <row r="8156" spans="1:3" x14ac:dyDescent="0.25">
      <c r="A8156">
        <v>0.81540000000000001</v>
      </c>
      <c r="B8156">
        <v>-64.845494000000002</v>
      </c>
      <c r="C8156">
        <v>-81.340789999999998</v>
      </c>
    </row>
    <row r="8157" spans="1:3" x14ac:dyDescent="0.25">
      <c r="A8157">
        <v>0.8155</v>
      </c>
      <c r="B8157">
        <v>-64.836775000000003</v>
      </c>
      <c r="C8157">
        <v>-81.340789999999998</v>
      </c>
    </row>
    <row r="8158" spans="1:3" x14ac:dyDescent="0.25">
      <c r="A8158">
        <v>0.81559999999999999</v>
      </c>
      <c r="B8158">
        <v>-64.860753000000003</v>
      </c>
      <c r="C8158">
        <v>-81.338881999999998</v>
      </c>
    </row>
    <row r="8159" spans="1:3" x14ac:dyDescent="0.25">
      <c r="A8159">
        <v>0.81569999999999998</v>
      </c>
      <c r="B8159">
        <v>-64.834594999999993</v>
      </c>
      <c r="C8159">
        <v>-81.342697000000001</v>
      </c>
    </row>
    <row r="8160" spans="1:3" x14ac:dyDescent="0.25">
      <c r="A8160">
        <v>0.81579999999999997</v>
      </c>
      <c r="B8160">
        <v>-64.858573000000007</v>
      </c>
      <c r="C8160">
        <v>-81.342697000000001</v>
      </c>
    </row>
    <row r="8161" spans="1:3" x14ac:dyDescent="0.25">
      <c r="A8161">
        <v>0.81589999999999996</v>
      </c>
      <c r="B8161">
        <v>-64.856392999999997</v>
      </c>
      <c r="C8161">
        <v>-81.329346000000001</v>
      </c>
    </row>
    <row r="8162" spans="1:3" x14ac:dyDescent="0.25">
      <c r="A8162">
        <v>0.81599999999999995</v>
      </c>
      <c r="B8162">
        <v>-64.882551000000007</v>
      </c>
      <c r="C8162">
        <v>-81.329346000000001</v>
      </c>
    </row>
    <row r="8163" spans="1:3" x14ac:dyDescent="0.25">
      <c r="A8163">
        <v>0.81610000000000005</v>
      </c>
      <c r="B8163">
        <v>-64.873831999999993</v>
      </c>
      <c r="C8163">
        <v>-81.352233999999996</v>
      </c>
    </row>
    <row r="8164" spans="1:3" x14ac:dyDescent="0.25">
      <c r="A8164">
        <v>0.81620000000000004</v>
      </c>
      <c r="B8164">
        <v>-64.873831999999993</v>
      </c>
      <c r="C8164">
        <v>-81.331253000000004</v>
      </c>
    </row>
    <row r="8165" spans="1:3" x14ac:dyDescent="0.25">
      <c r="A8165">
        <v>0.81630000000000003</v>
      </c>
      <c r="B8165">
        <v>-64.871651999999997</v>
      </c>
      <c r="C8165">
        <v>-81.348419000000007</v>
      </c>
    </row>
    <row r="8166" spans="1:3" x14ac:dyDescent="0.25">
      <c r="A8166">
        <v>0.81640000000000001</v>
      </c>
      <c r="B8166">
        <v>-64.878191000000001</v>
      </c>
      <c r="C8166">
        <v>-81.350326999999993</v>
      </c>
    </row>
    <row r="8167" spans="1:3" x14ac:dyDescent="0.25">
      <c r="A8167">
        <v>0.8165</v>
      </c>
      <c r="B8167">
        <v>-64.878191000000001</v>
      </c>
      <c r="C8167">
        <v>-81.335068000000007</v>
      </c>
    </row>
    <row r="8168" spans="1:3" x14ac:dyDescent="0.25">
      <c r="A8168">
        <v>0.81659999999999999</v>
      </c>
      <c r="B8168">
        <v>-64.867292000000006</v>
      </c>
      <c r="C8168">
        <v>-81.333160000000007</v>
      </c>
    </row>
    <row r="8169" spans="1:3" x14ac:dyDescent="0.25">
      <c r="A8169">
        <v>0.81669999999999998</v>
      </c>
      <c r="B8169">
        <v>-64.869472000000002</v>
      </c>
      <c r="C8169">
        <v>-81.346512000000004</v>
      </c>
    </row>
    <row r="8170" spans="1:3" x14ac:dyDescent="0.25">
      <c r="A8170">
        <v>0.81679999999999997</v>
      </c>
      <c r="B8170">
        <v>-64.856392999999997</v>
      </c>
      <c r="C8170">
        <v>-81.335068000000007</v>
      </c>
    </row>
    <row r="8171" spans="1:3" x14ac:dyDescent="0.25">
      <c r="A8171">
        <v>0.81689999999999996</v>
      </c>
      <c r="B8171">
        <v>-64.878191000000001</v>
      </c>
      <c r="C8171">
        <v>-81.346512000000004</v>
      </c>
    </row>
    <row r="8172" spans="1:3" x14ac:dyDescent="0.25">
      <c r="A8172">
        <v>0.81699999999999995</v>
      </c>
      <c r="B8172">
        <v>-64.860753000000003</v>
      </c>
      <c r="C8172">
        <v>-81.352233999999996</v>
      </c>
    </row>
    <row r="8173" spans="1:3" x14ac:dyDescent="0.25">
      <c r="A8173">
        <v>0.81710000000000005</v>
      </c>
      <c r="B8173">
        <v>-64.869472000000002</v>
      </c>
      <c r="C8173">
        <v>-81.327438000000001</v>
      </c>
    </row>
    <row r="8174" spans="1:3" x14ac:dyDescent="0.25">
      <c r="A8174">
        <v>0.81720000000000004</v>
      </c>
      <c r="B8174">
        <v>-64.865111999999996</v>
      </c>
      <c r="C8174">
        <v>-81.327438000000001</v>
      </c>
    </row>
    <row r="8175" spans="1:3" x14ac:dyDescent="0.25">
      <c r="A8175">
        <v>0.81730000000000003</v>
      </c>
      <c r="B8175">
        <v>-64.880370999999997</v>
      </c>
      <c r="C8175">
        <v>-81.335068000000007</v>
      </c>
    </row>
    <row r="8176" spans="1:3" x14ac:dyDescent="0.25">
      <c r="A8176">
        <v>0.81740000000000002</v>
      </c>
      <c r="B8176">
        <v>-64.876011000000005</v>
      </c>
      <c r="C8176">
        <v>-81.336974999999995</v>
      </c>
    </row>
    <row r="8177" spans="1:3" x14ac:dyDescent="0.25">
      <c r="A8177">
        <v>0.8175</v>
      </c>
      <c r="B8177">
        <v>-64.876011000000005</v>
      </c>
      <c r="C8177">
        <v>-81.342697000000001</v>
      </c>
    </row>
    <row r="8178" spans="1:3" x14ac:dyDescent="0.25">
      <c r="A8178">
        <v>0.81759999999999999</v>
      </c>
      <c r="B8178">
        <v>-64.867292000000006</v>
      </c>
      <c r="C8178">
        <v>-81.352233999999996</v>
      </c>
    </row>
    <row r="8179" spans="1:3" x14ac:dyDescent="0.25">
      <c r="A8179">
        <v>0.81769999999999998</v>
      </c>
      <c r="B8179">
        <v>-64.858573000000007</v>
      </c>
      <c r="C8179">
        <v>-81.354140999999998</v>
      </c>
    </row>
    <row r="8180" spans="1:3" x14ac:dyDescent="0.25">
      <c r="A8180">
        <v>0.81779999999999997</v>
      </c>
      <c r="B8180">
        <v>-64.852033000000006</v>
      </c>
      <c r="C8180">
        <v>-81.344604000000004</v>
      </c>
    </row>
    <row r="8181" spans="1:3" x14ac:dyDescent="0.25">
      <c r="A8181">
        <v>0.81789999999999996</v>
      </c>
      <c r="B8181">
        <v>-64.869472000000002</v>
      </c>
      <c r="C8181">
        <v>-81.357956000000001</v>
      </c>
    </row>
    <row r="8182" spans="1:3" x14ac:dyDescent="0.25">
      <c r="A8182">
        <v>0.81799999999999995</v>
      </c>
      <c r="B8182">
        <v>-64.884731000000002</v>
      </c>
      <c r="C8182">
        <v>-81.354140999999998</v>
      </c>
    </row>
    <row r="8183" spans="1:3" x14ac:dyDescent="0.25">
      <c r="A8183">
        <v>0.81810000000000005</v>
      </c>
      <c r="B8183">
        <v>-64.867292000000006</v>
      </c>
      <c r="C8183">
        <v>-81.352233999999996</v>
      </c>
    </row>
    <row r="8184" spans="1:3" x14ac:dyDescent="0.25">
      <c r="A8184">
        <v>0.81820000000000004</v>
      </c>
      <c r="B8184">
        <v>-64.865111999999996</v>
      </c>
      <c r="C8184">
        <v>-81.346512000000004</v>
      </c>
    </row>
    <row r="8185" spans="1:3" x14ac:dyDescent="0.25">
      <c r="A8185">
        <v>0.81830000000000003</v>
      </c>
      <c r="B8185">
        <v>-64.856392999999997</v>
      </c>
      <c r="C8185">
        <v>-81.344604000000004</v>
      </c>
    </row>
    <row r="8186" spans="1:3" x14ac:dyDescent="0.25">
      <c r="A8186">
        <v>0.81840000000000002</v>
      </c>
      <c r="B8186">
        <v>-64.828055000000006</v>
      </c>
      <c r="C8186">
        <v>-81.346512000000004</v>
      </c>
    </row>
    <row r="8187" spans="1:3" x14ac:dyDescent="0.25">
      <c r="A8187">
        <v>0.81850000000000001</v>
      </c>
      <c r="B8187">
        <v>-64.852033000000006</v>
      </c>
      <c r="C8187">
        <v>-81.356048999999999</v>
      </c>
    </row>
    <row r="8188" spans="1:3" x14ac:dyDescent="0.25">
      <c r="A8188">
        <v>0.81859999999999999</v>
      </c>
      <c r="B8188">
        <v>-64.854213000000001</v>
      </c>
      <c r="C8188">
        <v>-81.350326999999993</v>
      </c>
    </row>
    <row r="8189" spans="1:3" x14ac:dyDescent="0.25">
      <c r="A8189">
        <v>0.81869999999999998</v>
      </c>
      <c r="B8189">
        <v>-64.836775000000003</v>
      </c>
      <c r="C8189">
        <v>-81.335068000000007</v>
      </c>
    </row>
    <row r="8190" spans="1:3" x14ac:dyDescent="0.25">
      <c r="A8190">
        <v>0.81879999999999997</v>
      </c>
      <c r="B8190">
        <v>-64.814976000000001</v>
      </c>
      <c r="C8190">
        <v>-81.336974999999995</v>
      </c>
    </row>
    <row r="8191" spans="1:3" x14ac:dyDescent="0.25">
      <c r="A8191">
        <v>0.81889999999999996</v>
      </c>
      <c r="B8191">
        <v>-64.836775000000003</v>
      </c>
      <c r="C8191">
        <v>-81.333160000000007</v>
      </c>
    </row>
    <row r="8192" spans="1:3" x14ac:dyDescent="0.25">
      <c r="A8192">
        <v>0.81899999999999995</v>
      </c>
      <c r="B8192">
        <v>-64.834594999999993</v>
      </c>
      <c r="C8192">
        <v>-81.325530999999998</v>
      </c>
    </row>
    <row r="8193" spans="1:3" x14ac:dyDescent="0.25">
      <c r="A8193">
        <v>0.81910000000000005</v>
      </c>
      <c r="B8193">
        <v>-64.834594999999993</v>
      </c>
      <c r="C8193">
        <v>-81.306458000000006</v>
      </c>
    </row>
    <row r="8194" spans="1:3" x14ac:dyDescent="0.25">
      <c r="A8194">
        <v>0.81920000000000004</v>
      </c>
      <c r="B8194">
        <v>-64.819336000000007</v>
      </c>
      <c r="C8194">
        <v>-81.335068000000007</v>
      </c>
    </row>
    <row r="8195" spans="1:3" x14ac:dyDescent="0.25">
      <c r="A8195">
        <v>0.81930000000000003</v>
      </c>
      <c r="B8195">
        <v>-64.830235000000002</v>
      </c>
      <c r="C8195">
        <v>-81.340789999999998</v>
      </c>
    </row>
    <row r="8196" spans="1:3" x14ac:dyDescent="0.25">
      <c r="A8196">
        <v>0.81940000000000002</v>
      </c>
      <c r="B8196">
        <v>-64.836775000000003</v>
      </c>
      <c r="C8196">
        <v>-81.338881999999998</v>
      </c>
    </row>
    <row r="8197" spans="1:3" x14ac:dyDescent="0.25">
      <c r="A8197">
        <v>0.81950000000000001</v>
      </c>
      <c r="B8197">
        <v>-64.836775000000003</v>
      </c>
      <c r="C8197">
        <v>-81.331253000000004</v>
      </c>
    </row>
    <row r="8198" spans="1:3" x14ac:dyDescent="0.25">
      <c r="A8198">
        <v>0.8196</v>
      </c>
      <c r="B8198">
        <v>-64.841133999999997</v>
      </c>
      <c r="C8198">
        <v>-81.333160000000007</v>
      </c>
    </row>
    <row r="8199" spans="1:3" x14ac:dyDescent="0.25">
      <c r="A8199">
        <v>0.81969999999999998</v>
      </c>
      <c r="B8199">
        <v>-64.858573000000007</v>
      </c>
      <c r="C8199">
        <v>-81.338881999999998</v>
      </c>
    </row>
    <row r="8200" spans="1:3" x14ac:dyDescent="0.25">
      <c r="A8200">
        <v>0.81979999999999997</v>
      </c>
      <c r="B8200">
        <v>-64.849853999999993</v>
      </c>
      <c r="C8200">
        <v>-81.346512000000004</v>
      </c>
    </row>
    <row r="8201" spans="1:3" x14ac:dyDescent="0.25">
      <c r="A8201">
        <v>0.81989999999999996</v>
      </c>
      <c r="B8201">
        <v>-64.817155999999997</v>
      </c>
      <c r="C8201">
        <v>-81.335068000000007</v>
      </c>
    </row>
    <row r="8202" spans="1:3" x14ac:dyDescent="0.25">
      <c r="A8202">
        <v>0.82</v>
      </c>
      <c r="B8202">
        <v>-64.814976000000001</v>
      </c>
      <c r="C8202">
        <v>-81.344604000000004</v>
      </c>
    </row>
    <row r="8203" spans="1:3" x14ac:dyDescent="0.25">
      <c r="A8203">
        <v>0.82010000000000005</v>
      </c>
      <c r="B8203">
        <v>-64.808436999999998</v>
      </c>
      <c r="C8203">
        <v>-81.329346000000001</v>
      </c>
    </row>
    <row r="8204" spans="1:3" x14ac:dyDescent="0.25">
      <c r="A8204">
        <v>0.82020000000000004</v>
      </c>
      <c r="B8204">
        <v>-64.795357999999993</v>
      </c>
      <c r="C8204">
        <v>-81.333160000000007</v>
      </c>
    </row>
    <row r="8205" spans="1:3" x14ac:dyDescent="0.25">
      <c r="A8205">
        <v>0.82030000000000003</v>
      </c>
      <c r="B8205">
        <v>-64.788818000000006</v>
      </c>
      <c r="C8205">
        <v>-81.340789999999998</v>
      </c>
    </row>
    <row r="8206" spans="1:3" x14ac:dyDescent="0.25">
      <c r="A8206">
        <v>0.82040000000000002</v>
      </c>
      <c r="B8206">
        <v>-64.801896999999997</v>
      </c>
      <c r="C8206">
        <v>-81.327438000000001</v>
      </c>
    </row>
    <row r="8207" spans="1:3" x14ac:dyDescent="0.25">
      <c r="A8207">
        <v>0.82050000000000001</v>
      </c>
      <c r="B8207">
        <v>-64.773560000000003</v>
      </c>
      <c r="C8207">
        <v>-81.329346000000001</v>
      </c>
    </row>
    <row r="8208" spans="1:3" x14ac:dyDescent="0.25">
      <c r="A8208">
        <v>0.8206</v>
      </c>
      <c r="B8208">
        <v>-64.773560000000003</v>
      </c>
      <c r="C8208">
        <v>-81.344604000000004</v>
      </c>
    </row>
    <row r="8209" spans="1:3" x14ac:dyDescent="0.25">
      <c r="A8209">
        <v>0.82069999999999999</v>
      </c>
      <c r="B8209">
        <v>-64.780099000000007</v>
      </c>
      <c r="C8209">
        <v>-81.342697000000001</v>
      </c>
    </row>
    <row r="8210" spans="1:3" x14ac:dyDescent="0.25">
      <c r="A8210">
        <v>0.82079999999999997</v>
      </c>
      <c r="B8210">
        <v>-64.777918999999997</v>
      </c>
      <c r="C8210">
        <v>-81.335068000000007</v>
      </c>
    </row>
    <row r="8211" spans="1:3" x14ac:dyDescent="0.25">
      <c r="A8211">
        <v>0.82089999999999996</v>
      </c>
      <c r="B8211">
        <v>-64.771379999999994</v>
      </c>
      <c r="C8211">
        <v>-81.321715999999995</v>
      </c>
    </row>
    <row r="8212" spans="1:3" x14ac:dyDescent="0.25">
      <c r="A8212">
        <v>0.82099999999999995</v>
      </c>
      <c r="B8212">
        <v>-64.780099000000007</v>
      </c>
      <c r="C8212">
        <v>-81.306458000000006</v>
      </c>
    </row>
    <row r="8213" spans="1:3" x14ac:dyDescent="0.25">
      <c r="A8213">
        <v>0.82110000000000005</v>
      </c>
      <c r="B8213">
        <v>-64.782279000000003</v>
      </c>
      <c r="C8213">
        <v>-81.319809000000006</v>
      </c>
    </row>
    <row r="8214" spans="1:3" x14ac:dyDescent="0.25">
      <c r="A8214">
        <v>0.82120000000000004</v>
      </c>
      <c r="B8214">
        <v>-64.780099000000007</v>
      </c>
      <c r="C8214">
        <v>-81.317902000000004</v>
      </c>
    </row>
    <row r="8215" spans="1:3" x14ac:dyDescent="0.25">
      <c r="A8215">
        <v>0.82130000000000003</v>
      </c>
      <c r="B8215">
        <v>-64.780099000000007</v>
      </c>
      <c r="C8215">
        <v>-81.304550000000006</v>
      </c>
    </row>
    <row r="8216" spans="1:3" x14ac:dyDescent="0.25">
      <c r="A8216">
        <v>0.82140000000000002</v>
      </c>
      <c r="B8216">
        <v>-64.786638999999994</v>
      </c>
      <c r="C8216">
        <v>-81.306458000000006</v>
      </c>
    </row>
    <row r="8217" spans="1:3" x14ac:dyDescent="0.25">
      <c r="A8217">
        <v>0.82150000000000001</v>
      </c>
      <c r="B8217">
        <v>-64.786638999999994</v>
      </c>
      <c r="C8217">
        <v>-81.302643000000003</v>
      </c>
    </row>
    <row r="8218" spans="1:3" x14ac:dyDescent="0.25">
      <c r="A8218">
        <v>0.8216</v>
      </c>
      <c r="B8218">
        <v>-64.799717000000001</v>
      </c>
      <c r="C8218">
        <v>-81.300735000000003</v>
      </c>
    </row>
    <row r="8219" spans="1:3" x14ac:dyDescent="0.25">
      <c r="A8219">
        <v>0.82169999999999999</v>
      </c>
      <c r="B8219">
        <v>-64.810616999999993</v>
      </c>
      <c r="C8219">
        <v>-81.300735000000003</v>
      </c>
    </row>
    <row r="8220" spans="1:3" x14ac:dyDescent="0.25">
      <c r="A8220">
        <v>0.82179999999999997</v>
      </c>
      <c r="B8220">
        <v>-64.810616999999993</v>
      </c>
      <c r="C8220">
        <v>-81.310271999999998</v>
      </c>
    </row>
    <row r="8221" spans="1:3" x14ac:dyDescent="0.25">
      <c r="A8221">
        <v>0.82189999999999996</v>
      </c>
      <c r="B8221">
        <v>-64.823695999999998</v>
      </c>
      <c r="C8221">
        <v>-81.302643000000003</v>
      </c>
    </row>
    <row r="8222" spans="1:3" x14ac:dyDescent="0.25">
      <c r="A8222">
        <v>0.82199999999999995</v>
      </c>
      <c r="B8222">
        <v>-64.821516000000003</v>
      </c>
      <c r="C8222">
        <v>-81.304550000000006</v>
      </c>
    </row>
    <row r="8223" spans="1:3" x14ac:dyDescent="0.25">
      <c r="A8223">
        <v>0.82210000000000005</v>
      </c>
      <c r="B8223">
        <v>-64.810616999999993</v>
      </c>
      <c r="C8223">
        <v>-81.314087000000001</v>
      </c>
    </row>
    <row r="8224" spans="1:3" x14ac:dyDescent="0.25">
      <c r="A8224">
        <v>0.82220000000000004</v>
      </c>
      <c r="B8224">
        <v>-64.795357999999993</v>
      </c>
      <c r="C8224">
        <v>-81.319809000000006</v>
      </c>
    </row>
    <row r="8225" spans="1:3" x14ac:dyDescent="0.25">
      <c r="A8225">
        <v>0.82230000000000003</v>
      </c>
      <c r="B8225">
        <v>-64.780099000000007</v>
      </c>
      <c r="C8225">
        <v>-81.327438000000001</v>
      </c>
    </row>
    <row r="8226" spans="1:3" x14ac:dyDescent="0.25">
      <c r="A8226">
        <v>0.82240000000000002</v>
      </c>
      <c r="B8226">
        <v>-64.786638999999994</v>
      </c>
      <c r="C8226">
        <v>-81.338881999999998</v>
      </c>
    </row>
    <row r="8227" spans="1:3" x14ac:dyDescent="0.25">
      <c r="A8227">
        <v>0.82250000000000001</v>
      </c>
      <c r="B8227">
        <v>-64.817155999999997</v>
      </c>
      <c r="C8227">
        <v>-81.333160000000007</v>
      </c>
    </row>
    <row r="8228" spans="1:3" x14ac:dyDescent="0.25">
      <c r="A8228">
        <v>0.8226</v>
      </c>
      <c r="B8228">
        <v>-64.830235000000002</v>
      </c>
      <c r="C8228">
        <v>-81.329346000000001</v>
      </c>
    </row>
    <row r="8229" spans="1:3" x14ac:dyDescent="0.25">
      <c r="A8229">
        <v>0.82269999999999999</v>
      </c>
      <c r="B8229">
        <v>-64.847673999999998</v>
      </c>
      <c r="C8229">
        <v>-81.327438000000001</v>
      </c>
    </row>
    <row r="8230" spans="1:3" x14ac:dyDescent="0.25">
      <c r="A8230">
        <v>0.82279999999999998</v>
      </c>
      <c r="B8230">
        <v>-64.838954000000001</v>
      </c>
      <c r="C8230">
        <v>-81.315994000000003</v>
      </c>
    </row>
    <row r="8231" spans="1:3" x14ac:dyDescent="0.25">
      <c r="A8231">
        <v>0.82289999999999996</v>
      </c>
      <c r="B8231">
        <v>-64.836775000000003</v>
      </c>
      <c r="C8231">
        <v>-81.308364999999995</v>
      </c>
    </row>
    <row r="8232" spans="1:3" x14ac:dyDescent="0.25">
      <c r="A8232">
        <v>0.82299999999999995</v>
      </c>
      <c r="B8232">
        <v>-64.823695999999998</v>
      </c>
      <c r="C8232">
        <v>-81.335068000000007</v>
      </c>
    </row>
    <row r="8233" spans="1:3" x14ac:dyDescent="0.25">
      <c r="A8233">
        <v>0.82310000000000005</v>
      </c>
      <c r="B8233">
        <v>-64.817155999999997</v>
      </c>
      <c r="C8233">
        <v>-81.336974999999995</v>
      </c>
    </row>
    <row r="8234" spans="1:3" x14ac:dyDescent="0.25">
      <c r="A8234">
        <v>0.82320000000000004</v>
      </c>
      <c r="B8234">
        <v>-64.810616999999993</v>
      </c>
      <c r="C8234">
        <v>-81.315994000000003</v>
      </c>
    </row>
    <row r="8235" spans="1:3" x14ac:dyDescent="0.25">
      <c r="A8235">
        <v>0.82330000000000003</v>
      </c>
      <c r="B8235">
        <v>-64.808436999999998</v>
      </c>
      <c r="C8235">
        <v>-81.331253000000004</v>
      </c>
    </row>
    <row r="8236" spans="1:3" x14ac:dyDescent="0.25">
      <c r="A8236">
        <v>0.82340000000000002</v>
      </c>
      <c r="B8236">
        <v>-64.810616999999993</v>
      </c>
      <c r="C8236">
        <v>-81.335068000000007</v>
      </c>
    </row>
    <row r="8237" spans="1:3" x14ac:dyDescent="0.25">
      <c r="A8237">
        <v>0.82350000000000001</v>
      </c>
      <c r="B8237">
        <v>-64.806257000000002</v>
      </c>
      <c r="C8237">
        <v>-81.354140999999998</v>
      </c>
    </row>
    <row r="8238" spans="1:3" x14ac:dyDescent="0.25">
      <c r="A8238">
        <v>0.8236</v>
      </c>
      <c r="B8238">
        <v>-64.821516000000003</v>
      </c>
      <c r="C8238">
        <v>-81.342697000000001</v>
      </c>
    </row>
    <row r="8239" spans="1:3" x14ac:dyDescent="0.25">
      <c r="A8239">
        <v>0.82369999999999999</v>
      </c>
      <c r="B8239">
        <v>-64.810616999999993</v>
      </c>
      <c r="C8239">
        <v>-81.352233999999996</v>
      </c>
    </row>
    <row r="8240" spans="1:3" x14ac:dyDescent="0.25">
      <c r="A8240">
        <v>0.82379999999999998</v>
      </c>
      <c r="B8240">
        <v>-64.790998000000002</v>
      </c>
      <c r="C8240">
        <v>-81.352233999999996</v>
      </c>
    </row>
    <row r="8241" spans="1:3" x14ac:dyDescent="0.25">
      <c r="A8241">
        <v>0.82389999999999997</v>
      </c>
      <c r="B8241">
        <v>-64.790998000000002</v>
      </c>
      <c r="C8241">
        <v>-81.348419000000007</v>
      </c>
    </row>
    <row r="8242" spans="1:3" x14ac:dyDescent="0.25">
      <c r="A8242">
        <v>0.82399999999999995</v>
      </c>
      <c r="B8242">
        <v>-64.806257000000002</v>
      </c>
      <c r="C8242">
        <v>-81.352233999999996</v>
      </c>
    </row>
    <row r="8243" spans="1:3" x14ac:dyDescent="0.25">
      <c r="A8243">
        <v>0.82410000000000005</v>
      </c>
      <c r="B8243">
        <v>-64.795357999999993</v>
      </c>
      <c r="C8243">
        <v>-81.350326999999993</v>
      </c>
    </row>
    <row r="8244" spans="1:3" x14ac:dyDescent="0.25">
      <c r="A8244">
        <v>0.82420000000000004</v>
      </c>
      <c r="B8244">
        <v>-64.775739000000002</v>
      </c>
      <c r="C8244">
        <v>-81.354140999999998</v>
      </c>
    </row>
    <row r="8245" spans="1:3" x14ac:dyDescent="0.25">
      <c r="A8245">
        <v>0.82430000000000003</v>
      </c>
      <c r="B8245">
        <v>-64.786638999999994</v>
      </c>
      <c r="C8245">
        <v>-81.348419000000007</v>
      </c>
    </row>
    <row r="8246" spans="1:3" x14ac:dyDescent="0.25">
      <c r="A8246">
        <v>0.82440000000000002</v>
      </c>
      <c r="B8246">
        <v>-64.775739000000002</v>
      </c>
      <c r="C8246">
        <v>-81.375122000000005</v>
      </c>
    </row>
    <row r="8247" spans="1:3" x14ac:dyDescent="0.25">
      <c r="A8247">
        <v>0.82450000000000001</v>
      </c>
      <c r="B8247">
        <v>-64.804077000000007</v>
      </c>
      <c r="C8247">
        <v>-81.350326999999993</v>
      </c>
    </row>
    <row r="8248" spans="1:3" x14ac:dyDescent="0.25">
      <c r="A8248">
        <v>0.8246</v>
      </c>
      <c r="B8248">
        <v>-64.782279000000003</v>
      </c>
      <c r="C8248">
        <v>-81.373215000000002</v>
      </c>
    </row>
    <row r="8249" spans="1:3" x14ac:dyDescent="0.25">
      <c r="A8249">
        <v>0.82469999999999999</v>
      </c>
      <c r="B8249">
        <v>-64.769199999999998</v>
      </c>
      <c r="C8249">
        <v>-81.369399999999999</v>
      </c>
    </row>
    <row r="8250" spans="1:3" x14ac:dyDescent="0.25">
      <c r="A8250">
        <v>0.82479999999999998</v>
      </c>
      <c r="B8250">
        <v>-64.784458999999998</v>
      </c>
      <c r="C8250">
        <v>-81.369399999999999</v>
      </c>
    </row>
    <row r="8251" spans="1:3" x14ac:dyDescent="0.25">
      <c r="A8251">
        <v>0.82489999999999997</v>
      </c>
      <c r="B8251">
        <v>-64.788818000000006</v>
      </c>
      <c r="C8251">
        <v>-81.344604000000004</v>
      </c>
    </row>
    <row r="8252" spans="1:3" x14ac:dyDescent="0.25">
      <c r="A8252">
        <v>0.82499999999999996</v>
      </c>
      <c r="B8252">
        <v>-64.797538000000003</v>
      </c>
      <c r="C8252">
        <v>-81.340789999999998</v>
      </c>
    </row>
    <row r="8253" spans="1:3" x14ac:dyDescent="0.25">
      <c r="A8253">
        <v>0.82509999999999994</v>
      </c>
      <c r="B8253">
        <v>-64.793177999999997</v>
      </c>
      <c r="C8253">
        <v>-81.340789999999998</v>
      </c>
    </row>
    <row r="8254" spans="1:3" x14ac:dyDescent="0.25">
      <c r="A8254">
        <v>0.82520000000000004</v>
      </c>
      <c r="B8254">
        <v>-64.801896999999997</v>
      </c>
      <c r="C8254">
        <v>-81.331253000000004</v>
      </c>
    </row>
    <row r="8255" spans="1:3" x14ac:dyDescent="0.25">
      <c r="A8255">
        <v>0.82530000000000003</v>
      </c>
      <c r="B8255">
        <v>-64.799717000000001</v>
      </c>
      <c r="C8255">
        <v>-81.338881999999998</v>
      </c>
    </row>
    <row r="8256" spans="1:3" x14ac:dyDescent="0.25">
      <c r="A8256">
        <v>0.82540000000000002</v>
      </c>
      <c r="B8256">
        <v>-64.784458999999998</v>
      </c>
      <c r="C8256">
        <v>-81.375122000000005</v>
      </c>
    </row>
    <row r="8257" spans="1:3" x14ac:dyDescent="0.25">
      <c r="A8257">
        <v>0.82550000000000001</v>
      </c>
      <c r="B8257">
        <v>-64.773560000000003</v>
      </c>
      <c r="C8257">
        <v>-81.378936999999993</v>
      </c>
    </row>
    <row r="8258" spans="1:3" x14ac:dyDescent="0.25">
      <c r="A8258">
        <v>0.8256</v>
      </c>
      <c r="B8258">
        <v>-64.780099000000007</v>
      </c>
      <c r="C8258">
        <v>-81.413269</v>
      </c>
    </row>
    <row r="8259" spans="1:3" x14ac:dyDescent="0.25">
      <c r="A8259">
        <v>0.82569999999999999</v>
      </c>
      <c r="B8259">
        <v>-64.806257000000002</v>
      </c>
      <c r="C8259">
        <v>-81.403732000000005</v>
      </c>
    </row>
    <row r="8260" spans="1:3" x14ac:dyDescent="0.25">
      <c r="A8260">
        <v>0.82579999999999998</v>
      </c>
      <c r="B8260">
        <v>-64.801896999999997</v>
      </c>
      <c r="C8260">
        <v>-81.403732000000005</v>
      </c>
    </row>
    <row r="8261" spans="1:3" x14ac:dyDescent="0.25">
      <c r="A8261">
        <v>0.82589999999999997</v>
      </c>
      <c r="B8261">
        <v>-64.771379999999994</v>
      </c>
      <c r="C8261">
        <v>-81.401825000000002</v>
      </c>
    </row>
    <row r="8262" spans="1:3" x14ac:dyDescent="0.25">
      <c r="A8262">
        <v>0.82599999999999996</v>
      </c>
      <c r="B8262">
        <v>-64.788818000000006</v>
      </c>
      <c r="C8262">
        <v>-81.420897999999994</v>
      </c>
    </row>
    <row r="8263" spans="1:3" x14ac:dyDescent="0.25">
      <c r="A8263">
        <v>0.82609999999999995</v>
      </c>
      <c r="B8263">
        <v>-64.799717000000001</v>
      </c>
      <c r="C8263">
        <v>-81.420897999999994</v>
      </c>
    </row>
    <row r="8264" spans="1:3" x14ac:dyDescent="0.25">
      <c r="A8264">
        <v>0.82620000000000005</v>
      </c>
      <c r="B8264">
        <v>-64.799717000000001</v>
      </c>
      <c r="C8264">
        <v>-81.411361999999997</v>
      </c>
    </row>
    <row r="8265" spans="1:3" x14ac:dyDescent="0.25">
      <c r="A8265">
        <v>0.82630000000000003</v>
      </c>
      <c r="B8265">
        <v>-64.804077000000007</v>
      </c>
      <c r="C8265">
        <v>-81.396102999999997</v>
      </c>
    </row>
    <row r="8266" spans="1:3" x14ac:dyDescent="0.25">
      <c r="A8266">
        <v>0.82640000000000002</v>
      </c>
      <c r="B8266">
        <v>-64.784458999999998</v>
      </c>
      <c r="C8266">
        <v>-81.413269</v>
      </c>
    </row>
    <row r="8267" spans="1:3" x14ac:dyDescent="0.25">
      <c r="A8267">
        <v>0.82650000000000001</v>
      </c>
      <c r="B8267">
        <v>-64.819336000000007</v>
      </c>
      <c r="C8267">
        <v>-81.403732000000005</v>
      </c>
    </row>
    <row r="8268" spans="1:3" x14ac:dyDescent="0.25">
      <c r="A8268">
        <v>0.8266</v>
      </c>
      <c r="B8268">
        <v>-64.832414999999997</v>
      </c>
      <c r="C8268">
        <v>-81.417084000000003</v>
      </c>
    </row>
    <row r="8269" spans="1:3" x14ac:dyDescent="0.25">
      <c r="A8269">
        <v>0.82669999999999999</v>
      </c>
      <c r="B8269">
        <v>-64.812796000000006</v>
      </c>
      <c r="C8269">
        <v>-81.405640000000005</v>
      </c>
    </row>
    <row r="8270" spans="1:3" x14ac:dyDescent="0.25">
      <c r="A8270">
        <v>0.82679999999999998</v>
      </c>
      <c r="B8270">
        <v>-64.808436999999998</v>
      </c>
      <c r="C8270">
        <v>-81.439971999999997</v>
      </c>
    </row>
    <row r="8271" spans="1:3" x14ac:dyDescent="0.25">
      <c r="A8271">
        <v>0.82689999999999997</v>
      </c>
      <c r="B8271">
        <v>-64.832414999999997</v>
      </c>
      <c r="C8271">
        <v>-81.418991000000005</v>
      </c>
    </row>
    <row r="8272" spans="1:3" x14ac:dyDescent="0.25">
      <c r="A8272">
        <v>0.82699999999999996</v>
      </c>
      <c r="B8272">
        <v>-64.825874999999996</v>
      </c>
      <c r="C8272">
        <v>-81.432343000000003</v>
      </c>
    </row>
    <row r="8273" spans="1:3" x14ac:dyDescent="0.25">
      <c r="A8273">
        <v>0.82709999999999995</v>
      </c>
      <c r="B8273">
        <v>-64.821516000000003</v>
      </c>
      <c r="C8273">
        <v>-81.407546999999994</v>
      </c>
    </row>
    <row r="8274" spans="1:3" x14ac:dyDescent="0.25">
      <c r="A8274">
        <v>0.82720000000000005</v>
      </c>
      <c r="B8274">
        <v>-64.804077000000007</v>
      </c>
      <c r="C8274">
        <v>-81.401825000000002</v>
      </c>
    </row>
    <row r="8275" spans="1:3" x14ac:dyDescent="0.25">
      <c r="A8275">
        <v>0.82730000000000004</v>
      </c>
      <c r="B8275">
        <v>-64.804077000000007</v>
      </c>
      <c r="C8275">
        <v>-81.399918</v>
      </c>
    </row>
    <row r="8276" spans="1:3" x14ac:dyDescent="0.25">
      <c r="A8276">
        <v>0.82740000000000002</v>
      </c>
      <c r="B8276">
        <v>-64.817155999999997</v>
      </c>
      <c r="C8276">
        <v>-81.409453999999997</v>
      </c>
    </row>
    <row r="8277" spans="1:3" x14ac:dyDescent="0.25">
      <c r="A8277">
        <v>0.82750000000000001</v>
      </c>
      <c r="B8277">
        <v>-64.799717000000001</v>
      </c>
      <c r="C8277">
        <v>-81.417084000000003</v>
      </c>
    </row>
    <row r="8278" spans="1:3" x14ac:dyDescent="0.25">
      <c r="A8278">
        <v>0.8276</v>
      </c>
      <c r="B8278">
        <v>-64.799717000000001</v>
      </c>
      <c r="C8278">
        <v>-81.415176000000002</v>
      </c>
    </row>
    <row r="8279" spans="1:3" x14ac:dyDescent="0.25">
      <c r="A8279">
        <v>0.82769999999999999</v>
      </c>
      <c r="B8279">
        <v>-64.784458999999998</v>
      </c>
      <c r="C8279">
        <v>-81.430435000000003</v>
      </c>
    </row>
    <row r="8280" spans="1:3" x14ac:dyDescent="0.25">
      <c r="A8280">
        <v>0.82779999999999998</v>
      </c>
      <c r="B8280">
        <v>-64.797538000000003</v>
      </c>
      <c r="C8280">
        <v>-81.420897999999994</v>
      </c>
    </row>
    <row r="8281" spans="1:3" x14ac:dyDescent="0.25">
      <c r="A8281">
        <v>0.82789999999999997</v>
      </c>
      <c r="B8281">
        <v>-64.808436999999998</v>
      </c>
      <c r="C8281">
        <v>-81.428528</v>
      </c>
    </row>
    <row r="8282" spans="1:3" x14ac:dyDescent="0.25">
      <c r="A8282">
        <v>0.82799999999999996</v>
      </c>
      <c r="B8282">
        <v>-64.812796000000006</v>
      </c>
      <c r="C8282">
        <v>-81.441879</v>
      </c>
    </row>
    <row r="8283" spans="1:3" x14ac:dyDescent="0.25">
      <c r="A8283">
        <v>0.82809999999999995</v>
      </c>
      <c r="B8283">
        <v>-64.808436999999998</v>
      </c>
      <c r="C8283">
        <v>-81.436156999999994</v>
      </c>
    </row>
    <row r="8284" spans="1:3" x14ac:dyDescent="0.25">
      <c r="A8284">
        <v>0.82820000000000005</v>
      </c>
      <c r="B8284">
        <v>-64.797538000000003</v>
      </c>
      <c r="C8284">
        <v>-81.430435000000003</v>
      </c>
    </row>
    <row r="8285" spans="1:3" x14ac:dyDescent="0.25">
      <c r="A8285">
        <v>0.82830000000000004</v>
      </c>
      <c r="B8285">
        <v>-64.814976000000001</v>
      </c>
      <c r="C8285">
        <v>-81.434250000000006</v>
      </c>
    </row>
    <row r="8286" spans="1:3" x14ac:dyDescent="0.25">
      <c r="A8286">
        <v>0.82840000000000003</v>
      </c>
      <c r="B8286">
        <v>-64.817155999999997</v>
      </c>
      <c r="C8286">
        <v>-81.443787</v>
      </c>
    </row>
    <row r="8287" spans="1:3" x14ac:dyDescent="0.25">
      <c r="A8287">
        <v>0.82850000000000001</v>
      </c>
      <c r="B8287">
        <v>-64.821516000000003</v>
      </c>
      <c r="C8287">
        <v>-81.424712999999997</v>
      </c>
    </row>
    <row r="8288" spans="1:3" x14ac:dyDescent="0.25">
      <c r="A8288">
        <v>0.8286</v>
      </c>
      <c r="B8288">
        <v>-64.836775000000003</v>
      </c>
      <c r="C8288">
        <v>-81.439971999999997</v>
      </c>
    </row>
    <row r="8289" spans="1:3" x14ac:dyDescent="0.25">
      <c r="A8289">
        <v>0.82869999999999999</v>
      </c>
      <c r="B8289">
        <v>-64.830235000000002</v>
      </c>
      <c r="C8289">
        <v>-81.451415999999995</v>
      </c>
    </row>
    <row r="8290" spans="1:3" x14ac:dyDescent="0.25">
      <c r="A8290">
        <v>0.82879999999999998</v>
      </c>
      <c r="B8290">
        <v>-64.832414999999997</v>
      </c>
      <c r="C8290">
        <v>-81.457138</v>
      </c>
    </row>
    <row r="8291" spans="1:3" x14ac:dyDescent="0.25">
      <c r="A8291">
        <v>0.82889999999999997</v>
      </c>
      <c r="B8291">
        <v>-64.845494000000002</v>
      </c>
      <c r="C8291">
        <v>-81.438064999999995</v>
      </c>
    </row>
    <row r="8292" spans="1:3" x14ac:dyDescent="0.25">
      <c r="A8292">
        <v>0.82899999999999996</v>
      </c>
      <c r="B8292">
        <v>-64.838954000000001</v>
      </c>
      <c r="C8292">
        <v>-81.447601000000006</v>
      </c>
    </row>
    <row r="8293" spans="1:3" x14ac:dyDescent="0.25">
      <c r="A8293">
        <v>0.82909999999999995</v>
      </c>
      <c r="B8293">
        <v>-64.847673999999998</v>
      </c>
      <c r="C8293">
        <v>-81.455230999999998</v>
      </c>
    </row>
    <row r="8294" spans="1:3" x14ac:dyDescent="0.25">
      <c r="A8294">
        <v>0.82920000000000005</v>
      </c>
      <c r="B8294">
        <v>-64.834594999999993</v>
      </c>
      <c r="C8294">
        <v>-81.470489999999998</v>
      </c>
    </row>
    <row r="8295" spans="1:3" x14ac:dyDescent="0.25">
      <c r="A8295">
        <v>0.82930000000000004</v>
      </c>
      <c r="B8295">
        <v>-64.843314000000007</v>
      </c>
      <c r="C8295">
        <v>-81.462860000000006</v>
      </c>
    </row>
    <row r="8296" spans="1:3" x14ac:dyDescent="0.25">
      <c r="A8296">
        <v>0.82940000000000003</v>
      </c>
      <c r="B8296">
        <v>-64.852033000000006</v>
      </c>
      <c r="C8296">
        <v>-81.460953000000003</v>
      </c>
    </row>
    <row r="8297" spans="1:3" x14ac:dyDescent="0.25">
      <c r="A8297">
        <v>0.82950000000000002</v>
      </c>
      <c r="B8297">
        <v>-64.860753000000003</v>
      </c>
      <c r="C8297">
        <v>-81.453322999999997</v>
      </c>
    </row>
    <row r="8298" spans="1:3" x14ac:dyDescent="0.25">
      <c r="A8298">
        <v>0.8296</v>
      </c>
      <c r="B8298">
        <v>-64.862932000000001</v>
      </c>
      <c r="C8298">
        <v>-81.439971999999997</v>
      </c>
    </row>
    <row r="8299" spans="1:3" x14ac:dyDescent="0.25">
      <c r="A8299">
        <v>0.82969999999999999</v>
      </c>
      <c r="B8299">
        <v>-64.878191000000001</v>
      </c>
      <c r="C8299">
        <v>-81.439971999999997</v>
      </c>
    </row>
    <row r="8300" spans="1:3" x14ac:dyDescent="0.25">
      <c r="A8300">
        <v>0.82979999999999998</v>
      </c>
      <c r="B8300">
        <v>-64.891270000000006</v>
      </c>
      <c r="C8300">
        <v>-81.453322999999997</v>
      </c>
    </row>
    <row r="8301" spans="1:3" x14ac:dyDescent="0.25">
      <c r="A8301">
        <v>0.82989999999999997</v>
      </c>
      <c r="B8301">
        <v>-64.876011000000005</v>
      </c>
      <c r="C8301">
        <v>-81.464766999999995</v>
      </c>
    </row>
    <row r="8302" spans="1:3" x14ac:dyDescent="0.25">
      <c r="A8302">
        <v>0.83</v>
      </c>
      <c r="B8302">
        <v>-64.865111999999996</v>
      </c>
      <c r="C8302">
        <v>-81.466674999999995</v>
      </c>
    </row>
    <row r="8303" spans="1:3" x14ac:dyDescent="0.25">
      <c r="A8303">
        <v>0.83009999999999995</v>
      </c>
      <c r="B8303">
        <v>-64.843314000000007</v>
      </c>
      <c r="C8303">
        <v>-81.466674999999995</v>
      </c>
    </row>
    <row r="8304" spans="1:3" x14ac:dyDescent="0.25">
      <c r="A8304">
        <v>0.83020000000000005</v>
      </c>
      <c r="B8304">
        <v>-64.860753000000003</v>
      </c>
      <c r="C8304">
        <v>-81.460953000000003</v>
      </c>
    </row>
    <row r="8305" spans="1:3" x14ac:dyDescent="0.25">
      <c r="A8305">
        <v>0.83030000000000004</v>
      </c>
      <c r="B8305">
        <v>-64.841133999999997</v>
      </c>
      <c r="C8305">
        <v>-81.466674999999995</v>
      </c>
    </row>
    <row r="8306" spans="1:3" x14ac:dyDescent="0.25">
      <c r="A8306">
        <v>0.83040000000000003</v>
      </c>
      <c r="B8306">
        <v>-64.834594999999993</v>
      </c>
      <c r="C8306">
        <v>-81.470489999999998</v>
      </c>
    </row>
    <row r="8307" spans="1:3" x14ac:dyDescent="0.25">
      <c r="A8307">
        <v>0.83050000000000002</v>
      </c>
      <c r="B8307">
        <v>-64.836775000000003</v>
      </c>
      <c r="C8307">
        <v>-81.455230999999998</v>
      </c>
    </row>
    <row r="8308" spans="1:3" x14ac:dyDescent="0.25">
      <c r="A8308">
        <v>0.8306</v>
      </c>
      <c r="B8308">
        <v>-64.845494000000002</v>
      </c>
      <c r="C8308">
        <v>-81.453322999999997</v>
      </c>
    </row>
    <row r="8309" spans="1:3" x14ac:dyDescent="0.25">
      <c r="A8309">
        <v>0.83069999999999999</v>
      </c>
      <c r="B8309">
        <v>-64.854213000000001</v>
      </c>
      <c r="C8309">
        <v>-81.447601000000006</v>
      </c>
    </row>
    <row r="8310" spans="1:3" x14ac:dyDescent="0.25">
      <c r="A8310">
        <v>0.83079999999999998</v>
      </c>
      <c r="B8310">
        <v>-64.841133999999997</v>
      </c>
      <c r="C8310">
        <v>-81.474304000000004</v>
      </c>
    </row>
    <row r="8311" spans="1:3" x14ac:dyDescent="0.25">
      <c r="A8311">
        <v>0.83089999999999997</v>
      </c>
      <c r="B8311">
        <v>-64.858573000000007</v>
      </c>
      <c r="C8311">
        <v>-81.480025999999995</v>
      </c>
    </row>
    <row r="8312" spans="1:3" x14ac:dyDescent="0.25">
      <c r="A8312">
        <v>0.83099999999999996</v>
      </c>
      <c r="B8312">
        <v>-64.860753000000003</v>
      </c>
      <c r="C8312">
        <v>-81.487656000000001</v>
      </c>
    </row>
    <row r="8313" spans="1:3" x14ac:dyDescent="0.25">
      <c r="A8313">
        <v>0.83109999999999995</v>
      </c>
      <c r="B8313">
        <v>-64.884731000000002</v>
      </c>
      <c r="C8313">
        <v>-81.489563000000004</v>
      </c>
    </row>
    <row r="8314" spans="1:3" x14ac:dyDescent="0.25">
      <c r="A8314">
        <v>0.83120000000000005</v>
      </c>
      <c r="B8314">
        <v>-64.884731000000002</v>
      </c>
      <c r="C8314">
        <v>-81.489563000000004</v>
      </c>
    </row>
    <row r="8315" spans="1:3" x14ac:dyDescent="0.25">
      <c r="A8315">
        <v>0.83130000000000004</v>
      </c>
      <c r="B8315">
        <v>-64.869472000000002</v>
      </c>
      <c r="C8315">
        <v>-81.480025999999995</v>
      </c>
    </row>
    <row r="8316" spans="1:3" x14ac:dyDescent="0.25">
      <c r="A8316">
        <v>0.83140000000000003</v>
      </c>
      <c r="B8316">
        <v>-64.847673999999998</v>
      </c>
      <c r="C8316">
        <v>-81.481933999999995</v>
      </c>
    </row>
    <row r="8317" spans="1:3" x14ac:dyDescent="0.25">
      <c r="A8317">
        <v>0.83150000000000002</v>
      </c>
      <c r="B8317">
        <v>-64.860753000000003</v>
      </c>
      <c r="C8317">
        <v>-81.487656000000001</v>
      </c>
    </row>
    <row r="8318" spans="1:3" x14ac:dyDescent="0.25">
      <c r="A8318">
        <v>0.83160000000000001</v>
      </c>
      <c r="B8318">
        <v>-64.856392999999997</v>
      </c>
      <c r="C8318">
        <v>-81.476212000000004</v>
      </c>
    </row>
    <row r="8319" spans="1:3" x14ac:dyDescent="0.25">
      <c r="A8319">
        <v>0.83169999999999999</v>
      </c>
      <c r="B8319">
        <v>-64.856392999999997</v>
      </c>
      <c r="C8319">
        <v>-81.485748000000001</v>
      </c>
    </row>
    <row r="8320" spans="1:3" x14ac:dyDescent="0.25">
      <c r="A8320">
        <v>0.83179999999999998</v>
      </c>
      <c r="B8320">
        <v>-64.858573000000007</v>
      </c>
      <c r="C8320">
        <v>-81.497191999999998</v>
      </c>
    </row>
    <row r="8321" spans="1:3" x14ac:dyDescent="0.25">
      <c r="A8321">
        <v>0.83189999999999997</v>
      </c>
      <c r="B8321">
        <v>-64.860753000000003</v>
      </c>
      <c r="C8321">
        <v>-81.478119000000007</v>
      </c>
    </row>
    <row r="8322" spans="1:3" x14ac:dyDescent="0.25">
      <c r="A8322">
        <v>0.83199999999999996</v>
      </c>
      <c r="B8322">
        <v>-64.873831999999993</v>
      </c>
      <c r="C8322">
        <v>-81.483840999999998</v>
      </c>
    </row>
    <row r="8323" spans="1:3" x14ac:dyDescent="0.25">
      <c r="A8323">
        <v>0.83209999999999995</v>
      </c>
      <c r="B8323">
        <v>-64.876011000000005</v>
      </c>
      <c r="C8323">
        <v>-81.493378000000007</v>
      </c>
    </row>
    <row r="8324" spans="1:3" x14ac:dyDescent="0.25">
      <c r="A8324">
        <v>0.83220000000000005</v>
      </c>
      <c r="B8324">
        <v>-64.893450000000001</v>
      </c>
      <c r="C8324">
        <v>-81.478119000000007</v>
      </c>
    </row>
    <row r="8325" spans="1:3" x14ac:dyDescent="0.25">
      <c r="A8325">
        <v>0.83230000000000004</v>
      </c>
      <c r="B8325">
        <v>-64.895629999999997</v>
      </c>
      <c r="C8325">
        <v>-81.470489999999998</v>
      </c>
    </row>
    <row r="8326" spans="1:3" x14ac:dyDescent="0.25">
      <c r="A8326">
        <v>0.83240000000000003</v>
      </c>
      <c r="B8326">
        <v>-64.884731000000002</v>
      </c>
      <c r="C8326">
        <v>-81.470489999999998</v>
      </c>
    </row>
    <row r="8327" spans="1:3" x14ac:dyDescent="0.25">
      <c r="A8327">
        <v>0.83250000000000002</v>
      </c>
      <c r="B8327">
        <v>-64.886910999999998</v>
      </c>
      <c r="C8327">
        <v>-81.459045000000003</v>
      </c>
    </row>
    <row r="8328" spans="1:3" x14ac:dyDescent="0.25">
      <c r="A8328">
        <v>0.83260000000000001</v>
      </c>
      <c r="B8328">
        <v>-64.891270000000006</v>
      </c>
      <c r="C8328">
        <v>-81.464766999999995</v>
      </c>
    </row>
    <row r="8329" spans="1:3" x14ac:dyDescent="0.25">
      <c r="A8329">
        <v>0.8327</v>
      </c>
      <c r="B8329">
        <v>-64.891270000000006</v>
      </c>
      <c r="C8329">
        <v>-81.445694000000003</v>
      </c>
    </row>
    <row r="8330" spans="1:3" x14ac:dyDescent="0.25">
      <c r="A8330">
        <v>0.83279999999999998</v>
      </c>
      <c r="B8330">
        <v>-64.906529000000006</v>
      </c>
      <c r="C8330">
        <v>-81.449509000000006</v>
      </c>
    </row>
    <row r="8331" spans="1:3" x14ac:dyDescent="0.25">
      <c r="A8331">
        <v>0.83289999999999997</v>
      </c>
      <c r="B8331">
        <v>-64.902169000000001</v>
      </c>
      <c r="C8331">
        <v>-81.445694000000003</v>
      </c>
    </row>
    <row r="8332" spans="1:3" x14ac:dyDescent="0.25">
      <c r="A8332">
        <v>0.83299999999999996</v>
      </c>
      <c r="B8332">
        <v>-64.891270000000006</v>
      </c>
      <c r="C8332">
        <v>-81.443787</v>
      </c>
    </row>
    <row r="8333" spans="1:3" x14ac:dyDescent="0.25">
      <c r="A8333">
        <v>0.83309999999999995</v>
      </c>
      <c r="B8333">
        <v>-64.882551000000007</v>
      </c>
      <c r="C8333">
        <v>-81.424712999999997</v>
      </c>
    </row>
    <row r="8334" spans="1:3" x14ac:dyDescent="0.25">
      <c r="A8334">
        <v>0.83320000000000005</v>
      </c>
      <c r="B8334">
        <v>-64.913067999999996</v>
      </c>
      <c r="C8334">
        <v>-81.434250000000006</v>
      </c>
    </row>
    <row r="8335" spans="1:3" x14ac:dyDescent="0.25">
      <c r="A8335">
        <v>0.83330000000000004</v>
      </c>
      <c r="B8335">
        <v>-64.937047000000007</v>
      </c>
      <c r="C8335">
        <v>-81.420897999999994</v>
      </c>
    </row>
    <row r="8336" spans="1:3" x14ac:dyDescent="0.25">
      <c r="A8336">
        <v>0.83340000000000003</v>
      </c>
      <c r="B8336">
        <v>-64.923968000000002</v>
      </c>
      <c r="C8336">
        <v>-81.401825000000002</v>
      </c>
    </row>
    <row r="8337" spans="1:3" x14ac:dyDescent="0.25">
      <c r="A8337">
        <v>0.83350000000000002</v>
      </c>
      <c r="B8337">
        <v>-64.917428000000001</v>
      </c>
      <c r="C8337">
        <v>-81.405640000000005</v>
      </c>
    </row>
    <row r="8338" spans="1:3" x14ac:dyDescent="0.25">
      <c r="A8338">
        <v>0.83360000000000001</v>
      </c>
      <c r="B8338">
        <v>-64.930507000000006</v>
      </c>
      <c r="C8338">
        <v>-81.401825000000002</v>
      </c>
    </row>
    <row r="8339" spans="1:3" x14ac:dyDescent="0.25">
      <c r="A8339">
        <v>0.8337</v>
      </c>
      <c r="B8339">
        <v>-64.941406000000001</v>
      </c>
      <c r="C8339">
        <v>-81.403732000000005</v>
      </c>
    </row>
    <row r="8340" spans="1:3" x14ac:dyDescent="0.25">
      <c r="A8340">
        <v>0.83379999999999999</v>
      </c>
      <c r="B8340">
        <v>-64.939226000000005</v>
      </c>
      <c r="C8340">
        <v>-81.375122000000005</v>
      </c>
    </row>
    <row r="8341" spans="1:3" x14ac:dyDescent="0.25">
      <c r="A8341">
        <v>0.83389999999999997</v>
      </c>
      <c r="B8341">
        <v>-64.934866999999997</v>
      </c>
      <c r="C8341">
        <v>-81.375122000000005</v>
      </c>
    </row>
    <row r="8342" spans="1:3" x14ac:dyDescent="0.25">
      <c r="A8342">
        <v>0.83399999999999996</v>
      </c>
      <c r="B8342">
        <v>-64.934866999999997</v>
      </c>
      <c r="C8342">
        <v>-81.382750999999999</v>
      </c>
    </row>
    <row r="8343" spans="1:3" x14ac:dyDescent="0.25">
      <c r="A8343">
        <v>0.83409999999999995</v>
      </c>
      <c r="B8343">
        <v>-64.926147</v>
      </c>
      <c r="C8343">
        <v>-81.386566000000002</v>
      </c>
    </row>
    <row r="8344" spans="1:3" x14ac:dyDescent="0.25">
      <c r="A8344">
        <v>0.83420000000000005</v>
      </c>
      <c r="B8344">
        <v>-64.939226000000005</v>
      </c>
      <c r="C8344">
        <v>-81.388474000000002</v>
      </c>
    </row>
    <row r="8345" spans="1:3" x14ac:dyDescent="0.25">
      <c r="A8345">
        <v>0.83430000000000004</v>
      </c>
      <c r="B8345">
        <v>-64.917428000000001</v>
      </c>
      <c r="C8345">
        <v>-81.396102999999997</v>
      </c>
    </row>
    <row r="8346" spans="1:3" x14ac:dyDescent="0.25">
      <c r="A8346">
        <v>0.83440000000000003</v>
      </c>
      <c r="B8346">
        <v>-64.932687000000001</v>
      </c>
      <c r="C8346">
        <v>-81.384658999999999</v>
      </c>
    </row>
    <row r="8347" spans="1:3" x14ac:dyDescent="0.25">
      <c r="A8347">
        <v>0.83450000000000002</v>
      </c>
      <c r="B8347">
        <v>-64.921788000000006</v>
      </c>
      <c r="C8347">
        <v>-81.388474000000002</v>
      </c>
    </row>
    <row r="8348" spans="1:3" x14ac:dyDescent="0.25">
      <c r="A8348">
        <v>0.83460000000000001</v>
      </c>
      <c r="B8348">
        <v>-64.926147</v>
      </c>
      <c r="C8348">
        <v>-81.384658999999999</v>
      </c>
    </row>
    <row r="8349" spans="1:3" x14ac:dyDescent="0.25">
      <c r="A8349">
        <v>0.8347</v>
      </c>
      <c r="B8349">
        <v>-64.923968000000002</v>
      </c>
      <c r="C8349">
        <v>-81.388474000000002</v>
      </c>
    </row>
    <row r="8350" spans="1:3" x14ac:dyDescent="0.25">
      <c r="A8350">
        <v>0.83479999999999999</v>
      </c>
      <c r="B8350">
        <v>-64.906529000000006</v>
      </c>
      <c r="C8350">
        <v>-81.396102999999997</v>
      </c>
    </row>
    <row r="8351" spans="1:3" x14ac:dyDescent="0.25">
      <c r="A8351">
        <v>0.83489999999999998</v>
      </c>
      <c r="B8351">
        <v>-64.919607999999997</v>
      </c>
      <c r="C8351">
        <v>-81.396102999999997</v>
      </c>
    </row>
    <row r="8352" spans="1:3" x14ac:dyDescent="0.25">
      <c r="A8352">
        <v>0.83499999999999996</v>
      </c>
      <c r="B8352">
        <v>-64.928326999999996</v>
      </c>
      <c r="C8352">
        <v>-81.380843999999996</v>
      </c>
    </row>
    <row r="8353" spans="1:3" x14ac:dyDescent="0.25">
      <c r="A8353">
        <v>0.83509999999999995</v>
      </c>
      <c r="B8353">
        <v>-64.932687000000001</v>
      </c>
      <c r="C8353">
        <v>-81.365584999999996</v>
      </c>
    </row>
    <row r="8354" spans="1:3" x14ac:dyDescent="0.25">
      <c r="A8354">
        <v>0.83520000000000005</v>
      </c>
      <c r="B8354">
        <v>-64.930507000000006</v>
      </c>
      <c r="C8354">
        <v>-81.378936999999993</v>
      </c>
    </row>
    <row r="8355" spans="1:3" x14ac:dyDescent="0.25">
      <c r="A8355">
        <v>0.83530000000000004</v>
      </c>
      <c r="B8355">
        <v>-64.954485000000005</v>
      </c>
      <c r="C8355">
        <v>-81.380843999999996</v>
      </c>
    </row>
    <row r="8356" spans="1:3" x14ac:dyDescent="0.25">
      <c r="A8356">
        <v>0.83540000000000003</v>
      </c>
      <c r="B8356">
        <v>-64.950125999999997</v>
      </c>
      <c r="C8356">
        <v>-81.359863000000004</v>
      </c>
    </row>
    <row r="8357" spans="1:3" x14ac:dyDescent="0.25">
      <c r="A8357">
        <v>0.83550000000000002</v>
      </c>
      <c r="B8357">
        <v>-64.954485000000005</v>
      </c>
      <c r="C8357">
        <v>-81.363677999999993</v>
      </c>
    </row>
    <row r="8358" spans="1:3" x14ac:dyDescent="0.25">
      <c r="A8358">
        <v>0.83560000000000001</v>
      </c>
      <c r="B8358">
        <v>-64.950125999999997</v>
      </c>
      <c r="C8358">
        <v>-81.340789999999998</v>
      </c>
    </row>
    <row r="8359" spans="1:3" x14ac:dyDescent="0.25">
      <c r="A8359">
        <v>0.8357</v>
      </c>
      <c r="B8359">
        <v>-64.954485000000005</v>
      </c>
      <c r="C8359">
        <v>-81.346512000000004</v>
      </c>
    </row>
    <row r="8360" spans="1:3" x14ac:dyDescent="0.25">
      <c r="A8360">
        <v>0.83579999999999999</v>
      </c>
      <c r="B8360">
        <v>-64.956665000000001</v>
      </c>
      <c r="C8360">
        <v>-81.344604000000004</v>
      </c>
    </row>
    <row r="8361" spans="1:3" x14ac:dyDescent="0.25">
      <c r="A8361">
        <v>0.83589999999999998</v>
      </c>
      <c r="B8361">
        <v>-64.945766000000006</v>
      </c>
      <c r="C8361">
        <v>-81.338881999999998</v>
      </c>
    </row>
    <row r="8362" spans="1:3" x14ac:dyDescent="0.25">
      <c r="A8362">
        <v>0.83599999999999997</v>
      </c>
      <c r="B8362">
        <v>-64.954485000000005</v>
      </c>
      <c r="C8362">
        <v>-81.344604000000004</v>
      </c>
    </row>
    <row r="8363" spans="1:3" x14ac:dyDescent="0.25">
      <c r="A8363">
        <v>0.83609999999999995</v>
      </c>
      <c r="B8363">
        <v>-64.919607999999997</v>
      </c>
      <c r="C8363">
        <v>-81.348419000000007</v>
      </c>
    </row>
    <row r="8364" spans="1:3" x14ac:dyDescent="0.25">
      <c r="A8364">
        <v>0.83620000000000005</v>
      </c>
      <c r="B8364">
        <v>-64.932687000000001</v>
      </c>
      <c r="C8364">
        <v>-81.357956000000001</v>
      </c>
    </row>
    <row r="8365" spans="1:3" x14ac:dyDescent="0.25">
      <c r="A8365">
        <v>0.83630000000000004</v>
      </c>
      <c r="B8365">
        <v>-64.937047000000007</v>
      </c>
      <c r="C8365">
        <v>-81.346512000000004</v>
      </c>
    </row>
    <row r="8366" spans="1:3" x14ac:dyDescent="0.25">
      <c r="A8366">
        <v>0.83640000000000003</v>
      </c>
      <c r="B8366">
        <v>-64.956665000000001</v>
      </c>
      <c r="C8366">
        <v>-81.335068000000007</v>
      </c>
    </row>
    <row r="8367" spans="1:3" x14ac:dyDescent="0.25">
      <c r="A8367">
        <v>0.83650000000000002</v>
      </c>
      <c r="B8367">
        <v>-64.963205000000002</v>
      </c>
      <c r="C8367">
        <v>-81.317902000000004</v>
      </c>
    </row>
    <row r="8368" spans="1:3" x14ac:dyDescent="0.25">
      <c r="A8368">
        <v>0.83660000000000001</v>
      </c>
      <c r="B8368">
        <v>-64.945766000000006</v>
      </c>
      <c r="C8368">
        <v>-81.321715999999995</v>
      </c>
    </row>
    <row r="8369" spans="1:3" x14ac:dyDescent="0.25">
      <c r="A8369">
        <v>0.8367</v>
      </c>
      <c r="B8369">
        <v>-64.954485000000005</v>
      </c>
      <c r="C8369">
        <v>-81.335068000000007</v>
      </c>
    </row>
    <row r="8370" spans="1:3" x14ac:dyDescent="0.25">
      <c r="A8370">
        <v>0.83679999999999999</v>
      </c>
      <c r="B8370">
        <v>-64.967563999999996</v>
      </c>
      <c r="C8370">
        <v>-81.319809000000006</v>
      </c>
    </row>
    <row r="8371" spans="1:3" x14ac:dyDescent="0.25">
      <c r="A8371">
        <v>0.83689999999999998</v>
      </c>
      <c r="B8371">
        <v>-64.945766000000006</v>
      </c>
      <c r="C8371">
        <v>-81.304550000000006</v>
      </c>
    </row>
    <row r="8372" spans="1:3" x14ac:dyDescent="0.25">
      <c r="A8372">
        <v>0.83699999999999997</v>
      </c>
      <c r="B8372">
        <v>-64.952304999999996</v>
      </c>
      <c r="C8372">
        <v>-81.314087000000001</v>
      </c>
    </row>
    <row r="8373" spans="1:3" x14ac:dyDescent="0.25">
      <c r="A8373">
        <v>0.83709999999999996</v>
      </c>
      <c r="B8373">
        <v>-64.952304999999996</v>
      </c>
      <c r="C8373">
        <v>-81.310271999999998</v>
      </c>
    </row>
    <row r="8374" spans="1:3" x14ac:dyDescent="0.25">
      <c r="A8374">
        <v>0.83720000000000006</v>
      </c>
      <c r="B8374">
        <v>-64.965384</v>
      </c>
      <c r="C8374">
        <v>-81.308364999999995</v>
      </c>
    </row>
    <row r="8375" spans="1:3" x14ac:dyDescent="0.25">
      <c r="A8375">
        <v>0.83730000000000004</v>
      </c>
      <c r="B8375">
        <v>-64.939226000000005</v>
      </c>
      <c r="C8375">
        <v>-81.287384000000003</v>
      </c>
    </row>
    <row r="8376" spans="1:3" x14ac:dyDescent="0.25">
      <c r="A8376">
        <v>0.83740000000000003</v>
      </c>
      <c r="B8376">
        <v>-64.939226000000005</v>
      </c>
      <c r="C8376">
        <v>-81.279754999999994</v>
      </c>
    </row>
    <row r="8377" spans="1:3" x14ac:dyDescent="0.25">
      <c r="A8377">
        <v>0.83750000000000002</v>
      </c>
      <c r="B8377">
        <v>-64.910888999999997</v>
      </c>
      <c r="C8377">
        <v>-81.287384000000003</v>
      </c>
    </row>
    <row r="8378" spans="1:3" x14ac:dyDescent="0.25">
      <c r="A8378">
        <v>0.83760000000000001</v>
      </c>
      <c r="B8378">
        <v>-64.915248000000005</v>
      </c>
      <c r="C8378">
        <v>-81.289291000000006</v>
      </c>
    </row>
    <row r="8379" spans="1:3" x14ac:dyDescent="0.25">
      <c r="A8379">
        <v>0.8377</v>
      </c>
      <c r="B8379">
        <v>-64.891270000000006</v>
      </c>
      <c r="C8379">
        <v>-81.295012999999997</v>
      </c>
    </row>
    <row r="8380" spans="1:3" x14ac:dyDescent="0.25">
      <c r="A8380">
        <v>0.83779999999999999</v>
      </c>
      <c r="B8380">
        <v>-64.871651999999997</v>
      </c>
      <c r="C8380">
        <v>-81.293105999999995</v>
      </c>
    </row>
    <row r="8381" spans="1:3" x14ac:dyDescent="0.25">
      <c r="A8381">
        <v>0.83789999999999998</v>
      </c>
      <c r="B8381">
        <v>-64.897810000000007</v>
      </c>
      <c r="C8381">
        <v>-81.296920999999998</v>
      </c>
    </row>
    <row r="8382" spans="1:3" x14ac:dyDescent="0.25">
      <c r="A8382">
        <v>0.83799999999999997</v>
      </c>
      <c r="B8382">
        <v>-64.902169000000001</v>
      </c>
      <c r="C8382">
        <v>-81.291199000000006</v>
      </c>
    </row>
    <row r="8383" spans="1:3" x14ac:dyDescent="0.25">
      <c r="A8383">
        <v>0.83809999999999996</v>
      </c>
      <c r="B8383">
        <v>-64.886910999999998</v>
      </c>
      <c r="C8383">
        <v>-81.274033000000003</v>
      </c>
    </row>
    <row r="8384" spans="1:3" x14ac:dyDescent="0.25">
      <c r="A8384">
        <v>0.83819999999999995</v>
      </c>
      <c r="B8384">
        <v>-64.893450000000001</v>
      </c>
      <c r="C8384">
        <v>-81.268310999999997</v>
      </c>
    </row>
    <row r="8385" spans="1:3" x14ac:dyDescent="0.25">
      <c r="A8385">
        <v>0.83830000000000005</v>
      </c>
      <c r="B8385">
        <v>-64.895629999999997</v>
      </c>
      <c r="C8385">
        <v>-81.275940000000006</v>
      </c>
    </row>
    <row r="8386" spans="1:3" x14ac:dyDescent="0.25">
      <c r="A8386">
        <v>0.83840000000000003</v>
      </c>
      <c r="B8386">
        <v>-64.869472000000002</v>
      </c>
      <c r="C8386">
        <v>-81.281661999999997</v>
      </c>
    </row>
    <row r="8387" spans="1:3" x14ac:dyDescent="0.25">
      <c r="A8387">
        <v>0.83850000000000002</v>
      </c>
      <c r="B8387">
        <v>-64.876011000000005</v>
      </c>
      <c r="C8387">
        <v>-81.281661999999997</v>
      </c>
    </row>
    <row r="8388" spans="1:3" x14ac:dyDescent="0.25">
      <c r="A8388">
        <v>0.83860000000000001</v>
      </c>
      <c r="B8388">
        <v>-64.860753000000003</v>
      </c>
      <c r="C8388">
        <v>-81.275940000000006</v>
      </c>
    </row>
    <row r="8389" spans="1:3" x14ac:dyDescent="0.25">
      <c r="A8389">
        <v>0.8387</v>
      </c>
      <c r="B8389">
        <v>-64.852033000000006</v>
      </c>
      <c r="C8389">
        <v>-81.275940000000006</v>
      </c>
    </row>
    <row r="8390" spans="1:3" x14ac:dyDescent="0.25">
      <c r="A8390">
        <v>0.83879999999999999</v>
      </c>
      <c r="B8390">
        <v>-64.854213000000001</v>
      </c>
      <c r="C8390">
        <v>-81.266402999999997</v>
      </c>
    </row>
    <row r="8391" spans="1:3" x14ac:dyDescent="0.25">
      <c r="A8391">
        <v>0.83889999999999998</v>
      </c>
      <c r="B8391">
        <v>-64.865111999999996</v>
      </c>
      <c r="C8391">
        <v>-81.258774000000003</v>
      </c>
    </row>
    <row r="8392" spans="1:3" x14ac:dyDescent="0.25">
      <c r="A8392">
        <v>0.83899999999999997</v>
      </c>
      <c r="B8392">
        <v>-64.852033000000006</v>
      </c>
      <c r="C8392">
        <v>-81.239699999999999</v>
      </c>
    </row>
    <row r="8393" spans="1:3" x14ac:dyDescent="0.25">
      <c r="A8393">
        <v>0.83909999999999996</v>
      </c>
      <c r="B8393">
        <v>-64.854213000000001</v>
      </c>
      <c r="C8393">
        <v>-81.237792999999996</v>
      </c>
    </row>
    <row r="8394" spans="1:3" x14ac:dyDescent="0.25">
      <c r="A8394">
        <v>0.83919999999999995</v>
      </c>
      <c r="B8394">
        <v>-64.843314000000007</v>
      </c>
      <c r="C8394">
        <v>-81.228256000000002</v>
      </c>
    </row>
    <row r="8395" spans="1:3" x14ac:dyDescent="0.25">
      <c r="A8395">
        <v>0.83930000000000005</v>
      </c>
      <c r="B8395">
        <v>-64.862932000000001</v>
      </c>
      <c r="C8395">
        <v>-81.247330000000005</v>
      </c>
    </row>
    <row r="8396" spans="1:3" x14ac:dyDescent="0.25">
      <c r="A8396">
        <v>0.83940000000000003</v>
      </c>
      <c r="B8396">
        <v>-64.856392999999997</v>
      </c>
      <c r="C8396">
        <v>-81.249236999999994</v>
      </c>
    </row>
    <row r="8397" spans="1:3" x14ac:dyDescent="0.25">
      <c r="A8397">
        <v>0.83950000000000002</v>
      </c>
      <c r="B8397">
        <v>-64.860753000000003</v>
      </c>
      <c r="C8397">
        <v>-81.270218</v>
      </c>
    </row>
    <row r="8398" spans="1:3" x14ac:dyDescent="0.25">
      <c r="A8398">
        <v>0.83960000000000001</v>
      </c>
      <c r="B8398">
        <v>-64.852033000000006</v>
      </c>
      <c r="C8398">
        <v>-81.256866000000002</v>
      </c>
    </row>
    <row r="8399" spans="1:3" x14ac:dyDescent="0.25">
      <c r="A8399">
        <v>0.8397</v>
      </c>
      <c r="B8399">
        <v>-64.852033000000006</v>
      </c>
      <c r="C8399">
        <v>-81.235885999999994</v>
      </c>
    </row>
    <row r="8400" spans="1:3" x14ac:dyDescent="0.25">
      <c r="A8400">
        <v>0.83979999999999999</v>
      </c>
      <c r="B8400">
        <v>-64.860753000000003</v>
      </c>
      <c r="C8400">
        <v>-81.253051999999997</v>
      </c>
    </row>
    <row r="8401" spans="1:3" x14ac:dyDescent="0.25">
      <c r="A8401">
        <v>0.83989999999999998</v>
      </c>
      <c r="B8401">
        <v>-64.858573000000007</v>
      </c>
      <c r="C8401">
        <v>-81.230164000000002</v>
      </c>
    </row>
    <row r="8402" spans="1:3" x14ac:dyDescent="0.25">
      <c r="A8402">
        <v>0.84</v>
      </c>
      <c r="B8402">
        <v>-64.860753000000003</v>
      </c>
      <c r="C8402">
        <v>-81.258774000000003</v>
      </c>
    </row>
    <row r="8403" spans="1:3" x14ac:dyDescent="0.25">
      <c r="A8403">
        <v>0.84009999999999996</v>
      </c>
      <c r="B8403">
        <v>-64.843314000000007</v>
      </c>
      <c r="C8403">
        <v>-81.251143999999996</v>
      </c>
    </row>
    <row r="8404" spans="1:3" x14ac:dyDescent="0.25">
      <c r="A8404">
        <v>0.84019999999999995</v>
      </c>
      <c r="B8404">
        <v>-64.834594999999993</v>
      </c>
      <c r="C8404">
        <v>-81.266402999999997</v>
      </c>
    </row>
    <row r="8405" spans="1:3" x14ac:dyDescent="0.25">
      <c r="A8405">
        <v>0.84030000000000005</v>
      </c>
      <c r="B8405">
        <v>-64.865111999999996</v>
      </c>
      <c r="C8405">
        <v>-81.275940000000006</v>
      </c>
    </row>
    <row r="8406" spans="1:3" x14ac:dyDescent="0.25">
      <c r="A8406">
        <v>0.84040000000000004</v>
      </c>
      <c r="B8406">
        <v>-64.845494000000002</v>
      </c>
      <c r="C8406">
        <v>-81.262589000000006</v>
      </c>
    </row>
    <row r="8407" spans="1:3" x14ac:dyDescent="0.25">
      <c r="A8407">
        <v>0.84050000000000002</v>
      </c>
      <c r="B8407">
        <v>-64.832414999999997</v>
      </c>
      <c r="C8407">
        <v>-81.277846999999994</v>
      </c>
    </row>
    <row r="8408" spans="1:3" x14ac:dyDescent="0.25">
      <c r="A8408">
        <v>0.84060000000000001</v>
      </c>
      <c r="B8408">
        <v>-64.852033000000006</v>
      </c>
      <c r="C8408">
        <v>-81.272125000000003</v>
      </c>
    </row>
    <row r="8409" spans="1:3" x14ac:dyDescent="0.25">
      <c r="A8409">
        <v>0.8407</v>
      </c>
      <c r="B8409">
        <v>-64.852033000000006</v>
      </c>
      <c r="C8409">
        <v>-81.270218</v>
      </c>
    </row>
    <row r="8410" spans="1:3" x14ac:dyDescent="0.25">
      <c r="A8410">
        <v>0.84079999999999999</v>
      </c>
      <c r="B8410">
        <v>-64.849853999999993</v>
      </c>
      <c r="C8410">
        <v>-81.277846999999994</v>
      </c>
    </row>
    <row r="8411" spans="1:3" x14ac:dyDescent="0.25">
      <c r="A8411">
        <v>0.84089999999999998</v>
      </c>
      <c r="B8411">
        <v>-64.865111999999996</v>
      </c>
      <c r="C8411">
        <v>-81.262589000000006</v>
      </c>
    </row>
    <row r="8412" spans="1:3" x14ac:dyDescent="0.25">
      <c r="A8412">
        <v>0.84099999999999997</v>
      </c>
      <c r="B8412">
        <v>-64.852033000000006</v>
      </c>
      <c r="C8412">
        <v>-81.258774000000003</v>
      </c>
    </row>
    <row r="8413" spans="1:3" x14ac:dyDescent="0.25">
      <c r="A8413">
        <v>0.84109999999999996</v>
      </c>
      <c r="B8413">
        <v>-64.852033000000006</v>
      </c>
      <c r="C8413">
        <v>-81.277846999999994</v>
      </c>
    </row>
    <row r="8414" spans="1:3" x14ac:dyDescent="0.25">
      <c r="A8414">
        <v>0.84119999999999995</v>
      </c>
      <c r="B8414">
        <v>-64.858573000000007</v>
      </c>
      <c r="C8414">
        <v>-81.274033000000003</v>
      </c>
    </row>
    <row r="8415" spans="1:3" x14ac:dyDescent="0.25">
      <c r="A8415">
        <v>0.84130000000000005</v>
      </c>
      <c r="B8415">
        <v>-64.862932000000001</v>
      </c>
      <c r="C8415">
        <v>-81.266402999999997</v>
      </c>
    </row>
    <row r="8416" spans="1:3" x14ac:dyDescent="0.25">
      <c r="A8416">
        <v>0.84140000000000004</v>
      </c>
      <c r="B8416">
        <v>-64.845494000000002</v>
      </c>
      <c r="C8416">
        <v>-81.275940000000006</v>
      </c>
    </row>
    <row r="8417" spans="1:3" x14ac:dyDescent="0.25">
      <c r="A8417">
        <v>0.84150000000000003</v>
      </c>
      <c r="B8417">
        <v>-64.852033000000006</v>
      </c>
      <c r="C8417">
        <v>-81.262589000000006</v>
      </c>
    </row>
    <row r="8418" spans="1:3" x14ac:dyDescent="0.25">
      <c r="A8418">
        <v>0.84160000000000001</v>
      </c>
      <c r="B8418">
        <v>-64.871651999999997</v>
      </c>
      <c r="C8418">
        <v>-81.249236999999994</v>
      </c>
    </row>
    <row r="8419" spans="1:3" x14ac:dyDescent="0.25">
      <c r="A8419">
        <v>0.8417</v>
      </c>
      <c r="B8419">
        <v>-64.860753000000003</v>
      </c>
      <c r="C8419">
        <v>-81.262589000000006</v>
      </c>
    </row>
    <row r="8420" spans="1:3" x14ac:dyDescent="0.25">
      <c r="A8420">
        <v>0.84179999999999999</v>
      </c>
      <c r="B8420">
        <v>-64.867292000000006</v>
      </c>
      <c r="C8420">
        <v>-81.245422000000005</v>
      </c>
    </row>
    <row r="8421" spans="1:3" x14ac:dyDescent="0.25">
      <c r="A8421">
        <v>0.84189999999999998</v>
      </c>
      <c r="B8421">
        <v>-64.838954000000001</v>
      </c>
      <c r="C8421">
        <v>-81.251143999999996</v>
      </c>
    </row>
    <row r="8422" spans="1:3" x14ac:dyDescent="0.25">
      <c r="A8422">
        <v>0.84199999999999997</v>
      </c>
      <c r="B8422">
        <v>-64.865111999999996</v>
      </c>
      <c r="C8422">
        <v>-81.245422000000005</v>
      </c>
    </row>
    <row r="8423" spans="1:3" x14ac:dyDescent="0.25">
      <c r="A8423">
        <v>0.84209999999999996</v>
      </c>
      <c r="B8423">
        <v>-64.867292000000006</v>
      </c>
      <c r="C8423">
        <v>-81.253051999999997</v>
      </c>
    </row>
    <row r="8424" spans="1:3" x14ac:dyDescent="0.25">
      <c r="A8424">
        <v>0.84219999999999995</v>
      </c>
      <c r="B8424">
        <v>-64.867292000000006</v>
      </c>
      <c r="C8424">
        <v>-81.253051999999997</v>
      </c>
    </row>
    <row r="8425" spans="1:3" x14ac:dyDescent="0.25">
      <c r="A8425">
        <v>0.84230000000000005</v>
      </c>
      <c r="B8425">
        <v>-64.862932000000001</v>
      </c>
      <c r="C8425">
        <v>-81.249236999999994</v>
      </c>
    </row>
    <row r="8426" spans="1:3" x14ac:dyDescent="0.25">
      <c r="A8426">
        <v>0.84240000000000004</v>
      </c>
      <c r="B8426">
        <v>-64.869472000000002</v>
      </c>
      <c r="C8426">
        <v>-81.258774000000003</v>
      </c>
    </row>
    <row r="8427" spans="1:3" x14ac:dyDescent="0.25">
      <c r="A8427">
        <v>0.84250000000000003</v>
      </c>
      <c r="B8427">
        <v>-64.860753000000003</v>
      </c>
      <c r="C8427">
        <v>-81.249236999999994</v>
      </c>
    </row>
    <row r="8428" spans="1:3" x14ac:dyDescent="0.25">
      <c r="A8428">
        <v>0.84260000000000002</v>
      </c>
      <c r="B8428">
        <v>-64.871651999999997</v>
      </c>
      <c r="C8428">
        <v>-81.272125000000003</v>
      </c>
    </row>
    <row r="8429" spans="1:3" x14ac:dyDescent="0.25">
      <c r="A8429">
        <v>0.8427</v>
      </c>
      <c r="B8429">
        <v>-64.869472000000002</v>
      </c>
      <c r="C8429">
        <v>-81.270218</v>
      </c>
    </row>
    <row r="8430" spans="1:3" x14ac:dyDescent="0.25">
      <c r="A8430">
        <v>0.84279999999999999</v>
      </c>
      <c r="B8430">
        <v>-64.867292000000006</v>
      </c>
      <c r="C8430">
        <v>-81.262589000000006</v>
      </c>
    </row>
    <row r="8431" spans="1:3" x14ac:dyDescent="0.25">
      <c r="A8431">
        <v>0.84289999999999998</v>
      </c>
      <c r="B8431">
        <v>-64.865111999999996</v>
      </c>
      <c r="C8431">
        <v>-81.262589000000006</v>
      </c>
    </row>
    <row r="8432" spans="1:3" x14ac:dyDescent="0.25">
      <c r="A8432">
        <v>0.84299999999999997</v>
      </c>
      <c r="B8432">
        <v>-64.876011000000005</v>
      </c>
      <c r="C8432">
        <v>-81.249236999999994</v>
      </c>
    </row>
    <row r="8433" spans="1:3" x14ac:dyDescent="0.25">
      <c r="A8433">
        <v>0.84309999999999996</v>
      </c>
      <c r="B8433">
        <v>-64.878191000000001</v>
      </c>
      <c r="C8433">
        <v>-81.228256000000002</v>
      </c>
    </row>
    <row r="8434" spans="1:3" x14ac:dyDescent="0.25">
      <c r="A8434">
        <v>0.84319999999999995</v>
      </c>
      <c r="B8434">
        <v>-64.880370999999997</v>
      </c>
      <c r="C8434">
        <v>-81.235885999999994</v>
      </c>
    </row>
    <row r="8435" spans="1:3" x14ac:dyDescent="0.25">
      <c r="A8435">
        <v>0.84330000000000005</v>
      </c>
      <c r="B8435">
        <v>-64.869472000000002</v>
      </c>
      <c r="C8435">
        <v>-81.233977999999993</v>
      </c>
    </row>
    <row r="8436" spans="1:3" x14ac:dyDescent="0.25">
      <c r="A8436">
        <v>0.84340000000000004</v>
      </c>
      <c r="B8436">
        <v>-64.876011000000005</v>
      </c>
      <c r="C8436">
        <v>-81.216812000000004</v>
      </c>
    </row>
    <row r="8437" spans="1:3" x14ac:dyDescent="0.25">
      <c r="A8437">
        <v>0.84350000000000003</v>
      </c>
      <c r="B8437">
        <v>-64.871651999999997</v>
      </c>
      <c r="C8437">
        <v>-81.209182999999996</v>
      </c>
    </row>
    <row r="8438" spans="1:3" x14ac:dyDescent="0.25">
      <c r="A8438">
        <v>0.84360000000000002</v>
      </c>
      <c r="B8438">
        <v>-64.862932000000001</v>
      </c>
      <c r="C8438">
        <v>-81.201553000000004</v>
      </c>
    </row>
    <row r="8439" spans="1:3" x14ac:dyDescent="0.25">
      <c r="A8439">
        <v>0.84370000000000001</v>
      </c>
      <c r="B8439">
        <v>-64.884731000000002</v>
      </c>
      <c r="C8439">
        <v>-81.201553000000004</v>
      </c>
    </row>
    <row r="8440" spans="1:3" x14ac:dyDescent="0.25">
      <c r="A8440">
        <v>0.84379999999999999</v>
      </c>
      <c r="B8440">
        <v>-64.886910999999998</v>
      </c>
      <c r="C8440">
        <v>-81.199646000000001</v>
      </c>
    </row>
    <row r="8441" spans="1:3" x14ac:dyDescent="0.25">
      <c r="A8441">
        <v>0.84389999999999998</v>
      </c>
      <c r="B8441">
        <v>-64.871651999999997</v>
      </c>
      <c r="C8441">
        <v>-81.195830999999998</v>
      </c>
    </row>
    <row r="8442" spans="1:3" x14ac:dyDescent="0.25">
      <c r="A8442">
        <v>0.84399999999999997</v>
      </c>
      <c r="B8442">
        <v>-64.860753000000003</v>
      </c>
      <c r="C8442">
        <v>-81.182479999999998</v>
      </c>
    </row>
    <row r="8443" spans="1:3" x14ac:dyDescent="0.25">
      <c r="A8443">
        <v>0.84409999999999996</v>
      </c>
      <c r="B8443">
        <v>-64.847673999999998</v>
      </c>
      <c r="C8443">
        <v>-81.161499000000006</v>
      </c>
    </row>
    <row r="8444" spans="1:3" x14ac:dyDescent="0.25">
      <c r="A8444">
        <v>0.84419999999999995</v>
      </c>
      <c r="B8444">
        <v>-64.869472000000002</v>
      </c>
      <c r="C8444">
        <v>-81.178664999999995</v>
      </c>
    </row>
    <row r="8445" spans="1:3" x14ac:dyDescent="0.25">
      <c r="A8445">
        <v>0.84430000000000005</v>
      </c>
      <c r="B8445">
        <v>-64.876011000000005</v>
      </c>
      <c r="C8445">
        <v>-81.180572999999995</v>
      </c>
    </row>
    <row r="8446" spans="1:3" x14ac:dyDescent="0.25">
      <c r="A8446">
        <v>0.84440000000000004</v>
      </c>
      <c r="B8446">
        <v>-64.884731000000002</v>
      </c>
      <c r="C8446">
        <v>-81.180572999999995</v>
      </c>
    </row>
    <row r="8447" spans="1:3" x14ac:dyDescent="0.25">
      <c r="A8447">
        <v>0.84450000000000003</v>
      </c>
      <c r="B8447">
        <v>-64.884731000000002</v>
      </c>
      <c r="C8447">
        <v>-81.205368000000007</v>
      </c>
    </row>
    <row r="8448" spans="1:3" x14ac:dyDescent="0.25">
      <c r="A8448">
        <v>0.84460000000000002</v>
      </c>
      <c r="B8448">
        <v>-64.889089999999996</v>
      </c>
      <c r="C8448">
        <v>-81.172943000000004</v>
      </c>
    </row>
    <row r="8449" spans="1:3" x14ac:dyDescent="0.25">
      <c r="A8449">
        <v>0.84470000000000001</v>
      </c>
      <c r="B8449">
        <v>-64.902169000000001</v>
      </c>
      <c r="C8449">
        <v>-81.171036000000001</v>
      </c>
    </row>
    <row r="8450" spans="1:3" x14ac:dyDescent="0.25">
      <c r="A8450">
        <v>0.8448</v>
      </c>
      <c r="B8450">
        <v>-64.902169000000001</v>
      </c>
      <c r="C8450">
        <v>-81.153869999999998</v>
      </c>
    </row>
    <row r="8451" spans="1:3" x14ac:dyDescent="0.25">
      <c r="A8451">
        <v>0.84489999999999998</v>
      </c>
      <c r="B8451">
        <v>-64.886910999999998</v>
      </c>
      <c r="C8451">
        <v>-81.148148000000006</v>
      </c>
    </row>
    <row r="8452" spans="1:3" x14ac:dyDescent="0.25">
      <c r="A8452">
        <v>0.84499999999999997</v>
      </c>
      <c r="B8452">
        <v>-64.904348999999996</v>
      </c>
      <c r="C8452">
        <v>-81.138610999999997</v>
      </c>
    </row>
    <row r="8453" spans="1:3" x14ac:dyDescent="0.25">
      <c r="A8453">
        <v>0.84509999999999996</v>
      </c>
      <c r="B8453">
        <v>-64.899990000000003</v>
      </c>
      <c r="C8453">
        <v>-81.127167</v>
      </c>
    </row>
    <row r="8454" spans="1:3" x14ac:dyDescent="0.25">
      <c r="A8454">
        <v>0.84519999999999995</v>
      </c>
      <c r="B8454">
        <v>-64.891270000000006</v>
      </c>
      <c r="C8454">
        <v>-81.119536999999994</v>
      </c>
    </row>
    <row r="8455" spans="1:3" x14ac:dyDescent="0.25">
      <c r="A8455">
        <v>0.84530000000000005</v>
      </c>
      <c r="B8455">
        <v>-64.906529000000006</v>
      </c>
      <c r="C8455">
        <v>-81.132889000000006</v>
      </c>
    </row>
    <row r="8456" spans="1:3" x14ac:dyDescent="0.25">
      <c r="A8456">
        <v>0.84540000000000004</v>
      </c>
      <c r="B8456">
        <v>-64.908709000000002</v>
      </c>
      <c r="C8456">
        <v>-81.117630000000005</v>
      </c>
    </row>
    <row r="8457" spans="1:3" x14ac:dyDescent="0.25">
      <c r="A8457">
        <v>0.84550000000000003</v>
      </c>
      <c r="B8457">
        <v>-64.904348999999996</v>
      </c>
      <c r="C8457">
        <v>-81.113815000000002</v>
      </c>
    </row>
    <row r="8458" spans="1:3" x14ac:dyDescent="0.25">
      <c r="A8458">
        <v>0.84560000000000002</v>
      </c>
      <c r="B8458">
        <v>-64.923968000000002</v>
      </c>
      <c r="C8458">
        <v>-81.102371000000005</v>
      </c>
    </row>
    <row r="8459" spans="1:3" x14ac:dyDescent="0.25">
      <c r="A8459">
        <v>0.84570000000000001</v>
      </c>
      <c r="B8459">
        <v>-64.921788000000006</v>
      </c>
      <c r="C8459">
        <v>-81.089020000000005</v>
      </c>
    </row>
    <row r="8460" spans="1:3" x14ac:dyDescent="0.25">
      <c r="A8460">
        <v>0.8458</v>
      </c>
      <c r="B8460">
        <v>-64.908709000000002</v>
      </c>
      <c r="C8460">
        <v>-81.064223999999996</v>
      </c>
    </row>
    <row r="8461" spans="1:3" x14ac:dyDescent="0.25">
      <c r="A8461">
        <v>0.84589999999999999</v>
      </c>
      <c r="B8461">
        <v>-64.910888999999997</v>
      </c>
      <c r="C8461">
        <v>-81.073761000000005</v>
      </c>
    </row>
    <row r="8462" spans="1:3" x14ac:dyDescent="0.25">
      <c r="A8462">
        <v>0.84599999999999997</v>
      </c>
      <c r="B8462">
        <v>-64.889089999999996</v>
      </c>
      <c r="C8462">
        <v>-81.085205000000002</v>
      </c>
    </row>
    <row r="8463" spans="1:3" x14ac:dyDescent="0.25">
      <c r="A8463">
        <v>0.84609999999999996</v>
      </c>
      <c r="B8463">
        <v>-64.906529000000006</v>
      </c>
      <c r="C8463">
        <v>-81.056595000000002</v>
      </c>
    </row>
    <row r="8464" spans="1:3" x14ac:dyDescent="0.25">
      <c r="A8464">
        <v>0.84619999999999995</v>
      </c>
      <c r="B8464">
        <v>-64.893450000000001</v>
      </c>
      <c r="C8464">
        <v>-81.056595000000002</v>
      </c>
    </row>
    <row r="8465" spans="1:3" x14ac:dyDescent="0.25">
      <c r="A8465">
        <v>0.84630000000000005</v>
      </c>
      <c r="B8465">
        <v>-64.921788000000006</v>
      </c>
      <c r="C8465">
        <v>-81.024169999999998</v>
      </c>
    </row>
    <row r="8466" spans="1:3" x14ac:dyDescent="0.25">
      <c r="A8466">
        <v>0.84640000000000004</v>
      </c>
      <c r="B8466">
        <v>-64.910888999999997</v>
      </c>
      <c r="C8466">
        <v>-81.003189000000006</v>
      </c>
    </row>
    <row r="8467" spans="1:3" x14ac:dyDescent="0.25">
      <c r="A8467">
        <v>0.84650000000000003</v>
      </c>
      <c r="B8467">
        <v>-64.915248000000005</v>
      </c>
      <c r="C8467">
        <v>-81.014633000000003</v>
      </c>
    </row>
    <row r="8468" spans="1:3" x14ac:dyDescent="0.25">
      <c r="A8468">
        <v>0.84660000000000002</v>
      </c>
      <c r="B8468">
        <v>-64.915248000000005</v>
      </c>
      <c r="C8468">
        <v>-81.016541000000004</v>
      </c>
    </row>
    <row r="8469" spans="1:3" x14ac:dyDescent="0.25">
      <c r="A8469">
        <v>0.84670000000000001</v>
      </c>
      <c r="B8469">
        <v>-64.906529000000006</v>
      </c>
      <c r="C8469">
        <v>-81.018448000000006</v>
      </c>
    </row>
    <row r="8470" spans="1:3" x14ac:dyDescent="0.25">
      <c r="A8470">
        <v>0.8468</v>
      </c>
      <c r="B8470">
        <v>-64.917428000000001</v>
      </c>
      <c r="C8470">
        <v>-81.020354999999995</v>
      </c>
    </row>
    <row r="8471" spans="1:3" x14ac:dyDescent="0.25">
      <c r="A8471">
        <v>0.84689999999999999</v>
      </c>
      <c r="B8471">
        <v>-64.930507000000006</v>
      </c>
      <c r="C8471">
        <v>-81.026077000000001</v>
      </c>
    </row>
    <row r="8472" spans="1:3" x14ac:dyDescent="0.25">
      <c r="A8472">
        <v>0.84699999999999998</v>
      </c>
      <c r="B8472">
        <v>-64.941406000000001</v>
      </c>
      <c r="C8472">
        <v>-81.026077000000001</v>
      </c>
    </row>
    <row r="8473" spans="1:3" x14ac:dyDescent="0.25">
      <c r="A8473">
        <v>0.84709999999999996</v>
      </c>
      <c r="B8473">
        <v>-64.937047000000007</v>
      </c>
      <c r="C8473">
        <v>-81.037520999999998</v>
      </c>
    </row>
    <row r="8474" spans="1:3" x14ac:dyDescent="0.25">
      <c r="A8474">
        <v>0.84719999999999995</v>
      </c>
      <c r="B8474">
        <v>-64.921788000000006</v>
      </c>
      <c r="C8474">
        <v>-81.026077000000001</v>
      </c>
    </row>
    <row r="8475" spans="1:3" x14ac:dyDescent="0.25">
      <c r="A8475">
        <v>0.84730000000000005</v>
      </c>
      <c r="B8475">
        <v>-64.930507000000006</v>
      </c>
      <c r="C8475">
        <v>-80.999374000000003</v>
      </c>
    </row>
    <row r="8476" spans="1:3" x14ac:dyDescent="0.25">
      <c r="A8476">
        <v>0.84740000000000004</v>
      </c>
      <c r="B8476">
        <v>-64.932687000000001</v>
      </c>
      <c r="C8476">
        <v>-81.041336000000001</v>
      </c>
    </row>
    <row r="8477" spans="1:3" x14ac:dyDescent="0.25">
      <c r="A8477">
        <v>0.84750000000000003</v>
      </c>
      <c r="B8477">
        <v>-64.919607999999997</v>
      </c>
      <c r="C8477">
        <v>-81.008910999999998</v>
      </c>
    </row>
    <row r="8478" spans="1:3" x14ac:dyDescent="0.25">
      <c r="A8478">
        <v>0.84760000000000002</v>
      </c>
      <c r="B8478">
        <v>-64.923968000000002</v>
      </c>
      <c r="C8478">
        <v>-81.005095999999995</v>
      </c>
    </row>
    <row r="8479" spans="1:3" x14ac:dyDescent="0.25">
      <c r="A8479">
        <v>0.84770000000000001</v>
      </c>
      <c r="B8479">
        <v>-64.926147</v>
      </c>
      <c r="C8479">
        <v>-81.010818</v>
      </c>
    </row>
    <row r="8480" spans="1:3" x14ac:dyDescent="0.25">
      <c r="A8480">
        <v>0.8478</v>
      </c>
      <c r="B8480">
        <v>-64.917428000000001</v>
      </c>
      <c r="C8480">
        <v>-81.003189000000006</v>
      </c>
    </row>
    <row r="8481" spans="1:3" x14ac:dyDescent="0.25">
      <c r="A8481">
        <v>0.84789999999999999</v>
      </c>
      <c r="B8481">
        <v>-64.917428000000001</v>
      </c>
      <c r="C8481">
        <v>-80.999374000000003</v>
      </c>
    </row>
    <row r="8482" spans="1:3" x14ac:dyDescent="0.25">
      <c r="A8482">
        <v>0.84799999999999998</v>
      </c>
      <c r="B8482">
        <v>-64.917428000000001</v>
      </c>
      <c r="C8482">
        <v>-80.980300999999997</v>
      </c>
    </row>
    <row r="8483" spans="1:3" x14ac:dyDescent="0.25">
      <c r="A8483">
        <v>0.84809999999999997</v>
      </c>
      <c r="B8483">
        <v>-64.893450000000001</v>
      </c>
      <c r="C8483">
        <v>-80.970764000000003</v>
      </c>
    </row>
    <row r="8484" spans="1:3" x14ac:dyDescent="0.25">
      <c r="A8484">
        <v>0.84819999999999995</v>
      </c>
      <c r="B8484">
        <v>-64.915248000000005</v>
      </c>
      <c r="C8484">
        <v>-80.974579000000006</v>
      </c>
    </row>
    <row r="8485" spans="1:3" x14ac:dyDescent="0.25">
      <c r="A8485">
        <v>0.84830000000000005</v>
      </c>
      <c r="B8485">
        <v>-64.928326999999996</v>
      </c>
      <c r="C8485">
        <v>-80.966949</v>
      </c>
    </row>
    <row r="8486" spans="1:3" x14ac:dyDescent="0.25">
      <c r="A8486">
        <v>0.84840000000000004</v>
      </c>
      <c r="B8486">
        <v>-64.917428000000001</v>
      </c>
      <c r="C8486">
        <v>-80.968857</v>
      </c>
    </row>
    <row r="8487" spans="1:3" x14ac:dyDescent="0.25">
      <c r="A8487">
        <v>0.84850000000000003</v>
      </c>
      <c r="B8487">
        <v>-64.921788000000006</v>
      </c>
      <c r="C8487">
        <v>-80.944061000000005</v>
      </c>
    </row>
    <row r="8488" spans="1:3" x14ac:dyDescent="0.25">
      <c r="A8488">
        <v>0.84860000000000002</v>
      </c>
      <c r="B8488">
        <v>-64.913067999999996</v>
      </c>
      <c r="C8488">
        <v>-80.934524999999994</v>
      </c>
    </row>
    <row r="8489" spans="1:3" x14ac:dyDescent="0.25">
      <c r="A8489">
        <v>0.84870000000000001</v>
      </c>
      <c r="B8489">
        <v>-64.926147</v>
      </c>
      <c r="C8489">
        <v>-80.940246999999999</v>
      </c>
    </row>
    <row r="8490" spans="1:3" x14ac:dyDescent="0.25">
      <c r="A8490">
        <v>0.8488</v>
      </c>
      <c r="B8490">
        <v>-64.913067999999996</v>
      </c>
      <c r="C8490">
        <v>-80.930710000000005</v>
      </c>
    </row>
    <row r="8491" spans="1:3" x14ac:dyDescent="0.25">
      <c r="A8491">
        <v>0.84889999999999999</v>
      </c>
      <c r="B8491">
        <v>-64.897810000000007</v>
      </c>
      <c r="C8491">
        <v>-80.938338999999999</v>
      </c>
    </row>
    <row r="8492" spans="1:3" x14ac:dyDescent="0.25">
      <c r="A8492">
        <v>0.84899999999999998</v>
      </c>
      <c r="B8492">
        <v>-64.882551000000007</v>
      </c>
      <c r="C8492">
        <v>-80.944061000000005</v>
      </c>
    </row>
    <row r="8493" spans="1:3" x14ac:dyDescent="0.25">
      <c r="A8493">
        <v>0.84909999999999997</v>
      </c>
      <c r="B8493">
        <v>-64.902169000000001</v>
      </c>
      <c r="C8493">
        <v>-80.930710000000005</v>
      </c>
    </row>
    <row r="8494" spans="1:3" x14ac:dyDescent="0.25">
      <c r="A8494">
        <v>0.84919999999999995</v>
      </c>
      <c r="B8494">
        <v>-64.873831999999993</v>
      </c>
      <c r="C8494">
        <v>-80.911636000000001</v>
      </c>
    </row>
    <row r="8495" spans="1:3" x14ac:dyDescent="0.25">
      <c r="A8495">
        <v>0.84930000000000005</v>
      </c>
      <c r="B8495">
        <v>-64.926147</v>
      </c>
      <c r="C8495">
        <v>-80.892562999999996</v>
      </c>
    </row>
    <row r="8496" spans="1:3" x14ac:dyDescent="0.25">
      <c r="A8496">
        <v>0.84940000000000004</v>
      </c>
      <c r="B8496">
        <v>-64.928326999999996</v>
      </c>
      <c r="C8496">
        <v>-80.902100000000004</v>
      </c>
    </row>
    <row r="8497" spans="1:3" x14ac:dyDescent="0.25">
      <c r="A8497">
        <v>0.84950000000000003</v>
      </c>
      <c r="B8497">
        <v>-64.926147</v>
      </c>
      <c r="C8497">
        <v>-80.898285000000001</v>
      </c>
    </row>
    <row r="8498" spans="1:3" x14ac:dyDescent="0.25">
      <c r="A8498">
        <v>0.84960000000000002</v>
      </c>
      <c r="B8498">
        <v>-64.937047000000007</v>
      </c>
      <c r="C8498">
        <v>-80.888748000000007</v>
      </c>
    </row>
    <row r="8499" spans="1:3" x14ac:dyDescent="0.25">
      <c r="A8499">
        <v>0.84970000000000001</v>
      </c>
      <c r="B8499">
        <v>-64.934866999999997</v>
      </c>
      <c r="C8499">
        <v>-80.900192000000004</v>
      </c>
    </row>
    <row r="8500" spans="1:3" x14ac:dyDescent="0.25">
      <c r="A8500">
        <v>0.8498</v>
      </c>
      <c r="B8500">
        <v>-64.941406000000001</v>
      </c>
      <c r="C8500">
        <v>-80.902100000000004</v>
      </c>
    </row>
    <row r="8501" spans="1:3" x14ac:dyDescent="0.25">
      <c r="A8501">
        <v>0.84989999999999999</v>
      </c>
      <c r="B8501">
        <v>-64.915248000000005</v>
      </c>
      <c r="C8501">
        <v>-80.900192000000004</v>
      </c>
    </row>
    <row r="8502" spans="1:3" x14ac:dyDescent="0.25">
      <c r="A8502">
        <v>0.85</v>
      </c>
      <c r="B8502">
        <v>-64.937047000000007</v>
      </c>
      <c r="C8502">
        <v>-80.904007000000007</v>
      </c>
    </row>
    <row r="8503" spans="1:3" x14ac:dyDescent="0.25">
      <c r="A8503">
        <v>0.85009999999999997</v>
      </c>
      <c r="B8503">
        <v>-64.928326999999996</v>
      </c>
      <c r="C8503">
        <v>-80.905913999999996</v>
      </c>
    </row>
    <row r="8504" spans="1:3" x14ac:dyDescent="0.25">
      <c r="A8504">
        <v>0.85019999999999996</v>
      </c>
      <c r="B8504">
        <v>-64.921788000000006</v>
      </c>
      <c r="C8504">
        <v>-80.879210999999998</v>
      </c>
    </row>
    <row r="8505" spans="1:3" x14ac:dyDescent="0.25">
      <c r="A8505">
        <v>0.85029999999999994</v>
      </c>
      <c r="B8505">
        <v>-64.904348999999996</v>
      </c>
      <c r="C8505">
        <v>-80.894469999999998</v>
      </c>
    </row>
    <row r="8506" spans="1:3" x14ac:dyDescent="0.25">
      <c r="A8506">
        <v>0.85040000000000004</v>
      </c>
      <c r="B8506">
        <v>-64.917428000000001</v>
      </c>
      <c r="C8506">
        <v>-80.896377999999999</v>
      </c>
    </row>
    <row r="8507" spans="1:3" x14ac:dyDescent="0.25">
      <c r="A8507">
        <v>0.85050000000000003</v>
      </c>
      <c r="B8507">
        <v>-64.932687000000001</v>
      </c>
      <c r="C8507">
        <v>-80.898285000000001</v>
      </c>
    </row>
    <row r="8508" spans="1:3" x14ac:dyDescent="0.25">
      <c r="A8508">
        <v>0.85060000000000002</v>
      </c>
      <c r="B8508">
        <v>-64.945766000000006</v>
      </c>
      <c r="C8508">
        <v>-80.873489000000006</v>
      </c>
    </row>
    <row r="8509" spans="1:3" x14ac:dyDescent="0.25">
      <c r="A8509">
        <v>0.85070000000000001</v>
      </c>
      <c r="B8509">
        <v>-64.919607999999997</v>
      </c>
      <c r="C8509">
        <v>-80.842972000000003</v>
      </c>
    </row>
    <row r="8510" spans="1:3" x14ac:dyDescent="0.25">
      <c r="A8510">
        <v>0.8508</v>
      </c>
      <c r="B8510">
        <v>-64.926147</v>
      </c>
      <c r="C8510">
        <v>-80.831528000000006</v>
      </c>
    </row>
    <row r="8511" spans="1:3" x14ac:dyDescent="0.25">
      <c r="A8511">
        <v>0.85089999999999999</v>
      </c>
      <c r="B8511">
        <v>-64.904348999999996</v>
      </c>
      <c r="C8511">
        <v>-80.829620000000006</v>
      </c>
    </row>
    <row r="8512" spans="1:3" x14ac:dyDescent="0.25">
      <c r="A8512">
        <v>0.85099999999999998</v>
      </c>
      <c r="B8512">
        <v>-64.913067999999996</v>
      </c>
      <c r="C8512">
        <v>-80.816269000000005</v>
      </c>
    </row>
    <row r="8513" spans="1:3" x14ac:dyDescent="0.25">
      <c r="A8513">
        <v>0.85109999999999997</v>
      </c>
      <c r="B8513">
        <v>-64.908709000000002</v>
      </c>
      <c r="C8513">
        <v>-80.823898</v>
      </c>
    </row>
    <row r="8514" spans="1:3" x14ac:dyDescent="0.25">
      <c r="A8514">
        <v>0.85119999999999996</v>
      </c>
      <c r="B8514">
        <v>-64.897810000000007</v>
      </c>
      <c r="C8514">
        <v>-80.839157</v>
      </c>
    </row>
    <row r="8515" spans="1:3" x14ac:dyDescent="0.25">
      <c r="A8515">
        <v>0.85129999999999995</v>
      </c>
      <c r="B8515">
        <v>-64.895629999999997</v>
      </c>
      <c r="C8515">
        <v>-80.844879000000006</v>
      </c>
    </row>
    <row r="8516" spans="1:3" x14ac:dyDescent="0.25">
      <c r="A8516">
        <v>0.85140000000000005</v>
      </c>
      <c r="B8516">
        <v>-64.893450000000001</v>
      </c>
      <c r="C8516">
        <v>-80.848693999999995</v>
      </c>
    </row>
    <row r="8517" spans="1:3" x14ac:dyDescent="0.25">
      <c r="A8517">
        <v>0.85150000000000003</v>
      </c>
      <c r="B8517">
        <v>-64.886910999999998</v>
      </c>
      <c r="C8517">
        <v>-80.831528000000006</v>
      </c>
    </row>
    <row r="8518" spans="1:3" x14ac:dyDescent="0.25">
      <c r="A8518">
        <v>0.85160000000000002</v>
      </c>
      <c r="B8518">
        <v>-64.869472000000002</v>
      </c>
      <c r="C8518">
        <v>-80.814362000000003</v>
      </c>
    </row>
    <row r="8519" spans="1:3" x14ac:dyDescent="0.25">
      <c r="A8519">
        <v>0.85170000000000001</v>
      </c>
      <c r="B8519">
        <v>-64.886910999999998</v>
      </c>
      <c r="C8519">
        <v>-80.810547</v>
      </c>
    </row>
    <row r="8520" spans="1:3" x14ac:dyDescent="0.25">
      <c r="A8520">
        <v>0.8518</v>
      </c>
      <c r="B8520">
        <v>-64.882551000000007</v>
      </c>
      <c r="C8520">
        <v>-80.797195000000002</v>
      </c>
    </row>
    <row r="8521" spans="1:3" x14ac:dyDescent="0.25">
      <c r="A8521">
        <v>0.85189999999999999</v>
      </c>
      <c r="B8521">
        <v>-64.893450000000001</v>
      </c>
      <c r="C8521">
        <v>-80.804824999999994</v>
      </c>
    </row>
    <row r="8522" spans="1:3" x14ac:dyDescent="0.25">
      <c r="A8522">
        <v>0.85199999999999998</v>
      </c>
      <c r="B8522">
        <v>-64.915248000000005</v>
      </c>
      <c r="C8522">
        <v>-80.810547</v>
      </c>
    </row>
    <row r="8523" spans="1:3" x14ac:dyDescent="0.25">
      <c r="A8523">
        <v>0.85209999999999997</v>
      </c>
      <c r="B8523">
        <v>-64.923968000000002</v>
      </c>
      <c r="C8523">
        <v>-80.823898</v>
      </c>
    </row>
    <row r="8524" spans="1:3" x14ac:dyDescent="0.25">
      <c r="A8524">
        <v>0.85219999999999996</v>
      </c>
      <c r="B8524">
        <v>-64.932687000000001</v>
      </c>
      <c r="C8524">
        <v>-80.816269000000005</v>
      </c>
    </row>
    <row r="8525" spans="1:3" x14ac:dyDescent="0.25">
      <c r="A8525">
        <v>0.85229999999999995</v>
      </c>
      <c r="B8525">
        <v>-64.930507000000006</v>
      </c>
      <c r="C8525">
        <v>-80.804824999999994</v>
      </c>
    </row>
    <row r="8526" spans="1:3" x14ac:dyDescent="0.25">
      <c r="A8526">
        <v>0.85240000000000005</v>
      </c>
      <c r="B8526">
        <v>-64.917428000000001</v>
      </c>
      <c r="C8526">
        <v>-80.791472999999996</v>
      </c>
    </row>
    <row r="8527" spans="1:3" x14ac:dyDescent="0.25">
      <c r="A8527">
        <v>0.85250000000000004</v>
      </c>
      <c r="B8527">
        <v>-64.915248000000005</v>
      </c>
      <c r="C8527">
        <v>-80.801010000000005</v>
      </c>
    </row>
    <row r="8528" spans="1:3" x14ac:dyDescent="0.25">
      <c r="A8528">
        <v>0.85260000000000002</v>
      </c>
      <c r="B8528">
        <v>-64.913067999999996</v>
      </c>
      <c r="C8528">
        <v>-80.806731999999997</v>
      </c>
    </row>
    <row r="8529" spans="1:3" x14ac:dyDescent="0.25">
      <c r="A8529">
        <v>0.85270000000000001</v>
      </c>
      <c r="B8529">
        <v>-64.917428000000001</v>
      </c>
      <c r="C8529">
        <v>-80.814362000000003</v>
      </c>
    </row>
    <row r="8530" spans="1:3" x14ac:dyDescent="0.25">
      <c r="A8530">
        <v>0.8528</v>
      </c>
      <c r="B8530">
        <v>-64.915248000000005</v>
      </c>
      <c r="C8530">
        <v>-80.812454000000002</v>
      </c>
    </row>
    <row r="8531" spans="1:3" x14ac:dyDescent="0.25">
      <c r="A8531">
        <v>0.85289999999999999</v>
      </c>
      <c r="B8531">
        <v>-64.902169000000001</v>
      </c>
      <c r="C8531">
        <v>-80.808639999999997</v>
      </c>
    </row>
    <row r="8532" spans="1:3" x14ac:dyDescent="0.25">
      <c r="A8532">
        <v>0.85299999999999998</v>
      </c>
      <c r="B8532">
        <v>-64.884731000000002</v>
      </c>
      <c r="C8532">
        <v>-80.799103000000002</v>
      </c>
    </row>
    <row r="8533" spans="1:3" x14ac:dyDescent="0.25">
      <c r="A8533">
        <v>0.85309999999999997</v>
      </c>
      <c r="B8533">
        <v>-64.882551000000007</v>
      </c>
      <c r="C8533">
        <v>-80.814362000000003</v>
      </c>
    </row>
    <row r="8534" spans="1:3" x14ac:dyDescent="0.25">
      <c r="A8534">
        <v>0.85319999999999996</v>
      </c>
      <c r="B8534">
        <v>-64.880370999999997</v>
      </c>
      <c r="C8534">
        <v>-80.821990999999997</v>
      </c>
    </row>
    <row r="8535" spans="1:3" x14ac:dyDescent="0.25">
      <c r="A8535">
        <v>0.85329999999999995</v>
      </c>
      <c r="B8535">
        <v>-64.854213000000001</v>
      </c>
      <c r="C8535">
        <v>-80.808639999999997</v>
      </c>
    </row>
    <row r="8536" spans="1:3" x14ac:dyDescent="0.25">
      <c r="A8536">
        <v>0.85340000000000005</v>
      </c>
      <c r="B8536">
        <v>-64.849853999999993</v>
      </c>
      <c r="C8536">
        <v>-80.808639999999997</v>
      </c>
    </row>
    <row r="8537" spans="1:3" x14ac:dyDescent="0.25">
      <c r="A8537">
        <v>0.85350000000000004</v>
      </c>
      <c r="B8537">
        <v>-64.830235000000002</v>
      </c>
      <c r="C8537">
        <v>-80.827713000000003</v>
      </c>
    </row>
    <row r="8538" spans="1:3" x14ac:dyDescent="0.25">
      <c r="A8538">
        <v>0.85360000000000003</v>
      </c>
      <c r="B8538">
        <v>-64.843314000000007</v>
      </c>
      <c r="C8538">
        <v>-80.852508999999998</v>
      </c>
    </row>
    <row r="8539" spans="1:3" x14ac:dyDescent="0.25">
      <c r="A8539">
        <v>0.85370000000000001</v>
      </c>
      <c r="B8539">
        <v>-64.825874999999996</v>
      </c>
      <c r="C8539">
        <v>-80.850600999999997</v>
      </c>
    </row>
    <row r="8540" spans="1:3" x14ac:dyDescent="0.25">
      <c r="A8540">
        <v>0.8538</v>
      </c>
      <c r="B8540">
        <v>-64.834594999999993</v>
      </c>
      <c r="C8540">
        <v>-80.854416000000001</v>
      </c>
    </row>
    <row r="8541" spans="1:3" x14ac:dyDescent="0.25">
      <c r="A8541">
        <v>0.85389999999999999</v>
      </c>
      <c r="B8541">
        <v>-64.836775000000003</v>
      </c>
      <c r="C8541">
        <v>-80.842972000000003</v>
      </c>
    </row>
    <row r="8542" spans="1:3" x14ac:dyDescent="0.25">
      <c r="A8542">
        <v>0.85399999999999998</v>
      </c>
      <c r="B8542">
        <v>-64.810616999999993</v>
      </c>
      <c r="C8542">
        <v>-80.844879000000006</v>
      </c>
    </row>
    <row r="8543" spans="1:3" x14ac:dyDescent="0.25">
      <c r="A8543">
        <v>0.85409999999999997</v>
      </c>
      <c r="B8543">
        <v>-64.793177999999997</v>
      </c>
      <c r="C8543">
        <v>-80.846785999999994</v>
      </c>
    </row>
    <row r="8544" spans="1:3" x14ac:dyDescent="0.25">
      <c r="A8544">
        <v>0.85419999999999996</v>
      </c>
      <c r="B8544">
        <v>-64.806257000000002</v>
      </c>
      <c r="C8544">
        <v>-80.848693999999995</v>
      </c>
    </row>
    <row r="8545" spans="1:3" x14ac:dyDescent="0.25">
      <c r="A8545">
        <v>0.85429999999999995</v>
      </c>
      <c r="B8545">
        <v>-64.819336000000007</v>
      </c>
      <c r="C8545">
        <v>-80.867767000000001</v>
      </c>
    </row>
    <row r="8546" spans="1:3" x14ac:dyDescent="0.25">
      <c r="A8546">
        <v>0.85440000000000005</v>
      </c>
      <c r="B8546">
        <v>-64.823695999999998</v>
      </c>
      <c r="C8546">
        <v>-80.842972000000003</v>
      </c>
    </row>
    <row r="8547" spans="1:3" x14ac:dyDescent="0.25">
      <c r="A8547">
        <v>0.85450000000000004</v>
      </c>
      <c r="B8547">
        <v>-64.799717000000001</v>
      </c>
      <c r="C8547">
        <v>-80.844879000000006</v>
      </c>
    </row>
    <row r="8548" spans="1:3" x14ac:dyDescent="0.25">
      <c r="A8548">
        <v>0.85460000000000003</v>
      </c>
      <c r="B8548">
        <v>-64.812796000000006</v>
      </c>
      <c r="C8548">
        <v>-80.841064000000003</v>
      </c>
    </row>
    <row r="8549" spans="1:3" x14ac:dyDescent="0.25">
      <c r="A8549">
        <v>0.85470000000000002</v>
      </c>
      <c r="B8549">
        <v>-64.804077000000007</v>
      </c>
      <c r="C8549">
        <v>-80.814362000000003</v>
      </c>
    </row>
    <row r="8550" spans="1:3" x14ac:dyDescent="0.25">
      <c r="A8550">
        <v>0.8548</v>
      </c>
      <c r="B8550">
        <v>-64.784458999999998</v>
      </c>
      <c r="C8550">
        <v>-80.816269000000005</v>
      </c>
    </row>
    <row r="8551" spans="1:3" x14ac:dyDescent="0.25">
      <c r="A8551">
        <v>0.85489999999999999</v>
      </c>
      <c r="B8551">
        <v>-64.790998000000002</v>
      </c>
      <c r="C8551">
        <v>-80.808639999999997</v>
      </c>
    </row>
    <row r="8552" spans="1:3" x14ac:dyDescent="0.25">
      <c r="A8552">
        <v>0.85499999999999998</v>
      </c>
      <c r="B8552">
        <v>-64.780099000000007</v>
      </c>
      <c r="C8552">
        <v>-80.820083999999994</v>
      </c>
    </row>
    <row r="8553" spans="1:3" x14ac:dyDescent="0.25">
      <c r="A8553">
        <v>0.85509999999999997</v>
      </c>
      <c r="B8553">
        <v>-64.764840000000007</v>
      </c>
      <c r="C8553">
        <v>-80.812454000000002</v>
      </c>
    </row>
    <row r="8554" spans="1:3" x14ac:dyDescent="0.25">
      <c r="A8554">
        <v>0.85519999999999996</v>
      </c>
      <c r="B8554">
        <v>-64.756120999999993</v>
      </c>
      <c r="C8554">
        <v>-80.810547</v>
      </c>
    </row>
    <row r="8555" spans="1:3" x14ac:dyDescent="0.25">
      <c r="A8555">
        <v>0.85529999999999995</v>
      </c>
      <c r="B8555">
        <v>-64.743042000000003</v>
      </c>
      <c r="C8555">
        <v>-80.808639999999997</v>
      </c>
    </row>
    <row r="8556" spans="1:3" x14ac:dyDescent="0.25">
      <c r="A8556">
        <v>0.85540000000000005</v>
      </c>
      <c r="B8556">
        <v>-64.771379999999994</v>
      </c>
      <c r="C8556">
        <v>-80.829620000000006</v>
      </c>
    </row>
    <row r="8557" spans="1:3" x14ac:dyDescent="0.25">
      <c r="A8557">
        <v>0.85550000000000004</v>
      </c>
      <c r="B8557">
        <v>-64.769199999999998</v>
      </c>
      <c r="C8557">
        <v>-80.829620000000006</v>
      </c>
    </row>
    <row r="8558" spans="1:3" x14ac:dyDescent="0.25">
      <c r="A8558">
        <v>0.85560000000000003</v>
      </c>
      <c r="B8558">
        <v>-64.756120999999993</v>
      </c>
      <c r="C8558">
        <v>-80.835341999999997</v>
      </c>
    </row>
    <row r="8559" spans="1:3" x14ac:dyDescent="0.25">
      <c r="A8559">
        <v>0.85570000000000002</v>
      </c>
      <c r="B8559">
        <v>-64.743042000000003</v>
      </c>
      <c r="C8559">
        <v>-80.848693999999995</v>
      </c>
    </row>
    <row r="8560" spans="1:3" x14ac:dyDescent="0.25">
      <c r="A8560">
        <v>0.85580000000000001</v>
      </c>
      <c r="B8560">
        <v>-64.734323000000003</v>
      </c>
      <c r="C8560">
        <v>-80.850600999999997</v>
      </c>
    </row>
    <row r="8561" spans="1:3" x14ac:dyDescent="0.25">
      <c r="A8561">
        <v>0.85589999999999999</v>
      </c>
      <c r="B8561">
        <v>-64.740862000000007</v>
      </c>
      <c r="C8561">
        <v>-80.867767000000001</v>
      </c>
    </row>
    <row r="8562" spans="1:3" x14ac:dyDescent="0.25">
      <c r="A8562">
        <v>0.85599999999999998</v>
      </c>
      <c r="B8562">
        <v>-64.760480999999999</v>
      </c>
      <c r="C8562">
        <v>-80.881118999999998</v>
      </c>
    </row>
    <row r="8563" spans="1:3" x14ac:dyDescent="0.25">
      <c r="A8563">
        <v>0.85609999999999997</v>
      </c>
      <c r="B8563">
        <v>-64.771379999999994</v>
      </c>
      <c r="C8563">
        <v>-80.883026000000001</v>
      </c>
    </row>
    <row r="8564" spans="1:3" x14ac:dyDescent="0.25">
      <c r="A8564">
        <v>0.85619999999999996</v>
      </c>
      <c r="B8564">
        <v>-64.756120999999993</v>
      </c>
      <c r="C8564">
        <v>-80.879210999999998</v>
      </c>
    </row>
    <row r="8565" spans="1:3" x14ac:dyDescent="0.25">
      <c r="A8565">
        <v>0.85629999999999995</v>
      </c>
      <c r="B8565">
        <v>-64.753940999999998</v>
      </c>
      <c r="C8565">
        <v>-80.890656000000007</v>
      </c>
    </row>
    <row r="8566" spans="1:3" x14ac:dyDescent="0.25">
      <c r="A8566">
        <v>0.85640000000000005</v>
      </c>
      <c r="B8566">
        <v>-64.764840000000007</v>
      </c>
      <c r="C8566">
        <v>-80.883026000000001</v>
      </c>
    </row>
    <row r="8567" spans="1:3" x14ac:dyDescent="0.25">
      <c r="A8567">
        <v>0.85650000000000004</v>
      </c>
      <c r="B8567">
        <v>-64.758301000000003</v>
      </c>
      <c r="C8567">
        <v>-80.877303999999995</v>
      </c>
    </row>
    <row r="8568" spans="1:3" x14ac:dyDescent="0.25">
      <c r="A8568">
        <v>0.85660000000000003</v>
      </c>
      <c r="B8568">
        <v>-64.753940999999998</v>
      </c>
      <c r="C8568">
        <v>-80.888748000000007</v>
      </c>
    </row>
    <row r="8569" spans="1:3" x14ac:dyDescent="0.25">
      <c r="A8569">
        <v>0.85670000000000002</v>
      </c>
      <c r="B8569">
        <v>-64.767020000000002</v>
      </c>
      <c r="C8569">
        <v>-80.875397000000007</v>
      </c>
    </row>
    <row r="8570" spans="1:3" x14ac:dyDescent="0.25">
      <c r="A8570">
        <v>0.85680000000000001</v>
      </c>
      <c r="B8570">
        <v>-64.762659999999997</v>
      </c>
      <c r="C8570">
        <v>-80.856323000000003</v>
      </c>
    </row>
    <row r="8571" spans="1:3" x14ac:dyDescent="0.25">
      <c r="A8571">
        <v>0.8569</v>
      </c>
      <c r="B8571">
        <v>-64.738681999999997</v>
      </c>
      <c r="C8571">
        <v>-80.846785999999994</v>
      </c>
    </row>
    <row r="8572" spans="1:3" x14ac:dyDescent="0.25">
      <c r="A8572">
        <v>0.85699999999999998</v>
      </c>
      <c r="B8572">
        <v>-64.734323000000003</v>
      </c>
      <c r="C8572">
        <v>-80.860138000000006</v>
      </c>
    </row>
    <row r="8573" spans="1:3" x14ac:dyDescent="0.25">
      <c r="A8573">
        <v>0.85709999999999997</v>
      </c>
      <c r="B8573">
        <v>-64.753940999999998</v>
      </c>
      <c r="C8573">
        <v>-80.850600999999997</v>
      </c>
    </row>
    <row r="8574" spans="1:3" x14ac:dyDescent="0.25">
      <c r="A8574">
        <v>0.85719999999999996</v>
      </c>
      <c r="B8574">
        <v>-64.729962999999998</v>
      </c>
      <c r="C8574">
        <v>-80.823898</v>
      </c>
    </row>
    <row r="8575" spans="1:3" x14ac:dyDescent="0.25">
      <c r="A8575">
        <v>0.85729999999999995</v>
      </c>
      <c r="B8575">
        <v>-64.762659999999997</v>
      </c>
      <c r="C8575">
        <v>-80.842972000000003</v>
      </c>
    </row>
    <row r="8576" spans="1:3" x14ac:dyDescent="0.25">
      <c r="A8576">
        <v>0.85740000000000005</v>
      </c>
      <c r="B8576">
        <v>-64.749581000000006</v>
      </c>
      <c r="C8576">
        <v>-80.844879000000006</v>
      </c>
    </row>
    <row r="8577" spans="1:3" x14ac:dyDescent="0.25">
      <c r="A8577">
        <v>0.85750000000000004</v>
      </c>
      <c r="B8577">
        <v>-64.740862000000007</v>
      </c>
      <c r="C8577">
        <v>-80.831528000000006</v>
      </c>
    </row>
    <row r="8578" spans="1:3" x14ac:dyDescent="0.25">
      <c r="A8578">
        <v>0.85760000000000003</v>
      </c>
      <c r="B8578">
        <v>-64.745221999999998</v>
      </c>
      <c r="C8578">
        <v>-80.837249999999997</v>
      </c>
    </row>
    <row r="8579" spans="1:3" x14ac:dyDescent="0.25">
      <c r="A8579">
        <v>0.85770000000000002</v>
      </c>
      <c r="B8579">
        <v>-64.727783000000002</v>
      </c>
      <c r="C8579">
        <v>-80.846785999999994</v>
      </c>
    </row>
    <row r="8580" spans="1:3" x14ac:dyDescent="0.25">
      <c r="A8580">
        <v>0.85780000000000001</v>
      </c>
      <c r="B8580">
        <v>-64.771379999999994</v>
      </c>
      <c r="C8580">
        <v>-80.841064000000003</v>
      </c>
    </row>
    <row r="8581" spans="1:3" x14ac:dyDescent="0.25">
      <c r="A8581">
        <v>0.8579</v>
      </c>
      <c r="B8581">
        <v>-64.782279000000003</v>
      </c>
      <c r="C8581">
        <v>-80.846785999999994</v>
      </c>
    </row>
    <row r="8582" spans="1:3" x14ac:dyDescent="0.25">
      <c r="A8582">
        <v>0.85799999999999998</v>
      </c>
      <c r="B8582">
        <v>-64.780099000000007</v>
      </c>
      <c r="C8582">
        <v>-80.848693999999995</v>
      </c>
    </row>
    <row r="8583" spans="1:3" x14ac:dyDescent="0.25">
      <c r="A8583">
        <v>0.85809999999999997</v>
      </c>
      <c r="B8583">
        <v>-64.784458999999998</v>
      </c>
      <c r="C8583">
        <v>-80.848693999999995</v>
      </c>
    </row>
    <row r="8584" spans="1:3" x14ac:dyDescent="0.25">
      <c r="A8584">
        <v>0.85819999999999996</v>
      </c>
      <c r="B8584">
        <v>-64.782279000000003</v>
      </c>
      <c r="C8584">
        <v>-80.856323000000003</v>
      </c>
    </row>
    <row r="8585" spans="1:3" x14ac:dyDescent="0.25">
      <c r="A8585">
        <v>0.85829999999999995</v>
      </c>
      <c r="B8585">
        <v>-64.760480999999999</v>
      </c>
      <c r="C8585">
        <v>-80.846785999999994</v>
      </c>
    </row>
    <row r="8586" spans="1:3" x14ac:dyDescent="0.25">
      <c r="A8586">
        <v>0.85840000000000005</v>
      </c>
      <c r="B8586">
        <v>-64.771379999999994</v>
      </c>
      <c r="C8586">
        <v>-80.871582000000004</v>
      </c>
    </row>
    <row r="8587" spans="1:3" x14ac:dyDescent="0.25">
      <c r="A8587">
        <v>0.85850000000000004</v>
      </c>
      <c r="B8587">
        <v>-64.771379999999994</v>
      </c>
      <c r="C8587">
        <v>-80.867767000000001</v>
      </c>
    </row>
    <row r="8588" spans="1:3" x14ac:dyDescent="0.25">
      <c r="A8588">
        <v>0.85860000000000003</v>
      </c>
      <c r="B8588">
        <v>-64.782279000000003</v>
      </c>
      <c r="C8588">
        <v>-80.873489000000006</v>
      </c>
    </row>
    <row r="8589" spans="1:3" x14ac:dyDescent="0.25">
      <c r="A8589">
        <v>0.85870000000000002</v>
      </c>
      <c r="B8589">
        <v>-64.736502999999999</v>
      </c>
      <c r="C8589">
        <v>-80.877303999999995</v>
      </c>
    </row>
    <row r="8590" spans="1:3" x14ac:dyDescent="0.25">
      <c r="A8590">
        <v>0.85880000000000001</v>
      </c>
      <c r="B8590">
        <v>-64.743042000000003</v>
      </c>
      <c r="C8590">
        <v>-80.896377999999999</v>
      </c>
    </row>
    <row r="8591" spans="1:3" x14ac:dyDescent="0.25">
      <c r="A8591">
        <v>0.8589</v>
      </c>
      <c r="B8591">
        <v>-64.760480999999999</v>
      </c>
      <c r="C8591">
        <v>-80.892562999999996</v>
      </c>
    </row>
    <row r="8592" spans="1:3" x14ac:dyDescent="0.25">
      <c r="A8592">
        <v>0.85899999999999999</v>
      </c>
      <c r="B8592">
        <v>-64.756120999999993</v>
      </c>
      <c r="C8592">
        <v>-80.892562999999996</v>
      </c>
    </row>
    <row r="8593" spans="1:3" x14ac:dyDescent="0.25">
      <c r="A8593">
        <v>0.85909999999999997</v>
      </c>
      <c r="B8593">
        <v>-64.760480999999999</v>
      </c>
      <c r="C8593">
        <v>-80.883026000000001</v>
      </c>
    </row>
    <row r="8594" spans="1:3" x14ac:dyDescent="0.25">
      <c r="A8594">
        <v>0.85919999999999996</v>
      </c>
      <c r="B8594">
        <v>-64.751761000000002</v>
      </c>
      <c r="C8594">
        <v>-80.883026000000001</v>
      </c>
    </row>
    <row r="8595" spans="1:3" x14ac:dyDescent="0.25">
      <c r="A8595">
        <v>0.85929999999999995</v>
      </c>
      <c r="B8595">
        <v>-64.775739000000002</v>
      </c>
      <c r="C8595">
        <v>-80.898285000000001</v>
      </c>
    </row>
    <row r="8596" spans="1:3" x14ac:dyDescent="0.25">
      <c r="A8596">
        <v>0.85940000000000005</v>
      </c>
      <c r="B8596">
        <v>-64.793177999999997</v>
      </c>
      <c r="C8596">
        <v>-80.905913999999996</v>
      </c>
    </row>
    <row r="8597" spans="1:3" x14ac:dyDescent="0.25">
      <c r="A8597">
        <v>0.85950000000000004</v>
      </c>
      <c r="B8597">
        <v>-64.786638999999994</v>
      </c>
      <c r="C8597">
        <v>-80.886841000000004</v>
      </c>
    </row>
    <row r="8598" spans="1:3" x14ac:dyDescent="0.25">
      <c r="A8598">
        <v>0.85960000000000003</v>
      </c>
      <c r="B8598">
        <v>-64.795357999999993</v>
      </c>
      <c r="C8598">
        <v>-80.909728999999999</v>
      </c>
    </row>
    <row r="8599" spans="1:3" x14ac:dyDescent="0.25">
      <c r="A8599">
        <v>0.85970000000000002</v>
      </c>
      <c r="B8599">
        <v>-64.790998000000002</v>
      </c>
      <c r="C8599">
        <v>-80.902100000000004</v>
      </c>
    </row>
    <row r="8600" spans="1:3" x14ac:dyDescent="0.25">
      <c r="A8600">
        <v>0.85980000000000001</v>
      </c>
      <c r="B8600">
        <v>-64.782279000000003</v>
      </c>
      <c r="C8600">
        <v>-80.915451000000004</v>
      </c>
    </row>
    <row r="8601" spans="1:3" x14ac:dyDescent="0.25">
      <c r="A8601">
        <v>0.8599</v>
      </c>
      <c r="B8601">
        <v>-64.790998000000002</v>
      </c>
      <c r="C8601">
        <v>-80.917357999999993</v>
      </c>
    </row>
    <row r="8602" spans="1:3" x14ac:dyDescent="0.25">
      <c r="A8602">
        <v>0.86</v>
      </c>
      <c r="B8602">
        <v>-64.799717000000001</v>
      </c>
      <c r="C8602">
        <v>-80.907821999999996</v>
      </c>
    </row>
    <row r="8603" spans="1:3" x14ac:dyDescent="0.25">
      <c r="A8603">
        <v>0.86009999999999998</v>
      </c>
      <c r="B8603">
        <v>-64.790998000000002</v>
      </c>
      <c r="C8603">
        <v>-80.898285000000001</v>
      </c>
    </row>
    <row r="8604" spans="1:3" x14ac:dyDescent="0.25">
      <c r="A8604">
        <v>0.86019999999999996</v>
      </c>
      <c r="B8604">
        <v>-64.790998000000002</v>
      </c>
      <c r="C8604">
        <v>-80.900192000000004</v>
      </c>
    </row>
    <row r="8605" spans="1:3" x14ac:dyDescent="0.25">
      <c r="A8605">
        <v>0.86029999999999995</v>
      </c>
      <c r="B8605">
        <v>-64.806257000000002</v>
      </c>
      <c r="C8605">
        <v>-80.915451000000004</v>
      </c>
    </row>
    <row r="8606" spans="1:3" x14ac:dyDescent="0.25">
      <c r="A8606">
        <v>0.86040000000000005</v>
      </c>
      <c r="B8606">
        <v>-64.812796000000006</v>
      </c>
      <c r="C8606">
        <v>-80.905913999999996</v>
      </c>
    </row>
    <row r="8607" spans="1:3" x14ac:dyDescent="0.25">
      <c r="A8607">
        <v>0.86050000000000004</v>
      </c>
      <c r="B8607">
        <v>-64.793177999999997</v>
      </c>
      <c r="C8607">
        <v>-80.904007000000007</v>
      </c>
    </row>
    <row r="8608" spans="1:3" x14ac:dyDescent="0.25">
      <c r="A8608">
        <v>0.86060000000000003</v>
      </c>
      <c r="B8608">
        <v>-64.808436999999998</v>
      </c>
      <c r="C8608">
        <v>-80.905913999999996</v>
      </c>
    </row>
    <row r="8609" spans="1:3" x14ac:dyDescent="0.25">
      <c r="A8609">
        <v>0.86070000000000002</v>
      </c>
      <c r="B8609">
        <v>-64.810616999999993</v>
      </c>
      <c r="C8609">
        <v>-80.904007000000007</v>
      </c>
    </row>
    <row r="8610" spans="1:3" x14ac:dyDescent="0.25">
      <c r="A8610">
        <v>0.86080000000000001</v>
      </c>
      <c r="B8610">
        <v>-64.804077000000007</v>
      </c>
      <c r="C8610">
        <v>-80.923079999999999</v>
      </c>
    </row>
    <row r="8611" spans="1:3" x14ac:dyDescent="0.25">
      <c r="A8611">
        <v>0.8609</v>
      </c>
      <c r="B8611">
        <v>-64.812796000000006</v>
      </c>
      <c r="C8611">
        <v>-80.917357999999993</v>
      </c>
    </row>
    <row r="8612" spans="1:3" x14ac:dyDescent="0.25">
      <c r="A8612">
        <v>0.86099999999999999</v>
      </c>
      <c r="B8612">
        <v>-64.836775000000003</v>
      </c>
      <c r="C8612">
        <v>-80.924987999999999</v>
      </c>
    </row>
    <row r="8613" spans="1:3" x14ac:dyDescent="0.25">
      <c r="A8613">
        <v>0.86109999999999998</v>
      </c>
      <c r="B8613">
        <v>-64.821516000000003</v>
      </c>
      <c r="C8613">
        <v>-80.902100000000004</v>
      </c>
    </row>
    <row r="8614" spans="1:3" x14ac:dyDescent="0.25">
      <c r="A8614">
        <v>0.86119999999999997</v>
      </c>
      <c r="B8614">
        <v>-64.801896999999997</v>
      </c>
      <c r="C8614">
        <v>-80.909728999999999</v>
      </c>
    </row>
    <row r="8615" spans="1:3" x14ac:dyDescent="0.25">
      <c r="A8615">
        <v>0.86129999999999995</v>
      </c>
      <c r="B8615">
        <v>-64.775739000000002</v>
      </c>
      <c r="C8615">
        <v>-80.921172999999996</v>
      </c>
    </row>
    <row r="8616" spans="1:3" x14ac:dyDescent="0.25">
      <c r="A8616">
        <v>0.86140000000000005</v>
      </c>
      <c r="B8616">
        <v>-64.788818000000006</v>
      </c>
      <c r="C8616">
        <v>-80.911636000000001</v>
      </c>
    </row>
    <row r="8617" spans="1:3" x14ac:dyDescent="0.25">
      <c r="A8617">
        <v>0.86150000000000004</v>
      </c>
      <c r="B8617">
        <v>-64.799717000000001</v>
      </c>
      <c r="C8617">
        <v>-80.904007000000007</v>
      </c>
    </row>
    <row r="8618" spans="1:3" x14ac:dyDescent="0.25">
      <c r="A8618">
        <v>0.86160000000000003</v>
      </c>
      <c r="B8618">
        <v>-64.817155999999997</v>
      </c>
      <c r="C8618">
        <v>-80.896377999999999</v>
      </c>
    </row>
    <row r="8619" spans="1:3" x14ac:dyDescent="0.25">
      <c r="A8619">
        <v>0.86170000000000002</v>
      </c>
      <c r="B8619">
        <v>-64.812796000000006</v>
      </c>
      <c r="C8619">
        <v>-80.923079999999999</v>
      </c>
    </row>
    <row r="8620" spans="1:3" x14ac:dyDescent="0.25">
      <c r="A8620">
        <v>0.86180000000000001</v>
      </c>
      <c r="B8620">
        <v>-64.806257000000002</v>
      </c>
      <c r="C8620">
        <v>-80.930710000000005</v>
      </c>
    </row>
    <row r="8621" spans="1:3" x14ac:dyDescent="0.25">
      <c r="A8621">
        <v>0.8619</v>
      </c>
      <c r="B8621">
        <v>-64.812796000000006</v>
      </c>
      <c r="C8621">
        <v>-80.932616999999993</v>
      </c>
    </row>
    <row r="8622" spans="1:3" x14ac:dyDescent="0.25">
      <c r="A8622">
        <v>0.86199999999999999</v>
      </c>
      <c r="B8622">
        <v>-64.812796000000006</v>
      </c>
      <c r="C8622">
        <v>-80.945969000000005</v>
      </c>
    </row>
    <row r="8623" spans="1:3" x14ac:dyDescent="0.25">
      <c r="A8623">
        <v>0.86209999999999998</v>
      </c>
      <c r="B8623">
        <v>-64.819336000000007</v>
      </c>
      <c r="C8623">
        <v>-80.940246999999999</v>
      </c>
    </row>
    <row r="8624" spans="1:3" x14ac:dyDescent="0.25">
      <c r="A8624">
        <v>0.86219999999999997</v>
      </c>
      <c r="B8624">
        <v>-64.834594999999993</v>
      </c>
      <c r="C8624">
        <v>-80.923079999999999</v>
      </c>
    </row>
    <row r="8625" spans="1:3" x14ac:dyDescent="0.25">
      <c r="A8625">
        <v>0.86229999999999996</v>
      </c>
      <c r="B8625">
        <v>-64.821516000000003</v>
      </c>
      <c r="C8625">
        <v>-80.942154000000002</v>
      </c>
    </row>
    <row r="8626" spans="1:3" x14ac:dyDescent="0.25">
      <c r="A8626">
        <v>0.86240000000000006</v>
      </c>
      <c r="B8626">
        <v>-64.817155999999997</v>
      </c>
      <c r="C8626">
        <v>-80.949782999999996</v>
      </c>
    </row>
    <row r="8627" spans="1:3" x14ac:dyDescent="0.25">
      <c r="A8627">
        <v>0.86250000000000004</v>
      </c>
      <c r="B8627">
        <v>-64.812796000000006</v>
      </c>
      <c r="C8627">
        <v>-80.942154000000002</v>
      </c>
    </row>
    <row r="8628" spans="1:3" x14ac:dyDescent="0.25">
      <c r="A8628">
        <v>0.86260000000000003</v>
      </c>
      <c r="B8628">
        <v>-64.823695999999998</v>
      </c>
      <c r="C8628">
        <v>-80.928802000000005</v>
      </c>
    </row>
    <row r="8629" spans="1:3" x14ac:dyDescent="0.25">
      <c r="A8629">
        <v>0.86270000000000002</v>
      </c>
      <c r="B8629">
        <v>-64.817155999999997</v>
      </c>
      <c r="C8629">
        <v>-80.934524999999994</v>
      </c>
    </row>
    <row r="8630" spans="1:3" x14ac:dyDescent="0.25">
      <c r="A8630">
        <v>0.86280000000000001</v>
      </c>
      <c r="B8630">
        <v>-64.795357999999993</v>
      </c>
      <c r="C8630">
        <v>-80.932616999999993</v>
      </c>
    </row>
    <row r="8631" spans="1:3" x14ac:dyDescent="0.25">
      <c r="A8631">
        <v>0.8629</v>
      </c>
      <c r="B8631">
        <v>-64.788818000000006</v>
      </c>
      <c r="C8631">
        <v>-80.934524999999994</v>
      </c>
    </row>
    <row r="8632" spans="1:3" x14ac:dyDescent="0.25">
      <c r="A8632">
        <v>0.86299999999999999</v>
      </c>
      <c r="B8632">
        <v>-64.793177999999997</v>
      </c>
      <c r="C8632">
        <v>-80.944061000000005</v>
      </c>
    </row>
    <row r="8633" spans="1:3" x14ac:dyDescent="0.25">
      <c r="A8633">
        <v>0.86309999999999998</v>
      </c>
      <c r="B8633">
        <v>-64.788818000000006</v>
      </c>
      <c r="C8633">
        <v>-80.955505000000002</v>
      </c>
    </row>
    <row r="8634" spans="1:3" x14ac:dyDescent="0.25">
      <c r="A8634">
        <v>0.86319999999999997</v>
      </c>
      <c r="B8634">
        <v>-64.801896999999997</v>
      </c>
      <c r="C8634">
        <v>-80.928802000000005</v>
      </c>
    </row>
    <row r="8635" spans="1:3" x14ac:dyDescent="0.25">
      <c r="A8635">
        <v>0.86329999999999996</v>
      </c>
      <c r="B8635">
        <v>-64.804077000000007</v>
      </c>
      <c r="C8635">
        <v>-80.936431999999996</v>
      </c>
    </row>
    <row r="8636" spans="1:3" x14ac:dyDescent="0.25">
      <c r="A8636">
        <v>0.86339999999999995</v>
      </c>
      <c r="B8636">
        <v>-64.806257000000002</v>
      </c>
      <c r="C8636">
        <v>-80.934524999999994</v>
      </c>
    </row>
    <row r="8637" spans="1:3" x14ac:dyDescent="0.25">
      <c r="A8637">
        <v>0.86350000000000005</v>
      </c>
      <c r="B8637">
        <v>-64.810616999999993</v>
      </c>
      <c r="C8637">
        <v>-80.945969000000005</v>
      </c>
    </row>
    <row r="8638" spans="1:3" x14ac:dyDescent="0.25">
      <c r="A8638">
        <v>0.86360000000000003</v>
      </c>
      <c r="B8638">
        <v>-64.793177999999997</v>
      </c>
      <c r="C8638">
        <v>-80.932616999999993</v>
      </c>
    </row>
    <row r="8639" spans="1:3" x14ac:dyDescent="0.25">
      <c r="A8639">
        <v>0.86370000000000002</v>
      </c>
      <c r="B8639">
        <v>-64.804077000000007</v>
      </c>
      <c r="C8639">
        <v>-80.917357999999993</v>
      </c>
    </row>
    <row r="8640" spans="1:3" x14ac:dyDescent="0.25">
      <c r="A8640">
        <v>0.86380000000000001</v>
      </c>
      <c r="B8640">
        <v>-64.806257000000002</v>
      </c>
      <c r="C8640">
        <v>-80.921172999999996</v>
      </c>
    </row>
    <row r="8641" spans="1:3" x14ac:dyDescent="0.25">
      <c r="A8641">
        <v>0.8639</v>
      </c>
      <c r="B8641">
        <v>-64.799717000000001</v>
      </c>
      <c r="C8641">
        <v>-80.924987999999999</v>
      </c>
    </row>
    <row r="8642" spans="1:3" x14ac:dyDescent="0.25">
      <c r="A8642">
        <v>0.86399999999999999</v>
      </c>
      <c r="B8642">
        <v>-64.784458999999998</v>
      </c>
      <c r="C8642">
        <v>-80.919265999999993</v>
      </c>
    </row>
    <row r="8643" spans="1:3" x14ac:dyDescent="0.25">
      <c r="A8643">
        <v>0.86409999999999998</v>
      </c>
      <c r="B8643">
        <v>-64.793177999999997</v>
      </c>
      <c r="C8643">
        <v>-80.921172999999996</v>
      </c>
    </row>
    <row r="8644" spans="1:3" x14ac:dyDescent="0.25">
      <c r="A8644">
        <v>0.86419999999999997</v>
      </c>
      <c r="B8644">
        <v>-64.786638999999994</v>
      </c>
      <c r="C8644">
        <v>-80.919265999999993</v>
      </c>
    </row>
    <row r="8645" spans="1:3" x14ac:dyDescent="0.25">
      <c r="A8645">
        <v>0.86429999999999996</v>
      </c>
      <c r="B8645">
        <v>-64.784458999999998</v>
      </c>
      <c r="C8645">
        <v>-80.919265999999993</v>
      </c>
    </row>
    <row r="8646" spans="1:3" x14ac:dyDescent="0.25">
      <c r="A8646">
        <v>0.86439999999999995</v>
      </c>
      <c r="B8646">
        <v>-64.784458999999998</v>
      </c>
      <c r="C8646">
        <v>-80.904007000000007</v>
      </c>
    </row>
    <row r="8647" spans="1:3" x14ac:dyDescent="0.25">
      <c r="A8647">
        <v>0.86450000000000005</v>
      </c>
      <c r="B8647">
        <v>-64.793177999999997</v>
      </c>
      <c r="C8647">
        <v>-80.915451000000004</v>
      </c>
    </row>
    <row r="8648" spans="1:3" x14ac:dyDescent="0.25">
      <c r="A8648">
        <v>0.86460000000000004</v>
      </c>
      <c r="B8648">
        <v>-64.810616999999993</v>
      </c>
      <c r="C8648">
        <v>-80.926895000000002</v>
      </c>
    </row>
    <row r="8649" spans="1:3" x14ac:dyDescent="0.25">
      <c r="A8649">
        <v>0.86470000000000002</v>
      </c>
      <c r="B8649">
        <v>-64.797538000000003</v>
      </c>
      <c r="C8649">
        <v>-80.905913999999996</v>
      </c>
    </row>
    <row r="8650" spans="1:3" x14ac:dyDescent="0.25">
      <c r="A8650">
        <v>0.86480000000000001</v>
      </c>
      <c r="B8650">
        <v>-64.801896999999997</v>
      </c>
      <c r="C8650">
        <v>-80.907821999999996</v>
      </c>
    </row>
    <row r="8651" spans="1:3" x14ac:dyDescent="0.25">
      <c r="A8651">
        <v>0.8649</v>
      </c>
      <c r="B8651">
        <v>-64.808436999999998</v>
      </c>
      <c r="C8651">
        <v>-80.896377999999999</v>
      </c>
    </row>
    <row r="8652" spans="1:3" x14ac:dyDescent="0.25">
      <c r="A8652">
        <v>0.86499999999999999</v>
      </c>
      <c r="B8652">
        <v>-64.808436999999998</v>
      </c>
      <c r="C8652">
        <v>-80.886841000000004</v>
      </c>
    </row>
    <row r="8653" spans="1:3" x14ac:dyDescent="0.25">
      <c r="A8653">
        <v>0.86509999999999998</v>
      </c>
      <c r="B8653">
        <v>-64.823695999999998</v>
      </c>
      <c r="C8653">
        <v>-80.873489000000006</v>
      </c>
    </row>
    <row r="8654" spans="1:3" x14ac:dyDescent="0.25">
      <c r="A8654">
        <v>0.86519999999999997</v>
      </c>
      <c r="B8654">
        <v>-64.823695999999998</v>
      </c>
      <c r="C8654">
        <v>-80.867767000000001</v>
      </c>
    </row>
    <row r="8655" spans="1:3" x14ac:dyDescent="0.25">
      <c r="A8655">
        <v>0.86529999999999996</v>
      </c>
      <c r="B8655">
        <v>-64.814976000000001</v>
      </c>
      <c r="C8655">
        <v>-80.873489000000006</v>
      </c>
    </row>
    <row r="8656" spans="1:3" x14ac:dyDescent="0.25">
      <c r="A8656">
        <v>0.86539999999999995</v>
      </c>
      <c r="B8656">
        <v>-64.814976000000001</v>
      </c>
      <c r="C8656">
        <v>-80.892562999999996</v>
      </c>
    </row>
    <row r="8657" spans="1:3" x14ac:dyDescent="0.25">
      <c r="A8657">
        <v>0.86550000000000005</v>
      </c>
      <c r="B8657">
        <v>-64.812796000000006</v>
      </c>
      <c r="C8657">
        <v>-80.879210999999998</v>
      </c>
    </row>
    <row r="8658" spans="1:3" x14ac:dyDescent="0.25">
      <c r="A8658">
        <v>0.86560000000000004</v>
      </c>
      <c r="B8658">
        <v>-64.821516000000003</v>
      </c>
      <c r="C8658">
        <v>-80.873489000000006</v>
      </c>
    </row>
    <row r="8659" spans="1:3" x14ac:dyDescent="0.25">
      <c r="A8659">
        <v>0.86570000000000003</v>
      </c>
      <c r="B8659">
        <v>-64.790998000000002</v>
      </c>
      <c r="C8659">
        <v>-80.884933000000004</v>
      </c>
    </row>
    <row r="8660" spans="1:3" x14ac:dyDescent="0.25">
      <c r="A8660">
        <v>0.86580000000000001</v>
      </c>
      <c r="B8660">
        <v>-64.797538000000003</v>
      </c>
      <c r="C8660">
        <v>-80.888748000000007</v>
      </c>
    </row>
    <row r="8661" spans="1:3" x14ac:dyDescent="0.25">
      <c r="A8661">
        <v>0.8659</v>
      </c>
      <c r="B8661">
        <v>-64.786638999999994</v>
      </c>
      <c r="C8661">
        <v>-80.894469999999998</v>
      </c>
    </row>
    <row r="8662" spans="1:3" x14ac:dyDescent="0.25">
      <c r="A8662">
        <v>0.86599999999999999</v>
      </c>
      <c r="B8662">
        <v>-64.808436999999998</v>
      </c>
      <c r="C8662">
        <v>-80.886841000000004</v>
      </c>
    </row>
    <row r="8663" spans="1:3" x14ac:dyDescent="0.25">
      <c r="A8663">
        <v>0.86609999999999998</v>
      </c>
      <c r="B8663">
        <v>-64.804077000000007</v>
      </c>
      <c r="C8663">
        <v>-80.898285000000001</v>
      </c>
    </row>
    <row r="8664" spans="1:3" x14ac:dyDescent="0.25">
      <c r="A8664">
        <v>0.86619999999999997</v>
      </c>
      <c r="B8664">
        <v>-64.790998000000002</v>
      </c>
      <c r="C8664">
        <v>-80.892562999999996</v>
      </c>
    </row>
    <row r="8665" spans="1:3" x14ac:dyDescent="0.25">
      <c r="A8665">
        <v>0.86629999999999996</v>
      </c>
      <c r="B8665">
        <v>-64.795357999999993</v>
      </c>
      <c r="C8665">
        <v>-80.890656000000007</v>
      </c>
    </row>
    <row r="8666" spans="1:3" x14ac:dyDescent="0.25">
      <c r="A8666">
        <v>0.86639999999999995</v>
      </c>
      <c r="B8666">
        <v>-64.817155999999997</v>
      </c>
      <c r="C8666">
        <v>-80.890656000000007</v>
      </c>
    </row>
    <row r="8667" spans="1:3" x14ac:dyDescent="0.25">
      <c r="A8667">
        <v>0.86650000000000005</v>
      </c>
      <c r="B8667">
        <v>-64.799717000000001</v>
      </c>
      <c r="C8667">
        <v>-80.877303999999995</v>
      </c>
    </row>
    <row r="8668" spans="1:3" x14ac:dyDescent="0.25">
      <c r="A8668">
        <v>0.86660000000000004</v>
      </c>
      <c r="B8668">
        <v>-64.806257000000002</v>
      </c>
      <c r="C8668">
        <v>-80.875397000000007</v>
      </c>
    </row>
    <row r="8669" spans="1:3" x14ac:dyDescent="0.25">
      <c r="A8669">
        <v>0.86670000000000003</v>
      </c>
      <c r="B8669">
        <v>-64.799717000000001</v>
      </c>
      <c r="C8669">
        <v>-80.894469999999998</v>
      </c>
    </row>
    <row r="8670" spans="1:3" x14ac:dyDescent="0.25">
      <c r="A8670">
        <v>0.86680000000000001</v>
      </c>
      <c r="B8670">
        <v>-64.790998000000002</v>
      </c>
      <c r="C8670">
        <v>-80.886841000000004</v>
      </c>
    </row>
    <row r="8671" spans="1:3" x14ac:dyDescent="0.25">
      <c r="A8671">
        <v>0.8669</v>
      </c>
      <c r="B8671">
        <v>-64.790998000000002</v>
      </c>
      <c r="C8671">
        <v>-80.902100000000004</v>
      </c>
    </row>
    <row r="8672" spans="1:3" x14ac:dyDescent="0.25">
      <c r="A8672">
        <v>0.86699999999999999</v>
      </c>
      <c r="B8672">
        <v>-64.797538000000003</v>
      </c>
      <c r="C8672">
        <v>-80.904007000000007</v>
      </c>
    </row>
    <row r="8673" spans="1:3" x14ac:dyDescent="0.25">
      <c r="A8673">
        <v>0.86709999999999998</v>
      </c>
      <c r="B8673">
        <v>-64.821516000000003</v>
      </c>
      <c r="C8673">
        <v>-80.886841000000004</v>
      </c>
    </row>
    <row r="8674" spans="1:3" x14ac:dyDescent="0.25">
      <c r="A8674">
        <v>0.86719999999999997</v>
      </c>
      <c r="B8674">
        <v>-64.810616999999993</v>
      </c>
      <c r="C8674">
        <v>-80.886841000000004</v>
      </c>
    </row>
    <row r="8675" spans="1:3" x14ac:dyDescent="0.25">
      <c r="A8675">
        <v>0.86729999999999996</v>
      </c>
      <c r="B8675">
        <v>-64.793177999999997</v>
      </c>
      <c r="C8675">
        <v>-80.879210999999998</v>
      </c>
    </row>
    <row r="8676" spans="1:3" x14ac:dyDescent="0.25">
      <c r="A8676">
        <v>0.86739999999999995</v>
      </c>
      <c r="B8676">
        <v>-64.806257000000002</v>
      </c>
      <c r="C8676">
        <v>-80.865859999999998</v>
      </c>
    </row>
    <row r="8677" spans="1:3" x14ac:dyDescent="0.25">
      <c r="A8677">
        <v>0.86750000000000005</v>
      </c>
      <c r="B8677">
        <v>-64.806257000000002</v>
      </c>
      <c r="C8677">
        <v>-80.873489000000006</v>
      </c>
    </row>
    <row r="8678" spans="1:3" x14ac:dyDescent="0.25">
      <c r="A8678">
        <v>0.86760000000000004</v>
      </c>
      <c r="B8678">
        <v>-64.795357999999993</v>
      </c>
      <c r="C8678">
        <v>-80.892562999999996</v>
      </c>
    </row>
    <row r="8679" spans="1:3" x14ac:dyDescent="0.25">
      <c r="A8679">
        <v>0.86770000000000003</v>
      </c>
      <c r="B8679">
        <v>-64.780099000000007</v>
      </c>
      <c r="C8679">
        <v>-80.904007000000007</v>
      </c>
    </row>
    <row r="8680" spans="1:3" x14ac:dyDescent="0.25">
      <c r="A8680">
        <v>0.86780000000000002</v>
      </c>
      <c r="B8680">
        <v>-64.780099000000007</v>
      </c>
      <c r="C8680">
        <v>-80.881118999999998</v>
      </c>
    </row>
    <row r="8681" spans="1:3" x14ac:dyDescent="0.25">
      <c r="A8681">
        <v>0.8679</v>
      </c>
      <c r="B8681">
        <v>-64.773560000000003</v>
      </c>
      <c r="C8681">
        <v>-80.884933000000004</v>
      </c>
    </row>
    <row r="8682" spans="1:3" x14ac:dyDescent="0.25">
      <c r="A8682">
        <v>0.86799999999999999</v>
      </c>
      <c r="B8682">
        <v>-64.790998000000002</v>
      </c>
      <c r="C8682">
        <v>-80.884933000000004</v>
      </c>
    </row>
    <row r="8683" spans="1:3" x14ac:dyDescent="0.25">
      <c r="A8683">
        <v>0.86809999999999998</v>
      </c>
      <c r="B8683">
        <v>-64.764840000000007</v>
      </c>
      <c r="C8683">
        <v>-80.877303999999995</v>
      </c>
    </row>
    <row r="8684" spans="1:3" x14ac:dyDescent="0.25">
      <c r="A8684">
        <v>0.86819999999999997</v>
      </c>
      <c r="B8684">
        <v>-64.777918999999997</v>
      </c>
      <c r="C8684">
        <v>-80.883026000000001</v>
      </c>
    </row>
    <row r="8685" spans="1:3" x14ac:dyDescent="0.25">
      <c r="A8685">
        <v>0.86829999999999996</v>
      </c>
      <c r="B8685">
        <v>-64.749581000000006</v>
      </c>
      <c r="C8685">
        <v>-80.884933000000004</v>
      </c>
    </row>
    <row r="8686" spans="1:3" x14ac:dyDescent="0.25">
      <c r="A8686">
        <v>0.86839999999999995</v>
      </c>
      <c r="B8686">
        <v>-64.721243999999999</v>
      </c>
      <c r="C8686">
        <v>-80.871582000000004</v>
      </c>
    </row>
    <row r="8687" spans="1:3" x14ac:dyDescent="0.25">
      <c r="A8687">
        <v>0.86850000000000005</v>
      </c>
      <c r="B8687">
        <v>-64.745221999999998</v>
      </c>
      <c r="C8687">
        <v>-80.844879000000006</v>
      </c>
    </row>
    <row r="8688" spans="1:3" x14ac:dyDescent="0.25">
      <c r="A8688">
        <v>0.86860000000000004</v>
      </c>
      <c r="B8688">
        <v>-64.721243999999999</v>
      </c>
      <c r="C8688">
        <v>-80.829620000000006</v>
      </c>
    </row>
    <row r="8689" spans="1:3" x14ac:dyDescent="0.25">
      <c r="A8689">
        <v>0.86870000000000003</v>
      </c>
      <c r="B8689">
        <v>-64.725603000000007</v>
      </c>
      <c r="C8689">
        <v>-80.837249999999997</v>
      </c>
    </row>
    <row r="8690" spans="1:3" x14ac:dyDescent="0.25">
      <c r="A8690">
        <v>0.86880000000000002</v>
      </c>
      <c r="B8690">
        <v>-64.738681999999997</v>
      </c>
      <c r="C8690">
        <v>-80.844879000000006</v>
      </c>
    </row>
    <row r="8691" spans="1:3" x14ac:dyDescent="0.25">
      <c r="A8691">
        <v>0.86890000000000001</v>
      </c>
      <c r="B8691">
        <v>-64.743042000000003</v>
      </c>
      <c r="C8691">
        <v>-80.858231000000004</v>
      </c>
    </row>
    <row r="8692" spans="1:3" x14ac:dyDescent="0.25">
      <c r="A8692">
        <v>0.86899999999999999</v>
      </c>
      <c r="B8692">
        <v>-64.740862000000007</v>
      </c>
      <c r="C8692">
        <v>-80.888748000000007</v>
      </c>
    </row>
    <row r="8693" spans="1:3" x14ac:dyDescent="0.25">
      <c r="A8693">
        <v>0.86909999999999998</v>
      </c>
      <c r="B8693">
        <v>-64.743042000000003</v>
      </c>
      <c r="C8693">
        <v>-80.894469999999998</v>
      </c>
    </row>
    <row r="8694" spans="1:3" x14ac:dyDescent="0.25">
      <c r="A8694">
        <v>0.86919999999999997</v>
      </c>
      <c r="B8694">
        <v>-64.736502999999999</v>
      </c>
      <c r="C8694">
        <v>-80.883026000000001</v>
      </c>
    </row>
    <row r="8695" spans="1:3" x14ac:dyDescent="0.25">
      <c r="A8695">
        <v>0.86929999999999996</v>
      </c>
      <c r="B8695">
        <v>-64.740862000000007</v>
      </c>
      <c r="C8695">
        <v>-80.884933000000004</v>
      </c>
    </row>
    <row r="8696" spans="1:3" x14ac:dyDescent="0.25">
      <c r="A8696">
        <v>0.86939999999999995</v>
      </c>
      <c r="B8696">
        <v>-64.740862000000007</v>
      </c>
      <c r="C8696">
        <v>-80.892562999999996</v>
      </c>
    </row>
    <row r="8697" spans="1:3" x14ac:dyDescent="0.25">
      <c r="A8697">
        <v>0.86950000000000005</v>
      </c>
      <c r="B8697">
        <v>-64.758301000000003</v>
      </c>
      <c r="C8697">
        <v>-80.869675000000001</v>
      </c>
    </row>
    <row r="8698" spans="1:3" x14ac:dyDescent="0.25">
      <c r="A8698">
        <v>0.86960000000000004</v>
      </c>
      <c r="B8698">
        <v>-64.738681999999997</v>
      </c>
      <c r="C8698">
        <v>-80.894469999999998</v>
      </c>
    </row>
    <row r="8699" spans="1:3" x14ac:dyDescent="0.25">
      <c r="A8699">
        <v>0.86970000000000003</v>
      </c>
      <c r="B8699">
        <v>-64.719064000000003</v>
      </c>
      <c r="C8699">
        <v>-80.892562999999996</v>
      </c>
    </row>
    <row r="8700" spans="1:3" x14ac:dyDescent="0.25">
      <c r="A8700">
        <v>0.86980000000000002</v>
      </c>
      <c r="B8700">
        <v>-64.732142999999994</v>
      </c>
      <c r="C8700">
        <v>-80.902100000000004</v>
      </c>
    </row>
    <row r="8701" spans="1:3" x14ac:dyDescent="0.25">
      <c r="A8701">
        <v>0.86990000000000001</v>
      </c>
      <c r="B8701">
        <v>-64.708164999999994</v>
      </c>
      <c r="C8701">
        <v>-80.900192000000004</v>
      </c>
    </row>
    <row r="8702" spans="1:3" x14ac:dyDescent="0.25">
      <c r="A8702">
        <v>0.87</v>
      </c>
      <c r="B8702">
        <v>-64.712524000000002</v>
      </c>
      <c r="C8702">
        <v>-80.911636000000001</v>
      </c>
    </row>
    <row r="8703" spans="1:3" x14ac:dyDescent="0.25">
      <c r="A8703">
        <v>0.87009999999999998</v>
      </c>
      <c r="B8703">
        <v>-64.714703999999998</v>
      </c>
      <c r="C8703">
        <v>-80.904007000000007</v>
      </c>
    </row>
    <row r="8704" spans="1:3" x14ac:dyDescent="0.25">
      <c r="A8704">
        <v>0.87019999999999997</v>
      </c>
      <c r="B8704">
        <v>-64.703805000000003</v>
      </c>
      <c r="C8704">
        <v>-80.905913999999996</v>
      </c>
    </row>
    <row r="8705" spans="1:3" x14ac:dyDescent="0.25">
      <c r="A8705">
        <v>0.87029999999999996</v>
      </c>
      <c r="B8705">
        <v>-64.699444999999997</v>
      </c>
      <c r="C8705">
        <v>-80.930710000000005</v>
      </c>
    </row>
    <row r="8706" spans="1:3" x14ac:dyDescent="0.25">
      <c r="A8706">
        <v>0.87039999999999995</v>
      </c>
      <c r="B8706">
        <v>-64.708164999999994</v>
      </c>
      <c r="C8706">
        <v>-80.907821999999996</v>
      </c>
    </row>
    <row r="8707" spans="1:3" x14ac:dyDescent="0.25">
      <c r="A8707">
        <v>0.87050000000000005</v>
      </c>
      <c r="B8707">
        <v>-64.710345000000004</v>
      </c>
      <c r="C8707">
        <v>-80.934524999999994</v>
      </c>
    </row>
    <row r="8708" spans="1:3" x14ac:dyDescent="0.25">
      <c r="A8708">
        <v>0.87060000000000004</v>
      </c>
      <c r="B8708">
        <v>-64.716883999999993</v>
      </c>
      <c r="C8708">
        <v>-80.936431999999996</v>
      </c>
    </row>
    <row r="8709" spans="1:3" x14ac:dyDescent="0.25">
      <c r="A8709">
        <v>0.87070000000000003</v>
      </c>
      <c r="B8709">
        <v>-64.708164999999994</v>
      </c>
      <c r="C8709">
        <v>-80.938338999999999</v>
      </c>
    </row>
    <row r="8710" spans="1:3" x14ac:dyDescent="0.25">
      <c r="A8710">
        <v>0.87080000000000002</v>
      </c>
      <c r="B8710">
        <v>-64.719064000000003</v>
      </c>
      <c r="C8710">
        <v>-80.924987999999999</v>
      </c>
    </row>
    <row r="8711" spans="1:3" x14ac:dyDescent="0.25">
      <c r="A8711">
        <v>0.87090000000000001</v>
      </c>
      <c r="B8711">
        <v>-64.697265999999999</v>
      </c>
      <c r="C8711">
        <v>-80.930710000000005</v>
      </c>
    </row>
    <row r="8712" spans="1:3" x14ac:dyDescent="0.25">
      <c r="A8712">
        <v>0.871</v>
      </c>
      <c r="B8712">
        <v>-64.688546000000002</v>
      </c>
      <c r="C8712">
        <v>-80.959320000000005</v>
      </c>
    </row>
    <row r="8713" spans="1:3" x14ac:dyDescent="0.25">
      <c r="A8713">
        <v>0.87109999999999999</v>
      </c>
      <c r="B8713">
        <v>-64.699444999999997</v>
      </c>
      <c r="C8713">
        <v>-80.947875999999994</v>
      </c>
    </row>
    <row r="8714" spans="1:3" x14ac:dyDescent="0.25">
      <c r="A8714">
        <v>0.87119999999999997</v>
      </c>
      <c r="B8714">
        <v>-64.697265999999999</v>
      </c>
      <c r="C8714">
        <v>-80.944061000000005</v>
      </c>
    </row>
    <row r="8715" spans="1:3" x14ac:dyDescent="0.25">
      <c r="A8715">
        <v>0.87129999999999996</v>
      </c>
      <c r="B8715">
        <v>-64.686366000000007</v>
      </c>
      <c r="C8715">
        <v>-80.947875999999994</v>
      </c>
    </row>
    <row r="8716" spans="1:3" x14ac:dyDescent="0.25">
      <c r="A8716">
        <v>0.87139999999999995</v>
      </c>
      <c r="B8716">
        <v>-64.699444999999997</v>
      </c>
      <c r="C8716">
        <v>-80.982208</v>
      </c>
    </row>
    <row r="8717" spans="1:3" x14ac:dyDescent="0.25">
      <c r="A8717">
        <v>0.87150000000000005</v>
      </c>
      <c r="B8717">
        <v>-64.688546000000002</v>
      </c>
      <c r="C8717">
        <v>-80.970764000000003</v>
      </c>
    </row>
    <row r="8718" spans="1:3" x14ac:dyDescent="0.25">
      <c r="A8718">
        <v>0.87160000000000004</v>
      </c>
      <c r="B8718">
        <v>-64.682006999999999</v>
      </c>
      <c r="C8718">
        <v>-80.976485999999994</v>
      </c>
    </row>
    <row r="8719" spans="1:3" x14ac:dyDescent="0.25">
      <c r="A8719">
        <v>0.87170000000000003</v>
      </c>
      <c r="B8719">
        <v>-64.690725999999998</v>
      </c>
      <c r="C8719">
        <v>-80.984116</v>
      </c>
    </row>
    <row r="8720" spans="1:3" x14ac:dyDescent="0.25">
      <c r="A8720">
        <v>0.87180000000000002</v>
      </c>
      <c r="B8720">
        <v>-64.671108000000004</v>
      </c>
      <c r="C8720">
        <v>-80.991744999999995</v>
      </c>
    </row>
    <row r="8721" spans="1:3" x14ac:dyDescent="0.25">
      <c r="A8721">
        <v>0.87190000000000001</v>
      </c>
      <c r="B8721">
        <v>-64.675466999999998</v>
      </c>
      <c r="C8721">
        <v>-80.995559999999998</v>
      </c>
    </row>
    <row r="8722" spans="1:3" x14ac:dyDescent="0.25">
      <c r="A8722">
        <v>0.872</v>
      </c>
      <c r="B8722">
        <v>-64.697265999999999</v>
      </c>
      <c r="C8722">
        <v>-81.005095999999995</v>
      </c>
    </row>
    <row r="8723" spans="1:3" x14ac:dyDescent="0.25">
      <c r="A8723">
        <v>0.87209999999999999</v>
      </c>
      <c r="B8723">
        <v>-64.688546000000002</v>
      </c>
      <c r="C8723">
        <v>-81.001282000000003</v>
      </c>
    </row>
    <row r="8724" spans="1:3" x14ac:dyDescent="0.25">
      <c r="A8724">
        <v>0.87219999999999998</v>
      </c>
      <c r="B8724">
        <v>-64.692905999999994</v>
      </c>
      <c r="C8724">
        <v>-81.018448000000006</v>
      </c>
    </row>
    <row r="8725" spans="1:3" x14ac:dyDescent="0.25">
      <c r="A8725">
        <v>0.87229999999999996</v>
      </c>
      <c r="B8725">
        <v>-64.695086000000003</v>
      </c>
      <c r="C8725">
        <v>-81.018448000000006</v>
      </c>
    </row>
    <row r="8726" spans="1:3" x14ac:dyDescent="0.25">
      <c r="A8726">
        <v>0.87239999999999995</v>
      </c>
      <c r="B8726">
        <v>-64.664568000000003</v>
      </c>
      <c r="C8726">
        <v>-81.005095999999995</v>
      </c>
    </row>
    <row r="8727" spans="1:3" x14ac:dyDescent="0.25">
      <c r="A8727">
        <v>0.87250000000000005</v>
      </c>
      <c r="B8727">
        <v>-64.677646999999993</v>
      </c>
      <c r="C8727">
        <v>-81.012726000000001</v>
      </c>
    </row>
    <row r="8728" spans="1:3" x14ac:dyDescent="0.25">
      <c r="A8728">
        <v>0.87260000000000004</v>
      </c>
      <c r="B8728">
        <v>-64.690725999999998</v>
      </c>
      <c r="C8728">
        <v>-81.027985000000001</v>
      </c>
    </row>
    <row r="8729" spans="1:3" x14ac:dyDescent="0.25">
      <c r="A8729">
        <v>0.87270000000000003</v>
      </c>
      <c r="B8729">
        <v>-64.690725999999998</v>
      </c>
      <c r="C8729">
        <v>-81.031799000000007</v>
      </c>
    </row>
    <row r="8730" spans="1:3" x14ac:dyDescent="0.25">
      <c r="A8730">
        <v>0.87280000000000002</v>
      </c>
      <c r="B8730">
        <v>-64.703805000000003</v>
      </c>
      <c r="C8730">
        <v>-81.041336000000001</v>
      </c>
    </row>
    <row r="8731" spans="1:3" x14ac:dyDescent="0.25">
      <c r="A8731">
        <v>0.87290000000000001</v>
      </c>
      <c r="B8731">
        <v>-64.710345000000004</v>
      </c>
      <c r="C8731">
        <v>-81.058502000000004</v>
      </c>
    </row>
    <row r="8732" spans="1:3" x14ac:dyDescent="0.25">
      <c r="A8732">
        <v>0.873</v>
      </c>
      <c r="B8732">
        <v>-64.721243999999999</v>
      </c>
      <c r="C8732">
        <v>-81.043243000000004</v>
      </c>
    </row>
    <row r="8733" spans="1:3" x14ac:dyDescent="0.25">
      <c r="A8733">
        <v>0.87309999999999999</v>
      </c>
      <c r="B8733">
        <v>-64.719064000000003</v>
      </c>
      <c r="C8733">
        <v>-81.048964999999995</v>
      </c>
    </row>
    <row r="8734" spans="1:3" x14ac:dyDescent="0.25">
      <c r="A8734">
        <v>0.87319999999999998</v>
      </c>
      <c r="B8734">
        <v>-64.712524000000002</v>
      </c>
      <c r="C8734">
        <v>-81.064223999999996</v>
      </c>
    </row>
    <row r="8735" spans="1:3" x14ac:dyDescent="0.25">
      <c r="A8735">
        <v>0.87329999999999997</v>
      </c>
      <c r="B8735">
        <v>-64.714703999999998</v>
      </c>
      <c r="C8735">
        <v>-81.062316999999993</v>
      </c>
    </row>
    <row r="8736" spans="1:3" x14ac:dyDescent="0.25">
      <c r="A8736">
        <v>0.87339999999999995</v>
      </c>
      <c r="B8736">
        <v>-64.701625000000007</v>
      </c>
      <c r="C8736">
        <v>-81.062316999999993</v>
      </c>
    </row>
    <row r="8737" spans="1:3" x14ac:dyDescent="0.25">
      <c r="A8737">
        <v>0.87350000000000005</v>
      </c>
      <c r="B8737">
        <v>-64.712524000000002</v>
      </c>
      <c r="C8737">
        <v>-81.050872999999996</v>
      </c>
    </row>
    <row r="8738" spans="1:3" x14ac:dyDescent="0.25">
      <c r="A8738">
        <v>0.87360000000000004</v>
      </c>
      <c r="B8738">
        <v>-64.705984999999998</v>
      </c>
      <c r="C8738">
        <v>-81.073761000000005</v>
      </c>
    </row>
    <row r="8739" spans="1:3" x14ac:dyDescent="0.25">
      <c r="A8739">
        <v>0.87370000000000003</v>
      </c>
      <c r="B8739">
        <v>-64.703805000000003</v>
      </c>
      <c r="C8739">
        <v>-81.064223999999996</v>
      </c>
    </row>
    <row r="8740" spans="1:3" x14ac:dyDescent="0.25">
      <c r="A8740">
        <v>0.87380000000000002</v>
      </c>
      <c r="B8740">
        <v>-64.716883999999993</v>
      </c>
      <c r="C8740">
        <v>-81.069946000000002</v>
      </c>
    </row>
    <row r="8741" spans="1:3" x14ac:dyDescent="0.25">
      <c r="A8741">
        <v>0.87390000000000001</v>
      </c>
      <c r="B8741">
        <v>-64.729962999999998</v>
      </c>
      <c r="C8741">
        <v>-81.083297999999999</v>
      </c>
    </row>
    <row r="8742" spans="1:3" x14ac:dyDescent="0.25">
      <c r="A8742">
        <v>0.874</v>
      </c>
      <c r="B8742">
        <v>-64.725603000000007</v>
      </c>
      <c r="C8742">
        <v>-81.092833999999996</v>
      </c>
    </row>
    <row r="8743" spans="1:3" x14ac:dyDescent="0.25">
      <c r="A8743">
        <v>0.87409999999999999</v>
      </c>
      <c r="B8743">
        <v>-64.727783000000002</v>
      </c>
      <c r="C8743">
        <v>-81.100464000000002</v>
      </c>
    </row>
    <row r="8744" spans="1:3" x14ac:dyDescent="0.25">
      <c r="A8744">
        <v>0.87419999999999998</v>
      </c>
      <c r="B8744">
        <v>-64.732142999999994</v>
      </c>
      <c r="C8744">
        <v>-81.100464000000002</v>
      </c>
    </row>
    <row r="8745" spans="1:3" x14ac:dyDescent="0.25">
      <c r="A8745">
        <v>0.87429999999999997</v>
      </c>
      <c r="B8745">
        <v>-64.740862000000007</v>
      </c>
      <c r="C8745">
        <v>-81.106185999999994</v>
      </c>
    </row>
    <row r="8746" spans="1:3" x14ac:dyDescent="0.25">
      <c r="A8746">
        <v>0.87439999999999996</v>
      </c>
      <c r="B8746">
        <v>-64.743042000000003</v>
      </c>
      <c r="C8746">
        <v>-81.127167</v>
      </c>
    </row>
    <row r="8747" spans="1:3" x14ac:dyDescent="0.25">
      <c r="A8747">
        <v>0.87450000000000006</v>
      </c>
      <c r="B8747">
        <v>-64.725603000000007</v>
      </c>
      <c r="C8747">
        <v>-81.115723000000003</v>
      </c>
    </row>
    <row r="8748" spans="1:3" x14ac:dyDescent="0.25">
      <c r="A8748">
        <v>0.87460000000000004</v>
      </c>
      <c r="B8748">
        <v>-64.727783000000002</v>
      </c>
      <c r="C8748">
        <v>-81.125259</v>
      </c>
    </row>
    <row r="8749" spans="1:3" x14ac:dyDescent="0.25">
      <c r="A8749">
        <v>0.87470000000000003</v>
      </c>
      <c r="B8749">
        <v>-64.743042000000003</v>
      </c>
      <c r="C8749">
        <v>-81.121444999999994</v>
      </c>
    </row>
    <row r="8750" spans="1:3" x14ac:dyDescent="0.25">
      <c r="A8750">
        <v>0.87480000000000002</v>
      </c>
      <c r="B8750">
        <v>-64.747401999999994</v>
      </c>
      <c r="C8750">
        <v>-81.113815000000002</v>
      </c>
    </row>
    <row r="8751" spans="1:3" x14ac:dyDescent="0.25">
      <c r="A8751">
        <v>0.87490000000000001</v>
      </c>
      <c r="B8751">
        <v>-64.727783000000002</v>
      </c>
      <c r="C8751">
        <v>-81.113815000000002</v>
      </c>
    </row>
    <row r="8752" spans="1:3" x14ac:dyDescent="0.25">
      <c r="A8752">
        <v>0.875</v>
      </c>
      <c r="B8752">
        <v>-64.743042000000003</v>
      </c>
      <c r="C8752">
        <v>-81.115723000000003</v>
      </c>
    </row>
    <row r="8753" spans="1:3" x14ac:dyDescent="0.25">
      <c r="A8753">
        <v>0.87509999999999999</v>
      </c>
      <c r="B8753">
        <v>-64.721243999999999</v>
      </c>
      <c r="C8753">
        <v>-81.106185999999994</v>
      </c>
    </row>
    <row r="8754" spans="1:3" x14ac:dyDescent="0.25">
      <c r="A8754">
        <v>0.87519999999999998</v>
      </c>
      <c r="B8754">
        <v>-64.732142999999994</v>
      </c>
      <c r="C8754">
        <v>-81.115723000000003</v>
      </c>
    </row>
    <row r="8755" spans="1:3" x14ac:dyDescent="0.25">
      <c r="A8755">
        <v>0.87529999999999997</v>
      </c>
      <c r="B8755">
        <v>-64.745221999999998</v>
      </c>
      <c r="C8755">
        <v>-81.115723000000003</v>
      </c>
    </row>
    <row r="8756" spans="1:3" x14ac:dyDescent="0.25">
      <c r="A8756">
        <v>0.87539999999999996</v>
      </c>
      <c r="B8756">
        <v>-64.758301000000003</v>
      </c>
      <c r="C8756">
        <v>-81.127167</v>
      </c>
    </row>
    <row r="8757" spans="1:3" x14ac:dyDescent="0.25">
      <c r="A8757">
        <v>0.87549999999999994</v>
      </c>
      <c r="B8757">
        <v>-64.780099000000007</v>
      </c>
      <c r="C8757">
        <v>-81.146240000000006</v>
      </c>
    </row>
    <row r="8758" spans="1:3" x14ac:dyDescent="0.25">
      <c r="A8758">
        <v>0.87560000000000004</v>
      </c>
      <c r="B8758">
        <v>-64.767020000000002</v>
      </c>
      <c r="C8758">
        <v>-81.136702999999997</v>
      </c>
    </row>
    <row r="8759" spans="1:3" x14ac:dyDescent="0.25">
      <c r="A8759">
        <v>0.87570000000000003</v>
      </c>
      <c r="B8759">
        <v>-64.784458999999998</v>
      </c>
      <c r="C8759">
        <v>-81.153869999999998</v>
      </c>
    </row>
    <row r="8760" spans="1:3" x14ac:dyDescent="0.25">
      <c r="A8760">
        <v>0.87580000000000002</v>
      </c>
      <c r="B8760">
        <v>-64.804077000000007</v>
      </c>
      <c r="C8760">
        <v>-81.155777</v>
      </c>
    </row>
    <row r="8761" spans="1:3" x14ac:dyDescent="0.25">
      <c r="A8761">
        <v>0.87590000000000001</v>
      </c>
      <c r="B8761">
        <v>-64.814976000000001</v>
      </c>
      <c r="C8761">
        <v>-81.165313999999995</v>
      </c>
    </row>
    <row r="8762" spans="1:3" x14ac:dyDescent="0.25">
      <c r="A8762">
        <v>0.876</v>
      </c>
      <c r="B8762">
        <v>-64.828055000000006</v>
      </c>
      <c r="C8762">
        <v>-81.169128000000001</v>
      </c>
    </row>
    <row r="8763" spans="1:3" x14ac:dyDescent="0.25">
      <c r="A8763">
        <v>0.87609999999999999</v>
      </c>
      <c r="B8763">
        <v>-64.817155999999997</v>
      </c>
      <c r="C8763">
        <v>-81.172943000000004</v>
      </c>
    </row>
    <row r="8764" spans="1:3" x14ac:dyDescent="0.25">
      <c r="A8764">
        <v>0.87619999999999998</v>
      </c>
      <c r="B8764">
        <v>-64.793177999999997</v>
      </c>
      <c r="C8764">
        <v>-81.153869999999998</v>
      </c>
    </row>
    <row r="8765" spans="1:3" x14ac:dyDescent="0.25">
      <c r="A8765">
        <v>0.87629999999999997</v>
      </c>
      <c r="B8765">
        <v>-64.810616999999993</v>
      </c>
      <c r="C8765">
        <v>-81.169128000000001</v>
      </c>
    </row>
    <row r="8766" spans="1:3" x14ac:dyDescent="0.25">
      <c r="A8766">
        <v>0.87639999999999996</v>
      </c>
      <c r="B8766">
        <v>-64.801896999999997</v>
      </c>
      <c r="C8766">
        <v>-81.171036000000001</v>
      </c>
    </row>
    <row r="8767" spans="1:3" x14ac:dyDescent="0.25">
      <c r="A8767">
        <v>0.87649999999999995</v>
      </c>
      <c r="B8767">
        <v>-64.814976000000001</v>
      </c>
      <c r="C8767">
        <v>-81.150054999999995</v>
      </c>
    </row>
    <row r="8768" spans="1:3" x14ac:dyDescent="0.25">
      <c r="A8768">
        <v>0.87660000000000005</v>
      </c>
      <c r="B8768">
        <v>-64.808436999999998</v>
      </c>
      <c r="C8768">
        <v>-81.136702999999997</v>
      </c>
    </row>
    <row r="8769" spans="1:3" x14ac:dyDescent="0.25">
      <c r="A8769">
        <v>0.87670000000000003</v>
      </c>
      <c r="B8769">
        <v>-64.810616999999993</v>
      </c>
      <c r="C8769">
        <v>-81.123351999999997</v>
      </c>
    </row>
    <row r="8770" spans="1:3" x14ac:dyDescent="0.25">
      <c r="A8770">
        <v>0.87680000000000002</v>
      </c>
      <c r="B8770">
        <v>-64.817155999999997</v>
      </c>
      <c r="C8770">
        <v>-81.136702999999997</v>
      </c>
    </row>
    <row r="8771" spans="1:3" x14ac:dyDescent="0.25">
      <c r="A8771">
        <v>0.87690000000000001</v>
      </c>
      <c r="B8771">
        <v>-64.812796000000006</v>
      </c>
      <c r="C8771">
        <v>-81.134795999999994</v>
      </c>
    </row>
    <row r="8772" spans="1:3" x14ac:dyDescent="0.25">
      <c r="A8772">
        <v>0.877</v>
      </c>
      <c r="B8772">
        <v>-64.825874999999996</v>
      </c>
      <c r="C8772">
        <v>-81.142426</v>
      </c>
    </row>
    <row r="8773" spans="1:3" x14ac:dyDescent="0.25">
      <c r="A8773">
        <v>0.87709999999999999</v>
      </c>
      <c r="B8773">
        <v>-64.817155999999997</v>
      </c>
      <c r="C8773">
        <v>-81.150054999999995</v>
      </c>
    </row>
    <row r="8774" spans="1:3" x14ac:dyDescent="0.25">
      <c r="A8774">
        <v>0.87719999999999998</v>
      </c>
      <c r="B8774">
        <v>-64.814976000000001</v>
      </c>
      <c r="C8774">
        <v>-81.165313999999995</v>
      </c>
    </row>
    <row r="8775" spans="1:3" x14ac:dyDescent="0.25">
      <c r="A8775">
        <v>0.87729999999999997</v>
      </c>
      <c r="B8775">
        <v>-64.841133999999997</v>
      </c>
      <c r="C8775">
        <v>-81.159592000000004</v>
      </c>
    </row>
    <row r="8776" spans="1:3" x14ac:dyDescent="0.25">
      <c r="A8776">
        <v>0.87739999999999996</v>
      </c>
      <c r="B8776">
        <v>-64.843314000000007</v>
      </c>
      <c r="C8776">
        <v>-81.167220999999998</v>
      </c>
    </row>
    <row r="8777" spans="1:3" x14ac:dyDescent="0.25">
      <c r="A8777">
        <v>0.87749999999999995</v>
      </c>
      <c r="B8777">
        <v>-64.825874999999996</v>
      </c>
      <c r="C8777">
        <v>-81.161499000000006</v>
      </c>
    </row>
    <row r="8778" spans="1:3" x14ac:dyDescent="0.25">
      <c r="A8778">
        <v>0.87760000000000005</v>
      </c>
      <c r="B8778">
        <v>-64.823695999999998</v>
      </c>
      <c r="C8778">
        <v>-81.163405999999995</v>
      </c>
    </row>
    <row r="8779" spans="1:3" x14ac:dyDescent="0.25">
      <c r="A8779">
        <v>0.87770000000000004</v>
      </c>
      <c r="B8779">
        <v>-64.821516000000003</v>
      </c>
      <c r="C8779">
        <v>-81.172943000000004</v>
      </c>
    </row>
    <row r="8780" spans="1:3" x14ac:dyDescent="0.25">
      <c r="A8780">
        <v>0.87780000000000002</v>
      </c>
      <c r="B8780">
        <v>-64.832414999999997</v>
      </c>
      <c r="C8780">
        <v>-81.174850000000006</v>
      </c>
    </row>
    <row r="8781" spans="1:3" x14ac:dyDescent="0.25">
      <c r="A8781">
        <v>0.87790000000000001</v>
      </c>
      <c r="B8781">
        <v>-64.825874999999996</v>
      </c>
      <c r="C8781">
        <v>-81.169128000000001</v>
      </c>
    </row>
    <row r="8782" spans="1:3" x14ac:dyDescent="0.25">
      <c r="A8782">
        <v>0.878</v>
      </c>
      <c r="B8782">
        <v>-64.817155999999997</v>
      </c>
      <c r="C8782">
        <v>-81.178664999999995</v>
      </c>
    </row>
    <row r="8783" spans="1:3" x14ac:dyDescent="0.25">
      <c r="A8783">
        <v>0.87809999999999999</v>
      </c>
      <c r="B8783">
        <v>-64.830235000000002</v>
      </c>
      <c r="C8783">
        <v>-81.182479999999998</v>
      </c>
    </row>
    <row r="8784" spans="1:3" x14ac:dyDescent="0.25">
      <c r="A8784">
        <v>0.87819999999999998</v>
      </c>
      <c r="B8784">
        <v>-64.821516000000003</v>
      </c>
      <c r="C8784">
        <v>-81.193923999999996</v>
      </c>
    </row>
    <row r="8785" spans="1:3" x14ac:dyDescent="0.25">
      <c r="A8785">
        <v>0.87829999999999997</v>
      </c>
      <c r="B8785">
        <v>-64.814976000000001</v>
      </c>
      <c r="C8785">
        <v>-81.188202000000004</v>
      </c>
    </row>
    <row r="8786" spans="1:3" x14ac:dyDescent="0.25">
      <c r="A8786">
        <v>0.87839999999999996</v>
      </c>
      <c r="B8786">
        <v>-64.814976000000001</v>
      </c>
      <c r="C8786">
        <v>-81.182479999999998</v>
      </c>
    </row>
    <row r="8787" spans="1:3" x14ac:dyDescent="0.25">
      <c r="A8787">
        <v>0.87849999999999995</v>
      </c>
      <c r="B8787">
        <v>-64.828055000000006</v>
      </c>
      <c r="C8787">
        <v>-81.180572999999995</v>
      </c>
    </row>
    <row r="8788" spans="1:3" x14ac:dyDescent="0.25">
      <c r="A8788">
        <v>0.87860000000000005</v>
      </c>
      <c r="B8788">
        <v>-64.854213000000001</v>
      </c>
      <c r="C8788">
        <v>-81.182479999999998</v>
      </c>
    </row>
    <row r="8789" spans="1:3" x14ac:dyDescent="0.25">
      <c r="A8789">
        <v>0.87870000000000004</v>
      </c>
      <c r="B8789">
        <v>-64.849853999999993</v>
      </c>
      <c r="C8789">
        <v>-81.190109000000007</v>
      </c>
    </row>
    <row r="8790" spans="1:3" x14ac:dyDescent="0.25">
      <c r="A8790">
        <v>0.87880000000000003</v>
      </c>
      <c r="B8790">
        <v>-64.845494000000002</v>
      </c>
      <c r="C8790">
        <v>-81.174850000000006</v>
      </c>
    </row>
    <row r="8791" spans="1:3" x14ac:dyDescent="0.25">
      <c r="A8791">
        <v>0.87890000000000001</v>
      </c>
      <c r="B8791">
        <v>-64.825874999999996</v>
      </c>
      <c r="C8791">
        <v>-81.192017000000007</v>
      </c>
    </row>
    <row r="8792" spans="1:3" x14ac:dyDescent="0.25">
      <c r="A8792">
        <v>0.879</v>
      </c>
      <c r="B8792">
        <v>-64.847673999999998</v>
      </c>
      <c r="C8792">
        <v>-81.180572999999995</v>
      </c>
    </row>
    <row r="8793" spans="1:3" x14ac:dyDescent="0.25">
      <c r="A8793">
        <v>0.87909999999999999</v>
      </c>
      <c r="B8793">
        <v>-64.854213000000001</v>
      </c>
      <c r="C8793">
        <v>-81.178664999999995</v>
      </c>
    </row>
    <row r="8794" spans="1:3" x14ac:dyDescent="0.25">
      <c r="A8794">
        <v>0.87919999999999998</v>
      </c>
      <c r="B8794">
        <v>-64.841133999999997</v>
      </c>
      <c r="C8794">
        <v>-81.163405999999995</v>
      </c>
    </row>
    <row r="8795" spans="1:3" x14ac:dyDescent="0.25">
      <c r="A8795">
        <v>0.87929999999999997</v>
      </c>
      <c r="B8795">
        <v>-64.854213000000001</v>
      </c>
      <c r="C8795">
        <v>-81.155777</v>
      </c>
    </row>
    <row r="8796" spans="1:3" x14ac:dyDescent="0.25">
      <c r="A8796">
        <v>0.87939999999999996</v>
      </c>
      <c r="B8796">
        <v>-64.854213000000001</v>
      </c>
      <c r="C8796">
        <v>-81.113815000000002</v>
      </c>
    </row>
    <row r="8797" spans="1:3" x14ac:dyDescent="0.25">
      <c r="A8797">
        <v>0.87949999999999995</v>
      </c>
      <c r="B8797">
        <v>-64.854213000000001</v>
      </c>
      <c r="C8797">
        <v>-81.130981000000006</v>
      </c>
    </row>
    <row r="8798" spans="1:3" x14ac:dyDescent="0.25">
      <c r="A8798">
        <v>0.87960000000000005</v>
      </c>
      <c r="B8798">
        <v>-64.847673999999998</v>
      </c>
      <c r="C8798">
        <v>-81.127167</v>
      </c>
    </row>
    <row r="8799" spans="1:3" x14ac:dyDescent="0.25">
      <c r="A8799">
        <v>0.87970000000000004</v>
      </c>
      <c r="B8799">
        <v>-64.847673999999998</v>
      </c>
      <c r="C8799">
        <v>-81.132889000000006</v>
      </c>
    </row>
    <row r="8800" spans="1:3" x14ac:dyDescent="0.25">
      <c r="A8800">
        <v>0.87980000000000003</v>
      </c>
      <c r="B8800">
        <v>-64.862932000000001</v>
      </c>
      <c r="C8800">
        <v>-81.123351999999997</v>
      </c>
    </row>
    <row r="8801" spans="1:3" x14ac:dyDescent="0.25">
      <c r="A8801">
        <v>0.87990000000000002</v>
      </c>
      <c r="B8801">
        <v>-64.834594999999993</v>
      </c>
      <c r="C8801">
        <v>-81.111908</v>
      </c>
    </row>
    <row r="8802" spans="1:3" x14ac:dyDescent="0.25">
      <c r="A8802">
        <v>0.88</v>
      </c>
      <c r="B8802">
        <v>-64.849853999999993</v>
      </c>
      <c r="C8802">
        <v>-81.132889000000006</v>
      </c>
    </row>
    <row r="8803" spans="1:3" x14ac:dyDescent="0.25">
      <c r="A8803">
        <v>0.88009999999999999</v>
      </c>
      <c r="B8803">
        <v>-64.856392999999997</v>
      </c>
      <c r="C8803">
        <v>-81.123351999999997</v>
      </c>
    </row>
    <row r="8804" spans="1:3" x14ac:dyDescent="0.25">
      <c r="A8804">
        <v>0.88019999999999998</v>
      </c>
      <c r="B8804">
        <v>-64.849853999999993</v>
      </c>
      <c r="C8804">
        <v>-81.129074000000003</v>
      </c>
    </row>
    <row r="8805" spans="1:3" x14ac:dyDescent="0.25">
      <c r="A8805">
        <v>0.88029999999999997</v>
      </c>
      <c r="B8805">
        <v>-64.852033000000006</v>
      </c>
      <c r="C8805">
        <v>-81.136702999999997</v>
      </c>
    </row>
    <row r="8806" spans="1:3" x14ac:dyDescent="0.25">
      <c r="A8806">
        <v>0.88039999999999996</v>
      </c>
      <c r="B8806">
        <v>-64.854213000000001</v>
      </c>
      <c r="C8806">
        <v>-81.123351999999997</v>
      </c>
    </row>
    <row r="8807" spans="1:3" x14ac:dyDescent="0.25">
      <c r="A8807">
        <v>0.88049999999999995</v>
      </c>
      <c r="B8807">
        <v>-64.852033000000006</v>
      </c>
      <c r="C8807">
        <v>-81.123351999999997</v>
      </c>
    </row>
    <row r="8808" spans="1:3" x14ac:dyDescent="0.25">
      <c r="A8808">
        <v>0.88060000000000005</v>
      </c>
      <c r="B8808">
        <v>-64.838954000000001</v>
      </c>
      <c r="C8808">
        <v>-81.121444999999994</v>
      </c>
    </row>
    <row r="8809" spans="1:3" x14ac:dyDescent="0.25">
      <c r="A8809">
        <v>0.88070000000000004</v>
      </c>
      <c r="B8809">
        <v>-64.841133999999997</v>
      </c>
      <c r="C8809">
        <v>-81.127167</v>
      </c>
    </row>
    <row r="8810" spans="1:3" x14ac:dyDescent="0.25">
      <c r="A8810">
        <v>0.88080000000000003</v>
      </c>
      <c r="B8810">
        <v>-64.823695999999998</v>
      </c>
      <c r="C8810">
        <v>-81.111908</v>
      </c>
    </row>
    <row r="8811" spans="1:3" x14ac:dyDescent="0.25">
      <c r="A8811">
        <v>0.88090000000000002</v>
      </c>
      <c r="B8811">
        <v>-64.838954000000001</v>
      </c>
      <c r="C8811">
        <v>-81.089020000000005</v>
      </c>
    </row>
    <row r="8812" spans="1:3" x14ac:dyDescent="0.25">
      <c r="A8812">
        <v>0.88100000000000001</v>
      </c>
      <c r="B8812">
        <v>-64.836775000000003</v>
      </c>
      <c r="C8812">
        <v>-81.064223999999996</v>
      </c>
    </row>
    <row r="8813" spans="1:3" x14ac:dyDescent="0.25">
      <c r="A8813">
        <v>0.88109999999999999</v>
      </c>
      <c r="B8813">
        <v>-64.847673999999998</v>
      </c>
      <c r="C8813">
        <v>-81.056595000000002</v>
      </c>
    </row>
    <row r="8814" spans="1:3" x14ac:dyDescent="0.25">
      <c r="A8814">
        <v>0.88119999999999998</v>
      </c>
      <c r="B8814">
        <v>-64.841133999999997</v>
      </c>
      <c r="C8814">
        <v>-81.056595000000002</v>
      </c>
    </row>
    <row r="8815" spans="1:3" x14ac:dyDescent="0.25">
      <c r="A8815">
        <v>0.88129999999999997</v>
      </c>
      <c r="B8815">
        <v>-64.856392999999997</v>
      </c>
      <c r="C8815">
        <v>-81.043243000000004</v>
      </c>
    </row>
    <row r="8816" spans="1:3" x14ac:dyDescent="0.25">
      <c r="A8816">
        <v>0.88139999999999996</v>
      </c>
      <c r="B8816">
        <v>-64.845494000000002</v>
      </c>
      <c r="C8816">
        <v>-81.048964999999995</v>
      </c>
    </row>
    <row r="8817" spans="1:3" x14ac:dyDescent="0.25">
      <c r="A8817">
        <v>0.88149999999999995</v>
      </c>
      <c r="B8817">
        <v>-64.838954000000001</v>
      </c>
      <c r="C8817">
        <v>-81.041336000000001</v>
      </c>
    </row>
    <row r="8818" spans="1:3" x14ac:dyDescent="0.25">
      <c r="A8818">
        <v>0.88160000000000005</v>
      </c>
      <c r="B8818">
        <v>-64.838954000000001</v>
      </c>
      <c r="C8818">
        <v>-81.052779999999998</v>
      </c>
    </row>
    <row r="8819" spans="1:3" x14ac:dyDescent="0.25">
      <c r="A8819">
        <v>0.88170000000000004</v>
      </c>
      <c r="B8819">
        <v>-64.847673999999998</v>
      </c>
      <c r="C8819">
        <v>-81.041336000000001</v>
      </c>
    </row>
    <row r="8820" spans="1:3" x14ac:dyDescent="0.25">
      <c r="A8820">
        <v>0.88180000000000003</v>
      </c>
      <c r="B8820">
        <v>-64.830235000000002</v>
      </c>
      <c r="C8820">
        <v>-81.014633000000003</v>
      </c>
    </row>
    <row r="8821" spans="1:3" x14ac:dyDescent="0.25">
      <c r="A8821">
        <v>0.88190000000000002</v>
      </c>
      <c r="B8821">
        <v>-64.823695999999998</v>
      </c>
      <c r="C8821">
        <v>-81.005095999999995</v>
      </c>
    </row>
    <row r="8822" spans="1:3" x14ac:dyDescent="0.25">
      <c r="A8822">
        <v>0.88200000000000001</v>
      </c>
      <c r="B8822">
        <v>-64.825874999999996</v>
      </c>
      <c r="C8822">
        <v>-81.016541000000004</v>
      </c>
    </row>
    <row r="8823" spans="1:3" x14ac:dyDescent="0.25">
      <c r="A8823">
        <v>0.8821</v>
      </c>
      <c r="B8823">
        <v>-64.812796000000006</v>
      </c>
      <c r="C8823">
        <v>-80.999374000000003</v>
      </c>
    </row>
    <row r="8824" spans="1:3" x14ac:dyDescent="0.25">
      <c r="A8824">
        <v>0.88219999999999998</v>
      </c>
      <c r="B8824">
        <v>-64.806257000000002</v>
      </c>
      <c r="C8824">
        <v>-80.978393999999994</v>
      </c>
    </row>
    <row r="8825" spans="1:3" x14ac:dyDescent="0.25">
      <c r="A8825">
        <v>0.88229999999999997</v>
      </c>
      <c r="B8825">
        <v>-64.817155999999997</v>
      </c>
      <c r="C8825">
        <v>-80.982208</v>
      </c>
    </row>
    <row r="8826" spans="1:3" x14ac:dyDescent="0.25">
      <c r="A8826">
        <v>0.88239999999999996</v>
      </c>
      <c r="B8826">
        <v>-64.810616999999993</v>
      </c>
      <c r="C8826">
        <v>-80.968857</v>
      </c>
    </row>
    <row r="8827" spans="1:3" x14ac:dyDescent="0.25">
      <c r="A8827">
        <v>0.88249999999999995</v>
      </c>
      <c r="B8827">
        <v>-64.819336000000007</v>
      </c>
      <c r="C8827">
        <v>-80.957413000000003</v>
      </c>
    </row>
    <row r="8828" spans="1:3" x14ac:dyDescent="0.25">
      <c r="A8828">
        <v>0.88260000000000005</v>
      </c>
      <c r="B8828">
        <v>-64.821516000000003</v>
      </c>
      <c r="C8828">
        <v>-80.963134999999994</v>
      </c>
    </row>
    <row r="8829" spans="1:3" x14ac:dyDescent="0.25">
      <c r="A8829">
        <v>0.88270000000000004</v>
      </c>
      <c r="B8829">
        <v>-64.830235000000002</v>
      </c>
      <c r="C8829">
        <v>-80.942154000000002</v>
      </c>
    </row>
    <row r="8830" spans="1:3" x14ac:dyDescent="0.25">
      <c r="A8830">
        <v>0.88280000000000003</v>
      </c>
      <c r="B8830">
        <v>-64.814976000000001</v>
      </c>
      <c r="C8830">
        <v>-80.919265999999993</v>
      </c>
    </row>
    <row r="8831" spans="1:3" x14ac:dyDescent="0.25">
      <c r="A8831">
        <v>0.88290000000000002</v>
      </c>
      <c r="B8831">
        <v>-64.843314000000007</v>
      </c>
      <c r="C8831">
        <v>-80.940246999999999</v>
      </c>
    </row>
    <row r="8832" spans="1:3" x14ac:dyDescent="0.25">
      <c r="A8832">
        <v>0.88300000000000001</v>
      </c>
      <c r="B8832">
        <v>-64.834594999999993</v>
      </c>
      <c r="C8832">
        <v>-80.951690999999997</v>
      </c>
    </row>
    <row r="8833" spans="1:3" x14ac:dyDescent="0.25">
      <c r="A8833">
        <v>0.8831</v>
      </c>
      <c r="B8833">
        <v>-64.847673999999998</v>
      </c>
      <c r="C8833">
        <v>-80.936431999999996</v>
      </c>
    </row>
    <row r="8834" spans="1:3" x14ac:dyDescent="0.25">
      <c r="A8834">
        <v>0.88319999999999999</v>
      </c>
      <c r="B8834">
        <v>-64.856392999999997</v>
      </c>
      <c r="C8834">
        <v>-80.949782999999996</v>
      </c>
    </row>
    <row r="8835" spans="1:3" x14ac:dyDescent="0.25">
      <c r="A8835">
        <v>0.88329999999999997</v>
      </c>
      <c r="B8835">
        <v>-64.854213000000001</v>
      </c>
      <c r="C8835">
        <v>-80.955505000000002</v>
      </c>
    </row>
    <row r="8836" spans="1:3" x14ac:dyDescent="0.25">
      <c r="A8836">
        <v>0.88339999999999996</v>
      </c>
      <c r="B8836">
        <v>-64.867292000000006</v>
      </c>
      <c r="C8836">
        <v>-80.936431999999996</v>
      </c>
    </row>
    <row r="8837" spans="1:3" x14ac:dyDescent="0.25">
      <c r="A8837">
        <v>0.88349999999999995</v>
      </c>
      <c r="B8837">
        <v>-64.849853999999993</v>
      </c>
      <c r="C8837">
        <v>-80.930710000000005</v>
      </c>
    </row>
    <row r="8838" spans="1:3" x14ac:dyDescent="0.25">
      <c r="A8838">
        <v>0.88360000000000005</v>
      </c>
      <c r="B8838">
        <v>-64.836775000000003</v>
      </c>
      <c r="C8838">
        <v>-80.926895000000002</v>
      </c>
    </row>
    <row r="8839" spans="1:3" x14ac:dyDescent="0.25">
      <c r="A8839">
        <v>0.88370000000000004</v>
      </c>
      <c r="B8839">
        <v>-64.845494000000002</v>
      </c>
      <c r="C8839">
        <v>-80.919265999999993</v>
      </c>
    </row>
    <row r="8840" spans="1:3" x14ac:dyDescent="0.25">
      <c r="A8840">
        <v>0.88380000000000003</v>
      </c>
      <c r="B8840">
        <v>-64.849853999999993</v>
      </c>
      <c r="C8840">
        <v>-80.904007000000007</v>
      </c>
    </row>
    <row r="8841" spans="1:3" x14ac:dyDescent="0.25">
      <c r="A8841">
        <v>0.88390000000000002</v>
      </c>
      <c r="B8841">
        <v>-64.849853999999993</v>
      </c>
      <c r="C8841">
        <v>-80.904007000000007</v>
      </c>
    </row>
    <row r="8842" spans="1:3" x14ac:dyDescent="0.25">
      <c r="A8842">
        <v>0.88400000000000001</v>
      </c>
      <c r="B8842">
        <v>-64.819336000000007</v>
      </c>
      <c r="C8842">
        <v>-80.867767000000001</v>
      </c>
    </row>
    <row r="8843" spans="1:3" x14ac:dyDescent="0.25">
      <c r="A8843">
        <v>0.8841</v>
      </c>
      <c r="B8843">
        <v>-64.819336000000007</v>
      </c>
      <c r="C8843">
        <v>-80.844879000000006</v>
      </c>
    </row>
    <row r="8844" spans="1:3" x14ac:dyDescent="0.25">
      <c r="A8844">
        <v>0.88419999999999999</v>
      </c>
      <c r="B8844">
        <v>-64.817155999999997</v>
      </c>
      <c r="C8844">
        <v>-80.842972000000003</v>
      </c>
    </row>
    <row r="8845" spans="1:3" x14ac:dyDescent="0.25">
      <c r="A8845">
        <v>0.88429999999999997</v>
      </c>
      <c r="B8845">
        <v>-64.823695999999998</v>
      </c>
      <c r="C8845">
        <v>-80.846785999999994</v>
      </c>
    </row>
    <row r="8846" spans="1:3" x14ac:dyDescent="0.25">
      <c r="A8846">
        <v>0.88439999999999996</v>
      </c>
      <c r="B8846">
        <v>-64.823695999999998</v>
      </c>
      <c r="C8846">
        <v>-80.841064000000003</v>
      </c>
    </row>
    <row r="8847" spans="1:3" x14ac:dyDescent="0.25">
      <c r="A8847">
        <v>0.88449999999999995</v>
      </c>
      <c r="B8847">
        <v>-64.810616999999993</v>
      </c>
      <c r="C8847">
        <v>-80.835341999999997</v>
      </c>
    </row>
    <row r="8848" spans="1:3" x14ac:dyDescent="0.25">
      <c r="A8848">
        <v>0.88460000000000005</v>
      </c>
      <c r="B8848">
        <v>-64.793177999999997</v>
      </c>
      <c r="C8848">
        <v>-80.835341999999997</v>
      </c>
    </row>
    <row r="8849" spans="1:3" x14ac:dyDescent="0.25">
      <c r="A8849">
        <v>0.88470000000000004</v>
      </c>
      <c r="B8849">
        <v>-64.771379999999994</v>
      </c>
      <c r="C8849">
        <v>-80.825806</v>
      </c>
    </row>
    <row r="8850" spans="1:3" x14ac:dyDescent="0.25">
      <c r="A8850">
        <v>0.88480000000000003</v>
      </c>
      <c r="B8850">
        <v>-64.777918999999997</v>
      </c>
      <c r="C8850">
        <v>-80.814362000000003</v>
      </c>
    </row>
    <row r="8851" spans="1:3" x14ac:dyDescent="0.25">
      <c r="A8851">
        <v>0.88490000000000002</v>
      </c>
      <c r="B8851">
        <v>-64.773560000000003</v>
      </c>
      <c r="C8851">
        <v>-80.801010000000005</v>
      </c>
    </row>
    <row r="8852" spans="1:3" x14ac:dyDescent="0.25">
      <c r="A8852">
        <v>0.88500000000000001</v>
      </c>
      <c r="B8852">
        <v>-64.771379999999994</v>
      </c>
      <c r="C8852">
        <v>-80.820083999999994</v>
      </c>
    </row>
    <row r="8853" spans="1:3" x14ac:dyDescent="0.25">
      <c r="A8853">
        <v>0.8851</v>
      </c>
      <c r="B8853">
        <v>-64.747401999999994</v>
      </c>
      <c r="C8853">
        <v>-80.799103000000002</v>
      </c>
    </row>
    <row r="8854" spans="1:3" x14ac:dyDescent="0.25">
      <c r="A8854">
        <v>0.88519999999999999</v>
      </c>
      <c r="B8854">
        <v>-64.745221999999998</v>
      </c>
      <c r="C8854">
        <v>-80.810547</v>
      </c>
    </row>
    <row r="8855" spans="1:3" x14ac:dyDescent="0.25">
      <c r="A8855">
        <v>0.88529999999999998</v>
      </c>
      <c r="B8855">
        <v>-64.736502999999999</v>
      </c>
      <c r="C8855">
        <v>-80.810547</v>
      </c>
    </row>
    <row r="8856" spans="1:3" x14ac:dyDescent="0.25">
      <c r="A8856">
        <v>0.88539999999999996</v>
      </c>
      <c r="B8856">
        <v>-64.740862000000007</v>
      </c>
      <c r="C8856">
        <v>-80.808639999999997</v>
      </c>
    </row>
    <row r="8857" spans="1:3" x14ac:dyDescent="0.25">
      <c r="A8857">
        <v>0.88549999999999995</v>
      </c>
      <c r="B8857">
        <v>-64.734323000000003</v>
      </c>
      <c r="C8857">
        <v>-80.793380999999997</v>
      </c>
    </row>
    <row r="8858" spans="1:3" x14ac:dyDescent="0.25">
      <c r="A8858">
        <v>0.88560000000000005</v>
      </c>
      <c r="B8858">
        <v>-64.736502999999999</v>
      </c>
      <c r="C8858">
        <v>-80.793380999999997</v>
      </c>
    </row>
    <row r="8859" spans="1:3" x14ac:dyDescent="0.25">
      <c r="A8859">
        <v>0.88570000000000004</v>
      </c>
      <c r="B8859">
        <v>-64.725603000000007</v>
      </c>
      <c r="C8859">
        <v>-80.791472999999996</v>
      </c>
    </row>
    <row r="8860" spans="1:3" x14ac:dyDescent="0.25">
      <c r="A8860">
        <v>0.88580000000000003</v>
      </c>
      <c r="B8860">
        <v>-64.723423999999994</v>
      </c>
      <c r="C8860">
        <v>-80.774306999999993</v>
      </c>
    </row>
    <row r="8861" spans="1:3" x14ac:dyDescent="0.25">
      <c r="A8861">
        <v>0.88590000000000002</v>
      </c>
      <c r="B8861">
        <v>-64.699444999999997</v>
      </c>
      <c r="C8861">
        <v>-80.787659000000005</v>
      </c>
    </row>
    <row r="8862" spans="1:3" x14ac:dyDescent="0.25">
      <c r="A8862">
        <v>0.88600000000000001</v>
      </c>
      <c r="B8862">
        <v>-64.714703999999998</v>
      </c>
      <c r="C8862">
        <v>-80.781936999999999</v>
      </c>
    </row>
    <row r="8863" spans="1:3" x14ac:dyDescent="0.25">
      <c r="A8863">
        <v>0.8861</v>
      </c>
      <c r="B8863">
        <v>-64.738681999999997</v>
      </c>
      <c r="C8863">
        <v>-80.764770999999996</v>
      </c>
    </row>
    <row r="8864" spans="1:3" x14ac:dyDescent="0.25">
      <c r="A8864">
        <v>0.88619999999999999</v>
      </c>
      <c r="B8864">
        <v>-64.721243999999999</v>
      </c>
      <c r="C8864">
        <v>-80.764770999999996</v>
      </c>
    </row>
    <row r="8865" spans="1:3" x14ac:dyDescent="0.25">
      <c r="A8865">
        <v>0.88629999999999998</v>
      </c>
      <c r="B8865">
        <v>-64.712524000000002</v>
      </c>
      <c r="C8865">
        <v>-80.768585000000002</v>
      </c>
    </row>
    <row r="8866" spans="1:3" x14ac:dyDescent="0.25">
      <c r="A8866">
        <v>0.88639999999999997</v>
      </c>
      <c r="B8866">
        <v>-64.708164999999994</v>
      </c>
      <c r="C8866">
        <v>-80.791472999999996</v>
      </c>
    </row>
    <row r="8867" spans="1:3" x14ac:dyDescent="0.25">
      <c r="A8867">
        <v>0.88649999999999995</v>
      </c>
      <c r="B8867">
        <v>-64.688546000000002</v>
      </c>
      <c r="C8867">
        <v>-80.776214999999993</v>
      </c>
    </row>
    <row r="8868" spans="1:3" x14ac:dyDescent="0.25">
      <c r="A8868">
        <v>0.88660000000000005</v>
      </c>
      <c r="B8868">
        <v>-64.688546000000002</v>
      </c>
      <c r="C8868">
        <v>-80.781936999999999</v>
      </c>
    </row>
    <row r="8869" spans="1:3" x14ac:dyDescent="0.25">
      <c r="A8869">
        <v>0.88670000000000004</v>
      </c>
      <c r="B8869">
        <v>-64.684186999999994</v>
      </c>
      <c r="C8869">
        <v>-80.783844000000002</v>
      </c>
    </row>
    <row r="8870" spans="1:3" x14ac:dyDescent="0.25">
      <c r="A8870">
        <v>0.88680000000000003</v>
      </c>
      <c r="B8870">
        <v>-64.675466999999998</v>
      </c>
      <c r="C8870">
        <v>-80.791472999999996</v>
      </c>
    </row>
    <row r="8871" spans="1:3" x14ac:dyDescent="0.25">
      <c r="A8871">
        <v>0.88690000000000002</v>
      </c>
      <c r="B8871">
        <v>-64.644949999999994</v>
      </c>
      <c r="C8871">
        <v>-80.783844000000002</v>
      </c>
    </row>
    <row r="8872" spans="1:3" x14ac:dyDescent="0.25">
      <c r="A8872">
        <v>0.88700000000000001</v>
      </c>
      <c r="B8872">
        <v>-64.664568000000003</v>
      </c>
      <c r="C8872">
        <v>-80.797195000000002</v>
      </c>
    </row>
    <row r="8873" spans="1:3" x14ac:dyDescent="0.25">
      <c r="A8873">
        <v>0.8871</v>
      </c>
      <c r="B8873">
        <v>-64.653668999999994</v>
      </c>
      <c r="C8873">
        <v>-80.793380999999997</v>
      </c>
    </row>
    <row r="8874" spans="1:3" x14ac:dyDescent="0.25">
      <c r="A8874">
        <v>0.88719999999999999</v>
      </c>
      <c r="B8874">
        <v>-64.653668999999994</v>
      </c>
      <c r="C8874">
        <v>-80.814362000000003</v>
      </c>
    </row>
    <row r="8875" spans="1:3" x14ac:dyDescent="0.25">
      <c r="A8875">
        <v>0.88729999999999998</v>
      </c>
      <c r="B8875">
        <v>-64.660208999999995</v>
      </c>
      <c r="C8875">
        <v>-80.791472999999996</v>
      </c>
    </row>
    <row r="8876" spans="1:3" x14ac:dyDescent="0.25">
      <c r="A8876">
        <v>0.88739999999999997</v>
      </c>
      <c r="B8876">
        <v>-64.644949999999994</v>
      </c>
      <c r="C8876">
        <v>-80.797195000000002</v>
      </c>
    </row>
    <row r="8877" spans="1:3" x14ac:dyDescent="0.25">
      <c r="A8877">
        <v>0.88749999999999996</v>
      </c>
      <c r="B8877">
        <v>-64.638409999999993</v>
      </c>
      <c r="C8877">
        <v>-80.810547</v>
      </c>
    </row>
    <row r="8878" spans="1:3" x14ac:dyDescent="0.25">
      <c r="A8878">
        <v>0.88759999999999994</v>
      </c>
      <c r="B8878">
        <v>-64.638409999999993</v>
      </c>
      <c r="C8878">
        <v>-80.797195000000002</v>
      </c>
    </row>
    <row r="8879" spans="1:3" x14ac:dyDescent="0.25">
      <c r="A8879">
        <v>0.88770000000000004</v>
      </c>
      <c r="B8879">
        <v>-64.662388000000007</v>
      </c>
      <c r="C8879">
        <v>-80.793380999999997</v>
      </c>
    </row>
    <row r="8880" spans="1:3" x14ac:dyDescent="0.25">
      <c r="A8880">
        <v>0.88780000000000003</v>
      </c>
      <c r="B8880">
        <v>-64.664568000000003</v>
      </c>
      <c r="C8880">
        <v>-80.814362000000003</v>
      </c>
    </row>
    <row r="8881" spans="1:3" x14ac:dyDescent="0.25">
      <c r="A8881">
        <v>0.88790000000000002</v>
      </c>
      <c r="B8881">
        <v>-64.664568000000003</v>
      </c>
      <c r="C8881">
        <v>-80.808639999999997</v>
      </c>
    </row>
    <row r="8882" spans="1:3" x14ac:dyDescent="0.25">
      <c r="A8882">
        <v>0.88800000000000001</v>
      </c>
      <c r="B8882">
        <v>-64.671108000000004</v>
      </c>
      <c r="C8882">
        <v>-80.821990999999997</v>
      </c>
    </row>
    <row r="8883" spans="1:3" x14ac:dyDescent="0.25">
      <c r="A8883">
        <v>0.8881</v>
      </c>
      <c r="B8883">
        <v>-64.668927999999994</v>
      </c>
      <c r="C8883">
        <v>-80.837249999999997</v>
      </c>
    </row>
    <row r="8884" spans="1:3" x14ac:dyDescent="0.25">
      <c r="A8884">
        <v>0.88819999999999999</v>
      </c>
      <c r="B8884">
        <v>-64.653668999999994</v>
      </c>
      <c r="C8884">
        <v>-80.835341999999997</v>
      </c>
    </row>
    <row r="8885" spans="1:3" x14ac:dyDescent="0.25">
      <c r="A8885">
        <v>0.88829999999999998</v>
      </c>
      <c r="B8885">
        <v>-64.649309000000002</v>
      </c>
      <c r="C8885">
        <v>-80.833434999999994</v>
      </c>
    </row>
    <row r="8886" spans="1:3" x14ac:dyDescent="0.25">
      <c r="A8886">
        <v>0.88839999999999997</v>
      </c>
      <c r="B8886">
        <v>-64.640590000000003</v>
      </c>
      <c r="C8886">
        <v>-80.844879000000006</v>
      </c>
    </row>
    <row r="8887" spans="1:3" x14ac:dyDescent="0.25">
      <c r="A8887">
        <v>0.88849999999999996</v>
      </c>
      <c r="B8887">
        <v>-64.655849000000003</v>
      </c>
      <c r="C8887">
        <v>-80.860138000000006</v>
      </c>
    </row>
    <row r="8888" spans="1:3" x14ac:dyDescent="0.25">
      <c r="A8888">
        <v>0.88859999999999995</v>
      </c>
      <c r="B8888">
        <v>-64.638409999999993</v>
      </c>
      <c r="C8888">
        <v>-80.848693999999995</v>
      </c>
    </row>
    <row r="8889" spans="1:3" x14ac:dyDescent="0.25">
      <c r="A8889">
        <v>0.88870000000000005</v>
      </c>
      <c r="B8889">
        <v>-64.647130000000004</v>
      </c>
      <c r="C8889">
        <v>-80.835341999999997</v>
      </c>
    </row>
    <row r="8890" spans="1:3" x14ac:dyDescent="0.25">
      <c r="A8890">
        <v>0.88880000000000003</v>
      </c>
      <c r="B8890">
        <v>-64.640590000000003</v>
      </c>
      <c r="C8890">
        <v>-80.839157</v>
      </c>
    </row>
    <row r="8891" spans="1:3" x14ac:dyDescent="0.25">
      <c r="A8891">
        <v>0.88890000000000002</v>
      </c>
      <c r="B8891">
        <v>-64.653668999999994</v>
      </c>
      <c r="C8891">
        <v>-80.846785999999994</v>
      </c>
    </row>
    <row r="8892" spans="1:3" x14ac:dyDescent="0.25">
      <c r="A8892">
        <v>0.88900000000000001</v>
      </c>
      <c r="B8892">
        <v>-64.620971999999995</v>
      </c>
      <c r="C8892">
        <v>-80.848693999999995</v>
      </c>
    </row>
    <row r="8893" spans="1:3" x14ac:dyDescent="0.25">
      <c r="A8893">
        <v>0.8891</v>
      </c>
      <c r="B8893">
        <v>-64.629690999999994</v>
      </c>
      <c r="C8893">
        <v>-80.823898</v>
      </c>
    </row>
    <row r="8894" spans="1:3" x14ac:dyDescent="0.25">
      <c r="A8894">
        <v>0.88919999999999999</v>
      </c>
      <c r="B8894">
        <v>-64.642769999999999</v>
      </c>
      <c r="C8894">
        <v>-80.839157</v>
      </c>
    </row>
    <row r="8895" spans="1:3" x14ac:dyDescent="0.25">
      <c r="A8895">
        <v>0.88929999999999998</v>
      </c>
      <c r="B8895">
        <v>-64.647130000000004</v>
      </c>
      <c r="C8895">
        <v>-80.850600999999997</v>
      </c>
    </row>
    <row r="8896" spans="1:3" x14ac:dyDescent="0.25">
      <c r="A8896">
        <v>0.88939999999999997</v>
      </c>
      <c r="B8896">
        <v>-64.640590000000003</v>
      </c>
      <c r="C8896">
        <v>-80.850600999999997</v>
      </c>
    </row>
    <row r="8897" spans="1:3" x14ac:dyDescent="0.25">
      <c r="A8897">
        <v>0.88949999999999996</v>
      </c>
      <c r="B8897">
        <v>-64.638409999999993</v>
      </c>
      <c r="C8897">
        <v>-80.850600999999997</v>
      </c>
    </row>
    <row r="8898" spans="1:3" x14ac:dyDescent="0.25">
      <c r="A8898">
        <v>0.88959999999999995</v>
      </c>
      <c r="B8898">
        <v>-64.651488999999998</v>
      </c>
      <c r="C8898">
        <v>-80.879210999999998</v>
      </c>
    </row>
    <row r="8899" spans="1:3" x14ac:dyDescent="0.25">
      <c r="A8899">
        <v>0.88970000000000005</v>
      </c>
      <c r="B8899">
        <v>-64.660208999999995</v>
      </c>
      <c r="C8899">
        <v>-80.881118999999998</v>
      </c>
    </row>
    <row r="8900" spans="1:3" x14ac:dyDescent="0.25">
      <c r="A8900">
        <v>0.88980000000000004</v>
      </c>
      <c r="B8900">
        <v>-64.647130000000004</v>
      </c>
      <c r="C8900">
        <v>-80.898285000000001</v>
      </c>
    </row>
    <row r="8901" spans="1:3" x14ac:dyDescent="0.25">
      <c r="A8901">
        <v>0.88990000000000002</v>
      </c>
      <c r="B8901">
        <v>-64.664568000000003</v>
      </c>
      <c r="C8901">
        <v>-80.913544000000002</v>
      </c>
    </row>
    <row r="8902" spans="1:3" x14ac:dyDescent="0.25">
      <c r="A8902">
        <v>0.89</v>
      </c>
      <c r="B8902">
        <v>-64.682006999999999</v>
      </c>
      <c r="C8902">
        <v>-80.926895000000002</v>
      </c>
    </row>
    <row r="8903" spans="1:3" x14ac:dyDescent="0.25">
      <c r="A8903">
        <v>0.8901</v>
      </c>
      <c r="B8903">
        <v>-64.692905999999994</v>
      </c>
      <c r="C8903">
        <v>-80.928802000000005</v>
      </c>
    </row>
    <row r="8904" spans="1:3" x14ac:dyDescent="0.25">
      <c r="A8904">
        <v>0.89019999999999999</v>
      </c>
      <c r="B8904">
        <v>-64.673287999999999</v>
      </c>
      <c r="C8904">
        <v>-80.913544000000002</v>
      </c>
    </row>
    <row r="8905" spans="1:3" x14ac:dyDescent="0.25">
      <c r="A8905">
        <v>0.89029999999999998</v>
      </c>
      <c r="B8905">
        <v>-64.682006999999999</v>
      </c>
      <c r="C8905">
        <v>-80.909728999999999</v>
      </c>
    </row>
    <row r="8906" spans="1:3" x14ac:dyDescent="0.25">
      <c r="A8906">
        <v>0.89039999999999997</v>
      </c>
      <c r="B8906">
        <v>-64.679827000000003</v>
      </c>
      <c r="C8906">
        <v>-80.923079999999999</v>
      </c>
    </row>
    <row r="8907" spans="1:3" x14ac:dyDescent="0.25">
      <c r="A8907">
        <v>0.89049999999999996</v>
      </c>
      <c r="B8907">
        <v>-64.725603000000007</v>
      </c>
      <c r="C8907">
        <v>-80.936431999999996</v>
      </c>
    </row>
    <row r="8908" spans="1:3" x14ac:dyDescent="0.25">
      <c r="A8908">
        <v>0.89059999999999995</v>
      </c>
      <c r="B8908">
        <v>-64.751761000000002</v>
      </c>
      <c r="C8908">
        <v>-80.930710000000005</v>
      </c>
    </row>
    <row r="8909" spans="1:3" x14ac:dyDescent="0.25">
      <c r="A8909">
        <v>0.89070000000000005</v>
      </c>
      <c r="B8909">
        <v>-64.767020000000002</v>
      </c>
      <c r="C8909">
        <v>-80.959320000000005</v>
      </c>
    </row>
    <row r="8910" spans="1:3" x14ac:dyDescent="0.25">
      <c r="A8910">
        <v>0.89080000000000004</v>
      </c>
      <c r="B8910">
        <v>-64.777918999999997</v>
      </c>
      <c r="C8910">
        <v>-80.963134999999994</v>
      </c>
    </row>
    <row r="8911" spans="1:3" x14ac:dyDescent="0.25">
      <c r="A8911">
        <v>0.89090000000000003</v>
      </c>
      <c r="B8911">
        <v>-64.771379999999994</v>
      </c>
      <c r="C8911">
        <v>-80.968857</v>
      </c>
    </row>
    <row r="8912" spans="1:3" x14ac:dyDescent="0.25">
      <c r="A8912">
        <v>0.89100000000000001</v>
      </c>
      <c r="B8912">
        <v>-64.769199999999998</v>
      </c>
      <c r="C8912">
        <v>-80.987930000000006</v>
      </c>
    </row>
    <row r="8913" spans="1:3" x14ac:dyDescent="0.25">
      <c r="A8913">
        <v>0.8911</v>
      </c>
      <c r="B8913">
        <v>-64.790998000000002</v>
      </c>
      <c r="C8913">
        <v>-80.987930000000006</v>
      </c>
    </row>
    <row r="8914" spans="1:3" x14ac:dyDescent="0.25">
      <c r="A8914">
        <v>0.89119999999999999</v>
      </c>
      <c r="B8914">
        <v>-64.780099000000007</v>
      </c>
      <c r="C8914">
        <v>-80.999374000000003</v>
      </c>
    </row>
    <row r="8915" spans="1:3" x14ac:dyDescent="0.25">
      <c r="A8915">
        <v>0.89129999999999998</v>
      </c>
      <c r="B8915">
        <v>-64.793177999999997</v>
      </c>
      <c r="C8915">
        <v>-81.008910999999998</v>
      </c>
    </row>
    <row r="8916" spans="1:3" x14ac:dyDescent="0.25">
      <c r="A8916">
        <v>0.89139999999999997</v>
      </c>
      <c r="B8916">
        <v>-64.801896999999997</v>
      </c>
      <c r="C8916">
        <v>-81.029892000000004</v>
      </c>
    </row>
    <row r="8917" spans="1:3" x14ac:dyDescent="0.25">
      <c r="A8917">
        <v>0.89149999999999996</v>
      </c>
      <c r="B8917">
        <v>-64.832414999999997</v>
      </c>
      <c r="C8917">
        <v>-81.043243000000004</v>
      </c>
    </row>
    <row r="8918" spans="1:3" x14ac:dyDescent="0.25">
      <c r="A8918">
        <v>0.89159999999999995</v>
      </c>
      <c r="B8918">
        <v>-64.843314000000007</v>
      </c>
      <c r="C8918">
        <v>-81.047058000000007</v>
      </c>
    </row>
    <row r="8919" spans="1:3" x14ac:dyDescent="0.25">
      <c r="A8919">
        <v>0.89170000000000005</v>
      </c>
      <c r="B8919">
        <v>-64.841133999999997</v>
      </c>
      <c r="C8919">
        <v>-81.043243000000004</v>
      </c>
    </row>
    <row r="8920" spans="1:3" x14ac:dyDescent="0.25">
      <c r="A8920">
        <v>0.89180000000000004</v>
      </c>
      <c r="B8920">
        <v>-64.845494000000002</v>
      </c>
      <c r="C8920">
        <v>-81.039428999999998</v>
      </c>
    </row>
    <row r="8921" spans="1:3" x14ac:dyDescent="0.25">
      <c r="A8921">
        <v>0.89190000000000003</v>
      </c>
      <c r="B8921">
        <v>-64.834594999999993</v>
      </c>
      <c r="C8921">
        <v>-81.043243000000004</v>
      </c>
    </row>
    <row r="8922" spans="1:3" x14ac:dyDescent="0.25">
      <c r="A8922">
        <v>0.89200000000000002</v>
      </c>
      <c r="B8922">
        <v>-64.849853999999993</v>
      </c>
      <c r="C8922">
        <v>-81.050872999999996</v>
      </c>
    </row>
    <row r="8923" spans="1:3" x14ac:dyDescent="0.25">
      <c r="A8923">
        <v>0.8921</v>
      </c>
      <c r="B8923">
        <v>-64.858573000000007</v>
      </c>
      <c r="C8923">
        <v>-81.071854000000002</v>
      </c>
    </row>
    <row r="8924" spans="1:3" x14ac:dyDescent="0.25">
      <c r="A8924">
        <v>0.89219999999999999</v>
      </c>
      <c r="B8924">
        <v>-64.880370999999997</v>
      </c>
      <c r="C8924">
        <v>-81.073761000000005</v>
      </c>
    </row>
    <row r="8925" spans="1:3" x14ac:dyDescent="0.25">
      <c r="A8925">
        <v>0.89229999999999998</v>
      </c>
      <c r="B8925">
        <v>-64.895629999999997</v>
      </c>
      <c r="C8925">
        <v>-81.094741999999997</v>
      </c>
    </row>
    <row r="8926" spans="1:3" x14ac:dyDescent="0.25">
      <c r="A8926">
        <v>0.89239999999999997</v>
      </c>
      <c r="B8926">
        <v>-64.926147</v>
      </c>
      <c r="C8926">
        <v>-81.104279000000005</v>
      </c>
    </row>
    <row r="8927" spans="1:3" x14ac:dyDescent="0.25">
      <c r="A8927">
        <v>0.89249999999999996</v>
      </c>
      <c r="B8927">
        <v>-64.902169000000001</v>
      </c>
      <c r="C8927">
        <v>-81.102371000000005</v>
      </c>
    </row>
    <row r="8928" spans="1:3" x14ac:dyDescent="0.25">
      <c r="A8928">
        <v>0.89259999999999995</v>
      </c>
      <c r="B8928">
        <v>-64.908709000000002</v>
      </c>
      <c r="C8928">
        <v>-81.106185999999994</v>
      </c>
    </row>
    <row r="8929" spans="1:3" x14ac:dyDescent="0.25">
      <c r="A8929">
        <v>0.89270000000000005</v>
      </c>
      <c r="B8929">
        <v>-64.917428000000001</v>
      </c>
      <c r="C8929">
        <v>-81.111908</v>
      </c>
    </row>
    <row r="8930" spans="1:3" x14ac:dyDescent="0.25">
      <c r="A8930">
        <v>0.89280000000000004</v>
      </c>
      <c r="B8930">
        <v>-64.913067999999996</v>
      </c>
      <c r="C8930">
        <v>-81.138610999999997</v>
      </c>
    </row>
    <row r="8931" spans="1:3" x14ac:dyDescent="0.25">
      <c r="A8931">
        <v>0.89290000000000003</v>
      </c>
      <c r="B8931">
        <v>-64.954485000000005</v>
      </c>
      <c r="C8931">
        <v>-81.136702999999997</v>
      </c>
    </row>
    <row r="8932" spans="1:3" x14ac:dyDescent="0.25">
      <c r="A8932">
        <v>0.89300000000000002</v>
      </c>
      <c r="B8932">
        <v>-64.963205000000002</v>
      </c>
      <c r="C8932">
        <v>-81.157684000000003</v>
      </c>
    </row>
    <row r="8933" spans="1:3" x14ac:dyDescent="0.25">
      <c r="A8933">
        <v>0.8931</v>
      </c>
      <c r="B8933">
        <v>-64.993722000000005</v>
      </c>
      <c r="C8933">
        <v>-81.155777</v>
      </c>
    </row>
    <row r="8934" spans="1:3" x14ac:dyDescent="0.25">
      <c r="A8934">
        <v>0.89319999999999999</v>
      </c>
      <c r="B8934">
        <v>-65.017700000000005</v>
      </c>
      <c r="C8934">
        <v>-81.148148000000006</v>
      </c>
    </row>
    <row r="8935" spans="1:3" x14ac:dyDescent="0.25">
      <c r="A8935">
        <v>0.89329999999999998</v>
      </c>
      <c r="B8935">
        <v>-65.017700000000005</v>
      </c>
      <c r="C8935">
        <v>-81.148148000000006</v>
      </c>
    </row>
    <row r="8936" spans="1:3" x14ac:dyDescent="0.25">
      <c r="A8936">
        <v>0.89339999999999997</v>
      </c>
      <c r="B8936">
        <v>-65.019880000000001</v>
      </c>
      <c r="C8936">
        <v>-81.178664999999995</v>
      </c>
    </row>
    <row r="8937" spans="1:3" x14ac:dyDescent="0.25">
      <c r="A8937">
        <v>0.89349999999999996</v>
      </c>
      <c r="B8937">
        <v>-65.030778999999995</v>
      </c>
      <c r="C8937">
        <v>-81.197738999999999</v>
      </c>
    </row>
    <row r="8938" spans="1:3" x14ac:dyDescent="0.25">
      <c r="A8938">
        <v>0.89359999999999995</v>
      </c>
      <c r="B8938">
        <v>-65.054756999999995</v>
      </c>
      <c r="C8938">
        <v>-81.211089999999999</v>
      </c>
    </row>
    <row r="8939" spans="1:3" x14ac:dyDescent="0.25">
      <c r="A8939">
        <v>0.89370000000000005</v>
      </c>
      <c r="B8939">
        <v>-65.065656000000004</v>
      </c>
      <c r="C8939">
        <v>-81.205368000000007</v>
      </c>
    </row>
    <row r="8940" spans="1:3" x14ac:dyDescent="0.25">
      <c r="A8940">
        <v>0.89380000000000004</v>
      </c>
      <c r="B8940">
        <v>-65.074376000000001</v>
      </c>
      <c r="C8940">
        <v>-81.205368000000007</v>
      </c>
    </row>
    <row r="8941" spans="1:3" x14ac:dyDescent="0.25">
      <c r="A8941">
        <v>0.89390000000000003</v>
      </c>
      <c r="B8941">
        <v>-65.102712999999994</v>
      </c>
      <c r="C8941">
        <v>-81.212997000000001</v>
      </c>
    </row>
    <row r="8942" spans="1:3" x14ac:dyDescent="0.25">
      <c r="A8942">
        <v>0.89400000000000002</v>
      </c>
      <c r="B8942">
        <v>-65.102712999999994</v>
      </c>
      <c r="C8942">
        <v>-81.226348999999999</v>
      </c>
    </row>
    <row r="8943" spans="1:3" x14ac:dyDescent="0.25">
      <c r="A8943">
        <v>0.89410000000000001</v>
      </c>
      <c r="B8943">
        <v>-65.100533999999996</v>
      </c>
      <c r="C8943">
        <v>-81.226348999999999</v>
      </c>
    </row>
    <row r="8944" spans="1:3" x14ac:dyDescent="0.25">
      <c r="A8944">
        <v>0.89419999999999999</v>
      </c>
      <c r="B8944">
        <v>-65.126692000000006</v>
      </c>
      <c r="C8944">
        <v>-81.251143999999996</v>
      </c>
    </row>
    <row r="8945" spans="1:3" x14ac:dyDescent="0.25">
      <c r="A8945">
        <v>0.89429999999999998</v>
      </c>
      <c r="B8945">
        <v>-65.131050999999999</v>
      </c>
      <c r="C8945">
        <v>-81.245422000000005</v>
      </c>
    </row>
    <row r="8946" spans="1:3" x14ac:dyDescent="0.25">
      <c r="A8946">
        <v>0.89439999999999997</v>
      </c>
      <c r="B8946">
        <v>-65.128871000000004</v>
      </c>
      <c r="C8946">
        <v>-81.243515000000002</v>
      </c>
    </row>
    <row r="8947" spans="1:3" x14ac:dyDescent="0.25">
      <c r="A8947">
        <v>0.89449999999999996</v>
      </c>
      <c r="B8947">
        <v>-65.126692000000006</v>
      </c>
      <c r="C8947">
        <v>-81.264495999999994</v>
      </c>
    </row>
    <row r="8948" spans="1:3" x14ac:dyDescent="0.25">
      <c r="A8948">
        <v>0.89459999999999995</v>
      </c>
      <c r="B8948">
        <v>-65.144130000000004</v>
      </c>
      <c r="C8948">
        <v>-81.258774000000003</v>
      </c>
    </row>
    <row r="8949" spans="1:3" x14ac:dyDescent="0.25">
      <c r="A8949">
        <v>0.89470000000000005</v>
      </c>
      <c r="B8949">
        <v>-65.148489999999995</v>
      </c>
      <c r="C8949">
        <v>-81.266402999999997</v>
      </c>
    </row>
    <row r="8950" spans="1:3" x14ac:dyDescent="0.25">
      <c r="A8950">
        <v>0.89480000000000004</v>
      </c>
      <c r="B8950">
        <v>-65.161569</v>
      </c>
      <c r="C8950">
        <v>-81.266402999999997</v>
      </c>
    </row>
    <row r="8951" spans="1:3" x14ac:dyDescent="0.25">
      <c r="A8951">
        <v>0.89490000000000003</v>
      </c>
      <c r="B8951">
        <v>-65.196445999999995</v>
      </c>
      <c r="C8951">
        <v>-81.295012999999997</v>
      </c>
    </row>
    <row r="8952" spans="1:3" x14ac:dyDescent="0.25">
      <c r="A8952">
        <v>0.89500000000000002</v>
      </c>
      <c r="B8952">
        <v>-65.209524999999999</v>
      </c>
      <c r="C8952">
        <v>-81.293105999999995</v>
      </c>
    </row>
    <row r="8953" spans="1:3" x14ac:dyDescent="0.25">
      <c r="A8953">
        <v>0.89510000000000001</v>
      </c>
      <c r="B8953">
        <v>-65.233502999999999</v>
      </c>
      <c r="C8953">
        <v>-81.310271999999998</v>
      </c>
    </row>
    <row r="8954" spans="1:3" x14ac:dyDescent="0.25">
      <c r="A8954">
        <v>0.8952</v>
      </c>
      <c r="B8954">
        <v>-65.244401999999994</v>
      </c>
      <c r="C8954">
        <v>-81.319809000000006</v>
      </c>
    </row>
    <row r="8955" spans="1:3" x14ac:dyDescent="0.25">
      <c r="A8955">
        <v>0.89529999999999998</v>
      </c>
      <c r="B8955">
        <v>-65.224784</v>
      </c>
      <c r="C8955">
        <v>-81.317902000000004</v>
      </c>
    </row>
    <row r="8956" spans="1:3" x14ac:dyDescent="0.25">
      <c r="A8956">
        <v>0.89539999999999997</v>
      </c>
      <c r="B8956">
        <v>-65.240043</v>
      </c>
      <c r="C8956">
        <v>-81.315994000000003</v>
      </c>
    </row>
    <row r="8957" spans="1:3" x14ac:dyDescent="0.25">
      <c r="A8957">
        <v>0.89549999999999996</v>
      </c>
      <c r="B8957">
        <v>-65.240043</v>
      </c>
      <c r="C8957">
        <v>-81.323623999999995</v>
      </c>
    </row>
    <row r="8958" spans="1:3" x14ac:dyDescent="0.25">
      <c r="A8958">
        <v>0.89559999999999995</v>
      </c>
      <c r="B8958">
        <v>-65.248761999999999</v>
      </c>
      <c r="C8958">
        <v>-81.321715999999995</v>
      </c>
    </row>
    <row r="8959" spans="1:3" x14ac:dyDescent="0.25">
      <c r="A8959">
        <v>0.89570000000000005</v>
      </c>
      <c r="B8959">
        <v>-65.270560000000003</v>
      </c>
      <c r="C8959">
        <v>-81.329346000000001</v>
      </c>
    </row>
    <row r="8960" spans="1:3" x14ac:dyDescent="0.25">
      <c r="A8960">
        <v>0.89580000000000004</v>
      </c>
      <c r="B8960">
        <v>-65.279279000000002</v>
      </c>
      <c r="C8960">
        <v>-81.329346000000001</v>
      </c>
    </row>
    <row r="8961" spans="1:3" x14ac:dyDescent="0.25">
      <c r="A8961">
        <v>0.89590000000000003</v>
      </c>
      <c r="B8961">
        <v>-65.292357999999993</v>
      </c>
      <c r="C8961">
        <v>-81.340789999999998</v>
      </c>
    </row>
    <row r="8962" spans="1:3" x14ac:dyDescent="0.25">
      <c r="A8962">
        <v>0.89600000000000002</v>
      </c>
      <c r="B8962">
        <v>-65.314156999999994</v>
      </c>
      <c r="C8962">
        <v>-81.335068000000007</v>
      </c>
    </row>
    <row r="8963" spans="1:3" x14ac:dyDescent="0.25">
      <c r="A8963">
        <v>0.89610000000000001</v>
      </c>
      <c r="B8963">
        <v>-65.325056000000004</v>
      </c>
      <c r="C8963">
        <v>-81.359863000000004</v>
      </c>
    </row>
    <row r="8964" spans="1:3" x14ac:dyDescent="0.25">
      <c r="A8964">
        <v>0.8962</v>
      </c>
      <c r="B8964">
        <v>-65.344673999999998</v>
      </c>
      <c r="C8964">
        <v>-81.350326999999993</v>
      </c>
    </row>
    <row r="8965" spans="1:3" x14ac:dyDescent="0.25">
      <c r="A8965">
        <v>0.89629999999999999</v>
      </c>
      <c r="B8965">
        <v>-65.355573000000007</v>
      </c>
      <c r="C8965">
        <v>-81.346512000000004</v>
      </c>
    </row>
    <row r="8966" spans="1:3" x14ac:dyDescent="0.25">
      <c r="A8966">
        <v>0.89639999999999997</v>
      </c>
      <c r="B8966">
        <v>-65.357753000000002</v>
      </c>
      <c r="C8966">
        <v>-81.340789999999998</v>
      </c>
    </row>
    <row r="8967" spans="1:3" x14ac:dyDescent="0.25">
      <c r="A8967">
        <v>0.89649999999999996</v>
      </c>
      <c r="B8967">
        <v>-65.370831999999993</v>
      </c>
      <c r="C8967">
        <v>-81.356048999999999</v>
      </c>
    </row>
    <row r="8968" spans="1:3" x14ac:dyDescent="0.25">
      <c r="A8968">
        <v>0.89659999999999995</v>
      </c>
      <c r="B8968">
        <v>-65.364293000000004</v>
      </c>
      <c r="C8968">
        <v>-81.340789999999998</v>
      </c>
    </row>
    <row r="8969" spans="1:3" x14ac:dyDescent="0.25">
      <c r="A8969">
        <v>0.89670000000000005</v>
      </c>
      <c r="B8969">
        <v>-65.353393999999994</v>
      </c>
      <c r="C8969">
        <v>-81.350326999999993</v>
      </c>
    </row>
    <row r="8970" spans="1:3" x14ac:dyDescent="0.25">
      <c r="A8970">
        <v>0.89680000000000004</v>
      </c>
      <c r="B8970">
        <v>-65.366472999999999</v>
      </c>
      <c r="C8970">
        <v>-81.350326999999993</v>
      </c>
    </row>
    <row r="8971" spans="1:3" x14ac:dyDescent="0.25">
      <c r="A8971">
        <v>0.89690000000000003</v>
      </c>
      <c r="B8971">
        <v>-65.383910999999998</v>
      </c>
      <c r="C8971">
        <v>-81.371307000000002</v>
      </c>
    </row>
    <row r="8972" spans="1:3" x14ac:dyDescent="0.25">
      <c r="A8972">
        <v>0.89700000000000002</v>
      </c>
      <c r="B8972">
        <v>-65.386090999999993</v>
      </c>
      <c r="C8972">
        <v>-81.377028999999993</v>
      </c>
    </row>
    <row r="8973" spans="1:3" x14ac:dyDescent="0.25">
      <c r="A8973">
        <v>0.89710000000000001</v>
      </c>
      <c r="B8973">
        <v>-65.379551000000006</v>
      </c>
      <c r="C8973">
        <v>-81.377028999999993</v>
      </c>
    </row>
    <row r="8974" spans="1:3" x14ac:dyDescent="0.25">
      <c r="A8974">
        <v>0.8972</v>
      </c>
      <c r="B8974">
        <v>-65.401349999999994</v>
      </c>
      <c r="C8974">
        <v>-81.380843999999996</v>
      </c>
    </row>
    <row r="8975" spans="1:3" x14ac:dyDescent="0.25">
      <c r="A8975">
        <v>0.89729999999999999</v>
      </c>
      <c r="B8975">
        <v>-65.407888999999997</v>
      </c>
      <c r="C8975">
        <v>-81.390381000000005</v>
      </c>
    </row>
    <row r="8976" spans="1:3" x14ac:dyDescent="0.25">
      <c r="A8976">
        <v>0.89739999999999998</v>
      </c>
      <c r="B8976">
        <v>-65.418788000000006</v>
      </c>
      <c r="C8976">
        <v>-81.392287999999994</v>
      </c>
    </row>
    <row r="8977" spans="1:3" x14ac:dyDescent="0.25">
      <c r="A8977">
        <v>0.89749999999999996</v>
      </c>
      <c r="B8977">
        <v>-65.427508000000003</v>
      </c>
      <c r="C8977">
        <v>-81.365584999999996</v>
      </c>
    </row>
    <row r="8978" spans="1:3" x14ac:dyDescent="0.25">
      <c r="A8978">
        <v>0.89759999999999995</v>
      </c>
      <c r="B8978">
        <v>-65.438406999999998</v>
      </c>
      <c r="C8978">
        <v>-81.371307000000002</v>
      </c>
    </row>
    <row r="8979" spans="1:3" x14ac:dyDescent="0.25">
      <c r="A8979">
        <v>0.89770000000000005</v>
      </c>
      <c r="B8979">
        <v>-65.440586999999994</v>
      </c>
      <c r="C8979">
        <v>-81.365584999999996</v>
      </c>
    </row>
    <row r="8980" spans="1:3" x14ac:dyDescent="0.25">
      <c r="A8980">
        <v>0.89780000000000004</v>
      </c>
      <c r="B8980">
        <v>-65.429687000000001</v>
      </c>
      <c r="C8980">
        <v>-81.377028999999993</v>
      </c>
    </row>
    <row r="8981" spans="1:3" x14ac:dyDescent="0.25">
      <c r="A8981">
        <v>0.89790000000000003</v>
      </c>
      <c r="B8981">
        <v>-65.458025000000006</v>
      </c>
      <c r="C8981">
        <v>-81.386566000000002</v>
      </c>
    </row>
    <row r="8982" spans="1:3" x14ac:dyDescent="0.25">
      <c r="A8982">
        <v>0.89800000000000002</v>
      </c>
      <c r="B8982">
        <v>-65.482003000000006</v>
      </c>
      <c r="C8982">
        <v>-81.394195999999994</v>
      </c>
    </row>
    <row r="8983" spans="1:3" x14ac:dyDescent="0.25">
      <c r="A8983">
        <v>0.89810000000000001</v>
      </c>
      <c r="B8983">
        <v>-65.471103999999997</v>
      </c>
      <c r="C8983">
        <v>-81.384658999999999</v>
      </c>
    </row>
    <row r="8984" spans="1:3" x14ac:dyDescent="0.25">
      <c r="A8984">
        <v>0.8982</v>
      </c>
      <c r="B8984">
        <v>-65.477643999999998</v>
      </c>
      <c r="C8984">
        <v>-81.384658999999999</v>
      </c>
    </row>
    <row r="8985" spans="1:3" x14ac:dyDescent="0.25">
      <c r="A8985">
        <v>0.89829999999999999</v>
      </c>
      <c r="B8985">
        <v>-65.462384999999998</v>
      </c>
      <c r="C8985">
        <v>-81.382750999999999</v>
      </c>
    </row>
    <row r="8986" spans="1:3" x14ac:dyDescent="0.25">
      <c r="A8986">
        <v>0.89839999999999998</v>
      </c>
      <c r="B8986">
        <v>-65.468924000000001</v>
      </c>
      <c r="C8986">
        <v>-81.411361999999997</v>
      </c>
    </row>
    <row r="8987" spans="1:3" x14ac:dyDescent="0.25">
      <c r="A8987">
        <v>0.89849999999999997</v>
      </c>
      <c r="B8987">
        <v>-65.466745000000003</v>
      </c>
      <c r="C8987">
        <v>-81.405640000000005</v>
      </c>
    </row>
    <row r="8988" spans="1:3" x14ac:dyDescent="0.25">
      <c r="A8988">
        <v>0.89859999999999995</v>
      </c>
      <c r="B8988">
        <v>-65.458025000000006</v>
      </c>
      <c r="C8988">
        <v>-81.411361999999997</v>
      </c>
    </row>
    <row r="8989" spans="1:3" x14ac:dyDescent="0.25">
      <c r="A8989">
        <v>0.89870000000000005</v>
      </c>
      <c r="B8989">
        <v>-65.492902000000001</v>
      </c>
      <c r="C8989">
        <v>-81.417084000000003</v>
      </c>
    </row>
    <row r="8990" spans="1:3" x14ac:dyDescent="0.25">
      <c r="A8990">
        <v>0.89880000000000004</v>
      </c>
      <c r="B8990">
        <v>-65.508161000000001</v>
      </c>
      <c r="C8990">
        <v>-81.434250000000006</v>
      </c>
    </row>
    <row r="8991" spans="1:3" x14ac:dyDescent="0.25">
      <c r="A8991">
        <v>0.89890000000000003</v>
      </c>
      <c r="B8991">
        <v>-65.510340999999997</v>
      </c>
      <c r="C8991">
        <v>-81.422805999999994</v>
      </c>
    </row>
    <row r="8992" spans="1:3" x14ac:dyDescent="0.25">
      <c r="A8992">
        <v>0.89900000000000002</v>
      </c>
      <c r="B8992">
        <v>-65.492902000000001</v>
      </c>
      <c r="C8992">
        <v>-81.415176000000002</v>
      </c>
    </row>
    <row r="8993" spans="1:3" x14ac:dyDescent="0.25">
      <c r="A8993">
        <v>0.89910000000000001</v>
      </c>
      <c r="B8993">
        <v>-65.503801999999993</v>
      </c>
      <c r="C8993">
        <v>-81.430435000000003</v>
      </c>
    </row>
    <row r="8994" spans="1:3" x14ac:dyDescent="0.25">
      <c r="A8994">
        <v>0.8992</v>
      </c>
      <c r="B8994">
        <v>-65.521240000000006</v>
      </c>
      <c r="C8994">
        <v>-81.424712999999997</v>
      </c>
    </row>
    <row r="8995" spans="1:3" x14ac:dyDescent="0.25">
      <c r="A8995">
        <v>0.89929999999999999</v>
      </c>
      <c r="B8995">
        <v>-65.534318999999996</v>
      </c>
      <c r="C8995">
        <v>-81.392287999999994</v>
      </c>
    </row>
    <row r="8996" spans="1:3" x14ac:dyDescent="0.25">
      <c r="A8996">
        <v>0.89939999999999998</v>
      </c>
      <c r="B8996">
        <v>-65.538679000000002</v>
      </c>
      <c r="C8996">
        <v>-81.411361999999997</v>
      </c>
    </row>
    <row r="8997" spans="1:3" x14ac:dyDescent="0.25">
      <c r="A8997">
        <v>0.89949999999999997</v>
      </c>
      <c r="B8997">
        <v>-65.540858999999998</v>
      </c>
      <c r="C8997">
        <v>-81.415176000000002</v>
      </c>
    </row>
    <row r="8998" spans="1:3" x14ac:dyDescent="0.25">
      <c r="A8998">
        <v>0.89959999999999996</v>
      </c>
      <c r="B8998">
        <v>-65.538679000000002</v>
      </c>
      <c r="C8998">
        <v>-81.430435000000003</v>
      </c>
    </row>
    <row r="8999" spans="1:3" x14ac:dyDescent="0.25">
      <c r="A8999">
        <v>0.89970000000000006</v>
      </c>
      <c r="B8999">
        <v>-65.536499000000006</v>
      </c>
      <c r="C8999">
        <v>-81.424712999999997</v>
      </c>
    </row>
    <row r="9000" spans="1:3" x14ac:dyDescent="0.25">
      <c r="A9000">
        <v>0.89980000000000004</v>
      </c>
      <c r="B9000">
        <v>-65.534318999999996</v>
      </c>
      <c r="C9000">
        <v>-81.418991000000005</v>
      </c>
    </row>
    <row r="9001" spans="1:3" x14ac:dyDescent="0.25">
      <c r="A9001">
        <v>0.89990000000000003</v>
      </c>
      <c r="B9001">
        <v>-65.536499000000006</v>
      </c>
      <c r="C9001">
        <v>-81.396102999999997</v>
      </c>
    </row>
    <row r="9002" spans="1:3" x14ac:dyDescent="0.25">
      <c r="A9002">
        <v>0.9</v>
      </c>
      <c r="B9002">
        <v>-65.527780000000007</v>
      </c>
      <c r="C9002">
        <v>-81.407546999999994</v>
      </c>
    </row>
    <row r="9003" spans="1:3" x14ac:dyDescent="0.25">
      <c r="A9003">
        <v>0.90010000000000001</v>
      </c>
      <c r="B9003">
        <v>-65.536499000000006</v>
      </c>
      <c r="C9003">
        <v>-81.401825000000002</v>
      </c>
    </row>
    <row r="9004" spans="1:3" x14ac:dyDescent="0.25">
      <c r="A9004">
        <v>0.9002</v>
      </c>
      <c r="B9004">
        <v>-65.558296999999996</v>
      </c>
      <c r="C9004">
        <v>-81.413269</v>
      </c>
    </row>
    <row r="9005" spans="1:3" x14ac:dyDescent="0.25">
      <c r="A9005">
        <v>0.90029999999999999</v>
      </c>
      <c r="B9005">
        <v>-65.560477000000006</v>
      </c>
      <c r="C9005">
        <v>-81.42662</v>
      </c>
    </row>
    <row r="9006" spans="1:3" x14ac:dyDescent="0.25">
      <c r="A9006">
        <v>0.90039999999999998</v>
      </c>
      <c r="B9006">
        <v>-65.567017000000007</v>
      </c>
      <c r="C9006">
        <v>-81.417084000000003</v>
      </c>
    </row>
    <row r="9007" spans="1:3" x14ac:dyDescent="0.25">
      <c r="A9007">
        <v>0.90049999999999997</v>
      </c>
      <c r="B9007">
        <v>-65.562657000000002</v>
      </c>
      <c r="C9007">
        <v>-81.407546999999994</v>
      </c>
    </row>
    <row r="9008" spans="1:3" x14ac:dyDescent="0.25">
      <c r="A9008">
        <v>0.90059999999999996</v>
      </c>
      <c r="B9008">
        <v>-65.534318999999996</v>
      </c>
      <c r="C9008">
        <v>-81.422805999999994</v>
      </c>
    </row>
    <row r="9009" spans="1:3" x14ac:dyDescent="0.25">
      <c r="A9009">
        <v>0.90069999999999995</v>
      </c>
      <c r="B9009">
        <v>-65.547398000000001</v>
      </c>
      <c r="C9009">
        <v>-81.417084000000003</v>
      </c>
    </row>
    <row r="9010" spans="1:3" x14ac:dyDescent="0.25">
      <c r="A9010">
        <v>0.90080000000000005</v>
      </c>
      <c r="B9010">
        <v>-65.545218000000006</v>
      </c>
      <c r="C9010">
        <v>-81.394195999999994</v>
      </c>
    </row>
    <row r="9011" spans="1:3" x14ac:dyDescent="0.25">
      <c r="A9011">
        <v>0.90090000000000003</v>
      </c>
      <c r="B9011">
        <v>-65.523420000000002</v>
      </c>
      <c r="C9011">
        <v>-81.378936999999993</v>
      </c>
    </row>
    <row r="9012" spans="1:3" x14ac:dyDescent="0.25">
      <c r="A9012">
        <v>0.90100000000000002</v>
      </c>
      <c r="B9012">
        <v>-65.538679000000002</v>
      </c>
      <c r="C9012">
        <v>-81.382750999999999</v>
      </c>
    </row>
    <row r="9013" spans="1:3" x14ac:dyDescent="0.25">
      <c r="A9013">
        <v>0.90110000000000001</v>
      </c>
      <c r="B9013">
        <v>-65.527780000000007</v>
      </c>
      <c r="C9013">
        <v>-81.407546999999994</v>
      </c>
    </row>
    <row r="9014" spans="1:3" x14ac:dyDescent="0.25">
      <c r="A9014">
        <v>0.9012</v>
      </c>
      <c r="B9014">
        <v>-65.519059999999996</v>
      </c>
      <c r="C9014">
        <v>-81.399918</v>
      </c>
    </row>
    <row r="9015" spans="1:3" x14ac:dyDescent="0.25">
      <c r="A9015">
        <v>0.90129999999999999</v>
      </c>
      <c r="B9015">
        <v>-65.521240000000006</v>
      </c>
      <c r="C9015">
        <v>-81.398009999999999</v>
      </c>
    </row>
    <row r="9016" spans="1:3" x14ac:dyDescent="0.25">
      <c r="A9016">
        <v>0.90139999999999998</v>
      </c>
      <c r="B9016">
        <v>-65.516880999999998</v>
      </c>
      <c r="C9016">
        <v>-81.401825000000002</v>
      </c>
    </row>
    <row r="9017" spans="1:3" x14ac:dyDescent="0.25">
      <c r="A9017">
        <v>0.90149999999999997</v>
      </c>
      <c r="B9017">
        <v>-65.512521000000007</v>
      </c>
      <c r="C9017">
        <v>-81.388474000000002</v>
      </c>
    </row>
    <row r="9018" spans="1:3" x14ac:dyDescent="0.25">
      <c r="A9018">
        <v>0.90159999999999996</v>
      </c>
      <c r="B9018">
        <v>-65.499442000000002</v>
      </c>
      <c r="C9018">
        <v>-81.369399999999999</v>
      </c>
    </row>
    <row r="9019" spans="1:3" x14ac:dyDescent="0.25">
      <c r="A9019">
        <v>0.90169999999999995</v>
      </c>
      <c r="B9019">
        <v>-65.510340999999997</v>
      </c>
      <c r="C9019">
        <v>-81.369399999999999</v>
      </c>
    </row>
    <row r="9020" spans="1:3" x14ac:dyDescent="0.25">
      <c r="A9020">
        <v>0.90180000000000005</v>
      </c>
      <c r="B9020">
        <v>-65.473284000000007</v>
      </c>
      <c r="C9020">
        <v>-81.380843999999996</v>
      </c>
    </row>
    <row r="9021" spans="1:3" x14ac:dyDescent="0.25">
      <c r="A9021">
        <v>0.90190000000000003</v>
      </c>
      <c r="B9021">
        <v>-65.490723000000003</v>
      </c>
      <c r="C9021">
        <v>-81.363677999999993</v>
      </c>
    </row>
    <row r="9022" spans="1:3" x14ac:dyDescent="0.25">
      <c r="A9022">
        <v>0.90200000000000002</v>
      </c>
      <c r="B9022">
        <v>-65.490723000000003</v>
      </c>
      <c r="C9022">
        <v>-81.363677999999993</v>
      </c>
    </row>
    <row r="9023" spans="1:3" x14ac:dyDescent="0.25">
      <c r="A9023">
        <v>0.90210000000000001</v>
      </c>
      <c r="B9023">
        <v>-65.495081999999996</v>
      </c>
      <c r="C9023">
        <v>-81.380843999999996</v>
      </c>
    </row>
    <row r="9024" spans="1:3" x14ac:dyDescent="0.25">
      <c r="A9024">
        <v>0.9022</v>
      </c>
      <c r="B9024">
        <v>-65.497262000000006</v>
      </c>
      <c r="C9024">
        <v>-81.377028999999993</v>
      </c>
    </row>
    <row r="9025" spans="1:3" x14ac:dyDescent="0.25">
      <c r="A9025">
        <v>0.90229999999999999</v>
      </c>
      <c r="B9025">
        <v>-65.499442000000002</v>
      </c>
      <c r="C9025">
        <v>-81.375122000000005</v>
      </c>
    </row>
    <row r="9026" spans="1:3" x14ac:dyDescent="0.25">
      <c r="A9026">
        <v>0.90239999999999998</v>
      </c>
      <c r="B9026">
        <v>-65.482003000000006</v>
      </c>
      <c r="C9026">
        <v>-81.369399999999999</v>
      </c>
    </row>
    <row r="9027" spans="1:3" x14ac:dyDescent="0.25">
      <c r="A9027">
        <v>0.90249999999999997</v>
      </c>
      <c r="B9027">
        <v>-65.484183000000002</v>
      </c>
      <c r="C9027">
        <v>-81.373215000000002</v>
      </c>
    </row>
    <row r="9028" spans="1:3" x14ac:dyDescent="0.25">
      <c r="A9028">
        <v>0.90259999999999996</v>
      </c>
      <c r="B9028">
        <v>-65.484183000000002</v>
      </c>
      <c r="C9028">
        <v>-81.382750999999999</v>
      </c>
    </row>
    <row r="9029" spans="1:3" x14ac:dyDescent="0.25">
      <c r="A9029">
        <v>0.90269999999999995</v>
      </c>
      <c r="B9029">
        <v>-65.490723000000003</v>
      </c>
      <c r="C9029">
        <v>-81.363677999999993</v>
      </c>
    </row>
    <row r="9030" spans="1:3" x14ac:dyDescent="0.25">
      <c r="A9030">
        <v>0.90280000000000005</v>
      </c>
      <c r="B9030">
        <v>-65.482003000000006</v>
      </c>
      <c r="C9030">
        <v>-81.359863000000004</v>
      </c>
    </row>
    <row r="9031" spans="1:3" x14ac:dyDescent="0.25">
      <c r="A9031">
        <v>0.90290000000000004</v>
      </c>
      <c r="B9031">
        <v>-65.466745000000003</v>
      </c>
      <c r="C9031">
        <v>-81.329346000000001</v>
      </c>
    </row>
    <row r="9032" spans="1:3" x14ac:dyDescent="0.25">
      <c r="A9032">
        <v>0.90300000000000002</v>
      </c>
      <c r="B9032">
        <v>-65.468924000000001</v>
      </c>
      <c r="C9032">
        <v>-81.331253000000004</v>
      </c>
    </row>
    <row r="9033" spans="1:3" x14ac:dyDescent="0.25">
      <c r="A9033">
        <v>0.90310000000000001</v>
      </c>
      <c r="B9033">
        <v>-65.471103999999997</v>
      </c>
      <c r="C9033">
        <v>-81.327438000000001</v>
      </c>
    </row>
    <row r="9034" spans="1:3" x14ac:dyDescent="0.25">
      <c r="A9034">
        <v>0.9032</v>
      </c>
      <c r="B9034">
        <v>-65.464564999999993</v>
      </c>
      <c r="C9034">
        <v>-81.321715999999995</v>
      </c>
    </row>
    <row r="9035" spans="1:3" x14ac:dyDescent="0.25">
      <c r="A9035">
        <v>0.90329999999999999</v>
      </c>
      <c r="B9035">
        <v>-65.458025000000006</v>
      </c>
      <c r="C9035">
        <v>-81.338881999999998</v>
      </c>
    </row>
    <row r="9036" spans="1:3" x14ac:dyDescent="0.25">
      <c r="A9036">
        <v>0.90339999999999998</v>
      </c>
      <c r="B9036">
        <v>-65.468924000000001</v>
      </c>
      <c r="C9036">
        <v>-81.350326999999993</v>
      </c>
    </row>
    <row r="9037" spans="1:3" x14ac:dyDescent="0.25">
      <c r="A9037">
        <v>0.90349999999999997</v>
      </c>
      <c r="B9037">
        <v>-65.466745000000003</v>
      </c>
      <c r="C9037">
        <v>-81.338881999999998</v>
      </c>
    </row>
    <row r="9038" spans="1:3" x14ac:dyDescent="0.25">
      <c r="A9038">
        <v>0.90359999999999996</v>
      </c>
      <c r="B9038">
        <v>-65.449306000000007</v>
      </c>
      <c r="C9038">
        <v>-81.335068000000007</v>
      </c>
    </row>
    <row r="9039" spans="1:3" x14ac:dyDescent="0.25">
      <c r="A9039">
        <v>0.90369999999999995</v>
      </c>
      <c r="B9039">
        <v>-65.425327999999993</v>
      </c>
      <c r="C9039">
        <v>-81.354140999999998</v>
      </c>
    </row>
    <row r="9040" spans="1:3" x14ac:dyDescent="0.25">
      <c r="A9040">
        <v>0.90380000000000005</v>
      </c>
      <c r="B9040">
        <v>-65.427508000000003</v>
      </c>
      <c r="C9040">
        <v>-81.346512000000004</v>
      </c>
    </row>
    <row r="9041" spans="1:3" x14ac:dyDescent="0.25">
      <c r="A9041">
        <v>0.90390000000000004</v>
      </c>
      <c r="B9041">
        <v>-65.420968000000002</v>
      </c>
      <c r="C9041">
        <v>-81.348419000000007</v>
      </c>
    </row>
    <row r="9042" spans="1:3" x14ac:dyDescent="0.25">
      <c r="A9042">
        <v>0.90400000000000003</v>
      </c>
      <c r="B9042">
        <v>-65.466745000000003</v>
      </c>
      <c r="C9042">
        <v>-81.333160000000007</v>
      </c>
    </row>
    <row r="9043" spans="1:3" x14ac:dyDescent="0.25">
      <c r="A9043">
        <v>0.90410000000000001</v>
      </c>
      <c r="B9043">
        <v>-65.466745000000003</v>
      </c>
      <c r="C9043">
        <v>-81.354140999999998</v>
      </c>
    </row>
    <row r="9044" spans="1:3" x14ac:dyDescent="0.25">
      <c r="A9044">
        <v>0.9042</v>
      </c>
      <c r="B9044">
        <v>-65.477643999999998</v>
      </c>
      <c r="C9044">
        <v>-81.373215000000002</v>
      </c>
    </row>
    <row r="9045" spans="1:3" x14ac:dyDescent="0.25">
      <c r="A9045">
        <v>0.90429999999999999</v>
      </c>
      <c r="B9045">
        <v>-65.492902000000001</v>
      </c>
      <c r="C9045">
        <v>-81.359863000000004</v>
      </c>
    </row>
    <row r="9046" spans="1:3" x14ac:dyDescent="0.25">
      <c r="A9046">
        <v>0.90439999999999998</v>
      </c>
      <c r="B9046">
        <v>-65.499442000000002</v>
      </c>
      <c r="C9046">
        <v>-81.369399999999999</v>
      </c>
    </row>
    <row r="9047" spans="1:3" x14ac:dyDescent="0.25">
      <c r="A9047">
        <v>0.90449999999999997</v>
      </c>
      <c r="B9047">
        <v>-65.514701000000002</v>
      </c>
      <c r="C9047">
        <v>-81.363677999999993</v>
      </c>
    </row>
    <row r="9048" spans="1:3" x14ac:dyDescent="0.25">
      <c r="A9048">
        <v>0.90459999999999996</v>
      </c>
      <c r="B9048">
        <v>-65.514701000000002</v>
      </c>
      <c r="C9048">
        <v>-81.373215000000002</v>
      </c>
    </row>
    <row r="9049" spans="1:3" x14ac:dyDescent="0.25">
      <c r="A9049">
        <v>0.90469999999999995</v>
      </c>
      <c r="B9049">
        <v>-65.527780000000007</v>
      </c>
      <c r="C9049">
        <v>-81.367492999999996</v>
      </c>
    </row>
    <row r="9050" spans="1:3" x14ac:dyDescent="0.25">
      <c r="A9050">
        <v>0.90480000000000005</v>
      </c>
      <c r="B9050">
        <v>-65.529960000000003</v>
      </c>
      <c r="C9050">
        <v>-81.363677999999993</v>
      </c>
    </row>
    <row r="9051" spans="1:3" x14ac:dyDescent="0.25">
      <c r="A9051">
        <v>0.90490000000000004</v>
      </c>
      <c r="B9051">
        <v>-65.529960000000003</v>
      </c>
      <c r="C9051">
        <v>-81.350326999999993</v>
      </c>
    </row>
    <row r="9052" spans="1:3" x14ac:dyDescent="0.25">
      <c r="A9052">
        <v>0.90500000000000003</v>
      </c>
      <c r="B9052">
        <v>-65.505981000000006</v>
      </c>
      <c r="C9052">
        <v>-81.346512000000004</v>
      </c>
    </row>
    <row r="9053" spans="1:3" x14ac:dyDescent="0.25">
      <c r="A9053">
        <v>0.90510000000000002</v>
      </c>
      <c r="B9053">
        <v>-65.510340999999997</v>
      </c>
      <c r="C9053">
        <v>-81.340789999999998</v>
      </c>
    </row>
    <row r="9054" spans="1:3" x14ac:dyDescent="0.25">
      <c r="A9054">
        <v>0.9052</v>
      </c>
      <c r="B9054">
        <v>-65.497262000000006</v>
      </c>
      <c r="C9054">
        <v>-81.342697000000001</v>
      </c>
    </row>
    <row r="9055" spans="1:3" x14ac:dyDescent="0.25">
      <c r="A9055">
        <v>0.90529999999999999</v>
      </c>
      <c r="B9055">
        <v>-65.486362999999997</v>
      </c>
      <c r="C9055">
        <v>-81.380843999999996</v>
      </c>
    </row>
    <row r="9056" spans="1:3" x14ac:dyDescent="0.25">
      <c r="A9056">
        <v>0.90539999999999998</v>
      </c>
      <c r="B9056">
        <v>-65.477643999999998</v>
      </c>
      <c r="C9056">
        <v>-81.367492999999996</v>
      </c>
    </row>
    <row r="9057" spans="1:3" x14ac:dyDescent="0.25">
      <c r="A9057">
        <v>0.90549999999999997</v>
      </c>
      <c r="B9057">
        <v>-65.462384999999998</v>
      </c>
      <c r="C9057">
        <v>-81.350326999999993</v>
      </c>
    </row>
    <row r="9058" spans="1:3" x14ac:dyDescent="0.25">
      <c r="A9058">
        <v>0.90559999999999996</v>
      </c>
      <c r="B9058">
        <v>-65.484183000000002</v>
      </c>
      <c r="C9058">
        <v>-81.336974999999995</v>
      </c>
    </row>
    <row r="9059" spans="1:3" x14ac:dyDescent="0.25">
      <c r="A9059">
        <v>0.90569999999999995</v>
      </c>
      <c r="B9059">
        <v>-65.486362999999997</v>
      </c>
      <c r="C9059">
        <v>-81.338881999999998</v>
      </c>
    </row>
    <row r="9060" spans="1:3" x14ac:dyDescent="0.25">
      <c r="A9060">
        <v>0.90580000000000005</v>
      </c>
      <c r="B9060">
        <v>-65.495081999999996</v>
      </c>
      <c r="C9060">
        <v>-81.348419000000007</v>
      </c>
    </row>
    <row r="9061" spans="1:3" x14ac:dyDescent="0.25">
      <c r="A9061">
        <v>0.90590000000000004</v>
      </c>
      <c r="B9061">
        <v>-65.475464000000002</v>
      </c>
      <c r="C9061">
        <v>-81.346512000000004</v>
      </c>
    </row>
    <row r="9062" spans="1:3" x14ac:dyDescent="0.25">
      <c r="A9062">
        <v>0.90600000000000003</v>
      </c>
      <c r="B9062">
        <v>-65.466745000000003</v>
      </c>
      <c r="C9062">
        <v>-81.356048999999999</v>
      </c>
    </row>
    <row r="9063" spans="1:3" x14ac:dyDescent="0.25">
      <c r="A9063">
        <v>0.90610000000000002</v>
      </c>
      <c r="B9063">
        <v>-65.484183000000002</v>
      </c>
      <c r="C9063">
        <v>-81.367492999999996</v>
      </c>
    </row>
    <row r="9064" spans="1:3" x14ac:dyDescent="0.25">
      <c r="A9064">
        <v>0.90620000000000001</v>
      </c>
      <c r="B9064">
        <v>-65.495081999999996</v>
      </c>
      <c r="C9064">
        <v>-81.367492999999996</v>
      </c>
    </row>
    <row r="9065" spans="1:3" x14ac:dyDescent="0.25">
      <c r="A9065">
        <v>0.90629999999999999</v>
      </c>
      <c r="B9065">
        <v>-65.501621999999998</v>
      </c>
      <c r="C9065">
        <v>-81.373215000000002</v>
      </c>
    </row>
    <row r="9066" spans="1:3" x14ac:dyDescent="0.25">
      <c r="A9066">
        <v>0.90639999999999998</v>
      </c>
      <c r="B9066">
        <v>-65.503801999999993</v>
      </c>
      <c r="C9066">
        <v>-81.384658999999999</v>
      </c>
    </row>
    <row r="9067" spans="1:3" x14ac:dyDescent="0.25">
      <c r="A9067">
        <v>0.90649999999999997</v>
      </c>
      <c r="B9067">
        <v>-65.499442000000002</v>
      </c>
      <c r="C9067">
        <v>-81.373215000000002</v>
      </c>
    </row>
    <row r="9068" spans="1:3" x14ac:dyDescent="0.25">
      <c r="A9068">
        <v>0.90659999999999996</v>
      </c>
      <c r="B9068">
        <v>-65.516880999999998</v>
      </c>
      <c r="C9068">
        <v>-81.384658999999999</v>
      </c>
    </row>
    <row r="9069" spans="1:3" x14ac:dyDescent="0.25">
      <c r="A9069">
        <v>0.90669999999999995</v>
      </c>
      <c r="B9069">
        <v>-65.501621999999998</v>
      </c>
      <c r="C9069">
        <v>-81.403732000000005</v>
      </c>
    </row>
    <row r="9070" spans="1:3" x14ac:dyDescent="0.25">
      <c r="A9070">
        <v>0.90680000000000005</v>
      </c>
      <c r="B9070">
        <v>-65.495081999999996</v>
      </c>
      <c r="C9070">
        <v>-81.386566000000002</v>
      </c>
    </row>
    <row r="9071" spans="1:3" x14ac:dyDescent="0.25">
      <c r="A9071">
        <v>0.90690000000000004</v>
      </c>
      <c r="B9071">
        <v>-65.497262000000006</v>
      </c>
      <c r="C9071">
        <v>-81.392287999999994</v>
      </c>
    </row>
    <row r="9072" spans="1:3" x14ac:dyDescent="0.25">
      <c r="A9072">
        <v>0.90700000000000003</v>
      </c>
      <c r="B9072">
        <v>-65.503801999999993</v>
      </c>
      <c r="C9072">
        <v>-81.396102999999997</v>
      </c>
    </row>
    <row r="9073" spans="1:3" x14ac:dyDescent="0.25">
      <c r="A9073">
        <v>0.90710000000000002</v>
      </c>
      <c r="B9073">
        <v>-65.501621999999998</v>
      </c>
      <c r="C9073">
        <v>-81.398009999999999</v>
      </c>
    </row>
    <row r="9074" spans="1:3" x14ac:dyDescent="0.25">
      <c r="A9074">
        <v>0.90720000000000001</v>
      </c>
      <c r="B9074">
        <v>-65.510340999999997</v>
      </c>
      <c r="C9074">
        <v>-81.405640000000005</v>
      </c>
    </row>
    <row r="9075" spans="1:3" x14ac:dyDescent="0.25">
      <c r="A9075">
        <v>0.9073</v>
      </c>
      <c r="B9075">
        <v>-65.501621999999998</v>
      </c>
      <c r="C9075">
        <v>-81.386566000000002</v>
      </c>
    </row>
    <row r="9076" spans="1:3" x14ac:dyDescent="0.25">
      <c r="A9076">
        <v>0.90739999999999998</v>
      </c>
      <c r="B9076">
        <v>-65.501621999999998</v>
      </c>
      <c r="C9076">
        <v>-81.378936999999993</v>
      </c>
    </row>
    <row r="9077" spans="1:3" x14ac:dyDescent="0.25">
      <c r="A9077">
        <v>0.90749999999999997</v>
      </c>
      <c r="B9077">
        <v>-65.508161000000001</v>
      </c>
      <c r="C9077">
        <v>-81.390381000000005</v>
      </c>
    </row>
    <row r="9078" spans="1:3" x14ac:dyDescent="0.25">
      <c r="A9078">
        <v>0.90759999999999996</v>
      </c>
      <c r="B9078">
        <v>-65.484183000000002</v>
      </c>
      <c r="C9078">
        <v>-81.394195999999994</v>
      </c>
    </row>
    <row r="9079" spans="1:3" x14ac:dyDescent="0.25">
      <c r="A9079">
        <v>0.90769999999999995</v>
      </c>
      <c r="B9079">
        <v>-65.486362999999997</v>
      </c>
      <c r="C9079">
        <v>-81.411361999999997</v>
      </c>
    </row>
    <row r="9080" spans="1:3" x14ac:dyDescent="0.25">
      <c r="A9080">
        <v>0.90780000000000005</v>
      </c>
      <c r="B9080">
        <v>-65.488543000000007</v>
      </c>
      <c r="C9080">
        <v>-81.398009999999999</v>
      </c>
    </row>
    <row r="9081" spans="1:3" x14ac:dyDescent="0.25">
      <c r="A9081">
        <v>0.90790000000000004</v>
      </c>
      <c r="B9081">
        <v>-65.477643999999998</v>
      </c>
      <c r="C9081">
        <v>-81.417084000000003</v>
      </c>
    </row>
    <row r="9082" spans="1:3" x14ac:dyDescent="0.25">
      <c r="A9082">
        <v>0.90800000000000003</v>
      </c>
      <c r="B9082">
        <v>-65.460205000000002</v>
      </c>
      <c r="C9082">
        <v>-81.418991000000005</v>
      </c>
    </row>
    <row r="9083" spans="1:3" x14ac:dyDescent="0.25">
      <c r="A9083">
        <v>0.90810000000000002</v>
      </c>
      <c r="B9083">
        <v>-65.471103999999997</v>
      </c>
      <c r="C9083">
        <v>-81.432343000000003</v>
      </c>
    </row>
    <row r="9084" spans="1:3" x14ac:dyDescent="0.25">
      <c r="A9084">
        <v>0.90820000000000001</v>
      </c>
      <c r="B9084">
        <v>-65.484183000000002</v>
      </c>
      <c r="C9084">
        <v>-81.445694000000003</v>
      </c>
    </row>
    <row r="9085" spans="1:3" x14ac:dyDescent="0.25">
      <c r="A9085">
        <v>0.9083</v>
      </c>
      <c r="B9085">
        <v>-65.484183000000002</v>
      </c>
      <c r="C9085">
        <v>-81.451415999999995</v>
      </c>
    </row>
    <row r="9086" spans="1:3" x14ac:dyDescent="0.25">
      <c r="A9086">
        <v>0.90839999999999999</v>
      </c>
      <c r="B9086">
        <v>-65.488543000000007</v>
      </c>
      <c r="C9086">
        <v>-81.460953000000003</v>
      </c>
    </row>
    <row r="9087" spans="1:3" x14ac:dyDescent="0.25">
      <c r="A9087">
        <v>0.90849999999999997</v>
      </c>
      <c r="B9087">
        <v>-65.510340999999997</v>
      </c>
      <c r="C9087">
        <v>-81.470489999999998</v>
      </c>
    </row>
    <row r="9088" spans="1:3" x14ac:dyDescent="0.25">
      <c r="A9088">
        <v>0.90859999999999996</v>
      </c>
      <c r="B9088">
        <v>-65.516880999999998</v>
      </c>
      <c r="C9088">
        <v>-81.478119000000007</v>
      </c>
    </row>
    <row r="9089" spans="1:3" x14ac:dyDescent="0.25">
      <c r="A9089">
        <v>0.90869999999999995</v>
      </c>
      <c r="B9089">
        <v>-65.514701000000002</v>
      </c>
      <c r="C9089">
        <v>-81.470489999999998</v>
      </c>
    </row>
    <row r="9090" spans="1:3" x14ac:dyDescent="0.25">
      <c r="A9090">
        <v>0.90880000000000005</v>
      </c>
      <c r="B9090">
        <v>-65.521240000000006</v>
      </c>
      <c r="C9090">
        <v>-81.449509000000006</v>
      </c>
    </row>
    <row r="9091" spans="1:3" x14ac:dyDescent="0.25">
      <c r="A9091">
        <v>0.90890000000000004</v>
      </c>
      <c r="B9091">
        <v>-65.510340999999997</v>
      </c>
      <c r="C9091">
        <v>-81.455230999999998</v>
      </c>
    </row>
    <row r="9092" spans="1:3" x14ac:dyDescent="0.25">
      <c r="A9092">
        <v>0.90900000000000003</v>
      </c>
      <c r="B9092">
        <v>-65.512521000000007</v>
      </c>
      <c r="C9092">
        <v>-81.470489999999998</v>
      </c>
    </row>
    <row r="9093" spans="1:3" x14ac:dyDescent="0.25">
      <c r="A9093">
        <v>0.90910000000000002</v>
      </c>
      <c r="B9093">
        <v>-65.497262000000006</v>
      </c>
      <c r="C9093">
        <v>-81.449509000000006</v>
      </c>
    </row>
    <row r="9094" spans="1:3" x14ac:dyDescent="0.25">
      <c r="A9094">
        <v>0.90920000000000001</v>
      </c>
      <c r="B9094">
        <v>-65.460205000000002</v>
      </c>
      <c r="C9094">
        <v>-81.447601000000006</v>
      </c>
    </row>
    <row r="9095" spans="1:3" x14ac:dyDescent="0.25">
      <c r="A9095">
        <v>0.9093</v>
      </c>
      <c r="B9095">
        <v>-65.479823999999994</v>
      </c>
      <c r="C9095">
        <v>-81.445694000000003</v>
      </c>
    </row>
    <row r="9096" spans="1:3" x14ac:dyDescent="0.25">
      <c r="A9096">
        <v>0.90939999999999999</v>
      </c>
      <c r="B9096">
        <v>-65.473284000000007</v>
      </c>
      <c r="C9096">
        <v>-81.445694000000003</v>
      </c>
    </row>
    <row r="9097" spans="1:3" x14ac:dyDescent="0.25">
      <c r="A9097">
        <v>0.90949999999999998</v>
      </c>
      <c r="B9097">
        <v>-65.495081999999996</v>
      </c>
      <c r="C9097">
        <v>-81.455230999999998</v>
      </c>
    </row>
    <row r="9098" spans="1:3" x14ac:dyDescent="0.25">
      <c r="A9098">
        <v>0.90959999999999996</v>
      </c>
      <c r="B9098">
        <v>-65.512521000000007</v>
      </c>
      <c r="C9098">
        <v>-81.501007000000001</v>
      </c>
    </row>
    <row r="9099" spans="1:3" x14ac:dyDescent="0.25">
      <c r="A9099">
        <v>0.90969999999999995</v>
      </c>
      <c r="B9099">
        <v>-65.501621999999998</v>
      </c>
      <c r="C9099">
        <v>-81.512450999999999</v>
      </c>
    </row>
    <row r="9100" spans="1:3" x14ac:dyDescent="0.25">
      <c r="A9100">
        <v>0.90980000000000005</v>
      </c>
      <c r="B9100">
        <v>-65.525599999999997</v>
      </c>
      <c r="C9100">
        <v>-81.527709999999999</v>
      </c>
    </row>
    <row r="9101" spans="1:3" x14ac:dyDescent="0.25">
      <c r="A9101">
        <v>0.90990000000000004</v>
      </c>
      <c r="B9101">
        <v>-65.527780000000007</v>
      </c>
      <c r="C9101">
        <v>-81.518173000000004</v>
      </c>
    </row>
    <row r="9102" spans="1:3" x14ac:dyDescent="0.25">
      <c r="A9102">
        <v>0.91</v>
      </c>
      <c r="B9102">
        <v>-65.534318999999996</v>
      </c>
      <c r="C9102">
        <v>-81.521987999999993</v>
      </c>
    </row>
    <row r="9103" spans="1:3" x14ac:dyDescent="0.25">
      <c r="A9103">
        <v>0.91010000000000002</v>
      </c>
      <c r="B9103">
        <v>-65.553938000000002</v>
      </c>
      <c r="C9103">
        <v>-81.512450999999999</v>
      </c>
    </row>
    <row r="9104" spans="1:3" x14ac:dyDescent="0.25">
      <c r="A9104">
        <v>0.91020000000000001</v>
      </c>
      <c r="B9104">
        <v>-65.560477000000006</v>
      </c>
      <c r="C9104">
        <v>-81.521987999999993</v>
      </c>
    </row>
    <row r="9105" spans="1:3" x14ac:dyDescent="0.25">
      <c r="A9105">
        <v>0.9103</v>
      </c>
      <c r="B9105">
        <v>-65.564836999999997</v>
      </c>
      <c r="C9105">
        <v>-81.531525000000002</v>
      </c>
    </row>
    <row r="9106" spans="1:3" x14ac:dyDescent="0.25">
      <c r="A9106">
        <v>0.91039999999999999</v>
      </c>
      <c r="B9106">
        <v>-65.567017000000007</v>
      </c>
      <c r="C9106">
        <v>-81.544876000000002</v>
      </c>
    </row>
    <row r="9107" spans="1:3" x14ac:dyDescent="0.25">
      <c r="A9107">
        <v>0.91049999999999998</v>
      </c>
      <c r="B9107">
        <v>-65.595354</v>
      </c>
      <c r="C9107">
        <v>-81.554412999999997</v>
      </c>
    </row>
    <row r="9108" spans="1:3" x14ac:dyDescent="0.25">
      <c r="A9108">
        <v>0.91059999999999997</v>
      </c>
      <c r="B9108">
        <v>-65.569196000000005</v>
      </c>
      <c r="C9108">
        <v>-81.554412999999997</v>
      </c>
    </row>
    <row r="9109" spans="1:3" x14ac:dyDescent="0.25">
      <c r="A9109">
        <v>0.91069999999999995</v>
      </c>
      <c r="B9109">
        <v>-65.588814999999997</v>
      </c>
      <c r="C9109">
        <v>-81.542968999999999</v>
      </c>
    </row>
    <row r="9110" spans="1:3" x14ac:dyDescent="0.25">
      <c r="A9110">
        <v>0.91080000000000005</v>
      </c>
      <c r="B9110">
        <v>-65.604073999999997</v>
      </c>
      <c r="C9110">
        <v>-81.554412999999997</v>
      </c>
    </row>
    <row r="9111" spans="1:3" x14ac:dyDescent="0.25">
      <c r="A9111">
        <v>0.91090000000000004</v>
      </c>
      <c r="B9111">
        <v>-65.604073999999997</v>
      </c>
      <c r="C9111">
        <v>-81.562042000000005</v>
      </c>
    </row>
    <row r="9112" spans="1:3" x14ac:dyDescent="0.25">
      <c r="A9112">
        <v>0.91100000000000003</v>
      </c>
      <c r="B9112">
        <v>-65.621511999999996</v>
      </c>
      <c r="C9112">
        <v>-81.546783000000005</v>
      </c>
    </row>
    <row r="9113" spans="1:3" x14ac:dyDescent="0.25">
      <c r="A9113">
        <v>0.91110000000000002</v>
      </c>
      <c r="B9113">
        <v>-65.632411000000005</v>
      </c>
      <c r="C9113">
        <v>-81.533432000000005</v>
      </c>
    </row>
    <row r="9114" spans="1:3" x14ac:dyDescent="0.25">
      <c r="A9114">
        <v>0.91120000000000001</v>
      </c>
      <c r="B9114">
        <v>-65.623692000000005</v>
      </c>
      <c r="C9114">
        <v>-81.516266000000002</v>
      </c>
    </row>
    <row r="9115" spans="1:3" x14ac:dyDescent="0.25">
      <c r="A9115">
        <v>0.9113</v>
      </c>
      <c r="B9115">
        <v>-65.623692000000005</v>
      </c>
      <c r="C9115">
        <v>-81.533432000000005</v>
      </c>
    </row>
    <row r="9116" spans="1:3" x14ac:dyDescent="0.25">
      <c r="A9116">
        <v>0.91139999999999999</v>
      </c>
      <c r="B9116">
        <v>-65.636770999999996</v>
      </c>
      <c r="C9116">
        <v>-81.548691000000005</v>
      </c>
    </row>
    <row r="9117" spans="1:3" x14ac:dyDescent="0.25">
      <c r="A9117">
        <v>0.91149999999999998</v>
      </c>
      <c r="B9117">
        <v>-65.649850000000001</v>
      </c>
      <c r="C9117">
        <v>-81.529617000000002</v>
      </c>
    </row>
    <row r="9118" spans="1:3" x14ac:dyDescent="0.25">
      <c r="A9118">
        <v>0.91159999999999997</v>
      </c>
      <c r="B9118">
        <v>-65.654210000000006</v>
      </c>
      <c r="C9118">
        <v>-81.510543999999996</v>
      </c>
    </row>
    <row r="9119" spans="1:3" x14ac:dyDescent="0.25">
      <c r="A9119">
        <v>0.91169999999999995</v>
      </c>
      <c r="B9119">
        <v>-65.673828</v>
      </c>
      <c r="C9119">
        <v>-81.535338999999993</v>
      </c>
    </row>
    <row r="9120" spans="1:3" x14ac:dyDescent="0.25">
      <c r="A9120">
        <v>0.91180000000000005</v>
      </c>
      <c r="B9120">
        <v>-65.669467999999995</v>
      </c>
      <c r="C9120">
        <v>-81.535338999999993</v>
      </c>
    </row>
    <row r="9121" spans="1:3" x14ac:dyDescent="0.25">
      <c r="A9121">
        <v>0.91190000000000004</v>
      </c>
      <c r="B9121">
        <v>-65.676007999999996</v>
      </c>
      <c r="C9121">
        <v>-81.542968999999999</v>
      </c>
    </row>
    <row r="9122" spans="1:3" x14ac:dyDescent="0.25">
      <c r="A9122">
        <v>0.91200000000000003</v>
      </c>
      <c r="B9122">
        <v>-65.673828</v>
      </c>
      <c r="C9122">
        <v>-81.567763999999997</v>
      </c>
    </row>
    <row r="9123" spans="1:3" x14ac:dyDescent="0.25">
      <c r="A9123">
        <v>0.91210000000000002</v>
      </c>
      <c r="B9123">
        <v>-65.695626000000004</v>
      </c>
      <c r="C9123">
        <v>-81.550597999999994</v>
      </c>
    </row>
    <row r="9124" spans="1:3" x14ac:dyDescent="0.25">
      <c r="A9124">
        <v>0.91220000000000001</v>
      </c>
      <c r="B9124">
        <v>-65.702166000000005</v>
      </c>
      <c r="C9124">
        <v>-81.550597999999994</v>
      </c>
    </row>
    <row r="9125" spans="1:3" x14ac:dyDescent="0.25">
      <c r="A9125">
        <v>0.9123</v>
      </c>
      <c r="B9125">
        <v>-65.704346000000001</v>
      </c>
      <c r="C9125">
        <v>-81.541060999999999</v>
      </c>
    </row>
    <row r="9126" spans="1:3" x14ac:dyDescent="0.25">
      <c r="A9126">
        <v>0.91239999999999999</v>
      </c>
      <c r="B9126">
        <v>-65.745761999999999</v>
      </c>
      <c r="C9126">
        <v>-81.529617000000002</v>
      </c>
    </row>
    <row r="9127" spans="1:3" x14ac:dyDescent="0.25">
      <c r="A9127">
        <v>0.91249999999999998</v>
      </c>
      <c r="B9127">
        <v>-65.737043</v>
      </c>
      <c r="C9127">
        <v>-81.535338999999993</v>
      </c>
    </row>
    <row r="9128" spans="1:3" x14ac:dyDescent="0.25">
      <c r="A9128">
        <v>0.91259999999999997</v>
      </c>
      <c r="B9128">
        <v>-65.734863000000004</v>
      </c>
      <c r="C9128">
        <v>-81.537246999999994</v>
      </c>
    </row>
    <row r="9129" spans="1:3" x14ac:dyDescent="0.25">
      <c r="A9129">
        <v>0.91269999999999996</v>
      </c>
      <c r="B9129">
        <v>-65.743583000000001</v>
      </c>
      <c r="C9129">
        <v>-81.558228</v>
      </c>
    </row>
    <row r="9130" spans="1:3" x14ac:dyDescent="0.25">
      <c r="A9130">
        <v>0.91279999999999994</v>
      </c>
      <c r="B9130">
        <v>-65.747941999999995</v>
      </c>
      <c r="C9130">
        <v>-81.541060999999999</v>
      </c>
    </row>
    <row r="9131" spans="1:3" x14ac:dyDescent="0.25">
      <c r="A9131">
        <v>0.91290000000000004</v>
      </c>
      <c r="B9131">
        <v>-65.763200999999995</v>
      </c>
      <c r="C9131">
        <v>-81.541060999999999</v>
      </c>
    </row>
    <row r="9132" spans="1:3" x14ac:dyDescent="0.25">
      <c r="A9132">
        <v>0.91300000000000003</v>
      </c>
      <c r="B9132">
        <v>-65.763200999999995</v>
      </c>
      <c r="C9132">
        <v>-81.539153999999996</v>
      </c>
    </row>
    <row r="9133" spans="1:3" x14ac:dyDescent="0.25">
      <c r="A9133">
        <v>0.91310000000000002</v>
      </c>
      <c r="B9133">
        <v>-65.756662000000006</v>
      </c>
      <c r="C9133">
        <v>-81.548691000000005</v>
      </c>
    </row>
    <row r="9134" spans="1:3" x14ac:dyDescent="0.25">
      <c r="A9134">
        <v>0.91320000000000001</v>
      </c>
      <c r="B9134">
        <v>-65.765381000000005</v>
      </c>
      <c r="C9134">
        <v>-81.552504999999996</v>
      </c>
    </row>
    <row r="9135" spans="1:3" x14ac:dyDescent="0.25">
      <c r="A9135">
        <v>0.9133</v>
      </c>
      <c r="B9135">
        <v>-65.750122000000005</v>
      </c>
      <c r="C9135">
        <v>-81.558228</v>
      </c>
    </row>
    <row r="9136" spans="1:3" x14ac:dyDescent="0.25">
      <c r="A9136">
        <v>0.91339999999999999</v>
      </c>
      <c r="B9136">
        <v>-65.761021</v>
      </c>
      <c r="C9136">
        <v>-81.544876000000002</v>
      </c>
    </row>
    <row r="9137" spans="1:3" x14ac:dyDescent="0.25">
      <c r="A9137">
        <v>0.91349999999999998</v>
      </c>
      <c r="B9137">
        <v>-65.752302</v>
      </c>
      <c r="C9137">
        <v>-81.556319999999999</v>
      </c>
    </row>
    <row r="9138" spans="1:3" x14ac:dyDescent="0.25">
      <c r="A9138">
        <v>0.91359999999999997</v>
      </c>
      <c r="B9138">
        <v>-65.754481999999996</v>
      </c>
      <c r="C9138">
        <v>-81.535338999999993</v>
      </c>
    </row>
    <row r="9139" spans="1:3" x14ac:dyDescent="0.25">
      <c r="A9139">
        <v>0.91369999999999996</v>
      </c>
      <c r="B9139">
        <v>-65.758841000000004</v>
      </c>
      <c r="C9139">
        <v>-81.583022999999997</v>
      </c>
    </row>
    <row r="9140" spans="1:3" x14ac:dyDescent="0.25">
      <c r="A9140">
        <v>0.91379999999999995</v>
      </c>
      <c r="B9140">
        <v>-65.778459999999995</v>
      </c>
      <c r="C9140">
        <v>-81.579207999999994</v>
      </c>
    </row>
    <row r="9141" spans="1:3" x14ac:dyDescent="0.25">
      <c r="A9141">
        <v>0.91390000000000005</v>
      </c>
      <c r="B9141">
        <v>-65.780640000000005</v>
      </c>
      <c r="C9141">
        <v>-81.575394000000003</v>
      </c>
    </row>
    <row r="9142" spans="1:3" x14ac:dyDescent="0.25">
      <c r="A9142">
        <v>0.91400000000000003</v>
      </c>
      <c r="B9142">
        <v>-65.77628</v>
      </c>
      <c r="C9142">
        <v>-81.565856999999994</v>
      </c>
    </row>
    <row r="9143" spans="1:3" x14ac:dyDescent="0.25">
      <c r="A9143">
        <v>0.91410000000000002</v>
      </c>
      <c r="B9143">
        <v>-65.782819000000003</v>
      </c>
      <c r="C9143">
        <v>-81.556319999999999</v>
      </c>
    </row>
    <row r="9144" spans="1:3" x14ac:dyDescent="0.25">
      <c r="A9144">
        <v>0.91420000000000001</v>
      </c>
      <c r="B9144">
        <v>-65.782819000000003</v>
      </c>
      <c r="C9144">
        <v>-81.558228</v>
      </c>
    </row>
    <row r="9145" spans="1:3" x14ac:dyDescent="0.25">
      <c r="A9145">
        <v>0.9143</v>
      </c>
      <c r="B9145">
        <v>-65.761021</v>
      </c>
      <c r="C9145">
        <v>-81.567763999999997</v>
      </c>
    </row>
    <row r="9146" spans="1:3" x14ac:dyDescent="0.25">
      <c r="A9146">
        <v>0.91439999999999999</v>
      </c>
      <c r="B9146">
        <v>-65.754481999999996</v>
      </c>
      <c r="C9146">
        <v>-81.558228</v>
      </c>
    </row>
    <row r="9147" spans="1:3" x14ac:dyDescent="0.25">
      <c r="A9147">
        <v>0.91449999999999998</v>
      </c>
      <c r="B9147">
        <v>-65.752302</v>
      </c>
      <c r="C9147">
        <v>-81.562042000000005</v>
      </c>
    </row>
    <row r="9148" spans="1:3" x14ac:dyDescent="0.25">
      <c r="A9148">
        <v>0.91459999999999997</v>
      </c>
      <c r="B9148">
        <v>-65.754481999999996</v>
      </c>
      <c r="C9148">
        <v>-81.558228</v>
      </c>
    </row>
    <row r="9149" spans="1:3" x14ac:dyDescent="0.25">
      <c r="A9149">
        <v>0.91469999999999996</v>
      </c>
      <c r="B9149">
        <v>-65.798078000000004</v>
      </c>
      <c r="C9149">
        <v>-81.563950000000006</v>
      </c>
    </row>
    <row r="9150" spans="1:3" x14ac:dyDescent="0.25">
      <c r="A9150">
        <v>0.91479999999999995</v>
      </c>
      <c r="B9150">
        <v>-65.798078000000004</v>
      </c>
      <c r="C9150">
        <v>-81.552504999999996</v>
      </c>
    </row>
    <row r="9151" spans="1:3" x14ac:dyDescent="0.25">
      <c r="A9151">
        <v>0.91490000000000005</v>
      </c>
      <c r="B9151">
        <v>-65.795897999999994</v>
      </c>
      <c r="C9151">
        <v>-81.554412999999997</v>
      </c>
    </row>
    <row r="9152" spans="1:3" x14ac:dyDescent="0.25">
      <c r="A9152">
        <v>0.91500000000000004</v>
      </c>
      <c r="B9152">
        <v>-65.806798000000001</v>
      </c>
      <c r="C9152">
        <v>-81.569671999999997</v>
      </c>
    </row>
    <row r="9153" spans="1:3" x14ac:dyDescent="0.25">
      <c r="A9153">
        <v>0.91510000000000002</v>
      </c>
      <c r="B9153">
        <v>-65.800257999999999</v>
      </c>
      <c r="C9153">
        <v>-81.562042000000005</v>
      </c>
    </row>
    <row r="9154" spans="1:3" x14ac:dyDescent="0.25">
      <c r="A9154">
        <v>0.91520000000000001</v>
      </c>
      <c r="B9154">
        <v>-65.826415999999995</v>
      </c>
      <c r="C9154">
        <v>-81.565856999999994</v>
      </c>
    </row>
    <row r="9155" spans="1:3" x14ac:dyDescent="0.25">
      <c r="A9155">
        <v>0.9153</v>
      </c>
      <c r="B9155">
        <v>-65.822056000000003</v>
      </c>
      <c r="C9155">
        <v>-81.552504999999996</v>
      </c>
    </row>
    <row r="9156" spans="1:3" x14ac:dyDescent="0.25">
      <c r="A9156">
        <v>0.91539999999999999</v>
      </c>
      <c r="B9156">
        <v>-65.815517</v>
      </c>
      <c r="C9156">
        <v>-81.552504999999996</v>
      </c>
    </row>
    <row r="9157" spans="1:3" x14ac:dyDescent="0.25">
      <c r="A9157">
        <v>0.91549999999999998</v>
      </c>
      <c r="B9157">
        <v>-65.804618000000005</v>
      </c>
      <c r="C9157">
        <v>-81.544876000000002</v>
      </c>
    </row>
    <row r="9158" spans="1:3" x14ac:dyDescent="0.25">
      <c r="A9158">
        <v>0.91559999999999997</v>
      </c>
      <c r="B9158">
        <v>-65.798078000000004</v>
      </c>
      <c r="C9158">
        <v>-81.542968999999999</v>
      </c>
    </row>
    <row r="9159" spans="1:3" x14ac:dyDescent="0.25">
      <c r="A9159">
        <v>0.91569999999999996</v>
      </c>
      <c r="B9159">
        <v>-65.822056000000003</v>
      </c>
      <c r="C9159">
        <v>-81.546783000000005</v>
      </c>
    </row>
    <row r="9160" spans="1:3" x14ac:dyDescent="0.25">
      <c r="A9160">
        <v>0.91579999999999995</v>
      </c>
      <c r="B9160">
        <v>-65.859112999999994</v>
      </c>
      <c r="C9160">
        <v>-81.544876000000002</v>
      </c>
    </row>
    <row r="9161" spans="1:3" x14ac:dyDescent="0.25">
      <c r="A9161">
        <v>0.91590000000000005</v>
      </c>
      <c r="B9161">
        <v>-65.861293000000003</v>
      </c>
      <c r="C9161">
        <v>-81.541060999999999</v>
      </c>
    </row>
    <row r="9162" spans="1:3" x14ac:dyDescent="0.25">
      <c r="A9162">
        <v>0.91600000000000004</v>
      </c>
      <c r="B9162">
        <v>-65.885271000000003</v>
      </c>
      <c r="C9162">
        <v>-81.548691000000005</v>
      </c>
    </row>
    <row r="9163" spans="1:3" x14ac:dyDescent="0.25">
      <c r="A9163">
        <v>0.91610000000000003</v>
      </c>
      <c r="B9163">
        <v>-65.889630999999994</v>
      </c>
      <c r="C9163">
        <v>-81.546783000000005</v>
      </c>
    </row>
    <row r="9164" spans="1:3" x14ac:dyDescent="0.25">
      <c r="A9164">
        <v>0.91620000000000001</v>
      </c>
      <c r="B9164">
        <v>-65.907070000000004</v>
      </c>
      <c r="C9164">
        <v>-81.531525000000002</v>
      </c>
    </row>
    <row r="9165" spans="1:3" x14ac:dyDescent="0.25">
      <c r="A9165">
        <v>0.9163</v>
      </c>
      <c r="B9165">
        <v>-65.889630999999994</v>
      </c>
      <c r="C9165">
        <v>-81.525802999999996</v>
      </c>
    </row>
    <row r="9166" spans="1:3" x14ac:dyDescent="0.25">
      <c r="A9166">
        <v>0.91639999999999999</v>
      </c>
      <c r="B9166">
        <v>-65.883092000000005</v>
      </c>
      <c r="C9166">
        <v>-81.521987999999993</v>
      </c>
    </row>
    <row r="9167" spans="1:3" x14ac:dyDescent="0.25">
      <c r="A9167">
        <v>0.91649999999999998</v>
      </c>
      <c r="B9167">
        <v>-65.896169999999998</v>
      </c>
      <c r="C9167">
        <v>-81.537246999999994</v>
      </c>
    </row>
    <row r="9168" spans="1:3" x14ac:dyDescent="0.25">
      <c r="A9168">
        <v>0.91659999999999997</v>
      </c>
      <c r="B9168">
        <v>-65.904889999999995</v>
      </c>
      <c r="C9168">
        <v>-81.544876000000002</v>
      </c>
    </row>
    <row r="9169" spans="1:3" x14ac:dyDescent="0.25">
      <c r="A9169">
        <v>0.91669999999999996</v>
      </c>
      <c r="B9169">
        <v>-65.911428999999998</v>
      </c>
      <c r="C9169">
        <v>-81.562042000000005</v>
      </c>
    </row>
    <row r="9170" spans="1:3" x14ac:dyDescent="0.25">
      <c r="A9170">
        <v>0.91679999999999995</v>
      </c>
      <c r="B9170">
        <v>-65.915789000000004</v>
      </c>
      <c r="C9170">
        <v>-81.558228</v>
      </c>
    </row>
    <row r="9171" spans="1:3" x14ac:dyDescent="0.25">
      <c r="A9171">
        <v>0.91690000000000005</v>
      </c>
      <c r="B9171">
        <v>-65.941946999999999</v>
      </c>
      <c r="C9171">
        <v>-81.546783000000005</v>
      </c>
    </row>
    <row r="9172" spans="1:3" x14ac:dyDescent="0.25">
      <c r="A9172">
        <v>0.91700000000000004</v>
      </c>
      <c r="B9172">
        <v>-65.935406999999998</v>
      </c>
      <c r="C9172">
        <v>-81.533432000000005</v>
      </c>
    </row>
    <row r="9173" spans="1:3" x14ac:dyDescent="0.25">
      <c r="A9173">
        <v>0.91710000000000003</v>
      </c>
      <c r="B9173">
        <v>-65.939767000000003</v>
      </c>
      <c r="C9173">
        <v>-81.531525000000002</v>
      </c>
    </row>
    <row r="9174" spans="1:3" x14ac:dyDescent="0.25">
      <c r="A9174">
        <v>0.91720000000000002</v>
      </c>
      <c r="B9174">
        <v>-65.944126999999995</v>
      </c>
      <c r="C9174">
        <v>-81.521987999999993</v>
      </c>
    </row>
    <row r="9175" spans="1:3" x14ac:dyDescent="0.25">
      <c r="A9175">
        <v>0.9173</v>
      </c>
      <c r="B9175">
        <v>-65.935406999999998</v>
      </c>
      <c r="C9175">
        <v>-81.518173000000004</v>
      </c>
    </row>
    <row r="9176" spans="1:3" x14ac:dyDescent="0.25">
      <c r="A9176">
        <v>0.91739999999999999</v>
      </c>
      <c r="B9176">
        <v>-65.948486000000003</v>
      </c>
      <c r="C9176">
        <v>-81.520081000000005</v>
      </c>
    </row>
    <row r="9177" spans="1:3" x14ac:dyDescent="0.25">
      <c r="A9177">
        <v>0.91749999999999998</v>
      </c>
      <c r="B9177">
        <v>-65.957205999999999</v>
      </c>
      <c r="C9177">
        <v>-81.529617000000002</v>
      </c>
    </row>
    <row r="9178" spans="1:3" x14ac:dyDescent="0.25">
      <c r="A9178">
        <v>0.91759999999999997</v>
      </c>
      <c r="B9178">
        <v>-65.952845999999994</v>
      </c>
      <c r="C9178">
        <v>-81.504822000000004</v>
      </c>
    </row>
    <row r="9179" spans="1:3" x14ac:dyDescent="0.25">
      <c r="A9179">
        <v>0.91769999999999996</v>
      </c>
      <c r="B9179">
        <v>-65.976823999999993</v>
      </c>
      <c r="C9179">
        <v>-81.504822000000004</v>
      </c>
    </row>
    <row r="9180" spans="1:3" x14ac:dyDescent="0.25">
      <c r="A9180">
        <v>0.91779999999999995</v>
      </c>
      <c r="B9180">
        <v>-65.992082999999994</v>
      </c>
      <c r="C9180">
        <v>-81.495284999999996</v>
      </c>
    </row>
    <row r="9181" spans="1:3" x14ac:dyDescent="0.25">
      <c r="A9181">
        <v>0.91790000000000005</v>
      </c>
      <c r="B9181">
        <v>-65.983363999999995</v>
      </c>
      <c r="C9181">
        <v>-81.476212000000004</v>
      </c>
    </row>
    <row r="9182" spans="1:3" x14ac:dyDescent="0.25">
      <c r="A9182">
        <v>0.91800000000000004</v>
      </c>
      <c r="B9182">
        <v>-65.989902999999998</v>
      </c>
      <c r="C9182">
        <v>-81.468581999999998</v>
      </c>
    </row>
    <row r="9183" spans="1:3" x14ac:dyDescent="0.25">
      <c r="A9183">
        <v>0.91810000000000003</v>
      </c>
      <c r="B9183">
        <v>-65.996442999999999</v>
      </c>
      <c r="C9183">
        <v>-81.478119000000007</v>
      </c>
    </row>
    <row r="9184" spans="1:3" x14ac:dyDescent="0.25">
      <c r="A9184">
        <v>0.91820000000000002</v>
      </c>
      <c r="B9184">
        <v>-66.009521000000007</v>
      </c>
      <c r="C9184">
        <v>-81.483840999999998</v>
      </c>
    </row>
    <row r="9185" spans="1:3" x14ac:dyDescent="0.25">
      <c r="A9185">
        <v>0.91830000000000001</v>
      </c>
      <c r="B9185">
        <v>-66.005161999999999</v>
      </c>
      <c r="C9185">
        <v>-81.476212000000004</v>
      </c>
    </row>
    <row r="9186" spans="1:3" x14ac:dyDescent="0.25">
      <c r="A9186">
        <v>0.91839999999999999</v>
      </c>
      <c r="B9186">
        <v>-65.996442999999999</v>
      </c>
      <c r="C9186">
        <v>-81.459045000000003</v>
      </c>
    </row>
    <row r="9187" spans="1:3" x14ac:dyDescent="0.25">
      <c r="A9187">
        <v>0.91849999999999998</v>
      </c>
      <c r="B9187">
        <v>-66.011701000000002</v>
      </c>
      <c r="C9187">
        <v>-81.460953000000003</v>
      </c>
    </row>
    <row r="9188" spans="1:3" x14ac:dyDescent="0.25">
      <c r="A9188">
        <v>0.91859999999999997</v>
      </c>
      <c r="B9188">
        <v>-65.985543000000007</v>
      </c>
      <c r="C9188">
        <v>-81.445694000000003</v>
      </c>
    </row>
    <row r="9189" spans="1:3" x14ac:dyDescent="0.25">
      <c r="A9189">
        <v>0.91869999999999996</v>
      </c>
      <c r="B9189">
        <v>-65.998621999999997</v>
      </c>
      <c r="C9189">
        <v>-81.447601000000006</v>
      </c>
    </row>
    <row r="9190" spans="1:3" x14ac:dyDescent="0.25">
      <c r="A9190">
        <v>0.91879999999999995</v>
      </c>
      <c r="B9190">
        <v>-65.994263000000004</v>
      </c>
      <c r="C9190">
        <v>-81.443787</v>
      </c>
    </row>
    <row r="9191" spans="1:3" x14ac:dyDescent="0.25">
      <c r="A9191">
        <v>0.91890000000000005</v>
      </c>
      <c r="B9191">
        <v>-66.002982000000003</v>
      </c>
      <c r="C9191">
        <v>-81.434250000000006</v>
      </c>
    </row>
    <row r="9192" spans="1:3" x14ac:dyDescent="0.25">
      <c r="A9192">
        <v>0.91900000000000004</v>
      </c>
      <c r="B9192">
        <v>-66.011701000000002</v>
      </c>
      <c r="C9192">
        <v>-81.432343000000003</v>
      </c>
    </row>
    <row r="9193" spans="1:3" x14ac:dyDescent="0.25">
      <c r="A9193">
        <v>0.91910000000000003</v>
      </c>
      <c r="B9193">
        <v>-66.026960000000003</v>
      </c>
      <c r="C9193">
        <v>-81.417084000000003</v>
      </c>
    </row>
    <row r="9194" spans="1:3" x14ac:dyDescent="0.25">
      <c r="A9194">
        <v>0.91920000000000002</v>
      </c>
      <c r="B9194">
        <v>-66.026960000000003</v>
      </c>
      <c r="C9194">
        <v>-81.420897999999994</v>
      </c>
    </row>
    <row r="9195" spans="1:3" x14ac:dyDescent="0.25">
      <c r="A9195">
        <v>0.91930000000000001</v>
      </c>
      <c r="B9195">
        <v>-66.020420999999999</v>
      </c>
      <c r="C9195">
        <v>-81.42662</v>
      </c>
    </row>
    <row r="9196" spans="1:3" x14ac:dyDescent="0.25">
      <c r="A9196">
        <v>0.9194</v>
      </c>
      <c r="B9196">
        <v>-66.037858999999997</v>
      </c>
      <c r="C9196">
        <v>-81.415176000000002</v>
      </c>
    </row>
    <row r="9197" spans="1:3" x14ac:dyDescent="0.25">
      <c r="A9197">
        <v>0.91949999999999998</v>
      </c>
      <c r="B9197">
        <v>-66.022599999999997</v>
      </c>
      <c r="C9197">
        <v>-81.409453999999997</v>
      </c>
    </row>
    <row r="9198" spans="1:3" x14ac:dyDescent="0.25">
      <c r="A9198">
        <v>0.91959999999999997</v>
      </c>
      <c r="B9198">
        <v>-66.040038999999993</v>
      </c>
      <c r="C9198">
        <v>-81.388474000000002</v>
      </c>
    </row>
    <row r="9199" spans="1:3" x14ac:dyDescent="0.25">
      <c r="A9199">
        <v>0.91969999999999996</v>
      </c>
      <c r="B9199">
        <v>-66.031319999999994</v>
      </c>
      <c r="C9199">
        <v>-81.386566000000002</v>
      </c>
    </row>
    <row r="9200" spans="1:3" x14ac:dyDescent="0.25">
      <c r="A9200">
        <v>0.91979999999999995</v>
      </c>
      <c r="B9200">
        <v>-66.035679000000002</v>
      </c>
      <c r="C9200">
        <v>-81.409453999999997</v>
      </c>
    </row>
    <row r="9201" spans="1:3" x14ac:dyDescent="0.25">
      <c r="A9201">
        <v>0.91990000000000005</v>
      </c>
      <c r="B9201">
        <v>-66.068376999999998</v>
      </c>
      <c r="C9201">
        <v>-81.377028999999993</v>
      </c>
    </row>
    <row r="9202" spans="1:3" x14ac:dyDescent="0.25">
      <c r="A9202">
        <v>0.92</v>
      </c>
      <c r="B9202">
        <v>-66.072736000000006</v>
      </c>
      <c r="C9202">
        <v>-81.384658999999999</v>
      </c>
    </row>
    <row r="9203" spans="1:3" x14ac:dyDescent="0.25">
      <c r="A9203">
        <v>0.92010000000000003</v>
      </c>
      <c r="B9203">
        <v>-66.048758000000007</v>
      </c>
      <c r="C9203">
        <v>-81.394195999999994</v>
      </c>
    </row>
    <row r="9204" spans="1:3" x14ac:dyDescent="0.25">
      <c r="A9204">
        <v>0.92020000000000002</v>
      </c>
      <c r="B9204">
        <v>-66.033500000000004</v>
      </c>
      <c r="C9204">
        <v>-81.398009999999999</v>
      </c>
    </row>
    <row r="9205" spans="1:3" x14ac:dyDescent="0.25">
      <c r="A9205">
        <v>0.92030000000000001</v>
      </c>
      <c r="B9205">
        <v>-66.046578999999994</v>
      </c>
      <c r="C9205">
        <v>-81.398009999999999</v>
      </c>
    </row>
    <row r="9206" spans="1:3" x14ac:dyDescent="0.25">
      <c r="A9206">
        <v>0.9204</v>
      </c>
      <c r="B9206">
        <v>-66.064017000000007</v>
      </c>
      <c r="C9206">
        <v>-81.396102999999997</v>
      </c>
    </row>
    <row r="9207" spans="1:3" x14ac:dyDescent="0.25">
      <c r="A9207">
        <v>0.92049999999999998</v>
      </c>
      <c r="B9207">
        <v>-66.044398999999999</v>
      </c>
      <c r="C9207">
        <v>-81.382750999999999</v>
      </c>
    </row>
    <row r="9208" spans="1:3" x14ac:dyDescent="0.25">
      <c r="A9208">
        <v>0.92059999999999997</v>
      </c>
      <c r="B9208">
        <v>-66.061836999999997</v>
      </c>
      <c r="C9208">
        <v>-81.407546999999994</v>
      </c>
    </row>
    <row r="9209" spans="1:3" x14ac:dyDescent="0.25">
      <c r="A9209">
        <v>0.92069999999999996</v>
      </c>
      <c r="B9209">
        <v>-66.055297999999993</v>
      </c>
      <c r="C9209">
        <v>-81.398009999999999</v>
      </c>
    </row>
    <row r="9210" spans="1:3" x14ac:dyDescent="0.25">
      <c r="A9210">
        <v>0.92079999999999995</v>
      </c>
      <c r="B9210">
        <v>-66.061836999999997</v>
      </c>
      <c r="C9210">
        <v>-81.405640000000005</v>
      </c>
    </row>
    <row r="9211" spans="1:3" x14ac:dyDescent="0.25">
      <c r="A9211">
        <v>0.92090000000000005</v>
      </c>
      <c r="B9211">
        <v>-66.061836999999997</v>
      </c>
      <c r="C9211">
        <v>-81.407546999999994</v>
      </c>
    </row>
    <row r="9212" spans="1:3" x14ac:dyDescent="0.25">
      <c r="A9212">
        <v>0.92100000000000004</v>
      </c>
      <c r="B9212">
        <v>-66.037858999999997</v>
      </c>
      <c r="C9212">
        <v>-81.405640000000005</v>
      </c>
    </row>
    <row r="9213" spans="1:3" x14ac:dyDescent="0.25">
      <c r="A9213">
        <v>0.92110000000000003</v>
      </c>
      <c r="B9213">
        <v>-66.040038999999993</v>
      </c>
      <c r="C9213">
        <v>-81.411361999999997</v>
      </c>
    </row>
    <row r="9214" spans="1:3" x14ac:dyDescent="0.25">
      <c r="A9214">
        <v>0.92120000000000002</v>
      </c>
      <c r="B9214">
        <v>-66.074916000000002</v>
      </c>
      <c r="C9214">
        <v>-81.413269</v>
      </c>
    </row>
    <row r="9215" spans="1:3" x14ac:dyDescent="0.25">
      <c r="A9215">
        <v>0.92130000000000001</v>
      </c>
      <c r="B9215">
        <v>-66.066197000000003</v>
      </c>
      <c r="C9215">
        <v>-81.422805999999994</v>
      </c>
    </row>
    <row r="9216" spans="1:3" x14ac:dyDescent="0.25">
      <c r="A9216">
        <v>0.9214</v>
      </c>
      <c r="B9216">
        <v>-66.092354999999998</v>
      </c>
      <c r="C9216">
        <v>-81.413269</v>
      </c>
    </row>
    <row r="9217" spans="1:3" x14ac:dyDescent="0.25">
      <c r="A9217">
        <v>0.92149999999999999</v>
      </c>
      <c r="B9217">
        <v>-66.083635999999998</v>
      </c>
      <c r="C9217">
        <v>-81.420897999999994</v>
      </c>
    </row>
    <row r="9218" spans="1:3" x14ac:dyDescent="0.25">
      <c r="A9218">
        <v>0.92159999999999997</v>
      </c>
      <c r="B9218">
        <v>-66.090175000000002</v>
      </c>
      <c r="C9218">
        <v>-81.434250000000006</v>
      </c>
    </row>
    <row r="9219" spans="1:3" x14ac:dyDescent="0.25">
      <c r="A9219">
        <v>0.92169999999999996</v>
      </c>
      <c r="B9219">
        <v>-66.096715000000003</v>
      </c>
      <c r="C9219">
        <v>-81.411361999999997</v>
      </c>
    </row>
    <row r="9220" spans="1:3" x14ac:dyDescent="0.25">
      <c r="A9220">
        <v>0.92179999999999995</v>
      </c>
      <c r="B9220">
        <v>-66.077095999999997</v>
      </c>
      <c r="C9220">
        <v>-81.409453999999997</v>
      </c>
    </row>
    <row r="9221" spans="1:3" x14ac:dyDescent="0.25">
      <c r="A9221">
        <v>0.92190000000000005</v>
      </c>
      <c r="B9221">
        <v>-66.068376999999998</v>
      </c>
      <c r="C9221">
        <v>-81.377028999999993</v>
      </c>
    </row>
    <row r="9222" spans="1:3" x14ac:dyDescent="0.25">
      <c r="A9222">
        <v>0.92200000000000004</v>
      </c>
      <c r="B9222">
        <v>-66.068376999999998</v>
      </c>
      <c r="C9222">
        <v>-81.401825000000002</v>
      </c>
    </row>
    <row r="9223" spans="1:3" x14ac:dyDescent="0.25">
      <c r="A9223">
        <v>0.92210000000000003</v>
      </c>
      <c r="B9223">
        <v>-66.079275999999993</v>
      </c>
      <c r="C9223">
        <v>-81.411361999999997</v>
      </c>
    </row>
    <row r="9224" spans="1:3" x14ac:dyDescent="0.25">
      <c r="A9224">
        <v>0.92220000000000002</v>
      </c>
      <c r="B9224">
        <v>-66.070556999999994</v>
      </c>
      <c r="C9224">
        <v>-81.386566000000002</v>
      </c>
    </row>
    <row r="9225" spans="1:3" x14ac:dyDescent="0.25">
      <c r="A9225">
        <v>0.92230000000000001</v>
      </c>
      <c r="B9225">
        <v>-66.087995000000006</v>
      </c>
      <c r="C9225">
        <v>-81.396102999999997</v>
      </c>
    </row>
    <row r="9226" spans="1:3" x14ac:dyDescent="0.25">
      <c r="A9226">
        <v>0.9224</v>
      </c>
      <c r="B9226">
        <v>-66.081456000000003</v>
      </c>
      <c r="C9226">
        <v>-81.382750999999999</v>
      </c>
    </row>
    <row r="9227" spans="1:3" x14ac:dyDescent="0.25">
      <c r="A9227">
        <v>0.92249999999999999</v>
      </c>
      <c r="B9227">
        <v>-66.105434000000002</v>
      </c>
      <c r="C9227">
        <v>-81.375122000000005</v>
      </c>
    </row>
    <row r="9228" spans="1:3" x14ac:dyDescent="0.25">
      <c r="A9228">
        <v>0.92259999999999998</v>
      </c>
      <c r="B9228">
        <v>-66.087995000000006</v>
      </c>
      <c r="C9228">
        <v>-81.380843999999996</v>
      </c>
    </row>
    <row r="9229" spans="1:3" x14ac:dyDescent="0.25">
      <c r="A9229">
        <v>0.92269999999999996</v>
      </c>
      <c r="B9229">
        <v>-66.109793999999994</v>
      </c>
      <c r="C9229">
        <v>-81.375122000000005</v>
      </c>
    </row>
    <row r="9230" spans="1:3" x14ac:dyDescent="0.25">
      <c r="A9230">
        <v>0.92279999999999995</v>
      </c>
      <c r="B9230">
        <v>-66.107613999999998</v>
      </c>
      <c r="C9230">
        <v>-81.377028999999993</v>
      </c>
    </row>
    <row r="9231" spans="1:3" x14ac:dyDescent="0.25">
      <c r="A9231">
        <v>0.92290000000000005</v>
      </c>
      <c r="B9231">
        <v>-66.109793999999994</v>
      </c>
      <c r="C9231">
        <v>-81.386566000000002</v>
      </c>
    </row>
    <row r="9232" spans="1:3" x14ac:dyDescent="0.25">
      <c r="A9232">
        <v>0.92300000000000004</v>
      </c>
      <c r="B9232">
        <v>-66.133771999999993</v>
      </c>
      <c r="C9232">
        <v>-81.377028999999993</v>
      </c>
    </row>
    <row r="9233" spans="1:3" x14ac:dyDescent="0.25">
      <c r="A9233">
        <v>0.92310000000000003</v>
      </c>
      <c r="B9233">
        <v>-66.149029999999996</v>
      </c>
      <c r="C9233">
        <v>-81.373215000000002</v>
      </c>
    </row>
    <row r="9234" spans="1:3" x14ac:dyDescent="0.25">
      <c r="A9234">
        <v>0.92320000000000002</v>
      </c>
      <c r="B9234">
        <v>-66.133771999999993</v>
      </c>
      <c r="C9234">
        <v>-81.371307000000002</v>
      </c>
    </row>
    <row r="9235" spans="1:3" x14ac:dyDescent="0.25">
      <c r="A9235">
        <v>0.92330000000000001</v>
      </c>
      <c r="B9235">
        <v>-66.131591999999998</v>
      </c>
      <c r="C9235">
        <v>-81.367492999999996</v>
      </c>
    </row>
    <row r="9236" spans="1:3" x14ac:dyDescent="0.25">
      <c r="A9236">
        <v>0.9234</v>
      </c>
      <c r="B9236">
        <v>-66.118512999999993</v>
      </c>
      <c r="C9236">
        <v>-81.340789999999998</v>
      </c>
    </row>
    <row r="9237" spans="1:3" x14ac:dyDescent="0.25">
      <c r="A9237">
        <v>0.92349999999999999</v>
      </c>
      <c r="B9237">
        <v>-66.127232000000006</v>
      </c>
      <c r="C9237">
        <v>-81.340789999999998</v>
      </c>
    </row>
    <row r="9238" spans="1:3" x14ac:dyDescent="0.25">
      <c r="A9238">
        <v>0.92359999999999998</v>
      </c>
      <c r="B9238">
        <v>-66.107613999999998</v>
      </c>
      <c r="C9238">
        <v>-81.323623999999995</v>
      </c>
    </row>
    <row r="9239" spans="1:3" x14ac:dyDescent="0.25">
      <c r="A9239">
        <v>0.92369999999999997</v>
      </c>
      <c r="B9239">
        <v>-66.109793999999994</v>
      </c>
      <c r="C9239">
        <v>-81.325530999999998</v>
      </c>
    </row>
    <row r="9240" spans="1:3" x14ac:dyDescent="0.25">
      <c r="A9240">
        <v>0.92379999999999995</v>
      </c>
      <c r="B9240">
        <v>-66.142491000000007</v>
      </c>
      <c r="C9240">
        <v>-81.325530999999998</v>
      </c>
    </row>
    <row r="9241" spans="1:3" x14ac:dyDescent="0.25">
      <c r="A9241">
        <v>0.92390000000000005</v>
      </c>
      <c r="B9241">
        <v>-66.142491000000007</v>
      </c>
      <c r="C9241">
        <v>-81.321715999999995</v>
      </c>
    </row>
    <row r="9242" spans="1:3" x14ac:dyDescent="0.25">
      <c r="A9242">
        <v>0.92400000000000004</v>
      </c>
      <c r="B9242">
        <v>-66.138131000000001</v>
      </c>
      <c r="C9242">
        <v>-81.312179999999998</v>
      </c>
    </row>
    <row r="9243" spans="1:3" x14ac:dyDescent="0.25">
      <c r="A9243">
        <v>0.92410000000000003</v>
      </c>
      <c r="B9243">
        <v>-66.133771999999993</v>
      </c>
      <c r="C9243">
        <v>-81.317902000000004</v>
      </c>
    </row>
    <row r="9244" spans="1:3" x14ac:dyDescent="0.25">
      <c r="A9244">
        <v>0.92420000000000002</v>
      </c>
      <c r="B9244">
        <v>-66.140310999999997</v>
      </c>
      <c r="C9244">
        <v>-81.304550000000006</v>
      </c>
    </row>
    <row r="9245" spans="1:3" x14ac:dyDescent="0.25">
      <c r="A9245">
        <v>0.92430000000000001</v>
      </c>
      <c r="B9245">
        <v>-66.144671000000002</v>
      </c>
      <c r="C9245">
        <v>-81.327438000000001</v>
      </c>
    </row>
    <row r="9246" spans="1:3" x14ac:dyDescent="0.25">
      <c r="A9246">
        <v>0.9244</v>
      </c>
      <c r="B9246">
        <v>-66.142491000000007</v>
      </c>
      <c r="C9246">
        <v>-81.342697000000001</v>
      </c>
    </row>
    <row r="9247" spans="1:3" x14ac:dyDescent="0.25">
      <c r="A9247">
        <v>0.92449999999999999</v>
      </c>
      <c r="B9247">
        <v>-66.142491000000007</v>
      </c>
      <c r="C9247">
        <v>-81.342697000000001</v>
      </c>
    </row>
    <row r="9248" spans="1:3" x14ac:dyDescent="0.25">
      <c r="A9248">
        <v>0.92459999999999998</v>
      </c>
      <c r="B9248">
        <v>-66.151210000000006</v>
      </c>
      <c r="C9248">
        <v>-81.342697000000001</v>
      </c>
    </row>
    <row r="9249" spans="1:3" x14ac:dyDescent="0.25">
      <c r="A9249">
        <v>0.92469999999999997</v>
      </c>
      <c r="B9249">
        <v>-66.159930000000003</v>
      </c>
      <c r="C9249">
        <v>-81.348419000000007</v>
      </c>
    </row>
    <row r="9250" spans="1:3" x14ac:dyDescent="0.25">
      <c r="A9250">
        <v>0.92479999999999996</v>
      </c>
      <c r="B9250">
        <v>-66.157749999999993</v>
      </c>
      <c r="C9250">
        <v>-81.350326999999993</v>
      </c>
    </row>
    <row r="9251" spans="1:3" x14ac:dyDescent="0.25">
      <c r="A9251">
        <v>0.92490000000000006</v>
      </c>
      <c r="B9251">
        <v>-66.168649000000002</v>
      </c>
      <c r="C9251">
        <v>-81.348419000000007</v>
      </c>
    </row>
    <row r="9252" spans="1:3" x14ac:dyDescent="0.25">
      <c r="A9252">
        <v>0.92500000000000004</v>
      </c>
      <c r="B9252">
        <v>-66.179547999999997</v>
      </c>
      <c r="C9252">
        <v>-81.363677999999993</v>
      </c>
    </row>
    <row r="9253" spans="1:3" x14ac:dyDescent="0.25">
      <c r="A9253">
        <v>0.92510000000000003</v>
      </c>
      <c r="B9253">
        <v>-66.151210000000006</v>
      </c>
      <c r="C9253">
        <v>-81.369399999999999</v>
      </c>
    </row>
    <row r="9254" spans="1:3" x14ac:dyDescent="0.25">
      <c r="A9254">
        <v>0.92520000000000002</v>
      </c>
      <c r="B9254">
        <v>-66.159930000000003</v>
      </c>
      <c r="C9254">
        <v>-81.363677999999993</v>
      </c>
    </row>
    <row r="9255" spans="1:3" x14ac:dyDescent="0.25">
      <c r="A9255">
        <v>0.92530000000000001</v>
      </c>
      <c r="B9255">
        <v>-66.168649000000002</v>
      </c>
      <c r="C9255">
        <v>-81.348419000000007</v>
      </c>
    </row>
    <row r="9256" spans="1:3" x14ac:dyDescent="0.25">
      <c r="A9256">
        <v>0.9254</v>
      </c>
      <c r="B9256">
        <v>-66.173008999999993</v>
      </c>
      <c r="C9256">
        <v>-81.342697000000001</v>
      </c>
    </row>
    <row r="9257" spans="1:3" x14ac:dyDescent="0.25">
      <c r="A9257">
        <v>0.92549999999999999</v>
      </c>
      <c r="B9257">
        <v>-66.173008999999993</v>
      </c>
      <c r="C9257">
        <v>-81.325530999999998</v>
      </c>
    </row>
    <row r="9258" spans="1:3" x14ac:dyDescent="0.25">
      <c r="A9258">
        <v>0.92559999999999998</v>
      </c>
      <c r="B9258">
        <v>-66.183908000000002</v>
      </c>
      <c r="C9258">
        <v>-81.314087000000001</v>
      </c>
    </row>
    <row r="9259" spans="1:3" x14ac:dyDescent="0.25">
      <c r="A9259">
        <v>0.92569999999999997</v>
      </c>
      <c r="B9259">
        <v>-66.199166000000005</v>
      </c>
      <c r="C9259">
        <v>-81.302643000000003</v>
      </c>
    </row>
    <row r="9260" spans="1:3" x14ac:dyDescent="0.25">
      <c r="A9260">
        <v>0.92579999999999996</v>
      </c>
      <c r="B9260">
        <v>-66.201346000000001</v>
      </c>
      <c r="C9260">
        <v>-81.323623999999995</v>
      </c>
    </row>
    <row r="9261" spans="1:3" x14ac:dyDescent="0.25">
      <c r="A9261">
        <v>0.92589999999999995</v>
      </c>
      <c r="B9261">
        <v>-66.216605000000001</v>
      </c>
      <c r="C9261">
        <v>-81.321715999999995</v>
      </c>
    </row>
    <row r="9262" spans="1:3" x14ac:dyDescent="0.25">
      <c r="A9262">
        <v>0.92600000000000005</v>
      </c>
      <c r="B9262">
        <v>-66.227503999999996</v>
      </c>
      <c r="C9262">
        <v>-81.308364999999995</v>
      </c>
    </row>
    <row r="9263" spans="1:3" x14ac:dyDescent="0.25">
      <c r="A9263">
        <v>0.92610000000000003</v>
      </c>
      <c r="B9263">
        <v>-66.244943000000006</v>
      </c>
      <c r="C9263">
        <v>-81.304550000000006</v>
      </c>
    </row>
    <row r="9264" spans="1:3" x14ac:dyDescent="0.25">
      <c r="A9264">
        <v>0.92620000000000002</v>
      </c>
      <c r="B9264">
        <v>-66.214425000000006</v>
      </c>
      <c r="C9264">
        <v>-81.329346000000001</v>
      </c>
    </row>
    <row r="9265" spans="1:3" x14ac:dyDescent="0.25">
      <c r="A9265">
        <v>0.92630000000000001</v>
      </c>
      <c r="B9265">
        <v>-66.231864000000002</v>
      </c>
      <c r="C9265">
        <v>-81.331253000000004</v>
      </c>
    </row>
    <row r="9266" spans="1:3" x14ac:dyDescent="0.25">
      <c r="A9266">
        <v>0.9264</v>
      </c>
      <c r="B9266">
        <v>-66.231864000000002</v>
      </c>
      <c r="C9266">
        <v>-81.335068000000007</v>
      </c>
    </row>
    <row r="9267" spans="1:3" x14ac:dyDescent="0.25">
      <c r="A9267">
        <v>0.92649999999999999</v>
      </c>
      <c r="B9267">
        <v>-66.255842000000001</v>
      </c>
      <c r="C9267">
        <v>-81.336974999999995</v>
      </c>
    </row>
    <row r="9268" spans="1:3" x14ac:dyDescent="0.25">
      <c r="A9268">
        <v>0.92659999999999998</v>
      </c>
      <c r="B9268">
        <v>-66.273280999999997</v>
      </c>
      <c r="C9268">
        <v>-81.327438000000001</v>
      </c>
    </row>
    <row r="9269" spans="1:3" x14ac:dyDescent="0.25">
      <c r="A9269">
        <v>0.92669999999999997</v>
      </c>
      <c r="B9269">
        <v>-66.268921000000006</v>
      </c>
      <c r="C9269">
        <v>-81.319809000000006</v>
      </c>
    </row>
    <row r="9270" spans="1:3" x14ac:dyDescent="0.25">
      <c r="A9270">
        <v>0.92679999999999996</v>
      </c>
      <c r="B9270">
        <v>-66.279820000000001</v>
      </c>
      <c r="C9270">
        <v>-81.317902000000004</v>
      </c>
    </row>
    <row r="9271" spans="1:3" x14ac:dyDescent="0.25">
      <c r="A9271">
        <v>0.92689999999999995</v>
      </c>
      <c r="B9271">
        <v>-66.260202000000007</v>
      </c>
      <c r="C9271">
        <v>-81.312179999999998</v>
      </c>
    </row>
    <row r="9272" spans="1:3" x14ac:dyDescent="0.25">
      <c r="A9272">
        <v>0.92700000000000005</v>
      </c>
      <c r="B9272">
        <v>-66.249302</v>
      </c>
      <c r="C9272">
        <v>-81.314087000000001</v>
      </c>
    </row>
    <row r="9273" spans="1:3" x14ac:dyDescent="0.25">
      <c r="A9273">
        <v>0.92710000000000004</v>
      </c>
      <c r="B9273">
        <v>-66.258021999999997</v>
      </c>
      <c r="C9273">
        <v>-81.331253000000004</v>
      </c>
    </row>
    <row r="9274" spans="1:3" x14ac:dyDescent="0.25">
      <c r="A9274">
        <v>0.92720000000000002</v>
      </c>
      <c r="B9274">
        <v>-66.249302</v>
      </c>
      <c r="C9274">
        <v>-81.323623999999995</v>
      </c>
    </row>
    <row r="9275" spans="1:3" x14ac:dyDescent="0.25">
      <c r="A9275">
        <v>0.92730000000000001</v>
      </c>
      <c r="B9275">
        <v>-66.251481999999996</v>
      </c>
      <c r="C9275">
        <v>-81.325530999999998</v>
      </c>
    </row>
    <row r="9276" spans="1:3" x14ac:dyDescent="0.25">
      <c r="A9276">
        <v>0.9274</v>
      </c>
      <c r="B9276">
        <v>-66.262381000000005</v>
      </c>
      <c r="C9276">
        <v>-81.340789999999998</v>
      </c>
    </row>
    <row r="9277" spans="1:3" x14ac:dyDescent="0.25">
      <c r="A9277">
        <v>0.92749999999999999</v>
      </c>
      <c r="B9277">
        <v>-66.251481999999996</v>
      </c>
      <c r="C9277">
        <v>-81.319809000000006</v>
      </c>
    </row>
    <row r="9278" spans="1:3" x14ac:dyDescent="0.25">
      <c r="A9278">
        <v>0.92759999999999998</v>
      </c>
      <c r="B9278">
        <v>-66.258021999999997</v>
      </c>
      <c r="C9278">
        <v>-81.315994000000003</v>
      </c>
    </row>
    <row r="9279" spans="1:3" x14ac:dyDescent="0.25">
      <c r="A9279">
        <v>0.92769999999999997</v>
      </c>
      <c r="B9279">
        <v>-66.273280999999997</v>
      </c>
      <c r="C9279">
        <v>-81.317902000000004</v>
      </c>
    </row>
    <row r="9280" spans="1:3" x14ac:dyDescent="0.25">
      <c r="A9280">
        <v>0.92779999999999996</v>
      </c>
      <c r="B9280">
        <v>-66.281999999999996</v>
      </c>
      <c r="C9280">
        <v>-81.321715999999995</v>
      </c>
    </row>
    <row r="9281" spans="1:3" x14ac:dyDescent="0.25">
      <c r="A9281">
        <v>0.92789999999999995</v>
      </c>
      <c r="B9281">
        <v>-66.268921000000006</v>
      </c>
      <c r="C9281">
        <v>-81.314087000000001</v>
      </c>
    </row>
    <row r="9282" spans="1:3" x14ac:dyDescent="0.25">
      <c r="A9282">
        <v>0.92800000000000005</v>
      </c>
      <c r="B9282">
        <v>-66.310338000000002</v>
      </c>
      <c r="C9282">
        <v>-81.310271999999998</v>
      </c>
    </row>
    <row r="9283" spans="1:3" x14ac:dyDescent="0.25">
      <c r="A9283">
        <v>0.92810000000000004</v>
      </c>
      <c r="B9283">
        <v>-66.329955999999996</v>
      </c>
      <c r="C9283">
        <v>-81.308364999999995</v>
      </c>
    </row>
    <row r="9284" spans="1:3" x14ac:dyDescent="0.25">
      <c r="A9284">
        <v>0.92820000000000003</v>
      </c>
      <c r="B9284">
        <v>-66.358294000000001</v>
      </c>
      <c r="C9284">
        <v>-81.304550000000006</v>
      </c>
    </row>
    <row r="9285" spans="1:3" x14ac:dyDescent="0.25">
      <c r="A9285">
        <v>0.92830000000000001</v>
      </c>
      <c r="B9285">
        <v>-66.351754</v>
      </c>
      <c r="C9285">
        <v>-81.295012999999997</v>
      </c>
    </row>
    <row r="9286" spans="1:3" x14ac:dyDescent="0.25">
      <c r="A9286">
        <v>0.9284</v>
      </c>
      <c r="B9286">
        <v>-66.343035</v>
      </c>
      <c r="C9286">
        <v>-81.293105999999995</v>
      </c>
    </row>
    <row r="9287" spans="1:3" x14ac:dyDescent="0.25">
      <c r="A9287">
        <v>0.92849999999999999</v>
      </c>
      <c r="B9287">
        <v>-66.323417000000006</v>
      </c>
      <c r="C9287">
        <v>-81.293105999999995</v>
      </c>
    </row>
    <row r="9288" spans="1:3" x14ac:dyDescent="0.25">
      <c r="A9288">
        <v>0.92859999999999998</v>
      </c>
      <c r="B9288">
        <v>-66.345214999999996</v>
      </c>
      <c r="C9288">
        <v>-81.312179999999998</v>
      </c>
    </row>
    <row r="9289" spans="1:3" x14ac:dyDescent="0.25">
      <c r="A9289">
        <v>0.92869999999999997</v>
      </c>
      <c r="B9289">
        <v>-66.334316000000001</v>
      </c>
      <c r="C9289">
        <v>-81.314087000000001</v>
      </c>
    </row>
    <row r="9290" spans="1:3" x14ac:dyDescent="0.25">
      <c r="A9290">
        <v>0.92879999999999996</v>
      </c>
      <c r="B9290">
        <v>-66.336495999999997</v>
      </c>
      <c r="C9290">
        <v>-81.314087000000001</v>
      </c>
    </row>
    <row r="9291" spans="1:3" x14ac:dyDescent="0.25">
      <c r="A9291">
        <v>0.92889999999999995</v>
      </c>
      <c r="B9291">
        <v>-66.336495999999997</v>
      </c>
      <c r="C9291">
        <v>-81.304550000000006</v>
      </c>
    </row>
    <row r="9292" spans="1:3" x14ac:dyDescent="0.25">
      <c r="A9292">
        <v>0.92900000000000005</v>
      </c>
      <c r="B9292">
        <v>-66.364833000000004</v>
      </c>
      <c r="C9292">
        <v>-81.300735000000003</v>
      </c>
    </row>
    <row r="9293" spans="1:3" x14ac:dyDescent="0.25">
      <c r="A9293">
        <v>0.92910000000000004</v>
      </c>
      <c r="B9293">
        <v>-66.351754</v>
      </c>
      <c r="C9293">
        <v>-81.285477</v>
      </c>
    </row>
    <row r="9294" spans="1:3" x14ac:dyDescent="0.25">
      <c r="A9294">
        <v>0.92920000000000003</v>
      </c>
      <c r="B9294">
        <v>-66.369192999999996</v>
      </c>
      <c r="C9294">
        <v>-81.289291000000006</v>
      </c>
    </row>
    <row r="9295" spans="1:3" x14ac:dyDescent="0.25">
      <c r="A9295">
        <v>0.92930000000000001</v>
      </c>
      <c r="B9295">
        <v>-66.356114000000005</v>
      </c>
      <c r="C9295">
        <v>-81.295012999999997</v>
      </c>
    </row>
    <row r="9296" spans="1:3" x14ac:dyDescent="0.25">
      <c r="A9296">
        <v>0.9294</v>
      </c>
      <c r="B9296">
        <v>-66.358294000000001</v>
      </c>
      <c r="C9296">
        <v>-81.293105999999995</v>
      </c>
    </row>
    <row r="9297" spans="1:3" x14ac:dyDescent="0.25">
      <c r="A9297">
        <v>0.92949999999999999</v>
      </c>
      <c r="B9297">
        <v>-66.351754</v>
      </c>
      <c r="C9297">
        <v>-81.285477</v>
      </c>
    </row>
    <row r="9298" spans="1:3" x14ac:dyDescent="0.25">
      <c r="A9298">
        <v>0.92959999999999998</v>
      </c>
      <c r="B9298">
        <v>-66.345214999999996</v>
      </c>
      <c r="C9298">
        <v>-81.264495999999994</v>
      </c>
    </row>
    <row r="9299" spans="1:3" x14ac:dyDescent="0.25">
      <c r="A9299">
        <v>0.92969999999999997</v>
      </c>
      <c r="B9299">
        <v>-66.358294000000001</v>
      </c>
      <c r="C9299">
        <v>-81.268310999999997</v>
      </c>
    </row>
    <row r="9300" spans="1:3" x14ac:dyDescent="0.25">
      <c r="A9300">
        <v>0.92979999999999996</v>
      </c>
      <c r="B9300">
        <v>-66.353933999999995</v>
      </c>
      <c r="C9300">
        <v>-81.264495999999994</v>
      </c>
    </row>
    <row r="9301" spans="1:3" x14ac:dyDescent="0.25">
      <c r="A9301">
        <v>0.92989999999999995</v>
      </c>
      <c r="B9301">
        <v>-66.351754</v>
      </c>
      <c r="C9301">
        <v>-81.281661999999997</v>
      </c>
    </row>
    <row r="9302" spans="1:3" x14ac:dyDescent="0.25">
      <c r="A9302">
        <v>0.93</v>
      </c>
      <c r="B9302">
        <v>-66.347395000000006</v>
      </c>
      <c r="C9302">
        <v>-81.260681000000005</v>
      </c>
    </row>
    <row r="9303" spans="1:3" x14ac:dyDescent="0.25">
      <c r="A9303">
        <v>0.93010000000000004</v>
      </c>
      <c r="B9303">
        <v>-66.369192999999996</v>
      </c>
      <c r="C9303">
        <v>-81.249236999999994</v>
      </c>
    </row>
    <row r="9304" spans="1:3" x14ac:dyDescent="0.25">
      <c r="A9304">
        <v>0.93020000000000003</v>
      </c>
      <c r="B9304">
        <v>-66.362652999999995</v>
      </c>
      <c r="C9304">
        <v>-81.253051999999997</v>
      </c>
    </row>
    <row r="9305" spans="1:3" x14ac:dyDescent="0.25">
      <c r="A9305">
        <v>0.93030000000000002</v>
      </c>
      <c r="B9305">
        <v>-66.390991</v>
      </c>
      <c r="C9305">
        <v>-81.262589000000006</v>
      </c>
    </row>
    <row r="9306" spans="1:3" x14ac:dyDescent="0.25">
      <c r="A9306">
        <v>0.9304</v>
      </c>
      <c r="B9306">
        <v>-66.362652999999995</v>
      </c>
      <c r="C9306">
        <v>-81.266402999999997</v>
      </c>
    </row>
    <row r="9307" spans="1:3" x14ac:dyDescent="0.25">
      <c r="A9307">
        <v>0.93049999999999999</v>
      </c>
      <c r="B9307">
        <v>-66.373553000000001</v>
      </c>
      <c r="C9307">
        <v>-81.283569</v>
      </c>
    </row>
    <row r="9308" spans="1:3" x14ac:dyDescent="0.25">
      <c r="A9308">
        <v>0.93059999999999998</v>
      </c>
      <c r="B9308">
        <v>-66.358294000000001</v>
      </c>
      <c r="C9308">
        <v>-81.264495999999994</v>
      </c>
    </row>
    <row r="9309" spans="1:3" x14ac:dyDescent="0.25">
      <c r="A9309">
        <v>0.93069999999999997</v>
      </c>
      <c r="B9309">
        <v>-66.367013</v>
      </c>
      <c r="C9309">
        <v>-81.260681000000005</v>
      </c>
    </row>
    <row r="9310" spans="1:3" x14ac:dyDescent="0.25">
      <c r="A9310">
        <v>0.93079999999999996</v>
      </c>
      <c r="B9310">
        <v>-66.358294000000001</v>
      </c>
      <c r="C9310">
        <v>-81.251143999999996</v>
      </c>
    </row>
    <row r="9311" spans="1:3" x14ac:dyDescent="0.25">
      <c r="A9311">
        <v>0.93089999999999995</v>
      </c>
      <c r="B9311">
        <v>-66.353933999999995</v>
      </c>
      <c r="C9311">
        <v>-81.260681000000005</v>
      </c>
    </row>
    <row r="9312" spans="1:3" x14ac:dyDescent="0.25">
      <c r="A9312">
        <v>0.93100000000000005</v>
      </c>
      <c r="B9312">
        <v>-66.336495999999997</v>
      </c>
      <c r="C9312">
        <v>-81.272125000000003</v>
      </c>
    </row>
    <row r="9313" spans="1:3" x14ac:dyDescent="0.25">
      <c r="A9313">
        <v>0.93110000000000004</v>
      </c>
      <c r="B9313">
        <v>-66.347395000000006</v>
      </c>
      <c r="C9313">
        <v>-81.256866000000002</v>
      </c>
    </row>
    <row r="9314" spans="1:3" x14ac:dyDescent="0.25">
      <c r="A9314">
        <v>0.93120000000000003</v>
      </c>
      <c r="B9314">
        <v>-66.338674999999995</v>
      </c>
      <c r="C9314">
        <v>-81.247330000000005</v>
      </c>
    </row>
    <row r="9315" spans="1:3" x14ac:dyDescent="0.25">
      <c r="A9315">
        <v>0.93130000000000002</v>
      </c>
      <c r="B9315">
        <v>-66.353933999999995</v>
      </c>
      <c r="C9315">
        <v>-81.216812000000004</v>
      </c>
    </row>
    <row r="9316" spans="1:3" x14ac:dyDescent="0.25">
      <c r="A9316">
        <v>0.93140000000000001</v>
      </c>
      <c r="B9316">
        <v>-66.336495999999997</v>
      </c>
      <c r="C9316">
        <v>-81.241607999999999</v>
      </c>
    </row>
    <row r="9317" spans="1:3" x14ac:dyDescent="0.25">
      <c r="A9317">
        <v>0.93149999999999999</v>
      </c>
      <c r="B9317">
        <v>-66.319057000000001</v>
      </c>
      <c r="C9317">
        <v>-81.237792999999996</v>
      </c>
    </row>
    <row r="9318" spans="1:3" x14ac:dyDescent="0.25">
      <c r="A9318">
        <v>0.93159999999999998</v>
      </c>
      <c r="B9318">
        <v>-66.334316000000001</v>
      </c>
      <c r="C9318">
        <v>-81.241607999999999</v>
      </c>
    </row>
    <row r="9319" spans="1:3" x14ac:dyDescent="0.25">
      <c r="A9319">
        <v>0.93169999999999997</v>
      </c>
      <c r="B9319">
        <v>-66.327776</v>
      </c>
      <c r="C9319">
        <v>-81.212997000000001</v>
      </c>
    </row>
    <row r="9320" spans="1:3" x14ac:dyDescent="0.25">
      <c r="A9320">
        <v>0.93179999999999996</v>
      </c>
      <c r="B9320">
        <v>-66.338674999999995</v>
      </c>
      <c r="C9320">
        <v>-81.237792999999996</v>
      </c>
    </row>
    <row r="9321" spans="1:3" x14ac:dyDescent="0.25">
      <c r="A9321">
        <v>0.93189999999999995</v>
      </c>
      <c r="B9321">
        <v>-66.329955999999996</v>
      </c>
      <c r="C9321">
        <v>-81.209182999999996</v>
      </c>
    </row>
    <row r="9322" spans="1:3" x14ac:dyDescent="0.25">
      <c r="A9322">
        <v>0.93200000000000005</v>
      </c>
      <c r="B9322">
        <v>-66.321236999999996</v>
      </c>
      <c r="C9322">
        <v>-81.216812000000004</v>
      </c>
    </row>
    <row r="9323" spans="1:3" x14ac:dyDescent="0.25">
      <c r="A9323">
        <v>0.93210000000000004</v>
      </c>
      <c r="B9323">
        <v>-66.325596000000004</v>
      </c>
      <c r="C9323">
        <v>-81.205368000000007</v>
      </c>
    </row>
    <row r="9324" spans="1:3" x14ac:dyDescent="0.25">
      <c r="A9324">
        <v>0.93220000000000003</v>
      </c>
      <c r="B9324">
        <v>-66.305977999999996</v>
      </c>
      <c r="C9324">
        <v>-81.199646000000001</v>
      </c>
    </row>
    <row r="9325" spans="1:3" x14ac:dyDescent="0.25">
      <c r="A9325">
        <v>0.93230000000000002</v>
      </c>
      <c r="B9325">
        <v>-66.325596000000004</v>
      </c>
      <c r="C9325">
        <v>-81.207274999999996</v>
      </c>
    </row>
    <row r="9326" spans="1:3" x14ac:dyDescent="0.25">
      <c r="A9326">
        <v>0.93240000000000001</v>
      </c>
      <c r="B9326">
        <v>-66.310338000000002</v>
      </c>
      <c r="C9326">
        <v>-81.212997000000001</v>
      </c>
    </row>
    <row r="9327" spans="1:3" x14ac:dyDescent="0.25">
      <c r="A9327">
        <v>0.9325</v>
      </c>
      <c r="B9327">
        <v>-66.299437999999995</v>
      </c>
      <c r="C9327">
        <v>-81.216812000000004</v>
      </c>
    </row>
    <row r="9328" spans="1:3" x14ac:dyDescent="0.25">
      <c r="A9328">
        <v>0.93259999999999998</v>
      </c>
      <c r="B9328">
        <v>-66.323417000000006</v>
      </c>
      <c r="C9328">
        <v>-81.226348999999999</v>
      </c>
    </row>
    <row r="9329" spans="1:3" x14ac:dyDescent="0.25">
      <c r="A9329">
        <v>0.93269999999999997</v>
      </c>
      <c r="B9329">
        <v>-66.321236999999996</v>
      </c>
      <c r="C9329">
        <v>-81.199646000000001</v>
      </c>
    </row>
    <row r="9330" spans="1:3" x14ac:dyDescent="0.25">
      <c r="A9330">
        <v>0.93279999999999996</v>
      </c>
      <c r="B9330">
        <v>-66.316877000000005</v>
      </c>
      <c r="C9330">
        <v>-81.186295000000001</v>
      </c>
    </row>
    <row r="9331" spans="1:3" x14ac:dyDescent="0.25">
      <c r="A9331">
        <v>0.93289999999999995</v>
      </c>
      <c r="B9331">
        <v>-66.312517</v>
      </c>
      <c r="C9331">
        <v>-81.193923999999996</v>
      </c>
    </row>
    <row r="9332" spans="1:3" x14ac:dyDescent="0.25">
      <c r="A9332">
        <v>0.93300000000000005</v>
      </c>
      <c r="B9332">
        <v>-66.308158000000006</v>
      </c>
      <c r="C9332">
        <v>-81.184387000000001</v>
      </c>
    </row>
    <row r="9333" spans="1:3" x14ac:dyDescent="0.25">
      <c r="A9333">
        <v>0.93310000000000004</v>
      </c>
      <c r="B9333">
        <v>-66.295079000000001</v>
      </c>
      <c r="C9333">
        <v>-81.190109000000007</v>
      </c>
    </row>
    <row r="9334" spans="1:3" x14ac:dyDescent="0.25">
      <c r="A9334">
        <v>0.93320000000000003</v>
      </c>
      <c r="B9334">
        <v>-66.286360000000002</v>
      </c>
      <c r="C9334">
        <v>-81.199646000000001</v>
      </c>
    </row>
    <row r="9335" spans="1:3" x14ac:dyDescent="0.25">
      <c r="A9335">
        <v>0.93330000000000002</v>
      </c>
      <c r="B9335">
        <v>-66.303798</v>
      </c>
      <c r="C9335">
        <v>-81.207274999999996</v>
      </c>
    </row>
    <row r="9336" spans="1:3" x14ac:dyDescent="0.25">
      <c r="A9336">
        <v>0.93340000000000001</v>
      </c>
      <c r="B9336">
        <v>-66.312517</v>
      </c>
      <c r="C9336">
        <v>-81.203461000000004</v>
      </c>
    </row>
    <row r="9337" spans="1:3" x14ac:dyDescent="0.25">
      <c r="A9337">
        <v>0.9335</v>
      </c>
      <c r="B9337">
        <v>-66.303798</v>
      </c>
      <c r="C9337">
        <v>-81.201553000000004</v>
      </c>
    </row>
    <row r="9338" spans="1:3" x14ac:dyDescent="0.25">
      <c r="A9338">
        <v>0.93359999999999999</v>
      </c>
      <c r="B9338">
        <v>-66.308158000000006</v>
      </c>
      <c r="C9338">
        <v>-81.205368000000007</v>
      </c>
    </row>
    <row r="9339" spans="1:3" x14ac:dyDescent="0.25">
      <c r="A9339">
        <v>0.93369999999999997</v>
      </c>
      <c r="B9339">
        <v>-66.292899000000006</v>
      </c>
      <c r="C9339">
        <v>-81.197738999999999</v>
      </c>
    </row>
    <row r="9340" spans="1:3" x14ac:dyDescent="0.25">
      <c r="A9340">
        <v>0.93379999999999996</v>
      </c>
      <c r="B9340">
        <v>-66.299437999999995</v>
      </c>
      <c r="C9340">
        <v>-81.205368000000007</v>
      </c>
    </row>
    <row r="9341" spans="1:3" x14ac:dyDescent="0.25">
      <c r="A9341">
        <v>0.93389999999999995</v>
      </c>
      <c r="B9341">
        <v>-66.290718999999996</v>
      </c>
      <c r="C9341">
        <v>-81.205368000000007</v>
      </c>
    </row>
    <row r="9342" spans="1:3" x14ac:dyDescent="0.25">
      <c r="A9342">
        <v>0.93400000000000005</v>
      </c>
      <c r="B9342">
        <v>-66.301618000000005</v>
      </c>
      <c r="C9342">
        <v>-81.205368000000007</v>
      </c>
    </row>
    <row r="9343" spans="1:3" x14ac:dyDescent="0.25">
      <c r="A9343">
        <v>0.93410000000000004</v>
      </c>
      <c r="B9343">
        <v>-66.288539</v>
      </c>
      <c r="C9343">
        <v>-81.199646000000001</v>
      </c>
    </row>
    <row r="9344" spans="1:3" x14ac:dyDescent="0.25">
      <c r="A9344">
        <v>0.93420000000000003</v>
      </c>
      <c r="B9344">
        <v>-66.303798</v>
      </c>
      <c r="C9344">
        <v>-81.197738999999999</v>
      </c>
    </row>
    <row r="9345" spans="1:3" x14ac:dyDescent="0.25">
      <c r="A9345">
        <v>0.93430000000000002</v>
      </c>
      <c r="B9345">
        <v>-66.297258999999997</v>
      </c>
      <c r="C9345">
        <v>-81.190109000000007</v>
      </c>
    </row>
    <row r="9346" spans="1:3" x14ac:dyDescent="0.25">
      <c r="A9346">
        <v>0.93440000000000001</v>
      </c>
      <c r="B9346">
        <v>-66.290718999999996</v>
      </c>
      <c r="C9346">
        <v>-81.201553000000004</v>
      </c>
    </row>
    <row r="9347" spans="1:3" x14ac:dyDescent="0.25">
      <c r="A9347">
        <v>0.9345</v>
      </c>
      <c r="B9347">
        <v>-66.303798</v>
      </c>
      <c r="C9347">
        <v>-81.214905000000002</v>
      </c>
    </row>
    <row r="9348" spans="1:3" x14ac:dyDescent="0.25">
      <c r="A9348">
        <v>0.93459999999999999</v>
      </c>
      <c r="B9348">
        <v>-66.303798</v>
      </c>
      <c r="C9348">
        <v>-81.216812000000004</v>
      </c>
    </row>
    <row r="9349" spans="1:3" x14ac:dyDescent="0.25">
      <c r="A9349">
        <v>0.93469999999999998</v>
      </c>
      <c r="B9349">
        <v>-66.277640000000005</v>
      </c>
      <c r="C9349">
        <v>-81.224441999999996</v>
      </c>
    </row>
    <row r="9350" spans="1:3" x14ac:dyDescent="0.25">
      <c r="A9350">
        <v>0.93479999999999996</v>
      </c>
      <c r="B9350">
        <v>-66.290718999999996</v>
      </c>
      <c r="C9350">
        <v>-81.226348999999999</v>
      </c>
    </row>
    <row r="9351" spans="1:3" x14ac:dyDescent="0.25">
      <c r="A9351">
        <v>0.93489999999999995</v>
      </c>
      <c r="B9351">
        <v>-66.292899000000006</v>
      </c>
      <c r="C9351">
        <v>-81.226348999999999</v>
      </c>
    </row>
    <row r="9352" spans="1:3" x14ac:dyDescent="0.25">
      <c r="A9352">
        <v>0.93500000000000005</v>
      </c>
      <c r="B9352">
        <v>-66.262381000000005</v>
      </c>
      <c r="C9352">
        <v>-81.224441999999996</v>
      </c>
    </row>
    <row r="9353" spans="1:3" x14ac:dyDescent="0.25">
      <c r="A9353">
        <v>0.93510000000000004</v>
      </c>
      <c r="B9353">
        <v>-66.268921000000006</v>
      </c>
      <c r="C9353">
        <v>-81.220626999999993</v>
      </c>
    </row>
    <row r="9354" spans="1:3" x14ac:dyDescent="0.25">
      <c r="A9354">
        <v>0.93520000000000003</v>
      </c>
      <c r="B9354">
        <v>-66.247123000000002</v>
      </c>
      <c r="C9354">
        <v>-81.226348999999999</v>
      </c>
    </row>
    <row r="9355" spans="1:3" x14ac:dyDescent="0.25">
      <c r="A9355">
        <v>0.93530000000000002</v>
      </c>
      <c r="B9355">
        <v>-66.249302</v>
      </c>
      <c r="C9355">
        <v>-81.241607999999999</v>
      </c>
    </row>
    <row r="9356" spans="1:3" x14ac:dyDescent="0.25">
      <c r="A9356">
        <v>0.93540000000000001</v>
      </c>
      <c r="B9356">
        <v>-66.251481999999996</v>
      </c>
      <c r="C9356">
        <v>-81.247330000000005</v>
      </c>
    </row>
    <row r="9357" spans="1:3" x14ac:dyDescent="0.25">
      <c r="A9357">
        <v>0.9355</v>
      </c>
      <c r="B9357">
        <v>-66.229684000000006</v>
      </c>
      <c r="C9357">
        <v>-81.233977999999993</v>
      </c>
    </row>
    <row r="9358" spans="1:3" x14ac:dyDescent="0.25">
      <c r="A9358">
        <v>0.93559999999999999</v>
      </c>
      <c r="B9358">
        <v>-66.210065999999998</v>
      </c>
      <c r="C9358">
        <v>-81.241607999999999</v>
      </c>
    </row>
    <row r="9359" spans="1:3" x14ac:dyDescent="0.25">
      <c r="A9359">
        <v>0.93569999999999998</v>
      </c>
      <c r="B9359">
        <v>-66.205706000000006</v>
      </c>
      <c r="C9359">
        <v>-81.256866000000002</v>
      </c>
    </row>
    <row r="9360" spans="1:3" x14ac:dyDescent="0.25">
      <c r="A9360">
        <v>0.93579999999999997</v>
      </c>
      <c r="B9360">
        <v>-66.192627000000002</v>
      </c>
      <c r="C9360">
        <v>-81.243515000000002</v>
      </c>
    </row>
    <row r="9361" spans="1:3" x14ac:dyDescent="0.25">
      <c r="A9361">
        <v>0.93589999999999995</v>
      </c>
      <c r="B9361">
        <v>-66.216605000000001</v>
      </c>
      <c r="C9361">
        <v>-81.287384000000003</v>
      </c>
    </row>
    <row r="9362" spans="1:3" x14ac:dyDescent="0.25">
      <c r="A9362">
        <v>0.93600000000000005</v>
      </c>
      <c r="B9362">
        <v>-66.201346000000001</v>
      </c>
      <c r="C9362">
        <v>-81.287384000000003</v>
      </c>
    </row>
    <row r="9363" spans="1:3" x14ac:dyDescent="0.25">
      <c r="A9363">
        <v>0.93610000000000004</v>
      </c>
      <c r="B9363">
        <v>-66.196986999999993</v>
      </c>
      <c r="C9363">
        <v>-81.291199000000006</v>
      </c>
    </row>
    <row r="9364" spans="1:3" x14ac:dyDescent="0.25">
      <c r="A9364">
        <v>0.93620000000000003</v>
      </c>
      <c r="B9364">
        <v>-66.175188000000006</v>
      </c>
      <c r="C9364">
        <v>-81.289291000000006</v>
      </c>
    </row>
    <row r="9365" spans="1:3" x14ac:dyDescent="0.25">
      <c r="A9365">
        <v>0.93630000000000002</v>
      </c>
      <c r="B9365">
        <v>-66.181728000000007</v>
      </c>
      <c r="C9365">
        <v>-81.274033000000003</v>
      </c>
    </row>
    <row r="9366" spans="1:3" x14ac:dyDescent="0.25">
      <c r="A9366">
        <v>0.93640000000000001</v>
      </c>
      <c r="B9366">
        <v>-66.203525999999997</v>
      </c>
      <c r="C9366">
        <v>-81.291199000000006</v>
      </c>
    </row>
    <row r="9367" spans="1:3" x14ac:dyDescent="0.25">
      <c r="A9367">
        <v>0.9365</v>
      </c>
      <c r="B9367">
        <v>-66.194806999999997</v>
      </c>
      <c r="C9367">
        <v>-81.308364999999995</v>
      </c>
    </row>
    <row r="9368" spans="1:3" x14ac:dyDescent="0.25">
      <c r="A9368">
        <v>0.93659999999999999</v>
      </c>
      <c r="B9368">
        <v>-66.207886000000002</v>
      </c>
      <c r="C9368">
        <v>-81.283569</v>
      </c>
    </row>
    <row r="9369" spans="1:3" x14ac:dyDescent="0.25">
      <c r="A9369">
        <v>0.93669999999999998</v>
      </c>
      <c r="B9369">
        <v>-66.199166000000005</v>
      </c>
      <c r="C9369">
        <v>-81.281661999999997</v>
      </c>
    </row>
    <row r="9370" spans="1:3" x14ac:dyDescent="0.25">
      <c r="A9370">
        <v>0.93679999999999997</v>
      </c>
      <c r="B9370">
        <v>-66.190447000000006</v>
      </c>
      <c r="C9370">
        <v>-81.285477</v>
      </c>
    </row>
    <row r="9371" spans="1:3" x14ac:dyDescent="0.25">
      <c r="A9371">
        <v>0.93689999999999996</v>
      </c>
      <c r="B9371">
        <v>-66.183908000000002</v>
      </c>
      <c r="C9371">
        <v>-81.289291000000006</v>
      </c>
    </row>
    <row r="9372" spans="1:3" x14ac:dyDescent="0.25">
      <c r="A9372">
        <v>0.93700000000000006</v>
      </c>
      <c r="B9372">
        <v>-66.196986999999993</v>
      </c>
      <c r="C9372">
        <v>-81.275940000000006</v>
      </c>
    </row>
    <row r="9373" spans="1:3" x14ac:dyDescent="0.25">
      <c r="A9373">
        <v>0.93710000000000004</v>
      </c>
      <c r="B9373">
        <v>-66.181728000000007</v>
      </c>
      <c r="C9373">
        <v>-81.275940000000006</v>
      </c>
    </row>
    <row r="9374" spans="1:3" x14ac:dyDescent="0.25">
      <c r="A9374">
        <v>0.93720000000000003</v>
      </c>
      <c r="B9374">
        <v>-66.186087000000001</v>
      </c>
      <c r="C9374">
        <v>-81.296920999999998</v>
      </c>
    </row>
    <row r="9375" spans="1:3" x14ac:dyDescent="0.25">
      <c r="A9375">
        <v>0.93730000000000002</v>
      </c>
      <c r="B9375">
        <v>-66.179547999999997</v>
      </c>
      <c r="C9375">
        <v>-81.304550000000006</v>
      </c>
    </row>
    <row r="9376" spans="1:3" x14ac:dyDescent="0.25">
      <c r="A9376">
        <v>0.93740000000000001</v>
      </c>
      <c r="B9376">
        <v>-66.188266999999996</v>
      </c>
      <c r="C9376">
        <v>-81.283569</v>
      </c>
    </row>
    <row r="9377" spans="1:3" x14ac:dyDescent="0.25">
      <c r="A9377">
        <v>0.9375</v>
      </c>
      <c r="B9377">
        <v>-66.188266999999996</v>
      </c>
      <c r="C9377">
        <v>-81.306458000000006</v>
      </c>
    </row>
    <row r="9378" spans="1:3" x14ac:dyDescent="0.25">
      <c r="A9378">
        <v>0.93759999999999999</v>
      </c>
      <c r="B9378">
        <v>-66.164288999999997</v>
      </c>
      <c r="C9378">
        <v>-81.317902000000004</v>
      </c>
    </row>
    <row r="9379" spans="1:3" x14ac:dyDescent="0.25">
      <c r="A9379">
        <v>0.93769999999999998</v>
      </c>
      <c r="B9379">
        <v>-66.164288999999997</v>
      </c>
      <c r="C9379">
        <v>-81.314087000000001</v>
      </c>
    </row>
    <row r="9380" spans="1:3" x14ac:dyDescent="0.25">
      <c r="A9380">
        <v>0.93779999999999997</v>
      </c>
      <c r="B9380">
        <v>-66.162109000000001</v>
      </c>
      <c r="C9380">
        <v>-81.327438000000001</v>
      </c>
    </row>
    <row r="9381" spans="1:3" x14ac:dyDescent="0.25">
      <c r="A9381">
        <v>0.93789999999999996</v>
      </c>
      <c r="B9381">
        <v>-66.179547999999997</v>
      </c>
      <c r="C9381">
        <v>-81.325530999999998</v>
      </c>
    </row>
    <row r="9382" spans="1:3" x14ac:dyDescent="0.25">
      <c r="A9382">
        <v>0.93799999999999994</v>
      </c>
      <c r="B9382">
        <v>-66.175188000000006</v>
      </c>
      <c r="C9382">
        <v>-81.344604000000004</v>
      </c>
    </row>
    <row r="9383" spans="1:3" x14ac:dyDescent="0.25">
      <c r="A9383">
        <v>0.93810000000000004</v>
      </c>
      <c r="B9383">
        <v>-66.188266999999996</v>
      </c>
      <c r="C9383">
        <v>-81.356048999999999</v>
      </c>
    </row>
    <row r="9384" spans="1:3" x14ac:dyDescent="0.25">
      <c r="A9384">
        <v>0.93820000000000003</v>
      </c>
      <c r="B9384">
        <v>-66.168649000000002</v>
      </c>
      <c r="C9384">
        <v>-81.352233999999996</v>
      </c>
    </row>
    <row r="9385" spans="1:3" x14ac:dyDescent="0.25">
      <c r="A9385">
        <v>0.93830000000000002</v>
      </c>
      <c r="B9385">
        <v>-66.151210000000006</v>
      </c>
      <c r="C9385">
        <v>-81.350326999999993</v>
      </c>
    </row>
    <row r="9386" spans="1:3" x14ac:dyDescent="0.25">
      <c r="A9386">
        <v>0.93840000000000001</v>
      </c>
      <c r="B9386">
        <v>-66.153390000000002</v>
      </c>
      <c r="C9386">
        <v>-81.344604000000004</v>
      </c>
    </row>
    <row r="9387" spans="1:3" x14ac:dyDescent="0.25">
      <c r="A9387">
        <v>0.9385</v>
      </c>
      <c r="B9387">
        <v>-66.135951000000006</v>
      </c>
      <c r="C9387">
        <v>-81.335068000000007</v>
      </c>
    </row>
    <row r="9388" spans="1:3" x14ac:dyDescent="0.25">
      <c r="A9388">
        <v>0.93859999999999999</v>
      </c>
      <c r="B9388">
        <v>-66.135951000000006</v>
      </c>
      <c r="C9388">
        <v>-81.327438000000001</v>
      </c>
    </row>
    <row r="9389" spans="1:3" x14ac:dyDescent="0.25">
      <c r="A9389">
        <v>0.93869999999999998</v>
      </c>
      <c r="B9389">
        <v>-66.122872000000001</v>
      </c>
      <c r="C9389">
        <v>-81.350326999999993</v>
      </c>
    </row>
    <row r="9390" spans="1:3" x14ac:dyDescent="0.25">
      <c r="A9390">
        <v>0.93879999999999997</v>
      </c>
      <c r="B9390">
        <v>-66.085814999999997</v>
      </c>
      <c r="C9390">
        <v>-81.375122000000005</v>
      </c>
    </row>
    <row r="9391" spans="1:3" x14ac:dyDescent="0.25">
      <c r="A9391">
        <v>0.93889999999999996</v>
      </c>
      <c r="B9391">
        <v>-66.092354999999998</v>
      </c>
      <c r="C9391">
        <v>-81.382750999999999</v>
      </c>
    </row>
    <row r="9392" spans="1:3" x14ac:dyDescent="0.25">
      <c r="A9392">
        <v>0.93899999999999995</v>
      </c>
      <c r="B9392">
        <v>-66.077095999999997</v>
      </c>
      <c r="C9392">
        <v>-81.365584999999996</v>
      </c>
    </row>
    <row r="9393" spans="1:3" x14ac:dyDescent="0.25">
      <c r="A9393">
        <v>0.93910000000000005</v>
      </c>
      <c r="B9393">
        <v>-66.107613999999998</v>
      </c>
      <c r="C9393">
        <v>-81.369399999999999</v>
      </c>
    </row>
    <row r="9394" spans="1:3" x14ac:dyDescent="0.25">
      <c r="A9394">
        <v>0.93920000000000003</v>
      </c>
      <c r="B9394">
        <v>-66.085814999999997</v>
      </c>
      <c r="C9394">
        <v>-81.354140999999998</v>
      </c>
    </row>
    <row r="9395" spans="1:3" x14ac:dyDescent="0.25">
      <c r="A9395">
        <v>0.93930000000000002</v>
      </c>
      <c r="B9395">
        <v>-66.070556999999994</v>
      </c>
      <c r="C9395">
        <v>-81.359863000000004</v>
      </c>
    </row>
    <row r="9396" spans="1:3" x14ac:dyDescent="0.25">
      <c r="A9396">
        <v>0.93940000000000001</v>
      </c>
      <c r="B9396">
        <v>-66.068376999999998</v>
      </c>
      <c r="C9396">
        <v>-81.367492999999996</v>
      </c>
    </row>
    <row r="9397" spans="1:3" x14ac:dyDescent="0.25">
      <c r="A9397">
        <v>0.9395</v>
      </c>
      <c r="B9397">
        <v>-66.087995000000006</v>
      </c>
      <c r="C9397">
        <v>-81.382750999999999</v>
      </c>
    </row>
    <row r="9398" spans="1:3" x14ac:dyDescent="0.25">
      <c r="A9398">
        <v>0.93959999999999999</v>
      </c>
      <c r="B9398">
        <v>-66.061836999999997</v>
      </c>
      <c r="C9398">
        <v>-81.380843999999996</v>
      </c>
    </row>
    <row r="9399" spans="1:3" x14ac:dyDescent="0.25">
      <c r="A9399">
        <v>0.93969999999999998</v>
      </c>
      <c r="B9399">
        <v>-66.096715000000003</v>
      </c>
      <c r="C9399">
        <v>-81.377028999999993</v>
      </c>
    </row>
    <row r="9400" spans="1:3" x14ac:dyDescent="0.25">
      <c r="A9400">
        <v>0.93979999999999997</v>
      </c>
      <c r="B9400">
        <v>-66.070556999999994</v>
      </c>
      <c r="C9400">
        <v>-81.390381000000005</v>
      </c>
    </row>
    <row r="9401" spans="1:3" x14ac:dyDescent="0.25">
      <c r="A9401">
        <v>0.93989999999999996</v>
      </c>
      <c r="B9401">
        <v>-66.081456000000003</v>
      </c>
      <c r="C9401">
        <v>-81.411361999999997</v>
      </c>
    </row>
    <row r="9402" spans="1:3" x14ac:dyDescent="0.25">
      <c r="A9402">
        <v>0.94</v>
      </c>
      <c r="B9402">
        <v>-66.061836999999997</v>
      </c>
      <c r="C9402">
        <v>-81.407546999999994</v>
      </c>
    </row>
    <row r="9403" spans="1:3" x14ac:dyDescent="0.25">
      <c r="A9403">
        <v>0.94010000000000005</v>
      </c>
      <c r="B9403">
        <v>-66.053117999999998</v>
      </c>
      <c r="C9403">
        <v>-81.432343000000003</v>
      </c>
    </row>
    <row r="9404" spans="1:3" x14ac:dyDescent="0.25">
      <c r="A9404">
        <v>0.94020000000000004</v>
      </c>
      <c r="B9404">
        <v>-66.046578999999994</v>
      </c>
      <c r="C9404">
        <v>-81.424712999999997</v>
      </c>
    </row>
    <row r="9405" spans="1:3" x14ac:dyDescent="0.25">
      <c r="A9405">
        <v>0.94030000000000002</v>
      </c>
      <c r="B9405">
        <v>-66.040038999999993</v>
      </c>
      <c r="C9405">
        <v>-81.438064999999995</v>
      </c>
    </row>
    <row r="9406" spans="1:3" x14ac:dyDescent="0.25">
      <c r="A9406">
        <v>0.94040000000000001</v>
      </c>
      <c r="B9406">
        <v>-66.046578999999994</v>
      </c>
      <c r="C9406">
        <v>-81.417084000000003</v>
      </c>
    </row>
    <row r="9407" spans="1:3" x14ac:dyDescent="0.25">
      <c r="A9407">
        <v>0.9405</v>
      </c>
      <c r="B9407">
        <v>-66.055297999999993</v>
      </c>
      <c r="C9407">
        <v>-81.424712999999997</v>
      </c>
    </row>
    <row r="9408" spans="1:3" x14ac:dyDescent="0.25">
      <c r="A9408">
        <v>0.94059999999999999</v>
      </c>
      <c r="B9408">
        <v>-66.046578999999994</v>
      </c>
      <c r="C9408">
        <v>-81.439971999999997</v>
      </c>
    </row>
    <row r="9409" spans="1:3" x14ac:dyDescent="0.25">
      <c r="A9409">
        <v>0.94069999999999998</v>
      </c>
      <c r="B9409">
        <v>-66.057478000000003</v>
      </c>
      <c r="C9409">
        <v>-81.439971999999997</v>
      </c>
    </row>
    <row r="9410" spans="1:3" x14ac:dyDescent="0.25">
      <c r="A9410">
        <v>0.94079999999999997</v>
      </c>
      <c r="B9410">
        <v>-66.061836999999997</v>
      </c>
      <c r="C9410">
        <v>-81.459045000000003</v>
      </c>
    </row>
    <row r="9411" spans="1:3" x14ac:dyDescent="0.25">
      <c r="A9411">
        <v>0.94089999999999996</v>
      </c>
      <c r="B9411">
        <v>-66.061836999999997</v>
      </c>
      <c r="C9411">
        <v>-81.472397000000001</v>
      </c>
    </row>
    <row r="9412" spans="1:3" x14ac:dyDescent="0.25">
      <c r="A9412">
        <v>0.94099999999999995</v>
      </c>
      <c r="B9412">
        <v>-66.044398999999999</v>
      </c>
      <c r="C9412">
        <v>-81.481933999999995</v>
      </c>
    </row>
    <row r="9413" spans="1:3" x14ac:dyDescent="0.25">
      <c r="A9413">
        <v>0.94110000000000005</v>
      </c>
      <c r="B9413">
        <v>-66.046578999999994</v>
      </c>
      <c r="C9413">
        <v>-81.495284999999996</v>
      </c>
    </row>
    <row r="9414" spans="1:3" x14ac:dyDescent="0.25">
      <c r="A9414">
        <v>0.94120000000000004</v>
      </c>
      <c r="B9414">
        <v>-66.022599999999997</v>
      </c>
      <c r="C9414">
        <v>-81.504822000000004</v>
      </c>
    </row>
    <row r="9415" spans="1:3" x14ac:dyDescent="0.25">
      <c r="A9415">
        <v>0.94130000000000003</v>
      </c>
      <c r="B9415">
        <v>-66.029139999999998</v>
      </c>
      <c r="C9415">
        <v>-81.499099999999999</v>
      </c>
    </row>
    <row r="9416" spans="1:3" x14ac:dyDescent="0.25">
      <c r="A9416">
        <v>0.94140000000000001</v>
      </c>
      <c r="B9416">
        <v>-66.022599999999997</v>
      </c>
      <c r="C9416">
        <v>-81.512450999999999</v>
      </c>
    </row>
    <row r="9417" spans="1:3" x14ac:dyDescent="0.25">
      <c r="A9417">
        <v>0.9415</v>
      </c>
      <c r="B9417">
        <v>-66.022599999999997</v>
      </c>
      <c r="C9417">
        <v>-81.521987999999993</v>
      </c>
    </row>
    <row r="9418" spans="1:3" x14ac:dyDescent="0.25">
      <c r="A9418">
        <v>0.94159999999999999</v>
      </c>
      <c r="B9418">
        <v>-66.026960000000003</v>
      </c>
      <c r="C9418">
        <v>-81.525802999999996</v>
      </c>
    </row>
    <row r="9419" spans="1:3" x14ac:dyDescent="0.25">
      <c r="A9419">
        <v>0.94169999999999998</v>
      </c>
      <c r="B9419">
        <v>-66.016060999999993</v>
      </c>
      <c r="C9419">
        <v>-81.523894999999996</v>
      </c>
    </row>
    <row r="9420" spans="1:3" x14ac:dyDescent="0.25">
      <c r="A9420">
        <v>0.94179999999999997</v>
      </c>
      <c r="B9420">
        <v>-66.007341999999994</v>
      </c>
      <c r="C9420">
        <v>-81.550597999999994</v>
      </c>
    </row>
    <row r="9421" spans="1:3" x14ac:dyDescent="0.25">
      <c r="A9421">
        <v>0.94189999999999996</v>
      </c>
      <c r="B9421">
        <v>-66.007341999999994</v>
      </c>
      <c r="C9421">
        <v>-81.527709999999999</v>
      </c>
    </row>
    <row r="9422" spans="1:3" x14ac:dyDescent="0.25">
      <c r="A9422">
        <v>0.94199999999999995</v>
      </c>
      <c r="B9422">
        <v>-65.983363999999995</v>
      </c>
      <c r="C9422">
        <v>-81.529617000000002</v>
      </c>
    </row>
    <row r="9423" spans="1:3" x14ac:dyDescent="0.25">
      <c r="A9423">
        <v>0.94210000000000005</v>
      </c>
      <c r="B9423">
        <v>-65.981183999999999</v>
      </c>
      <c r="C9423">
        <v>-81.535338999999993</v>
      </c>
    </row>
    <row r="9424" spans="1:3" x14ac:dyDescent="0.25">
      <c r="A9424">
        <v>0.94220000000000004</v>
      </c>
      <c r="B9424">
        <v>-65.974643999999998</v>
      </c>
      <c r="C9424">
        <v>-81.558228</v>
      </c>
    </row>
    <row r="9425" spans="1:3" x14ac:dyDescent="0.25">
      <c r="A9425">
        <v>0.94230000000000003</v>
      </c>
      <c r="B9425">
        <v>-65.979004000000003</v>
      </c>
      <c r="C9425">
        <v>-81.569671999999997</v>
      </c>
    </row>
    <row r="9426" spans="1:3" x14ac:dyDescent="0.25">
      <c r="A9426">
        <v>0.94240000000000002</v>
      </c>
      <c r="B9426">
        <v>-65.992082999999994</v>
      </c>
      <c r="C9426">
        <v>-81.556319999999999</v>
      </c>
    </row>
    <row r="9427" spans="1:3" x14ac:dyDescent="0.25">
      <c r="A9427">
        <v>0.9425</v>
      </c>
      <c r="B9427">
        <v>-65.998621999999997</v>
      </c>
      <c r="C9427">
        <v>-81.575394000000003</v>
      </c>
    </row>
    <row r="9428" spans="1:3" x14ac:dyDescent="0.25">
      <c r="A9428">
        <v>0.94259999999999999</v>
      </c>
      <c r="B9428">
        <v>-65.989902999999998</v>
      </c>
      <c r="C9428">
        <v>-81.556319999999999</v>
      </c>
    </row>
    <row r="9429" spans="1:3" x14ac:dyDescent="0.25">
      <c r="A9429">
        <v>0.94269999999999998</v>
      </c>
      <c r="B9429">
        <v>-65.968104999999994</v>
      </c>
      <c r="C9429">
        <v>-81.562042000000005</v>
      </c>
    </row>
    <row r="9430" spans="1:3" x14ac:dyDescent="0.25">
      <c r="A9430">
        <v>0.94279999999999997</v>
      </c>
      <c r="B9430">
        <v>-65.968104999999994</v>
      </c>
      <c r="C9430">
        <v>-81.562042000000005</v>
      </c>
    </row>
    <row r="9431" spans="1:3" x14ac:dyDescent="0.25">
      <c r="A9431">
        <v>0.94289999999999996</v>
      </c>
      <c r="B9431">
        <v>-65.957205999999999</v>
      </c>
      <c r="C9431">
        <v>-81.577301000000006</v>
      </c>
    </row>
    <row r="9432" spans="1:3" x14ac:dyDescent="0.25">
      <c r="A9432">
        <v>0.94299999999999995</v>
      </c>
      <c r="B9432">
        <v>-65.968104999999994</v>
      </c>
      <c r="C9432">
        <v>-81.573486000000003</v>
      </c>
    </row>
    <row r="9433" spans="1:3" x14ac:dyDescent="0.25">
      <c r="A9433">
        <v>0.94310000000000005</v>
      </c>
      <c r="B9433">
        <v>-65.983363999999995</v>
      </c>
      <c r="C9433">
        <v>-81.58493</v>
      </c>
    </row>
    <row r="9434" spans="1:3" x14ac:dyDescent="0.25">
      <c r="A9434">
        <v>0.94320000000000004</v>
      </c>
      <c r="B9434">
        <v>-65.963745000000003</v>
      </c>
      <c r="C9434">
        <v>-81.586838</v>
      </c>
    </row>
    <row r="9435" spans="1:3" x14ac:dyDescent="0.25">
      <c r="A9435">
        <v>0.94330000000000003</v>
      </c>
      <c r="B9435">
        <v>-65.950665999999998</v>
      </c>
      <c r="C9435">
        <v>-81.590652000000006</v>
      </c>
    </row>
    <row r="9436" spans="1:3" x14ac:dyDescent="0.25">
      <c r="A9436">
        <v>0.94340000000000002</v>
      </c>
      <c r="B9436">
        <v>-65.955026000000004</v>
      </c>
      <c r="C9436">
        <v>-81.596374999999995</v>
      </c>
    </row>
    <row r="9437" spans="1:3" x14ac:dyDescent="0.25">
      <c r="A9437">
        <v>0.94350000000000001</v>
      </c>
      <c r="B9437">
        <v>-65.933228</v>
      </c>
      <c r="C9437">
        <v>-81.598281999999998</v>
      </c>
    </row>
    <row r="9438" spans="1:3" x14ac:dyDescent="0.25">
      <c r="A9438">
        <v>0.94359999999999999</v>
      </c>
      <c r="B9438">
        <v>-65.911428999999998</v>
      </c>
      <c r="C9438">
        <v>-81.604004000000003</v>
      </c>
    </row>
    <row r="9439" spans="1:3" x14ac:dyDescent="0.25">
      <c r="A9439">
        <v>0.94369999999999998</v>
      </c>
      <c r="B9439">
        <v>-65.928867999999994</v>
      </c>
      <c r="C9439">
        <v>-81.604004000000003</v>
      </c>
    </row>
    <row r="9440" spans="1:3" x14ac:dyDescent="0.25">
      <c r="A9440">
        <v>0.94379999999999997</v>
      </c>
      <c r="B9440">
        <v>-65.926687999999999</v>
      </c>
      <c r="C9440">
        <v>-81.592560000000006</v>
      </c>
    </row>
    <row r="9441" spans="1:3" x14ac:dyDescent="0.25">
      <c r="A9441">
        <v>0.94389999999999996</v>
      </c>
      <c r="B9441">
        <v>-65.937586999999994</v>
      </c>
      <c r="C9441">
        <v>-81.596374999999995</v>
      </c>
    </row>
    <row r="9442" spans="1:3" x14ac:dyDescent="0.25">
      <c r="A9442">
        <v>0.94399999999999995</v>
      </c>
      <c r="B9442">
        <v>-65.928867999999994</v>
      </c>
      <c r="C9442">
        <v>-81.607819000000006</v>
      </c>
    </row>
    <row r="9443" spans="1:3" x14ac:dyDescent="0.25">
      <c r="A9443">
        <v>0.94410000000000005</v>
      </c>
      <c r="B9443">
        <v>-65.922327999999993</v>
      </c>
      <c r="C9443">
        <v>-81.605911000000006</v>
      </c>
    </row>
    <row r="9444" spans="1:3" x14ac:dyDescent="0.25">
      <c r="A9444">
        <v>0.94420000000000004</v>
      </c>
      <c r="B9444">
        <v>-65.911428999999998</v>
      </c>
      <c r="C9444">
        <v>-81.605911000000006</v>
      </c>
    </row>
    <row r="9445" spans="1:3" x14ac:dyDescent="0.25">
      <c r="A9445">
        <v>0.94430000000000003</v>
      </c>
      <c r="B9445">
        <v>-65.922327999999993</v>
      </c>
      <c r="C9445">
        <v>-81.628799000000001</v>
      </c>
    </row>
    <row r="9446" spans="1:3" x14ac:dyDescent="0.25">
      <c r="A9446">
        <v>0.94440000000000002</v>
      </c>
      <c r="B9446">
        <v>-65.935406999999998</v>
      </c>
      <c r="C9446">
        <v>-81.607819000000006</v>
      </c>
    </row>
    <row r="9447" spans="1:3" x14ac:dyDescent="0.25">
      <c r="A9447">
        <v>0.94450000000000001</v>
      </c>
      <c r="B9447">
        <v>-65.920148999999995</v>
      </c>
      <c r="C9447">
        <v>-81.621170000000006</v>
      </c>
    </row>
    <row r="9448" spans="1:3" x14ac:dyDescent="0.25">
      <c r="A9448">
        <v>0.9446</v>
      </c>
      <c r="B9448">
        <v>-65.902709999999999</v>
      </c>
      <c r="C9448">
        <v>-81.651687999999993</v>
      </c>
    </row>
    <row r="9449" spans="1:3" x14ac:dyDescent="0.25">
      <c r="A9449">
        <v>0.94469999999999998</v>
      </c>
      <c r="B9449">
        <v>-65.898349999999994</v>
      </c>
      <c r="C9449">
        <v>-81.624984999999995</v>
      </c>
    </row>
    <row r="9450" spans="1:3" x14ac:dyDescent="0.25">
      <c r="A9450">
        <v>0.94479999999999997</v>
      </c>
      <c r="B9450">
        <v>-65.874371999999994</v>
      </c>
      <c r="C9450">
        <v>-81.649780000000007</v>
      </c>
    </row>
    <row r="9451" spans="1:3" x14ac:dyDescent="0.25">
      <c r="A9451">
        <v>0.94489999999999996</v>
      </c>
      <c r="B9451">
        <v>-65.885271000000003</v>
      </c>
      <c r="C9451">
        <v>-81.632614000000004</v>
      </c>
    </row>
    <row r="9452" spans="1:3" x14ac:dyDescent="0.25">
      <c r="A9452">
        <v>0.94499999999999995</v>
      </c>
      <c r="B9452">
        <v>-65.883092000000005</v>
      </c>
      <c r="C9452">
        <v>-81.630707000000001</v>
      </c>
    </row>
    <row r="9453" spans="1:3" x14ac:dyDescent="0.25">
      <c r="A9453">
        <v>0.94510000000000005</v>
      </c>
      <c r="B9453">
        <v>-65.915789000000004</v>
      </c>
      <c r="C9453">
        <v>-81.630707000000001</v>
      </c>
    </row>
    <row r="9454" spans="1:3" x14ac:dyDescent="0.25">
      <c r="A9454">
        <v>0.94520000000000004</v>
      </c>
      <c r="B9454">
        <v>-65.915789000000004</v>
      </c>
      <c r="C9454">
        <v>-81.628799000000001</v>
      </c>
    </row>
    <row r="9455" spans="1:3" x14ac:dyDescent="0.25">
      <c r="A9455">
        <v>0.94530000000000003</v>
      </c>
      <c r="B9455">
        <v>-65.889630999999994</v>
      </c>
      <c r="C9455">
        <v>-81.624984999999995</v>
      </c>
    </row>
    <row r="9456" spans="1:3" x14ac:dyDescent="0.25">
      <c r="A9456">
        <v>0.94540000000000002</v>
      </c>
      <c r="B9456">
        <v>-65.887450999999999</v>
      </c>
      <c r="C9456">
        <v>-81.624984999999995</v>
      </c>
    </row>
    <row r="9457" spans="1:3" x14ac:dyDescent="0.25">
      <c r="A9457">
        <v>0.94550000000000001</v>
      </c>
      <c r="B9457">
        <v>-65.880911999999995</v>
      </c>
      <c r="C9457">
        <v>-81.630707000000001</v>
      </c>
    </row>
    <row r="9458" spans="1:3" x14ac:dyDescent="0.25">
      <c r="A9458">
        <v>0.9456</v>
      </c>
      <c r="B9458">
        <v>-65.911428999999998</v>
      </c>
      <c r="C9458">
        <v>-81.628799000000001</v>
      </c>
    </row>
    <row r="9459" spans="1:3" x14ac:dyDescent="0.25">
      <c r="A9459">
        <v>0.94569999999999999</v>
      </c>
      <c r="B9459">
        <v>-65.900530000000003</v>
      </c>
      <c r="C9459">
        <v>-81.621170000000006</v>
      </c>
    </row>
    <row r="9460" spans="1:3" x14ac:dyDescent="0.25">
      <c r="A9460">
        <v>0.94579999999999997</v>
      </c>
      <c r="B9460">
        <v>-65.915789000000004</v>
      </c>
      <c r="C9460">
        <v>-81.611632999999998</v>
      </c>
    </row>
    <row r="9461" spans="1:3" x14ac:dyDescent="0.25">
      <c r="A9461">
        <v>0.94589999999999996</v>
      </c>
      <c r="B9461">
        <v>-65.928867999999994</v>
      </c>
      <c r="C9461">
        <v>-81.626891999999998</v>
      </c>
    </row>
    <row r="9462" spans="1:3" x14ac:dyDescent="0.25">
      <c r="A9462">
        <v>0.94599999999999995</v>
      </c>
      <c r="B9462">
        <v>-65.931048000000004</v>
      </c>
      <c r="C9462">
        <v>-81.615448000000001</v>
      </c>
    </row>
    <row r="9463" spans="1:3" x14ac:dyDescent="0.25">
      <c r="A9463">
        <v>0.94610000000000005</v>
      </c>
      <c r="B9463">
        <v>-65.924508000000003</v>
      </c>
      <c r="C9463">
        <v>-81.609725999999995</v>
      </c>
    </row>
    <row r="9464" spans="1:3" x14ac:dyDescent="0.25">
      <c r="A9464">
        <v>0.94620000000000004</v>
      </c>
      <c r="B9464">
        <v>-65.913608999999994</v>
      </c>
      <c r="C9464">
        <v>-81.594466999999995</v>
      </c>
    </row>
    <row r="9465" spans="1:3" x14ac:dyDescent="0.25">
      <c r="A9465">
        <v>0.94630000000000003</v>
      </c>
      <c r="B9465">
        <v>-65.902709999999999</v>
      </c>
      <c r="C9465">
        <v>-81.613540999999998</v>
      </c>
    </row>
    <row r="9466" spans="1:3" x14ac:dyDescent="0.25">
      <c r="A9466">
        <v>0.94640000000000002</v>
      </c>
      <c r="B9466">
        <v>-65.893991</v>
      </c>
      <c r="C9466">
        <v>-81.58493</v>
      </c>
    </row>
    <row r="9467" spans="1:3" x14ac:dyDescent="0.25">
      <c r="A9467">
        <v>0.94650000000000001</v>
      </c>
      <c r="B9467">
        <v>-65.907070000000004</v>
      </c>
      <c r="C9467">
        <v>-81.592560000000006</v>
      </c>
    </row>
    <row r="9468" spans="1:3" x14ac:dyDescent="0.25">
      <c r="A9468">
        <v>0.9466</v>
      </c>
      <c r="B9468">
        <v>-65.913608999999994</v>
      </c>
      <c r="C9468">
        <v>-81.607819000000006</v>
      </c>
    </row>
    <row r="9469" spans="1:3" x14ac:dyDescent="0.25">
      <c r="A9469">
        <v>0.94669999999999999</v>
      </c>
      <c r="B9469">
        <v>-65.902709999999999</v>
      </c>
      <c r="C9469">
        <v>-81.624984999999995</v>
      </c>
    </row>
    <row r="9470" spans="1:3" x14ac:dyDescent="0.25">
      <c r="A9470">
        <v>0.94679999999999997</v>
      </c>
      <c r="B9470">
        <v>-65.885271000000003</v>
      </c>
      <c r="C9470">
        <v>-81.613540999999998</v>
      </c>
    </row>
    <row r="9471" spans="1:3" x14ac:dyDescent="0.25">
      <c r="A9471">
        <v>0.94689999999999996</v>
      </c>
      <c r="B9471">
        <v>-65.876552000000004</v>
      </c>
      <c r="C9471">
        <v>-81.619263000000004</v>
      </c>
    </row>
    <row r="9472" spans="1:3" x14ac:dyDescent="0.25">
      <c r="A9472">
        <v>0.94699999999999995</v>
      </c>
      <c r="B9472">
        <v>-65.885271000000003</v>
      </c>
      <c r="C9472">
        <v>-81.638335999999995</v>
      </c>
    </row>
    <row r="9473" spans="1:3" x14ac:dyDescent="0.25">
      <c r="A9473">
        <v>0.94710000000000005</v>
      </c>
      <c r="B9473">
        <v>-65.876552000000004</v>
      </c>
      <c r="C9473">
        <v>-81.651687999999993</v>
      </c>
    </row>
    <row r="9474" spans="1:3" x14ac:dyDescent="0.25">
      <c r="A9474">
        <v>0.94720000000000004</v>
      </c>
      <c r="B9474">
        <v>-65.856933999999995</v>
      </c>
      <c r="C9474">
        <v>-81.661224000000004</v>
      </c>
    </row>
    <row r="9475" spans="1:3" x14ac:dyDescent="0.25">
      <c r="A9475">
        <v>0.94730000000000003</v>
      </c>
      <c r="B9475">
        <v>-65.846034000000003</v>
      </c>
      <c r="C9475">
        <v>-81.630707000000001</v>
      </c>
    </row>
    <row r="9476" spans="1:3" x14ac:dyDescent="0.25">
      <c r="A9476">
        <v>0.94740000000000002</v>
      </c>
      <c r="B9476">
        <v>-65.843855000000005</v>
      </c>
      <c r="C9476">
        <v>-81.632614000000004</v>
      </c>
    </row>
    <row r="9477" spans="1:3" x14ac:dyDescent="0.25">
      <c r="A9477">
        <v>0.94750000000000001</v>
      </c>
      <c r="B9477">
        <v>-65.852574000000004</v>
      </c>
      <c r="C9477">
        <v>-81.621170000000006</v>
      </c>
    </row>
    <row r="9478" spans="1:3" x14ac:dyDescent="0.25">
      <c r="A9478">
        <v>0.9476</v>
      </c>
      <c r="B9478">
        <v>-65.822056000000003</v>
      </c>
      <c r="C9478">
        <v>-81.602097000000001</v>
      </c>
    </row>
    <row r="9479" spans="1:3" x14ac:dyDescent="0.25">
      <c r="A9479">
        <v>0.94769999999999999</v>
      </c>
      <c r="B9479">
        <v>-65.830776</v>
      </c>
      <c r="C9479">
        <v>-81.613540999999998</v>
      </c>
    </row>
    <row r="9480" spans="1:3" x14ac:dyDescent="0.25">
      <c r="A9480">
        <v>0.94779999999999998</v>
      </c>
      <c r="B9480">
        <v>-65.837315000000004</v>
      </c>
      <c r="C9480">
        <v>-81.615448000000001</v>
      </c>
    </row>
    <row r="9481" spans="1:3" x14ac:dyDescent="0.25">
      <c r="A9481">
        <v>0.94789999999999996</v>
      </c>
      <c r="B9481">
        <v>-65.843855000000005</v>
      </c>
      <c r="C9481">
        <v>-81.588745000000003</v>
      </c>
    </row>
    <row r="9482" spans="1:3" x14ac:dyDescent="0.25">
      <c r="A9482">
        <v>0.94799999999999995</v>
      </c>
      <c r="B9482">
        <v>-65.841674999999995</v>
      </c>
      <c r="C9482">
        <v>-81.602097000000001</v>
      </c>
    </row>
    <row r="9483" spans="1:3" x14ac:dyDescent="0.25">
      <c r="A9483">
        <v>0.94810000000000005</v>
      </c>
      <c r="B9483">
        <v>-65.830776</v>
      </c>
      <c r="C9483">
        <v>-81.592560000000006</v>
      </c>
    </row>
    <row r="9484" spans="1:3" x14ac:dyDescent="0.25">
      <c r="A9484">
        <v>0.94820000000000004</v>
      </c>
      <c r="B9484">
        <v>-65.822056000000003</v>
      </c>
      <c r="C9484">
        <v>-81.592560000000006</v>
      </c>
    </row>
    <row r="9485" spans="1:3" x14ac:dyDescent="0.25">
      <c r="A9485">
        <v>0.94830000000000003</v>
      </c>
      <c r="B9485">
        <v>-65.830776</v>
      </c>
      <c r="C9485">
        <v>-81.604004000000003</v>
      </c>
    </row>
    <row r="9486" spans="1:3" x14ac:dyDescent="0.25">
      <c r="A9486">
        <v>0.94840000000000002</v>
      </c>
      <c r="B9486">
        <v>-65.822056000000003</v>
      </c>
      <c r="C9486">
        <v>-81.590652000000006</v>
      </c>
    </row>
    <row r="9487" spans="1:3" x14ac:dyDescent="0.25">
      <c r="A9487">
        <v>0.94850000000000001</v>
      </c>
      <c r="B9487">
        <v>-65.841674999999995</v>
      </c>
      <c r="C9487">
        <v>-81.569671999999997</v>
      </c>
    </row>
    <row r="9488" spans="1:3" x14ac:dyDescent="0.25">
      <c r="A9488">
        <v>0.9486</v>
      </c>
      <c r="B9488">
        <v>-65.848213999999999</v>
      </c>
      <c r="C9488">
        <v>-81.596374999999995</v>
      </c>
    </row>
    <row r="9489" spans="1:3" x14ac:dyDescent="0.25">
      <c r="A9489">
        <v>0.94869999999999999</v>
      </c>
      <c r="B9489">
        <v>-65.846034000000003</v>
      </c>
      <c r="C9489">
        <v>-81.586838</v>
      </c>
    </row>
    <row r="9490" spans="1:3" x14ac:dyDescent="0.25">
      <c r="A9490">
        <v>0.94879999999999998</v>
      </c>
      <c r="B9490">
        <v>-65.850393999999994</v>
      </c>
      <c r="C9490">
        <v>-81.575394000000003</v>
      </c>
    </row>
    <row r="9491" spans="1:3" x14ac:dyDescent="0.25">
      <c r="A9491">
        <v>0.94889999999999997</v>
      </c>
      <c r="B9491">
        <v>-65.835134999999994</v>
      </c>
      <c r="C9491">
        <v>-81.569671999999997</v>
      </c>
    </row>
    <row r="9492" spans="1:3" x14ac:dyDescent="0.25">
      <c r="A9492">
        <v>0.94899999999999995</v>
      </c>
      <c r="B9492">
        <v>-65.852574000000004</v>
      </c>
      <c r="C9492">
        <v>-81.542968999999999</v>
      </c>
    </row>
    <row r="9493" spans="1:3" x14ac:dyDescent="0.25">
      <c r="A9493">
        <v>0.94910000000000005</v>
      </c>
      <c r="B9493">
        <v>-65.841674999999995</v>
      </c>
      <c r="C9493">
        <v>-81.579207999999994</v>
      </c>
    </row>
    <row r="9494" spans="1:3" x14ac:dyDescent="0.25">
      <c r="A9494">
        <v>0.94920000000000004</v>
      </c>
      <c r="B9494">
        <v>-65.839494999999999</v>
      </c>
      <c r="C9494">
        <v>-81.562042000000005</v>
      </c>
    </row>
    <row r="9495" spans="1:3" x14ac:dyDescent="0.25">
      <c r="A9495">
        <v>0.94930000000000003</v>
      </c>
      <c r="B9495">
        <v>-65.830776</v>
      </c>
      <c r="C9495">
        <v>-81.583022999999997</v>
      </c>
    </row>
    <row r="9496" spans="1:3" x14ac:dyDescent="0.25">
      <c r="A9496">
        <v>0.94940000000000002</v>
      </c>
      <c r="B9496">
        <v>-65.863472999999999</v>
      </c>
      <c r="C9496">
        <v>-81.581115999999994</v>
      </c>
    </row>
    <row r="9497" spans="1:3" x14ac:dyDescent="0.25">
      <c r="A9497">
        <v>0.94950000000000001</v>
      </c>
      <c r="B9497">
        <v>-65.850393999999994</v>
      </c>
      <c r="C9497">
        <v>-81.583022999999997</v>
      </c>
    </row>
    <row r="9498" spans="1:3" x14ac:dyDescent="0.25">
      <c r="A9498">
        <v>0.9496</v>
      </c>
      <c r="B9498">
        <v>-65.856933999999995</v>
      </c>
      <c r="C9498">
        <v>-81.569671999999997</v>
      </c>
    </row>
    <row r="9499" spans="1:3" x14ac:dyDescent="0.25">
      <c r="A9499">
        <v>0.94969999999999999</v>
      </c>
      <c r="B9499">
        <v>-65.854754</v>
      </c>
      <c r="C9499">
        <v>-81.563950000000006</v>
      </c>
    </row>
    <row r="9500" spans="1:3" x14ac:dyDescent="0.25">
      <c r="A9500">
        <v>0.94979999999999998</v>
      </c>
      <c r="B9500">
        <v>-65.859112999999994</v>
      </c>
      <c r="C9500">
        <v>-81.58493</v>
      </c>
    </row>
    <row r="9501" spans="1:3" x14ac:dyDescent="0.25">
      <c r="A9501">
        <v>0.94989999999999997</v>
      </c>
      <c r="B9501">
        <v>-65.859112999999994</v>
      </c>
      <c r="C9501">
        <v>-81.579207999999994</v>
      </c>
    </row>
    <row r="9502" spans="1:3" x14ac:dyDescent="0.25">
      <c r="A9502">
        <v>0.95</v>
      </c>
      <c r="B9502">
        <v>-65.891811000000004</v>
      </c>
      <c r="C9502">
        <v>-81.581115999999994</v>
      </c>
    </row>
    <row r="9503" spans="1:3" x14ac:dyDescent="0.25">
      <c r="A9503">
        <v>0.95009999999999994</v>
      </c>
      <c r="B9503">
        <v>-65.891811000000004</v>
      </c>
      <c r="C9503">
        <v>-81.579207999999994</v>
      </c>
    </row>
    <row r="9504" spans="1:3" x14ac:dyDescent="0.25">
      <c r="A9504">
        <v>0.95020000000000004</v>
      </c>
      <c r="B9504">
        <v>-65.876552000000004</v>
      </c>
      <c r="C9504">
        <v>-81.575394000000003</v>
      </c>
    </row>
    <row r="9505" spans="1:3" x14ac:dyDescent="0.25">
      <c r="A9505">
        <v>0.95030000000000003</v>
      </c>
      <c r="B9505">
        <v>-65.843855000000005</v>
      </c>
      <c r="C9505">
        <v>-81.562042000000005</v>
      </c>
    </row>
    <row r="9506" spans="1:3" x14ac:dyDescent="0.25">
      <c r="A9506">
        <v>0.95040000000000002</v>
      </c>
      <c r="B9506">
        <v>-65.841674999999995</v>
      </c>
      <c r="C9506">
        <v>-81.573486000000003</v>
      </c>
    </row>
    <row r="9507" spans="1:3" x14ac:dyDescent="0.25">
      <c r="A9507">
        <v>0.95050000000000001</v>
      </c>
      <c r="B9507">
        <v>-65.846034000000003</v>
      </c>
      <c r="C9507">
        <v>-81.573486000000003</v>
      </c>
    </row>
    <row r="9508" spans="1:3" x14ac:dyDescent="0.25">
      <c r="A9508">
        <v>0.9506</v>
      </c>
      <c r="B9508">
        <v>-65.854754</v>
      </c>
      <c r="C9508">
        <v>-81.569671999999997</v>
      </c>
    </row>
    <row r="9509" spans="1:3" x14ac:dyDescent="0.25">
      <c r="A9509">
        <v>0.95069999999999999</v>
      </c>
      <c r="B9509">
        <v>-65.870013</v>
      </c>
      <c r="C9509">
        <v>-81.544876000000002</v>
      </c>
    </row>
    <row r="9510" spans="1:3" x14ac:dyDescent="0.25">
      <c r="A9510">
        <v>0.95079999999999998</v>
      </c>
      <c r="B9510">
        <v>-65.861293000000003</v>
      </c>
      <c r="C9510">
        <v>-81.548691000000005</v>
      </c>
    </row>
    <row r="9511" spans="1:3" x14ac:dyDescent="0.25">
      <c r="A9511">
        <v>0.95089999999999997</v>
      </c>
      <c r="B9511">
        <v>-65.874371999999994</v>
      </c>
      <c r="C9511">
        <v>-81.581115999999994</v>
      </c>
    </row>
    <row r="9512" spans="1:3" x14ac:dyDescent="0.25">
      <c r="A9512">
        <v>0.95099999999999996</v>
      </c>
      <c r="B9512">
        <v>-65.863472999999999</v>
      </c>
      <c r="C9512">
        <v>-81.588745000000003</v>
      </c>
    </row>
    <row r="9513" spans="1:3" x14ac:dyDescent="0.25">
      <c r="A9513">
        <v>0.95109999999999995</v>
      </c>
      <c r="B9513">
        <v>-65.854754</v>
      </c>
      <c r="C9513">
        <v>-81.58493</v>
      </c>
    </row>
    <row r="9514" spans="1:3" x14ac:dyDescent="0.25">
      <c r="A9514">
        <v>0.95120000000000005</v>
      </c>
      <c r="B9514">
        <v>-65.817696999999995</v>
      </c>
      <c r="C9514">
        <v>-81.602097000000001</v>
      </c>
    </row>
    <row r="9515" spans="1:3" x14ac:dyDescent="0.25">
      <c r="A9515">
        <v>0.95130000000000003</v>
      </c>
      <c r="B9515">
        <v>-65.837315000000004</v>
      </c>
      <c r="C9515">
        <v>-81.609725999999995</v>
      </c>
    </row>
    <row r="9516" spans="1:3" x14ac:dyDescent="0.25">
      <c r="A9516">
        <v>0.95140000000000002</v>
      </c>
      <c r="B9516">
        <v>-65.839494999999999</v>
      </c>
      <c r="C9516">
        <v>-81.602097000000001</v>
      </c>
    </row>
    <row r="9517" spans="1:3" x14ac:dyDescent="0.25">
      <c r="A9517">
        <v>0.95150000000000001</v>
      </c>
      <c r="B9517">
        <v>-65.841674999999995</v>
      </c>
      <c r="C9517">
        <v>-81.621170000000006</v>
      </c>
    </row>
    <row r="9518" spans="1:3" x14ac:dyDescent="0.25">
      <c r="A9518">
        <v>0.9516</v>
      </c>
      <c r="B9518">
        <v>-65.832954999999998</v>
      </c>
      <c r="C9518">
        <v>-81.617355000000003</v>
      </c>
    </row>
    <row r="9519" spans="1:3" x14ac:dyDescent="0.25">
      <c r="A9519">
        <v>0.95169999999999999</v>
      </c>
      <c r="B9519">
        <v>-65.817696999999995</v>
      </c>
      <c r="C9519">
        <v>-81.592560000000006</v>
      </c>
    </row>
    <row r="9520" spans="1:3" x14ac:dyDescent="0.25">
      <c r="A9520">
        <v>0.95179999999999998</v>
      </c>
      <c r="B9520">
        <v>-65.791539</v>
      </c>
      <c r="C9520">
        <v>-81.592560000000006</v>
      </c>
    </row>
    <row r="9521" spans="1:3" x14ac:dyDescent="0.25">
      <c r="A9521">
        <v>0.95189999999999997</v>
      </c>
      <c r="B9521">
        <v>-65.808976999999999</v>
      </c>
      <c r="C9521">
        <v>-81.626891999999998</v>
      </c>
    </row>
    <row r="9522" spans="1:3" x14ac:dyDescent="0.25">
      <c r="A9522">
        <v>0.95199999999999996</v>
      </c>
      <c r="B9522">
        <v>-65.787178999999995</v>
      </c>
      <c r="C9522">
        <v>-81.615448000000001</v>
      </c>
    </row>
    <row r="9523" spans="1:3" x14ac:dyDescent="0.25">
      <c r="A9523">
        <v>0.95209999999999995</v>
      </c>
      <c r="B9523">
        <v>-65.77628</v>
      </c>
      <c r="C9523">
        <v>-81.615448000000001</v>
      </c>
    </row>
    <row r="9524" spans="1:3" x14ac:dyDescent="0.25">
      <c r="A9524">
        <v>0.95220000000000005</v>
      </c>
      <c r="B9524">
        <v>-65.752302</v>
      </c>
      <c r="C9524">
        <v>-81.615448000000001</v>
      </c>
    </row>
    <row r="9525" spans="1:3" x14ac:dyDescent="0.25">
      <c r="A9525">
        <v>0.95230000000000004</v>
      </c>
      <c r="B9525">
        <v>-65.774100000000004</v>
      </c>
      <c r="C9525">
        <v>-81.604004000000003</v>
      </c>
    </row>
    <row r="9526" spans="1:3" x14ac:dyDescent="0.25">
      <c r="A9526">
        <v>0.95240000000000002</v>
      </c>
      <c r="B9526">
        <v>-65.765381000000005</v>
      </c>
      <c r="C9526">
        <v>-81.609725999999995</v>
      </c>
    </row>
    <row r="9527" spans="1:3" x14ac:dyDescent="0.25">
      <c r="A9527">
        <v>0.95250000000000001</v>
      </c>
      <c r="B9527">
        <v>-65.739222999999996</v>
      </c>
      <c r="C9527">
        <v>-81.596374999999995</v>
      </c>
    </row>
    <row r="9528" spans="1:3" x14ac:dyDescent="0.25">
      <c r="A9528">
        <v>0.9526</v>
      </c>
      <c r="B9528">
        <v>-65.737043</v>
      </c>
      <c r="C9528">
        <v>-81.605911000000006</v>
      </c>
    </row>
    <row r="9529" spans="1:3" x14ac:dyDescent="0.25">
      <c r="A9529">
        <v>0.95269999999999999</v>
      </c>
      <c r="B9529">
        <v>-65.739222999999996</v>
      </c>
      <c r="C9529">
        <v>-81.621170000000006</v>
      </c>
    </row>
    <row r="9530" spans="1:3" x14ac:dyDescent="0.25">
      <c r="A9530">
        <v>0.95279999999999998</v>
      </c>
      <c r="B9530">
        <v>-65.737043</v>
      </c>
      <c r="C9530">
        <v>-81.611632999999998</v>
      </c>
    </row>
    <row r="9531" spans="1:3" x14ac:dyDescent="0.25">
      <c r="A9531">
        <v>0.95289999999999997</v>
      </c>
      <c r="B9531">
        <v>-65.730503999999996</v>
      </c>
      <c r="C9531">
        <v>-81.617355000000003</v>
      </c>
    </row>
    <row r="9532" spans="1:3" x14ac:dyDescent="0.25">
      <c r="A9532">
        <v>0.95299999999999996</v>
      </c>
      <c r="B9532">
        <v>-65.732682999999994</v>
      </c>
      <c r="C9532">
        <v>-81.619263000000004</v>
      </c>
    </row>
    <row r="9533" spans="1:3" x14ac:dyDescent="0.25">
      <c r="A9533">
        <v>0.95309999999999995</v>
      </c>
      <c r="B9533">
        <v>-65.726144000000005</v>
      </c>
      <c r="C9533">
        <v>-81.632614000000004</v>
      </c>
    </row>
    <row r="9534" spans="1:3" x14ac:dyDescent="0.25">
      <c r="A9534">
        <v>0.95320000000000005</v>
      </c>
      <c r="B9534">
        <v>-65.723963999999995</v>
      </c>
      <c r="C9534">
        <v>-81.634521000000007</v>
      </c>
    </row>
    <row r="9535" spans="1:3" x14ac:dyDescent="0.25">
      <c r="A9535">
        <v>0.95330000000000004</v>
      </c>
      <c r="B9535">
        <v>-65.719604000000004</v>
      </c>
      <c r="C9535">
        <v>-81.655501999999998</v>
      </c>
    </row>
    <row r="9536" spans="1:3" x14ac:dyDescent="0.25">
      <c r="A9536">
        <v>0.95340000000000003</v>
      </c>
      <c r="B9536">
        <v>-65.721784</v>
      </c>
      <c r="C9536">
        <v>-81.638335999999995</v>
      </c>
    </row>
    <row r="9537" spans="1:3" x14ac:dyDescent="0.25">
      <c r="A9537">
        <v>0.95350000000000001</v>
      </c>
      <c r="B9537">
        <v>-65.730503999999996</v>
      </c>
      <c r="C9537">
        <v>-81.659317000000001</v>
      </c>
    </row>
    <row r="9538" spans="1:3" x14ac:dyDescent="0.25">
      <c r="A9538">
        <v>0.9536</v>
      </c>
      <c r="B9538">
        <v>-65.734863000000004</v>
      </c>
      <c r="C9538">
        <v>-81.655501999999998</v>
      </c>
    </row>
    <row r="9539" spans="1:3" x14ac:dyDescent="0.25">
      <c r="A9539">
        <v>0.95369999999999999</v>
      </c>
      <c r="B9539">
        <v>-65.745761999999999</v>
      </c>
      <c r="C9539">
        <v>-81.680297999999993</v>
      </c>
    </row>
    <row r="9540" spans="1:3" x14ac:dyDescent="0.25">
      <c r="A9540">
        <v>0.95379999999999998</v>
      </c>
      <c r="B9540">
        <v>-65.704346000000001</v>
      </c>
      <c r="C9540">
        <v>-81.691742000000005</v>
      </c>
    </row>
    <row r="9541" spans="1:3" x14ac:dyDescent="0.25">
      <c r="A9541">
        <v>0.95389999999999997</v>
      </c>
      <c r="B9541">
        <v>-65.697806</v>
      </c>
      <c r="C9541">
        <v>-81.686019999999999</v>
      </c>
    </row>
    <row r="9542" spans="1:3" x14ac:dyDescent="0.25">
      <c r="A9542">
        <v>0.95399999999999996</v>
      </c>
      <c r="B9542">
        <v>-65.728324000000001</v>
      </c>
      <c r="C9542">
        <v>-81.705093000000005</v>
      </c>
    </row>
    <row r="9543" spans="1:3" x14ac:dyDescent="0.25">
      <c r="A9543">
        <v>0.95409999999999995</v>
      </c>
      <c r="B9543">
        <v>-65.721784</v>
      </c>
      <c r="C9543">
        <v>-81.722260000000006</v>
      </c>
    </row>
    <row r="9544" spans="1:3" x14ac:dyDescent="0.25">
      <c r="A9544">
        <v>0.95420000000000005</v>
      </c>
      <c r="B9544">
        <v>-65.737043</v>
      </c>
      <c r="C9544">
        <v>-81.724166999999994</v>
      </c>
    </row>
    <row r="9545" spans="1:3" x14ac:dyDescent="0.25">
      <c r="A9545">
        <v>0.95430000000000004</v>
      </c>
      <c r="B9545">
        <v>-65.719604000000004</v>
      </c>
      <c r="C9545">
        <v>-81.727981999999997</v>
      </c>
    </row>
    <row r="9546" spans="1:3" x14ac:dyDescent="0.25">
      <c r="A9546">
        <v>0.95440000000000003</v>
      </c>
      <c r="B9546">
        <v>-65.743583000000001</v>
      </c>
      <c r="C9546">
        <v>-81.735611000000006</v>
      </c>
    </row>
    <row r="9547" spans="1:3" x14ac:dyDescent="0.25">
      <c r="A9547">
        <v>0.95450000000000002</v>
      </c>
      <c r="B9547">
        <v>-65.728324000000001</v>
      </c>
      <c r="C9547">
        <v>-81.729889</v>
      </c>
    </row>
    <row r="9548" spans="1:3" x14ac:dyDescent="0.25">
      <c r="A9548">
        <v>0.9546</v>
      </c>
      <c r="B9548">
        <v>-65.710885000000005</v>
      </c>
      <c r="C9548">
        <v>-81.735611000000006</v>
      </c>
    </row>
    <row r="9549" spans="1:3" x14ac:dyDescent="0.25">
      <c r="A9549">
        <v>0.95469999999999999</v>
      </c>
      <c r="B9549">
        <v>-65.702166000000005</v>
      </c>
      <c r="C9549">
        <v>-81.739425999999995</v>
      </c>
    </row>
    <row r="9550" spans="1:3" x14ac:dyDescent="0.25">
      <c r="A9550">
        <v>0.95479999999999998</v>
      </c>
      <c r="B9550">
        <v>-65.691266999999996</v>
      </c>
      <c r="C9550">
        <v>-81.724166999999994</v>
      </c>
    </row>
    <row r="9551" spans="1:3" x14ac:dyDescent="0.25">
      <c r="A9551">
        <v>0.95489999999999997</v>
      </c>
      <c r="B9551">
        <v>-65.702166000000005</v>
      </c>
      <c r="C9551">
        <v>-81.737517999999994</v>
      </c>
    </row>
    <row r="9552" spans="1:3" x14ac:dyDescent="0.25">
      <c r="A9552">
        <v>0.95499999999999996</v>
      </c>
      <c r="B9552">
        <v>-65.704346000000001</v>
      </c>
      <c r="C9552">
        <v>-81.716537000000002</v>
      </c>
    </row>
    <row r="9553" spans="1:3" x14ac:dyDescent="0.25">
      <c r="A9553">
        <v>0.95509999999999995</v>
      </c>
      <c r="B9553">
        <v>-65.693447000000006</v>
      </c>
      <c r="C9553">
        <v>-81.708907999999994</v>
      </c>
    </row>
    <row r="9554" spans="1:3" x14ac:dyDescent="0.25">
      <c r="A9554">
        <v>0.95520000000000005</v>
      </c>
      <c r="B9554">
        <v>-65.691266999999996</v>
      </c>
      <c r="C9554">
        <v>-81.707001000000005</v>
      </c>
    </row>
    <row r="9555" spans="1:3" x14ac:dyDescent="0.25">
      <c r="A9555">
        <v>0.95530000000000004</v>
      </c>
      <c r="B9555">
        <v>-65.680368000000001</v>
      </c>
      <c r="C9555">
        <v>-81.693648999999994</v>
      </c>
    </row>
    <row r="9556" spans="1:3" x14ac:dyDescent="0.25">
      <c r="A9556">
        <v>0.95540000000000003</v>
      </c>
      <c r="B9556">
        <v>-65.643310999999997</v>
      </c>
      <c r="C9556">
        <v>-81.722260000000006</v>
      </c>
    </row>
    <row r="9557" spans="1:3" x14ac:dyDescent="0.25">
      <c r="A9557">
        <v>0.95550000000000002</v>
      </c>
      <c r="B9557">
        <v>-65.656390000000002</v>
      </c>
      <c r="C9557">
        <v>-81.726073999999997</v>
      </c>
    </row>
    <row r="9558" spans="1:3" x14ac:dyDescent="0.25">
      <c r="A9558">
        <v>0.9556</v>
      </c>
      <c r="B9558">
        <v>-65.649850000000001</v>
      </c>
      <c r="C9558">
        <v>-81.712722999999997</v>
      </c>
    </row>
    <row r="9559" spans="1:3" x14ac:dyDescent="0.25">
      <c r="A9559">
        <v>0.95569999999999999</v>
      </c>
      <c r="B9559">
        <v>-65.619332</v>
      </c>
      <c r="C9559">
        <v>-81.71463</v>
      </c>
    </row>
    <row r="9560" spans="1:3" x14ac:dyDescent="0.25">
      <c r="A9560">
        <v>0.95579999999999998</v>
      </c>
      <c r="B9560">
        <v>-65.612792999999996</v>
      </c>
      <c r="C9560">
        <v>-81.708907999999994</v>
      </c>
    </row>
    <row r="9561" spans="1:3" x14ac:dyDescent="0.25">
      <c r="A9561">
        <v>0.95589999999999997</v>
      </c>
      <c r="B9561">
        <v>-65.601894000000001</v>
      </c>
      <c r="C9561">
        <v>-81.720352000000005</v>
      </c>
    </row>
    <row r="9562" spans="1:3" x14ac:dyDescent="0.25">
      <c r="A9562">
        <v>0.95599999999999996</v>
      </c>
      <c r="B9562">
        <v>-65.604073999999997</v>
      </c>
      <c r="C9562">
        <v>-81.701279</v>
      </c>
    </row>
    <row r="9563" spans="1:3" x14ac:dyDescent="0.25">
      <c r="A9563">
        <v>0.95609999999999995</v>
      </c>
      <c r="B9563">
        <v>-65.608433000000005</v>
      </c>
      <c r="C9563">
        <v>-81.716537000000002</v>
      </c>
    </row>
    <row r="9564" spans="1:3" x14ac:dyDescent="0.25">
      <c r="A9564">
        <v>0.95620000000000005</v>
      </c>
      <c r="B9564">
        <v>-65.599714000000006</v>
      </c>
      <c r="C9564">
        <v>-81.71463</v>
      </c>
    </row>
    <row r="9565" spans="1:3" x14ac:dyDescent="0.25">
      <c r="A9565">
        <v>0.95630000000000004</v>
      </c>
      <c r="B9565">
        <v>-65.599714000000006</v>
      </c>
      <c r="C9565">
        <v>-81.727981999999997</v>
      </c>
    </row>
    <row r="9566" spans="1:3" x14ac:dyDescent="0.25">
      <c r="A9566">
        <v>0.95640000000000003</v>
      </c>
      <c r="B9566">
        <v>-65.595354</v>
      </c>
      <c r="C9566">
        <v>-81.726073999999997</v>
      </c>
    </row>
    <row r="9567" spans="1:3" x14ac:dyDescent="0.25">
      <c r="A9567">
        <v>0.95650000000000002</v>
      </c>
      <c r="B9567">
        <v>-65.595354</v>
      </c>
      <c r="C9567">
        <v>-81.745148</v>
      </c>
    </row>
    <row r="9568" spans="1:3" x14ac:dyDescent="0.25">
      <c r="A9568">
        <v>0.95660000000000001</v>
      </c>
      <c r="B9568">
        <v>-65.584455000000005</v>
      </c>
      <c r="C9568">
        <v>-81.752776999999995</v>
      </c>
    </row>
    <row r="9569" spans="1:3" x14ac:dyDescent="0.25">
      <c r="A9569">
        <v>0.95669999999999999</v>
      </c>
      <c r="B9569">
        <v>-65.551758000000007</v>
      </c>
      <c r="C9569">
        <v>-81.74324</v>
      </c>
    </row>
    <row r="9570" spans="1:3" x14ac:dyDescent="0.25">
      <c r="A9570">
        <v>0.95679999999999998</v>
      </c>
      <c r="B9570">
        <v>-65.564836999999997</v>
      </c>
      <c r="C9570">
        <v>-81.768035999999995</v>
      </c>
    </row>
    <row r="9571" spans="1:3" x14ac:dyDescent="0.25">
      <c r="A9571">
        <v>0.95689999999999997</v>
      </c>
      <c r="B9571">
        <v>-65.575736000000006</v>
      </c>
      <c r="C9571">
        <v>-81.762314000000003</v>
      </c>
    </row>
    <row r="9572" spans="1:3" x14ac:dyDescent="0.25">
      <c r="A9572">
        <v>0.95699999999999996</v>
      </c>
      <c r="B9572">
        <v>-65.575736000000006</v>
      </c>
      <c r="C9572">
        <v>-81.754683999999997</v>
      </c>
    </row>
    <row r="9573" spans="1:3" x14ac:dyDescent="0.25">
      <c r="A9573">
        <v>0.95709999999999995</v>
      </c>
      <c r="B9573">
        <v>-65.558296999999996</v>
      </c>
      <c r="C9573">
        <v>-81.766129000000006</v>
      </c>
    </row>
    <row r="9574" spans="1:3" x14ac:dyDescent="0.25">
      <c r="A9574">
        <v>0.95720000000000005</v>
      </c>
      <c r="B9574">
        <v>-65.547398000000001</v>
      </c>
      <c r="C9574">
        <v>-81.754683999999997</v>
      </c>
    </row>
    <row r="9575" spans="1:3" x14ac:dyDescent="0.25">
      <c r="A9575">
        <v>0.95730000000000004</v>
      </c>
      <c r="B9575">
        <v>-65.553938000000002</v>
      </c>
      <c r="C9575">
        <v>-81.758499</v>
      </c>
    </row>
    <row r="9576" spans="1:3" x14ac:dyDescent="0.25">
      <c r="A9576">
        <v>0.95740000000000003</v>
      </c>
      <c r="B9576">
        <v>-65.545218000000006</v>
      </c>
      <c r="C9576">
        <v>-81.779480000000007</v>
      </c>
    </row>
    <row r="9577" spans="1:3" x14ac:dyDescent="0.25">
      <c r="A9577">
        <v>0.95750000000000002</v>
      </c>
      <c r="B9577">
        <v>-65.547398000000001</v>
      </c>
      <c r="C9577">
        <v>-81.802368000000001</v>
      </c>
    </row>
    <row r="9578" spans="1:3" x14ac:dyDescent="0.25">
      <c r="A9578">
        <v>0.95760000000000001</v>
      </c>
      <c r="B9578">
        <v>-65.543038999999993</v>
      </c>
      <c r="C9578">
        <v>-81.808090000000007</v>
      </c>
    </row>
    <row r="9579" spans="1:3" x14ac:dyDescent="0.25">
      <c r="A9579">
        <v>0.9577</v>
      </c>
      <c r="B9579">
        <v>-65.560477000000006</v>
      </c>
      <c r="C9579">
        <v>-81.783294999999995</v>
      </c>
    </row>
    <row r="9580" spans="1:3" x14ac:dyDescent="0.25">
      <c r="A9580">
        <v>0.95779999999999998</v>
      </c>
      <c r="B9580">
        <v>-65.536499000000006</v>
      </c>
      <c r="C9580">
        <v>-81.785201999999998</v>
      </c>
    </row>
    <row r="9581" spans="1:3" x14ac:dyDescent="0.25">
      <c r="A9581">
        <v>0.95789999999999997</v>
      </c>
      <c r="B9581">
        <v>-65.532139000000001</v>
      </c>
      <c r="C9581">
        <v>-81.792831000000007</v>
      </c>
    </row>
    <row r="9582" spans="1:3" x14ac:dyDescent="0.25">
      <c r="A9582">
        <v>0.95799999999999996</v>
      </c>
      <c r="B9582">
        <v>-65.527780000000007</v>
      </c>
      <c r="C9582">
        <v>-81.800460999999999</v>
      </c>
    </row>
    <row r="9583" spans="1:3" x14ac:dyDescent="0.25">
      <c r="A9583">
        <v>0.95809999999999995</v>
      </c>
      <c r="B9583">
        <v>-65.514701000000002</v>
      </c>
      <c r="C9583">
        <v>-81.825255999999996</v>
      </c>
    </row>
    <row r="9584" spans="1:3" x14ac:dyDescent="0.25">
      <c r="A9584">
        <v>0.95820000000000005</v>
      </c>
      <c r="B9584">
        <v>-65.519059999999996</v>
      </c>
      <c r="C9584">
        <v>-81.829070999999999</v>
      </c>
    </row>
    <row r="9585" spans="1:3" x14ac:dyDescent="0.25">
      <c r="A9585">
        <v>0.95830000000000004</v>
      </c>
      <c r="B9585">
        <v>-65.512521000000007</v>
      </c>
      <c r="C9585">
        <v>-81.827163999999996</v>
      </c>
    </row>
    <row r="9586" spans="1:3" x14ac:dyDescent="0.25">
      <c r="A9586">
        <v>0.95840000000000003</v>
      </c>
      <c r="B9586">
        <v>-65.510340999999997</v>
      </c>
      <c r="C9586">
        <v>-81.850052000000005</v>
      </c>
    </row>
    <row r="9587" spans="1:3" x14ac:dyDescent="0.25">
      <c r="A9587">
        <v>0.95850000000000002</v>
      </c>
      <c r="B9587">
        <v>-65.486362999999997</v>
      </c>
      <c r="C9587">
        <v>-81.857680999999999</v>
      </c>
    </row>
    <row r="9588" spans="1:3" x14ac:dyDescent="0.25">
      <c r="A9588">
        <v>0.95860000000000001</v>
      </c>
      <c r="B9588">
        <v>-65.488543000000007</v>
      </c>
      <c r="C9588">
        <v>-81.850052000000005</v>
      </c>
    </row>
    <row r="9589" spans="1:3" x14ac:dyDescent="0.25">
      <c r="A9589">
        <v>0.9587</v>
      </c>
      <c r="B9589">
        <v>-65.484183000000002</v>
      </c>
      <c r="C9589">
        <v>-81.869124999999997</v>
      </c>
    </row>
    <row r="9590" spans="1:3" x14ac:dyDescent="0.25">
      <c r="A9590">
        <v>0.95879999999999999</v>
      </c>
      <c r="B9590">
        <v>-65.488543000000007</v>
      </c>
      <c r="C9590">
        <v>-81.869124999999997</v>
      </c>
    </row>
    <row r="9591" spans="1:3" x14ac:dyDescent="0.25">
      <c r="A9591">
        <v>0.95889999999999997</v>
      </c>
      <c r="B9591">
        <v>-65.471103999999997</v>
      </c>
      <c r="C9591">
        <v>-81.884383999999997</v>
      </c>
    </row>
    <row r="9592" spans="1:3" x14ac:dyDescent="0.25">
      <c r="A9592">
        <v>0.95899999999999996</v>
      </c>
      <c r="B9592">
        <v>-65.482003000000006</v>
      </c>
      <c r="C9592">
        <v>-81.876755000000003</v>
      </c>
    </row>
    <row r="9593" spans="1:3" x14ac:dyDescent="0.25">
      <c r="A9593">
        <v>0.95909999999999995</v>
      </c>
      <c r="B9593">
        <v>-65.440586999999994</v>
      </c>
      <c r="C9593">
        <v>-81.893921000000006</v>
      </c>
    </row>
    <row r="9594" spans="1:3" x14ac:dyDescent="0.25">
      <c r="A9594">
        <v>0.95920000000000005</v>
      </c>
      <c r="B9594">
        <v>-65.475464000000002</v>
      </c>
      <c r="C9594">
        <v>-81.892014000000003</v>
      </c>
    </row>
    <row r="9595" spans="1:3" x14ac:dyDescent="0.25">
      <c r="A9595">
        <v>0.95930000000000004</v>
      </c>
      <c r="B9595">
        <v>-65.503801999999993</v>
      </c>
      <c r="C9595">
        <v>-81.884383999999997</v>
      </c>
    </row>
    <row r="9596" spans="1:3" x14ac:dyDescent="0.25">
      <c r="A9596">
        <v>0.95940000000000003</v>
      </c>
      <c r="B9596">
        <v>-65.492902000000001</v>
      </c>
      <c r="C9596">
        <v>-81.876755000000003</v>
      </c>
    </row>
    <row r="9597" spans="1:3" x14ac:dyDescent="0.25">
      <c r="A9597">
        <v>0.95950000000000002</v>
      </c>
      <c r="B9597">
        <v>-65.503801999999993</v>
      </c>
      <c r="C9597">
        <v>-81.871032999999997</v>
      </c>
    </row>
    <row r="9598" spans="1:3" x14ac:dyDescent="0.25">
      <c r="A9598">
        <v>0.95960000000000001</v>
      </c>
      <c r="B9598">
        <v>-65.503801999999993</v>
      </c>
      <c r="C9598">
        <v>-81.865311000000005</v>
      </c>
    </row>
    <row r="9599" spans="1:3" x14ac:dyDescent="0.25">
      <c r="A9599">
        <v>0.9597</v>
      </c>
      <c r="B9599">
        <v>-65.499442000000002</v>
      </c>
      <c r="C9599">
        <v>-81.892014000000003</v>
      </c>
    </row>
    <row r="9600" spans="1:3" x14ac:dyDescent="0.25">
      <c r="A9600">
        <v>0.95979999999999999</v>
      </c>
      <c r="B9600">
        <v>-65.488543000000007</v>
      </c>
      <c r="C9600">
        <v>-81.895827999999995</v>
      </c>
    </row>
    <row r="9601" spans="1:3" x14ac:dyDescent="0.25">
      <c r="A9601">
        <v>0.95989999999999998</v>
      </c>
      <c r="B9601">
        <v>-65.497262000000006</v>
      </c>
      <c r="C9601">
        <v>-81.911086999999995</v>
      </c>
    </row>
    <row r="9602" spans="1:3" x14ac:dyDescent="0.25">
      <c r="A9602">
        <v>0.96</v>
      </c>
      <c r="B9602">
        <v>-65.514701000000002</v>
      </c>
      <c r="C9602">
        <v>-81.90155</v>
      </c>
    </row>
    <row r="9603" spans="1:3" x14ac:dyDescent="0.25">
      <c r="A9603">
        <v>0.96009999999999995</v>
      </c>
      <c r="B9603">
        <v>-65.510340999999997</v>
      </c>
      <c r="C9603">
        <v>-81.90155</v>
      </c>
    </row>
    <row r="9604" spans="1:3" x14ac:dyDescent="0.25">
      <c r="A9604">
        <v>0.96020000000000005</v>
      </c>
      <c r="B9604">
        <v>-65.495081999999996</v>
      </c>
      <c r="C9604">
        <v>-81.912993999999998</v>
      </c>
    </row>
    <row r="9605" spans="1:3" x14ac:dyDescent="0.25">
      <c r="A9605">
        <v>0.96030000000000004</v>
      </c>
      <c r="B9605">
        <v>-65.499442000000002</v>
      </c>
      <c r="C9605">
        <v>-81.932068000000001</v>
      </c>
    </row>
    <row r="9606" spans="1:3" x14ac:dyDescent="0.25">
      <c r="A9606">
        <v>0.96040000000000003</v>
      </c>
      <c r="B9606">
        <v>-65.482003000000006</v>
      </c>
      <c r="C9606">
        <v>-81.939696999999995</v>
      </c>
    </row>
    <row r="9607" spans="1:3" x14ac:dyDescent="0.25">
      <c r="A9607">
        <v>0.96050000000000002</v>
      </c>
      <c r="B9607">
        <v>-65.477643999999998</v>
      </c>
      <c r="C9607">
        <v>-81.941604999999996</v>
      </c>
    </row>
    <row r="9608" spans="1:3" x14ac:dyDescent="0.25">
      <c r="A9608">
        <v>0.96060000000000001</v>
      </c>
      <c r="B9608">
        <v>-65.479823999999994</v>
      </c>
      <c r="C9608">
        <v>-81.956862999999998</v>
      </c>
    </row>
    <row r="9609" spans="1:3" x14ac:dyDescent="0.25">
      <c r="A9609">
        <v>0.9607</v>
      </c>
      <c r="B9609">
        <v>-65.490723000000003</v>
      </c>
      <c r="C9609">
        <v>-81.953048999999993</v>
      </c>
    </row>
    <row r="9610" spans="1:3" x14ac:dyDescent="0.25">
      <c r="A9610">
        <v>0.96079999999999999</v>
      </c>
      <c r="B9610">
        <v>-65.484183000000002</v>
      </c>
      <c r="C9610">
        <v>-81.962585000000004</v>
      </c>
    </row>
    <row r="9611" spans="1:3" x14ac:dyDescent="0.25">
      <c r="A9611">
        <v>0.96089999999999998</v>
      </c>
      <c r="B9611">
        <v>-65.477643999999998</v>
      </c>
      <c r="C9611">
        <v>-81.960678000000001</v>
      </c>
    </row>
    <row r="9612" spans="1:3" x14ac:dyDescent="0.25">
      <c r="A9612">
        <v>0.96099999999999997</v>
      </c>
      <c r="B9612">
        <v>-65.486362999999997</v>
      </c>
      <c r="C9612">
        <v>-81.956862999999998</v>
      </c>
    </row>
    <row r="9613" spans="1:3" x14ac:dyDescent="0.25">
      <c r="A9613">
        <v>0.96109999999999995</v>
      </c>
      <c r="B9613">
        <v>-65.477643999999998</v>
      </c>
      <c r="C9613">
        <v>-81.968306999999996</v>
      </c>
    </row>
    <row r="9614" spans="1:3" x14ac:dyDescent="0.25">
      <c r="A9614">
        <v>0.96120000000000005</v>
      </c>
      <c r="B9614">
        <v>-65.475464000000002</v>
      </c>
      <c r="C9614">
        <v>-81.968306999999996</v>
      </c>
    </row>
    <row r="9615" spans="1:3" x14ac:dyDescent="0.25">
      <c r="A9615">
        <v>0.96130000000000004</v>
      </c>
      <c r="B9615">
        <v>-65.477643999999998</v>
      </c>
      <c r="C9615">
        <v>-81.960678000000001</v>
      </c>
    </row>
    <row r="9616" spans="1:3" x14ac:dyDescent="0.25">
      <c r="A9616">
        <v>0.96140000000000003</v>
      </c>
      <c r="B9616">
        <v>-65.444946000000002</v>
      </c>
      <c r="C9616">
        <v>-81.987380999999999</v>
      </c>
    </row>
    <row r="9617" spans="1:3" x14ac:dyDescent="0.25">
      <c r="A9617">
        <v>0.96150000000000002</v>
      </c>
      <c r="B9617">
        <v>-65.431866999999997</v>
      </c>
      <c r="C9617">
        <v>-81.985473999999996</v>
      </c>
    </row>
    <row r="9618" spans="1:3" x14ac:dyDescent="0.25">
      <c r="A9618">
        <v>0.96160000000000001</v>
      </c>
      <c r="B9618">
        <v>-65.420968000000002</v>
      </c>
      <c r="C9618">
        <v>-82.006454000000005</v>
      </c>
    </row>
    <row r="9619" spans="1:3" x14ac:dyDescent="0.25">
      <c r="A9619">
        <v>0.9617</v>
      </c>
      <c r="B9619">
        <v>-65.423147999999998</v>
      </c>
      <c r="C9619">
        <v>-81.995009999999994</v>
      </c>
    </row>
    <row r="9620" spans="1:3" x14ac:dyDescent="0.25">
      <c r="A9620">
        <v>0.96179999999999999</v>
      </c>
      <c r="B9620">
        <v>-65.420968000000002</v>
      </c>
      <c r="C9620">
        <v>-82.000731999999999</v>
      </c>
    </row>
    <row r="9621" spans="1:3" x14ac:dyDescent="0.25">
      <c r="A9621">
        <v>0.96189999999999998</v>
      </c>
      <c r="B9621">
        <v>-65.423147999999998</v>
      </c>
      <c r="C9621">
        <v>-81.983565999999996</v>
      </c>
    </row>
    <row r="9622" spans="1:3" x14ac:dyDescent="0.25">
      <c r="A9622">
        <v>0.96199999999999997</v>
      </c>
      <c r="B9622">
        <v>-65.418788000000006</v>
      </c>
      <c r="C9622">
        <v>-81.996917999999994</v>
      </c>
    </row>
    <row r="9623" spans="1:3" x14ac:dyDescent="0.25">
      <c r="A9623">
        <v>0.96209999999999996</v>
      </c>
      <c r="B9623">
        <v>-65.416608999999994</v>
      </c>
      <c r="C9623">
        <v>-81.989288000000002</v>
      </c>
    </row>
    <row r="9624" spans="1:3" x14ac:dyDescent="0.25">
      <c r="A9624">
        <v>0.96220000000000006</v>
      </c>
      <c r="B9624">
        <v>-65.407888999999997</v>
      </c>
      <c r="C9624">
        <v>-82.006454000000005</v>
      </c>
    </row>
    <row r="9625" spans="1:3" x14ac:dyDescent="0.25">
      <c r="A9625">
        <v>0.96230000000000004</v>
      </c>
      <c r="B9625">
        <v>-65.436227000000002</v>
      </c>
      <c r="C9625">
        <v>-82.004547000000002</v>
      </c>
    </row>
    <row r="9626" spans="1:3" x14ac:dyDescent="0.25">
      <c r="A9626">
        <v>0.96240000000000003</v>
      </c>
      <c r="B9626">
        <v>-65.438406999999998</v>
      </c>
      <c r="C9626">
        <v>-82.025527999999994</v>
      </c>
    </row>
    <row r="9627" spans="1:3" x14ac:dyDescent="0.25">
      <c r="A9627">
        <v>0.96250000000000002</v>
      </c>
      <c r="B9627">
        <v>-65.414428999999998</v>
      </c>
      <c r="C9627">
        <v>-82.025527999999994</v>
      </c>
    </row>
    <row r="9628" spans="1:3" x14ac:dyDescent="0.25">
      <c r="A9628">
        <v>0.96260000000000001</v>
      </c>
      <c r="B9628">
        <v>-65.434047000000007</v>
      </c>
      <c r="C9628">
        <v>-82.023621000000006</v>
      </c>
    </row>
    <row r="9629" spans="1:3" x14ac:dyDescent="0.25">
      <c r="A9629">
        <v>0.9627</v>
      </c>
      <c r="B9629">
        <v>-65.412249000000003</v>
      </c>
      <c r="C9629">
        <v>-82.004547000000002</v>
      </c>
    </row>
    <row r="9630" spans="1:3" x14ac:dyDescent="0.25">
      <c r="A9630">
        <v>0.96279999999999999</v>
      </c>
      <c r="B9630">
        <v>-65.410068999999993</v>
      </c>
      <c r="C9630">
        <v>-82.004547000000002</v>
      </c>
    </row>
    <row r="9631" spans="1:3" x14ac:dyDescent="0.25">
      <c r="A9631">
        <v>0.96289999999999998</v>
      </c>
      <c r="B9631">
        <v>-65.410068999999993</v>
      </c>
      <c r="C9631">
        <v>-81.996917999999994</v>
      </c>
    </row>
    <row r="9632" spans="1:3" x14ac:dyDescent="0.25">
      <c r="A9632">
        <v>0.96299999999999997</v>
      </c>
      <c r="B9632">
        <v>-65.423147999999998</v>
      </c>
      <c r="C9632">
        <v>-82.006454000000005</v>
      </c>
    </row>
    <row r="9633" spans="1:3" x14ac:dyDescent="0.25">
      <c r="A9633">
        <v>0.96309999999999996</v>
      </c>
      <c r="B9633">
        <v>-65.418788000000006</v>
      </c>
      <c r="C9633">
        <v>-81.995009999999994</v>
      </c>
    </row>
    <row r="9634" spans="1:3" x14ac:dyDescent="0.25">
      <c r="A9634">
        <v>0.96319999999999995</v>
      </c>
      <c r="B9634">
        <v>-65.416608999999994</v>
      </c>
      <c r="C9634">
        <v>-81.995009999999994</v>
      </c>
    </row>
    <row r="9635" spans="1:3" x14ac:dyDescent="0.25">
      <c r="A9635">
        <v>0.96330000000000005</v>
      </c>
      <c r="B9635">
        <v>-65.427508000000003</v>
      </c>
      <c r="C9635">
        <v>-82.006454000000005</v>
      </c>
    </row>
    <row r="9636" spans="1:3" x14ac:dyDescent="0.25">
      <c r="A9636">
        <v>0.96340000000000003</v>
      </c>
      <c r="B9636">
        <v>-65.425327999999993</v>
      </c>
      <c r="C9636">
        <v>-82.008362000000005</v>
      </c>
    </row>
    <row r="9637" spans="1:3" x14ac:dyDescent="0.25">
      <c r="A9637">
        <v>0.96350000000000002</v>
      </c>
      <c r="B9637">
        <v>-65.449306000000007</v>
      </c>
      <c r="C9637">
        <v>-82.008362000000005</v>
      </c>
    </row>
    <row r="9638" spans="1:3" x14ac:dyDescent="0.25">
      <c r="A9638">
        <v>0.96360000000000001</v>
      </c>
      <c r="B9638">
        <v>-65.427508000000003</v>
      </c>
      <c r="C9638">
        <v>-81.975937000000002</v>
      </c>
    </row>
    <row r="9639" spans="1:3" x14ac:dyDescent="0.25">
      <c r="A9639">
        <v>0.9637</v>
      </c>
      <c r="B9639">
        <v>-65.423147999999998</v>
      </c>
      <c r="C9639">
        <v>-81.977844000000005</v>
      </c>
    </row>
    <row r="9640" spans="1:3" x14ac:dyDescent="0.25">
      <c r="A9640">
        <v>0.96379999999999999</v>
      </c>
      <c r="B9640">
        <v>-65.405709000000002</v>
      </c>
      <c r="C9640">
        <v>-81.987380999999999</v>
      </c>
    </row>
    <row r="9641" spans="1:3" x14ac:dyDescent="0.25">
      <c r="A9641">
        <v>0.96389999999999998</v>
      </c>
      <c r="B9641">
        <v>-65.407888999999997</v>
      </c>
      <c r="C9641">
        <v>-82.00264</v>
      </c>
    </row>
    <row r="9642" spans="1:3" x14ac:dyDescent="0.25">
      <c r="A9642">
        <v>0.96399999999999997</v>
      </c>
      <c r="B9642">
        <v>-65.401349999999994</v>
      </c>
      <c r="C9642">
        <v>-82.004547000000002</v>
      </c>
    </row>
    <row r="9643" spans="1:3" x14ac:dyDescent="0.25">
      <c r="A9643">
        <v>0.96409999999999996</v>
      </c>
      <c r="B9643">
        <v>-65.427508000000003</v>
      </c>
      <c r="C9643">
        <v>-82.010268999999994</v>
      </c>
    </row>
    <row r="9644" spans="1:3" x14ac:dyDescent="0.25">
      <c r="A9644">
        <v>0.96419999999999995</v>
      </c>
      <c r="B9644">
        <v>-65.429687999999999</v>
      </c>
      <c r="C9644">
        <v>-81.989288000000002</v>
      </c>
    </row>
    <row r="9645" spans="1:3" x14ac:dyDescent="0.25">
      <c r="A9645">
        <v>0.96430000000000005</v>
      </c>
      <c r="B9645">
        <v>-65.414428999999998</v>
      </c>
      <c r="C9645">
        <v>-81.998824999999997</v>
      </c>
    </row>
    <row r="9646" spans="1:3" x14ac:dyDescent="0.25">
      <c r="A9646">
        <v>0.96440000000000003</v>
      </c>
      <c r="B9646">
        <v>-65.416608999999994</v>
      </c>
      <c r="C9646">
        <v>-82.000731999999999</v>
      </c>
    </row>
    <row r="9647" spans="1:3" x14ac:dyDescent="0.25">
      <c r="A9647">
        <v>0.96450000000000002</v>
      </c>
      <c r="B9647">
        <v>-65.403530000000003</v>
      </c>
      <c r="C9647">
        <v>-82.014083999999997</v>
      </c>
    </row>
    <row r="9648" spans="1:3" x14ac:dyDescent="0.25">
      <c r="A9648">
        <v>0.96460000000000001</v>
      </c>
      <c r="B9648">
        <v>-65.405709000000002</v>
      </c>
      <c r="C9648">
        <v>-82.035065000000003</v>
      </c>
    </row>
    <row r="9649" spans="1:3" x14ac:dyDescent="0.25">
      <c r="A9649">
        <v>0.9647</v>
      </c>
      <c r="B9649">
        <v>-65.401349999999994</v>
      </c>
      <c r="C9649">
        <v>-82.048416000000003</v>
      </c>
    </row>
    <row r="9650" spans="1:3" x14ac:dyDescent="0.25">
      <c r="A9650">
        <v>0.96479999999999999</v>
      </c>
      <c r="B9650">
        <v>-65.418788000000006</v>
      </c>
      <c r="C9650">
        <v>-82.035065000000003</v>
      </c>
    </row>
    <row r="9651" spans="1:3" x14ac:dyDescent="0.25">
      <c r="A9651">
        <v>0.96489999999999998</v>
      </c>
      <c r="B9651">
        <v>-65.431866999999997</v>
      </c>
      <c r="C9651">
        <v>-82.044601</v>
      </c>
    </row>
    <row r="9652" spans="1:3" x14ac:dyDescent="0.25">
      <c r="A9652">
        <v>0.96499999999999997</v>
      </c>
      <c r="B9652">
        <v>-65.412249000000003</v>
      </c>
      <c r="C9652">
        <v>-82.063675000000003</v>
      </c>
    </row>
    <row r="9653" spans="1:3" x14ac:dyDescent="0.25">
      <c r="A9653">
        <v>0.96509999999999996</v>
      </c>
      <c r="B9653">
        <v>-65.394810000000007</v>
      </c>
      <c r="C9653">
        <v>-82.057952999999998</v>
      </c>
    </row>
    <row r="9654" spans="1:3" x14ac:dyDescent="0.25">
      <c r="A9654">
        <v>0.96519999999999995</v>
      </c>
      <c r="B9654">
        <v>-65.416608999999994</v>
      </c>
      <c r="C9654">
        <v>-82.042693999999997</v>
      </c>
    </row>
    <row r="9655" spans="1:3" x14ac:dyDescent="0.25">
      <c r="A9655">
        <v>0.96530000000000005</v>
      </c>
      <c r="B9655">
        <v>-65.418788000000006</v>
      </c>
      <c r="C9655">
        <v>-82.050323000000006</v>
      </c>
    </row>
    <row r="9656" spans="1:3" x14ac:dyDescent="0.25">
      <c r="A9656">
        <v>0.96540000000000004</v>
      </c>
      <c r="B9656">
        <v>-65.416608999999994</v>
      </c>
      <c r="C9656">
        <v>-82.048416000000003</v>
      </c>
    </row>
    <row r="9657" spans="1:3" x14ac:dyDescent="0.25">
      <c r="A9657">
        <v>0.96550000000000002</v>
      </c>
      <c r="B9657">
        <v>-65.399169999999998</v>
      </c>
      <c r="C9657">
        <v>-82.03125</v>
      </c>
    </row>
    <row r="9658" spans="1:3" x14ac:dyDescent="0.25">
      <c r="A9658">
        <v>0.96560000000000001</v>
      </c>
      <c r="B9658">
        <v>-65.405709000000002</v>
      </c>
      <c r="C9658">
        <v>-82.017899</v>
      </c>
    </row>
    <row r="9659" spans="1:3" x14ac:dyDescent="0.25">
      <c r="A9659">
        <v>0.9657</v>
      </c>
      <c r="B9659">
        <v>-65.383910999999998</v>
      </c>
      <c r="C9659">
        <v>-82.021713000000005</v>
      </c>
    </row>
    <row r="9660" spans="1:3" x14ac:dyDescent="0.25">
      <c r="A9660">
        <v>0.96579999999999999</v>
      </c>
      <c r="B9660">
        <v>-65.383910999999998</v>
      </c>
      <c r="C9660">
        <v>-82.033157000000003</v>
      </c>
    </row>
    <row r="9661" spans="1:3" x14ac:dyDescent="0.25">
      <c r="A9661">
        <v>0.96589999999999998</v>
      </c>
      <c r="B9661">
        <v>-65.401349999999994</v>
      </c>
      <c r="C9661">
        <v>-82.010268999999994</v>
      </c>
    </row>
    <row r="9662" spans="1:3" x14ac:dyDescent="0.25">
      <c r="A9662">
        <v>0.96599999999999997</v>
      </c>
      <c r="B9662">
        <v>-65.401349999999994</v>
      </c>
      <c r="C9662">
        <v>-81.989288000000002</v>
      </c>
    </row>
    <row r="9663" spans="1:3" x14ac:dyDescent="0.25">
      <c r="A9663">
        <v>0.96609999999999996</v>
      </c>
      <c r="B9663">
        <v>-65.399169999999998</v>
      </c>
      <c r="C9663">
        <v>-81.968306999999996</v>
      </c>
    </row>
    <row r="9664" spans="1:3" x14ac:dyDescent="0.25">
      <c r="A9664">
        <v>0.96619999999999995</v>
      </c>
      <c r="B9664">
        <v>-65.392629999999997</v>
      </c>
      <c r="C9664">
        <v>-81.974029999999999</v>
      </c>
    </row>
    <row r="9665" spans="1:3" x14ac:dyDescent="0.25">
      <c r="A9665">
        <v>0.96630000000000005</v>
      </c>
      <c r="B9665">
        <v>-65.368651999999997</v>
      </c>
      <c r="C9665">
        <v>-81.964493000000004</v>
      </c>
    </row>
    <row r="9666" spans="1:3" x14ac:dyDescent="0.25">
      <c r="A9666">
        <v>0.96640000000000004</v>
      </c>
      <c r="B9666">
        <v>-65.379551000000006</v>
      </c>
      <c r="C9666">
        <v>-81.943511999999998</v>
      </c>
    </row>
    <row r="9667" spans="1:3" x14ac:dyDescent="0.25">
      <c r="A9667">
        <v>0.96650000000000003</v>
      </c>
      <c r="B9667">
        <v>-65.368651999999997</v>
      </c>
      <c r="C9667">
        <v>-81.928252999999998</v>
      </c>
    </row>
    <row r="9668" spans="1:3" x14ac:dyDescent="0.25">
      <c r="A9668">
        <v>0.96660000000000001</v>
      </c>
      <c r="B9668">
        <v>-65.377371999999994</v>
      </c>
      <c r="C9668">
        <v>-81.933975000000004</v>
      </c>
    </row>
    <row r="9669" spans="1:3" x14ac:dyDescent="0.25">
      <c r="A9669">
        <v>0.9667</v>
      </c>
      <c r="B9669">
        <v>-65.386090999999993</v>
      </c>
      <c r="C9669">
        <v>-81.933975000000004</v>
      </c>
    </row>
    <row r="9670" spans="1:3" x14ac:dyDescent="0.25">
      <c r="A9670">
        <v>0.96679999999999999</v>
      </c>
      <c r="B9670">
        <v>-65.396990000000002</v>
      </c>
      <c r="C9670">
        <v>-81.937790000000007</v>
      </c>
    </row>
    <row r="9671" spans="1:3" x14ac:dyDescent="0.25">
      <c r="A9671">
        <v>0.96689999999999998</v>
      </c>
      <c r="B9671">
        <v>-65.412249000000003</v>
      </c>
      <c r="C9671">
        <v>-81.932068000000001</v>
      </c>
    </row>
    <row r="9672" spans="1:3" x14ac:dyDescent="0.25">
      <c r="A9672">
        <v>0.96699999999999997</v>
      </c>
      <c r="B9672">
        <v>-65.405709000000002</v>
      </c>
      <c r="C9672">
        <v>-81.932068000000001</v>
      </c>
    </row>
    <row r="9673" spans="1:3" x14ac:dyDescent="0.25">
      <c r="A9673">
        <v>0.96709999999999996</v>
      </c>
      <c r="B9673">
        <v>-65.392629999999997</v>
      </c>
      <c r="C9673">
        <v>-81.924437999999995</v>
      </c>
    </row>
    <row r="9674" spans="1:3" x14ac:dyDescent="0.25">
      <c r="A9674">
        <v>0.96719999999999995</v>
      </c>
      <c r="B9674">
        <v>-65.403530000000003</v>
      </c>
      <c r="C9674">
        <v>-81.890106000000003</v>
      </c>
    </row>
    <row r="9675" spans="1:3" x14ac:dyDescent="0.25">
      <c r="A9675">
        <v>0.96730000000000005</v>
      </c>
      <c r="B9675">
        <v>-65.403530000000003</v>
      </c>
      <c r="C9675">
        <v>-81.890106000000003</v>
      </c>
    </row>
    <row r="9676" spans="1:3" x14ac:dyDescent="0.25">
      <c r="A9676">
        <v>0.96740000000000004</v>
      </c>
      <c r="B9676">
        <v>-65.390450999999999</v>
      </c>
      <c r="C9676">
        <v>-81.878662000000006</v>
      </c>
    </row>
    <row r="9677" spans="1:3" x14ac:dyDescent="0.25">
      <c r="A9677">
        <v>0.96750000000000003</v>
      </c>
      <c r="B9677">
        <v>-65.379551000000006</v>
      </c>
      <c r="C9677">
        <v>-81.871032999999997</v>
      </c>
    </row>
    <row r="9678" spans="1:3" x14ac:dyDescent="0.25">
      <c r="A9678">
        <v>0.96760000000000002</v>
      </c>
      <c r="B9678">
        <v>-65.388271000000003</v>
      </c>
      <c r="C9678">
        <v>-81.861496000000002</v>
      </c>
    </row>
    <row r="9679" spans="1:3" x14ac:dyDescent="0.25">
      <c r="A9679">
        <v>0.9677</v>
      </c>
      <c r="B9679">
        <v>-65.373012000000003</v>
      </c>
      <c r="C9679">
        <v>-81.827163999999996</v>
      </c>
    </row>
    <row r="9680" spans="1:3" x14ac:dyDescent="0.25">
      <c r="A9680">
        <v>0.96779999999999999</v>
      </c>
      <c r="B9680">
        <v>-65.394810000000007</v>
      </c>
      <c r="C9680">
        <v>-81.802368000000001</v>
      </c>
    </row>
    <row r="9681" spans="1:3" x14ac:dyDescent="0.25">
      <c r="A9681">
        <v>0.96789999999999998</v>
      </c>
      <c r="B9681">
        <v>-65.392629999999997</v>
      </c>
      <c r="C9681">
        <v>-81.789017000000001</v>
      </c>
    </row>
    <row r="9682" spans="1:3" x14ac:dyDescent="0.25">
      <c r="A9682">
        <v>0.96799999999999997</v>
      </c>
      <c r="B9682">
        <v>-65.373012000000003</v>
      </c>
      <c r="C9682">
        <v>-81.779480000000007</v>
      </c>
    </row>
    <row r="9683" spans="1:3" x14ac:dyDescent="0.25">
      <c r="A9683">
        <v>0.96809999999999996</v>
      </c>
      <c r="B9683">
        <v>-65.357753000000002</v>
      </c>
      <c r="C9683">
        <v>-81.747055000000003</v>
      </c>
    </row>
    <row r="9684" spans="1:3" x14ac:dyDescent="0.25">
      <c r="A9684">
        <v>0.96819999999999995</v>
      </c>
      <c r="B9684">
        <v>-65.355573000000007</v>
      </c>
      <c r="C9684">
        <v>-81.741332999999997</v>
      </c>
    </row>
    <row r="9685" spans="1:3" x14ac:dyDescent="0.25">
      <c r="A9685">
        <v>0.96830000000000005</v>
      </c>
      <c r="B9685">
        <v>-65.331594999999993</v>
      </c>
      <c r="C9685">
        <v>-81.735611000000006</v>
      </c>
    </row>
    <row r="9686" spans="1:3" x14ac:dyDescent="0.25">
      <c r="A9686">
        <v>0.96840000000000004</v>
      </c>
      <c r="B9686">
        <v>-65.349034000000003</v>
      </c>
      <c r="C9686">
        <v>-81.707001000000005</v>
      </c>
    </row>
    <row r="9687" spans="1:3" x14ac:dyDescent="0.25">
      <c r="A9687">
        <v>0.96850000000000003</v>
      </c>
      <c r="B9687">
        <v>-65.346853999999993</v>
      </c>
      <c r="C9687">
        <v>-81.707001000000005</v>
      </c>
    </row>
    <row r="9688" spans="1:3" x14ac:dyDescent="0.25">
      <c r="A9688">
        <v>0.96860000000000002</v>
      </c>
      <c r="B9688">
        <v>-65.351213999999999</v>
      </c>
      <c r="C9688">
        <v>-81.684112999999996</v>
      </c>
    </row>
    <row r="9689" spans="1:3" x14ac:dyDescent="0.25">
      <c r="A9689">
        <v>0.96870000000000001</v>
      </c>
      <c r="B9689">
        <v>-65.346853999999993</v>
      </c>
      <c r="C9689">
        <v>-81.672668000000002</v>
      </c>
    </row>
    <row r="9690" spans="1:3" x14ac:dyDescent="0.25">
      <c r="A9690">
        <v>0.96879999999999999</v>
      </c>
      <c r="B9690">
        <v>-65.329414999999997</v>
      </c>
      <c r="C9690">
        <v>-81.663132000000004</v>
      </c>
    </row>
    <row r="9691" spans="1:3" x14ac:dyDescent="0.25">
      <c r="A9691">
        <v>0.96889999999999998</v>
      </c>
      <c r="B9691">
        <v>-65.335954999999998</v>
      </c>
      <c r="C9691">
        <v>-81.663132000000004</v>
      </c>
    </row>
    <row r="9692" spans="1:3" x14ac:dyDescent="0.25">
      <c r="A9692">
        <v>0.96899999999999997</v>
      </c>
      <c r="B9692">
        <v>-65.314156999999994</v>
      </c>
      <c r="C9692">
        <v>-81.642150999999998</v>
      </c>
    </row>
    <row r="9693" spans="1:3" x14ac:dyDescent="0.25">
      <c r="A9693">
        <v>0.96909999999999996</v>
      </c>
      <c r="B9693">
        <v>-65.314156999999994</v>
      </c>
      <c r="C9693">
        <v>-81.640243999999996</v>
      </c>
    </row>
    <row r="9694" spans="1:3" x14ac:dyDescent="0.25">
      <c r="A9694">
        <v>0.96919999999999995</v>
      </c>
      <c r="B9694">
        <v>-65.309797000000003</v>
      </c>
      <c r="C9694">
        <v>-81.621170000000006</v>
      </c>
    </row>
    <row r="9695" spans="1:3" x14ac:dyDescent="0.25">
      <c r="A9695">
        <v>0.96930000000000005</v>
      </c>
      <c r="B9695">
        <v>-65.298897999999994</v>
      </c>
      <c r="C9695">
        <v>-81.605911000000006</v>
      </c>
    </row>
    <row r="9696" spans="1:3" x14ac:dyDescent="0.25">
      <c r="A9696">
        <v>0.96940000000000004</v>
      </c>
      <c r="B9696">
        <v>-65.290178999999995</v>
      </c>
      <c r="C9696">
        <v>-81.58493</v>
      </c>
    </row>
    <row r="9697" spans="1:3" x14ac:dyDescent="0.25">
      <c r="A9697">
        <v>0.96950000000000003</v>
      </c>
      <c r="B9697">
        <v>-65.305436999999998</v>
      </c>
      <c r="C9697">
        <v>-81.571579</v>
      </c>
    </row>
    <row r="9698" spans="1:3" x14ac:dyDescent="0.25">
      <c r="A9698">
        <v>0.96960000000000002</v>
      </c>
      <c r="B9698">
        <v>-65.298897999999994</v>
      </c>
      <c r="C9698">
        <v>-81.554412999999997</v>
      </c>
    </row>
    <row r="9699" spans="1:3" x14ac:dyDescent="0.25">
      <c r="A9699">
        <v>0.96970000000000001</v>
      </c>
      <c r="B9699">
        <v>-65.296717999999998</v>
      </c>
      <c r="C9699">
        <v>-81.535338999999993</v>
      </c>
    </row>
    <row r="9700" spans="1:3" x14ac:dyDescent="0.25">
      <c r="A9700">
        <v>0.9698</v>
      </c>
      <c r="B9700">
        <v>-65.281458999999998</v>
      </c>
      <c r="C9700">
        <v>-81.527709999999999</v>
      </c>
    </row>
    <row r="9701" spans="1:3" x14ac:dyDescent="0.25">
      <c r="A9701">
        <v>0.96989999999999998</v>
      </c>
      <c r="B9701">
        <v>-65.274919999999995</v>
      </c>
      <c r="C9701">
        <v>-81.525802999999996</v>
      </c>
    </row>
    <row r="9702" spans="1:3" x14ac:dyDescent="0.25">
      <c r="A9702">
        <v>0.97</v>
      </c>
      <c r="B9702">
        <v>-65.272739999999999</v>
      </c>
      <c r="C9702">
        <v>-81.504822000000004</v>
      </c>
    </row>
    <row r="9703" spans="1:3" x14ac:dyDescent="0.25">
      <c r="A9703">
        <v>0.97009999999999996</v>
      </c>
      <c r="B9703">
        <v>-65.250941999999995</v>
      </c>
      <c r="C9703">
        <v>-81.489563000000004</v>
      </c>
    </row>
    <row r="9704" spans="1:3" x14ac:dyDescent="0.25">
      <c r="A9704">
        <v>0.97019999999999995</v>
      </c>
      <c r="B9704">
        <v>-65.233502999999999</v>
      </c>
      <c r="C9704">
        <v>-81.485748000000001</v>
      </c>
    </row>
    <row r="9705" spans="1:3" x14ac:dyDescent="0.25">
      <c r="A9705">
        <v>0.97030000000000005</v>
      </c>
      <c r="B9705">
        <v>-65.235682999999995</v>
      </c>
      <c r="C9705">
        <v>-81.487656000000001</v>
      </c>
    </row>
    <row r="9706" spans="1:3" x14ac:dyDescent="0.25">
      <c r="A9706">
        <v>0.97040000000000004</v>
      </c>
      <c r="B9706">
        <v>-65.229142999999993</v>
      </c>
      <c r="C9706">
        <v>-81.485748000000001</v>
      </c>
    </row>
    <row r="9707" spans="1:3" x14ac:dyDescent="0.25">
      <c r="A9707">
        <v>0.97050000000000003</v>
      </c>
      <c r="B9707">
        <v>-65.218243999999999</v>
      </c>
      <c r="C9707">
        <v>-81.462860000000006</v>
      </c>
    </row>
    <row r="9708" spans="1:3" x14ac:dyDescent="0.25">
      <c r="A9708">
        <v>0.97060000000000002</v>
      </c>
      <c r="B9708">
        <v>-65.218243999999999</v>
      </c>
      <c r="C9708">
        <v>-81.455230999999998</v>
      </c>
    </row>
    <row r="9709" spans="1:3" x14ac:dyDescent="0.25">
      <c r="A9709">
        <v>0.97070000000000001</v>
      </c>
      <c r="B9709">
        <v>-65.207345000000004</v>
      </c>
      <c r="C9709">
        <v>-81.453322999999997</v>
      </c>
    </row>
    <row r="9710" spans="1:3" x14ac:dyDescent="0.25">
      <c r="A9710">
        <v>0.9708</v>
      </c>
      <c r="B9710">
        <v>-65.207345000000004</v>
      </c>
      <c r="C9710">
        <v>-81.439971999999997</v>
      </c>
    </row>
    <row r="9711" spans="1:3" x14ac:dyDescent="0.25">
      <c r="A9711">
        <v>0.97089999999999999</v>
      </c>
      <c r="B9711">
        <v>-65.200806</v>
      </c>
      <c r="C9711">
        <v>-81.447601000000006</v>
      </c>
    </row>
    <row r="9712" spans="1:3" x14ac:dyDescent="0.25">
      <c r="A9712">
        <v>0.97099999999999997</v>
      </c>
      <c r="B9712">
        <v>-65.205164999999994</v>
      </c>
      <c r="C9712">
        <v>-81.443787</v>
      </c>
    </row>
    <row r="9713" spans="1:3" x14ac:dyDescent="0.25">
      <c r="A9713">
        <v>0.97109999999999996</v>
      </c>
      <c r="B9713">
        <v>-65.176828</v>
      </c>
      <c r="C9713">
        <v>-81.434250000000006</v>
      </c>
    </row>
    <row r="9714" spans="1:3" x14ac:dyDescent="0.25">
      <c r="A9714">
        <v>0.97119999999999995</v>
      </c>
      <c r="B9714">
        <v>-65.172467999999995</v>
      </c>
      <c r="C9714">
        <v>-81.441879</v>
      </c>
    </row>
    <row r="9715" spans="1:3" x14ac:dyDescent="0.25">
      <c r="A9715">
        <v>0.97130000000000005</v>
      </c>
      <c r="B9715">
        <v>-65.159389000000004</v>
      </c>
      <c r="C9715">
        <v>-81.405640000000005</v>
      </c>
    </row>
    <row r="9716" spans="1:3" x14ac:dyDescent="0.25">
      <c r="A9716">
        <v>0.97140000000000004</v>
      </c>
      <c r="B9716">
        <v>-65.165927999999994</v>
      </c>
      <c r="C9716">
        <v>-81.415176000000002</v>
      </c>
    </row>
    <row r="9717" spans="1:3" x14ac:dyDescent="0.25">
      <c r="A9717">
        <v>0.97150000000000003</v>
      </c>
      <c r="B9717">
        <v>-65.179006999999999</v>
      </c>
      <c r="C9717">
        <v>-81.388474000000002</v>
      </c>
    </row>
    <row r="9718" spans="1:3" x14ac:dyDescent="0.25">
      <c r="A9718">
        <v>0.97160000000000002</v>
      </c>
      <c r="B9718">
        <v>-65.165927999999994</v>
      </c>
      <c r="C9718">
        <v>-81.392287999999994</v>
      </c>
    </row>
    <row r="9719" spans="1:3" x14ac:dyDescent="0.25">
      <c r="A9719">
        <v>0.97170000000000001</v>
      </c>
      <c r="B9719">
        <v>-65.152849000000003</v>
      </c>
      <c r="C9719">
        <v>-81.375122000000005</v>
      </c>
    </row>
    <row r="9720" spans="1:3" x14ac:dyDescent="0.25">
      <c r="A9720">
        <v>0.9718</v>
      </c>
      <c r="B9720">
        <v>-65.137591</v>
      </c>
      <c r="C9720">
        <v>-81.380843999999996</v>
      </c>
    </row>
    <row r="9721" spans="1:3" x14ac:dyDescent="0.25">
      <c r="A9721">
        <v>0.97189999999999999</v>
      </c>
      <c r="B9721">
        <v>-65.165927999999994</v>
      </c>
      <c r="C9721">
        <v>-81.361771000000005</v>
      </c>
    </row>
    <row r="9722" spans="1:3" x14ac:dyDescent="0.25">
      <c r="A9722">
        <v>0.97199999999999998</v>
      </c>
      <c r="B9722">
        <v>-65.155028999999999</v>
      </c>
      <c r="C9722">
        <v>-81.357956000000001</v>
      </c>
    </row>
    <row r="9723" spans="1:3" x14ac:dyDescent="0.25">
      <c r="A9723">
        <v>0.97209999999999996</v>
      </c>
      <c r="B9723">
        <v>-65.141949999999994</v>
      </c>
      <c r="C9723">
        <v>-81.357956000000001</v>
      </c>
    </row>
    <row r="9724" spans="1:3" x14ac:dyDescent="0.25">
      <c r="A9724">
        <v>0.97219999999999995</v>
      </c>
      <c r="B9724">
        <v>-65.128871000000004</v>
      </c>
      <c r="C9724">
        <v>-81.338881999999998</v>
      </c>
    </row>
    <row r="9725" spans="1:3" x14ac:dyDescent="0.25">
      <c r="A9725">
        <v>0.97230000000000005</v>
      </c>
      <c r="B9725">
        <v>-65.126692000000006</v>
      </c>
      <c r="C9725">
        <v>-81.333160000000007</v>
      </c>
    </row>
    <row r="9726" spans="1:3" x14ac:dyDescent="0.25">
      <c r="A9726">
        <v>0.97240000000000004</v>
      </c>
      <c r="B9726">
        <v>-65.14631</v>
      </c>
      <c r="C9726">
        <v>-81.340789999999998</v>
      </c>
    </row>
    <row r="9727" spans="1:3" x14ac:dyDescent="0.25">
      <c r="A9727">
        <v>0.97250000000000003</v>
      </c>
      <c r="B9727">
        <v>-65.144130000000004</v>
      </c>
      <c r="C9727">
        <v>-81.350326999999993</v>
      </c>
    </row>
    <row r="9728" spans="1:3" x14ac:dyDescent="0.25">
      <c r="A9728">
        <v>0.97260000000000002</v>
      </c>
      <c r="B9728">
        <v>-65.135411000000005</v>
      </c>
      <c r="C9728">
        <v>-81.333160000000007</v>
      </c>
    </row>
    <row r="9729" spans="1:3" x14ac:dyDescent="0.25">
      <c r="A9729">
        <v>0.97270000000000001</v>
      </c>
      <c r="B9729">
        <v>-65.109252999999995</v>
      </c>
      <c r="C9729">
        <v>-81.338881999999998</v>
      </c>
    </row>
    <row r="9730" spans="1:3" x14ac:dyDescent="0.25">
      <c r="A9730">
        <v>0.9728</v>
      </c>
      <c r="B9730">
        <v>-65.100533999999996</v>
      </c>
      <c r="C9730">
        <v>-81.348419000000007</v>
      </c>
    </row>
    <row r="9731" spans="1:3" x14ac:dyDescent="0.25">
      <c r="A9731">
        <v>0.97289999999999999</v>
      </c>
      <c r="B9731">
        <v>-65.102712999999994</v>
      </c>
      <c r="C9731">
        <v>-81.348419000000007</v>
      </c>
    </row>
    <row r="9732" spans="1:3" x14ac:dyDescent="0.25">
      <c r="A9732">
        <v>0.97299999999999998</v>
      </c>
      <c r="B9732">
        <v>-65.096174000000005</v>
      </c>
      <c r="C9732">
        <v>-81.350326999999993</v>
      </c>
    </row>
    <row r="9733" spans="1:3" x14ac:dyDescent="0.25">
      <c r="A9733">
        <v>0.97309999999999997</v>
      </c>
      <c r="B9733">
        <v>-65.120152000000004</v>
      </c>
      <c r="C9733">
        <v>-81.361771000000005</v>
      </c>
    </row>
    <row r="9734" spans="1:3" x14ac:dyDescent="0.25">
      <c r="A9734">
        <v>0.97319999999999995</v>
      </c>
      <c r="B9734">
        <v>-65.131050999999999</v>
      </c>
      <c r="C9734">
        <v>-81.354140999999998</v>
      </c>
    </row>
    <row r="9735" spans="1:3" x14ac:dyDescent="0.25">
      <c r="A9735">
        <v>0.97330000000000005</v>
      </c>
      <c r="B9735">
        <v>-65.124511999999996</v>
      </c>
      <c r="C9735">
        <v>-81.354140999999998</v>
      </c>
    </row>
    <row r="9736" spans="1:3" x14ac:dyDescent="0.25">
      <c r="A9736">
        <v>0.97340000000000004</v>
      </c>
      <c r="B9736">
        <v>-65.137591</v>
      </c>
      <c r="C9736">
        <v>-81.356048999999999</v>
      </c>
    </row>
    <row r="9737" spans="1:3" x14ac:dyDescent="0.25">
      <c r="A9737">
        <v>0.97350000000000003</v>
      </c>
      <c r="B9737">
        <v>-65.139770999999996</v>
      </c>
      <c r="C9737">
        <v>-81.352233999999996</v>
      </c>
    </row>
    <row r="9738" spans="1:3" x14ac:dyDescent="0.25">
      <c r="A9738">
        <v>0.97360000000000002</v>
      </c>
      <c r="B9738">
        <v>-65.128871000000004</v>
      </c>
      <c r="C9738">
        <v>-81.357956000000001</v>
      </c>
    </row>
    <row r="9739" spans="1:3" x14ac:dyDescent="0.25">
      <c r="A9739">
        <v>0.97370000000000001</v>
      </c>
      <c r="B9739">
        <v>-65.117971999999995</v>
      </c>
      <c r="C9739">
        <v>-81.336974999999995</v>
      </c>
    </row>
    <row r="9740" spans="1:3" x14ac:dyDescent="0.25">
      <c r="A9740">
        <v>0.9738</v>
      </c>
      <c r="B9740">
        <v>-65.122332</v>
      </c>
      <c r="C9740">
        <v>-81.327438000000001</v>
      </c>
    </row>
    <row r="9741" spans="1:3" x14ac:dyDescent="0.25">
      <c r="A9741">
        <v>0.97389999999999999</v>
      </c>
      <c r="B9741">
        <v>-65.122332</v>
      </c>
      <c r="C9741">
        <v>-81.319809000000006</v>
      </c>
    </row>
    <row r="9742" spans="1:3" x14ac:dyDescent="0.25">
      <c r="A9742">
        <v>0.97399999999999998</v>
      </c>
      <c r="B9742">
        <v>-65.120152000000004</v>
      </c>
      <c r="C9742">
        <v>-81.319809000000006</v>
      </c>
    </row>
    <row r="9743" spans="1:3" x14ac:dyDescent="0.25">
      <c r="A9743">
        <v>0.97409999999999997</v>
      </c>
      <c r="B9743">
        <v>-65.107073</v>
      </c>
      <c r="C9743">
        <v>-81.323623999999995</v>
      </c>
    </row>
    <row r="9744" spans="1:3" x14ac:dyDescent="0.25">
      <c r="A9744">
        <v>0.97419999999999995</v>
      </c>
      <c r="B9744">
        <v>-65.128871000000004</v>
      </c>
      <c r="C9744">
        <v>-81.323623999999995</v>
      </c>
    </row>
    <row r="9745" spans="1:3" x14ac:dyDescent="0.25">
      <c r="A9745">
        <v>0.97430000000000005</v>
      </c>
      <c r="B9745">
        <v>-65.109252999999995</v>
      </c>
      <c r="C9745">
        <v>-81.315994000000003</v>
      </c>
    </row>
    <row r="9746" spans="1:3" x14ac:dyDescent="0.25">
      <c r="A9746">
        <v>0.97440000000000004</v>
      </c>
      <c r="B9746">
        <v>-65.107073</v>
      </c>
      <c r="C9746">
        <v>-81.329346000000001</v>
      </c>
    </row>
    <row r="9747" spans="1:3" x14ac:dyDescent="0.25">
      <c r="A9747">
        <v>0.97450000000000003</v>
      </c>
      <c r="B9747">
        <v>-65.098354</v>
      </c>
      <c r="C9747">
        <v>-81.331253000000004</v>
      </c>
    </row>
    <row r="9748" spans="1:3" x14ac:dyDescent="0.25">
      <c r="A9748">
        <v>0.97460000000000002</v>
      </c>
      <c r="B9748">
        <v>-65.098354</v>
      </c>
      <c r="C9748">
        <v>-81.344604000000004</v>
      </c>
    </row>
    <row r="9749" spans="1:3" x14ac:dyDescent="0.25">
      <c r="A9749">
        <v>0.97470000000000001</v>
      </c>
      <c r="B9749">
        <v>-65.104893000000004</v>
      </c>
      <c r="C9749">
        <v>-81.335068000000007</v>
      </c>
    </row>
    <row r="9750" spans="1:3" x14ac:dyDescent="0.25">
      <c r="A9750">
        <v>0.9748</v>
      </c>
      <c r="B9750">
        <v>-65.074376000000001</v>
      </c>
      <c r="C9750">
        <v>-81.327438000000001</v>
      </c>
    </row>
    <row r="9751" spans="1:3" x14ac:dyDescent="0.25">
      <c r="A9751">
        <v>0.97489999999999999</v>
      </c>
      <c r="B9751">
        <v>-65.070015999999995</v>
      </c>
      <c r="C9751">
        <v>-81.323623999999995</v>
      </c>
    </row>
    <row r="9752" spans="1:3" x14ac:dyDescent="0.25">
      <c r="A9752">
        <v>0.97499999999999998</v>
      </c>
      <c r="B9752">
        <v>-65.076555999999997</v>
      </c>
      <c r="C9752">
        <v>-81.308364999999995</v>
      </c>
    </row>
    <row r="9753" spans="1:3" x14ac:dyDescent="0.25">
      <c r="A9753">
        <v>0.97509999999999997</v>
      </c>
      <c r="B9753">
        <v>-65.080915000000005</v>
      </c>
      <c r="C9753">
        <v>-81.325530999999998</v>
      </c>
    </row>
    <row r="9754" spans="1:3" x14ac:dyDescent="0.25">
      <c r="A9754">
        <v>0.97519999999999996</v>
      </c>
      <c r="B9754">
        <v>-65.083095</v>
      </c>
      <c r="C9754">
        <v>-81.333160000000007</v>
      </c>
    </row>
    <row r="9755" spans="1:3" x14ac:dyDescent="0.25">
      <c r="A9755">
        <v>0.97529999999999994</v>
      </c>
      <c r="B9755">
        <v>-65.076555999999997</v>
      </c>
      <c r="C9755">
        <v>-81.329346000000001</v>
      </c>
    </row>
    <row r="9756" spans="1:3" x14ac:dyDescent="0.25">
      <c r="A9756">
        <v>0.97540000000000004</v>
      </c>
      <c r="B9756">
        <v>-65.078734999999995</v>
      </c>
      <c r="C9756">
        <v>-81.314087000000001</v>
      </c>
    </row>
    <row r="9757" spans="1:3" x14ac:dyDescent="0.25">
      <c r="A9757">
        <v>0.97550000000000003</v>
      </c>
      <c r="B9757">
        <v>-65.065656000000004</v>
      </c>
      <c r="C9757">
        <v>-81.323623999999995</v>
      </c>
    </row>
    <row r="9758" spans="1:3" x14ac:dyDescent="0.25">
      <c r="A9758">
        <v>0.97560000000000002</v>
      </c>
      <c r="B9758">
        <v>-65.065656000000004</v>
      </c>
      <c r="C9758">
        <v>-81.327438000000001</v>
      </c>
    </row>
    <row r="9759" spans="1:3" x14ac:dyDescent="0.25">
      <c r="A9759">
        <v>0.97570000000000001</v>
      </c>
      <c r="B9759">
        <v>-65.056937000000005</v>
      </c>
      <c r="C9759">
        <v>-81.331253000000004</v>
      </c>
    </row>
    <row r="9760" spans="1:3" x14ac:dyDescent="0.25">
      <c r="A9760">
        <v>0.9758</v>
      </c>
      <c r="B9760">
        <v>-65.061296999999996</v>
      </c>
      <c r="C9760">
        <v>-81.350326999999993</v>
      </c>
    </row>
    <row r="9761" spans="1:3" x14ac:dyDescent="0.25">
      <c r="A9761">
        <v>0.97589999999999999</v>
      </c>
      <c r="B9761">
        <v>-65.061296999999996</v>
      </c>
      <c r="C9761">
        <v>-81.336974999999995</v>
      </c>
    </row>
    <row r="9762" spans="1:3" x14ac:dyDescent="0.25">
      <c r="A9762">
        <v>0.97599999999999998</v>
      </c>
      <c r="B9762">
        <v>-65.072196000000005</v>
      </c>
      <c r="C9762">
        <v>-81.321715999999995</v>
      </c>
    </row>
    <row r="9763" spans="1:3" x14ac:dyDescent="0.25">
      <c r="A9763">
        <v>0.97609999999999997</v>
      </c>
      <c r="B9763">
        <v>-65.070015999999995</v>
      </c>
      <c r="C9763">
        <v>-81.312179999999998</v>
      </c>
    </row>
    <row r="9764" spans="1:3" x14ac:dyDescent="0.25">
      <c r="A9764">
        <v>0.97619999999999996</v>
      </c>
      <c r="B9764">
        <v>-65.072196000000005</v>
      </c>
      <c r="C9764">
        <v>-81.304550000000006</v>
      </c>
    </row>
    <row r="9765" spans="1:3" x14ac:dyDescent="0.25">
      <c r="A9765">
        <v>0.97629999999999995</v>
      </c>
      <c r="B9765">
        <v>-65.085274999999996</v>
      </c>
      <c r="C9765">
        <v>-81.308364999999995</v>
      </c>
    </row>
    <row r="9766" spans="1:3" x14ac:dyDescent="0.25">
      <c r="A9766">
        <v>0.97640000000000005</v>
      </c>
      <c r="B9766">
        <v>-65.078734999999995</v>
      </c>
      <c r="C9766">
        <v>-81.344604000000004</v>
      </c>
    </row>
    <row r="9767" spans="1:3" x14ac:dyDescent="0.25">
      <c r="A9767">
        <v>0.97650000000000003</v>
      </c>
      <c r="B9767">
        <v>-65.076555999999997</v>
      </c>
      <c r="C9767">
        <v>-81.357956000000001</v>
      </c>
    </row>
    <row r="9768" spans="1:3" x14ac:dyDescent="0.25">
      <c r="A9768">
        <v>0.97660000000000002</v>
      </c>
      <c r="B9768">
        <v>-65.078734999999995</v>
      </c>
      <c r="C9768">
        <v>-81.354140999999998</v>
      </c>
    </row>
    <row r="9769" spans="1:3" x14ac:dyDescent="0.25">
      <c r="A9769">
        <v>0.97670000000000001</v>
      </c>
      <c r="B9769">
        <v>-65.085274999999996</v>
      </c>
      <c r="C9769">
        <v>-81.357956000000001</v>
      </c>
    </row>
    <row r="9770" spans="1:3" x14ac:dyDescent="0.25">
      <c r="A9770">
        <v>0.9768</v>
      </c>
      <c r="B9770">
        <v>-65.093993999999995</v>
      </c>
      <c r="C9770">
        <v>-81.344604000000004</v>
      </c>
    </row>
    <row r="9771" spans="1:3" x14ac:dyDescent="0.25">
      <c r="A9771">
        <v>0.97689999999999999</v>
      </c>
      <c r="B9771">
        <v>-65.109252999999995</v>
      </c>
      <c r="C9771">
        <v>-81.346512000000004</v>
      </c>
    </row>
    <row r="9772" spans="1:3" x14ac:dyDescent="0.25">
      <c r="A9772">
        <v>0.97699999999999998</v>
      </c>
      <c r="B9772">
        <v>-65.072196000000005</v>
      </c>
      <c r="C9772">
        <v>-81.340789999999998</v>
      </c>
    </row>
    <row r="9773" spans="1:3" x14ac:dyDescent="0.25">
      <c r="A9773">
        <v>0.97709999999999997</v>
      </c>
      <c r="B9773">
        <v>-65.080915000000005</v>
      </c>
      <c r="C9773">
        <v>-81.361771000000005</v>
      </c>
    </row>
    <row r="9774" spans="1:3" x14ac:dyDescent="0.25">
      <c r="A9774">
        <v>0.97719999999999996</v>
      </c>
      <c r="B9774">
        <v>-65.098354</v>
      </c>
      <c r="C9774">
        <v>-81.363677999999993</v>
      </c>
    </row>
    <row r="9775" spans="1:3" x14ac:dyDescent="0.25">
      <c r="A9775">
        <v>0.97729999999999995</v>
      </c>
      <c r="B9775">
        <v>-65.080915000000005</v>
      </c>
      <c r="C9775">
        <v>-81.352233999999996</v>
      </c>
    </row>
    <row r="9776" spans="1:3" x14ac:dyDescent="0.25">
      <c r="A9776">
        <v>0.97740000000000005</v>
      </c>
      <c r="B9776">
        <v>-65.076555999999997</v>
      </c>
      <c r="C9776">
        <v>-81.365584999999996</v>
      </c>
    </row>
    <row r="9777" spans="1:3" x14ac:dyDescent="0.25">
      <c r="A9777">
        <v>0.97750000000000004</v>
      </c>
      <c r="B9777">
        <v>-65.074376000000001</v>
      </c>
      <c r="C9777">
        <v>-81.361771000000005</v>
      </c>
    </row>
    <row r="9778" spans="1:3" x14ac:dyDescent="0.25">
      <c r="A9778">
        <v>0.97760000000000002</v>
      </c>
      <c r="B9778">
        <v>-65.072196000000005</v>
      </c>
      <c r="C9778">
        <v>-81.377028999999993</v>
      </c>
    </row>
    <row r="9779" spans="1:3" x14ac:dyDescent="0.25">
      <c r="A9779">
        <v>0.97770000000000001</v>
      </c>
      <c r="B9779">
        <v>-65.080915000000005</v>
      </c>
      <c r="C9779">
        <v>-81.382750999999999</v>
      </c>
    </row>
    <row r="9780" spans="1:3" x14ac:dyDescent="0.25">
      <c r="A9780">
        <v>0.9778</v>
      </c>
      <c r="B9780">
        <v>-65.078734999999995</v>
      </c>
      <c r="C9780">
        <v>-81.386566000000002</v>
      </c>
    </row>
    <row r="9781" spans="1:3" x14ac:dyDescent="0.25">
      <c r="A9781">
        <v>0.97789999999999999</v>
      </c>
      <c r="B9781">
        <v>-65.070015999999995</v>
      </c>
      <c r="C9781">
        <v>-81.392287999999994</v>
      </c>
    </row>
    <row r="9782" spans="1:3" x14ac:dyDescent="0.25">
      <c r="A9782">
        <v>0.97799999999999998</v>
      </c>
      <c r="B9782">
        <v>-65.067836</v>
      </c>
      <c r="C9782">
        <v>-81.377028999999993</v>
      </c>
    </row>
    <row r="9783" spans="1:3" x14ac:dyDescent="0.25">
      <c r="A9783">
        <v>0.97809999999999997</v>
      </c>
      <c r="B9783">
        <v>-65.074376000000001</v>
      </c>
      <c r="C9783">
        <v>-81.344604000000004</v>
      </c>
    </row>
    <row r="9784" spans="1:3" x14ac:dyDescent="0.25">
      <c r="A9784">
        <v>0.97819999999999996</v>
      </c>
      <c r="B9784">
        <v>-65.085274999999996</v>
      </c>
      <c r="C9784">
        <v>-81.363677999999993</v>
      </c>
    </row>
    <row r="9785" spans="1:3" x14ac:dyDescent="0.25">
      <c r="A9785">
        <v>0.97829999999999995</v>
      </c>
      <c r="B9785">
        <v>-65.067836</v>
      </c>
      <c r="C9785">
        <v>-81.377028999999993</v>
      </c>
    </row>
    <row r="9786" spans="1:3" x14ac:dyDescent="0.25">
      <c r="A9786">
        <v>0.97840000000000005</v>
      </c>
      <c r="B9786">
        <v>-65.085274999999996</v>
      </c>
      <c r="C9786">
        <v>-81.394195999999994</v>
      </c>
    </row>
    <row r="9787" spans="1:3" x14ac:dyDescent="0.25">
      <c r="A9787">
        <v>0.97850000000000004</v>
      </c>
      <c r="B9787">
        <v>-65.087455000000006</v>
      </c>
      <c r="C9787">
        <v>-81.392287999999994</v>
      </c>
    </row>
    <row r="9788" spans="1:3" x14ac:dyDescent="0.25">
      <c r="A9788">
        <v>0.97860000000000003</v>
      </c>
      <c r="B9788">
        <v>-65.122332</v>
      </c>
      <c r="C9788">
        <v>-81.399918</v>
      </c>
    </row>
    <row r="9789" spans="1:3" x14ac:dyDescent="0.25">
      <c r="A9789">
        <v>0.97870000000000001</v>
      </c>
      <c r="B9789">
        <v>-65.120152000000004</v>
      </c>
      <c r="C9789">
        <v>-81.390381000000005</v>
      </c>
    </row>
    <row r="9790" spans="1:3" x14ac:dyDescent="0.25">
      <c r="A9790">
        <v>0.9788</v>
      </c>
      <c r="B9790">
        <v>-65.098354</v>
      </c>
      <c r="C9790">
        <v>-81.384658999999999</v>
      </c>
    </row>
    <row r="9791" spans="1:3" x14ac:dyDescent="0.25">
      <c r="A9791">
        <v>0.97889999999999999</v>
      </c>
      <c r="B9791">
        <v>-65.104893000000004</v>
      </c>
      <c r="C9791">
        <v>-81.386566000000002</v>
      </c>
    </row>
    <row r="9792" spans="1:3" x14ac:dyDescent="0.25">
      <c r="A9792">
        <v>0.97899999999999998</v>
      </c>
      <c r="B9792">
        <v>-65.107073</v>
      </c>
      <c r="C9792">
        <v>-81.382750999999999</v>
      </c>
    </row>
    <row r="9793" spans="1:3" x14ac:dyDescent="0.25">
      <c r="A9793">
        <v>0.97909999999999997</v>
      </c>
      <c r="B9793">
        <v>-65.107073</v>
      </c>
      <c r="C9793">
        <v>-81.378936999999993</v>
      </c>
    </row>
    <row r="9794" spans="1:3" x14ac:dyDescent="0.25">
      <c r="A9794">
        <v>0.97919999999999996</v>
      </c>
      <c r="B9794">
        <v>-65.111433000000005</v>
      </c>
      <c r="C9794">
        <v>-81.377028999999993</v>
      </c>
    </row>
    <row r="9795" spans="1:3" x14ac:dyDescent="0.25">
      <c r="A9795">
        <v>0.97929999999999995</v>
      </c>
      <c r="B9795">
        <v>-65.100533999999996</v>
      </c>
      <c r="C9795">
        <v>-81.359863000000004</v>
      </c>
    </row>
    <row r="9796" spans="1:3" x14ac:dyDescent="0.25">
      <c r="A9796">
        <v>0.97940000000000005</v>
      </c>
      <c r="B9796">
        <v>-65.120152000000004</v>
      </c>
      <c r="C9796">
        <v>-81.357956000000001</v>
      </c>
    </row>
    <row r="9797" spans="1:3" x14ac:dyDescent="0.25">
      <c r="A9797">
        <v>0.97950000000000004</v>
      </c>
      <c r="B9797">
        <v>-65.100533999999996</v>
      </c>
      <c r="C9797">
        <v>-81.365584999999996</v>
      </c>
    </row>
    <row r="9798" spans="1:3" x14ac:dyDescent="0.25">
      <c r="A9798">
        <v>0.97960000000000003</v>
      </c>
      <c r="B9798">
        <v>-65.080915000000005</v>
      </c>
      <c r="C9798">
        <v>-81.359863000000004</v>
      </c>
    </row>
    <row r="9799" spans="1:3" x14ac:dyDescent="0.25">
      <c r="A9799">
        <v>0.97970000000000002</v>
      </c>
      <c r="B9799">
        <v>-65.089634000000004</v>
      </c>
      <c r="C9799">
        <v>-81.371307000000002</v>
      </c>
    </row>
    <row r="9800" spans="1:3" x14ac:dyDescent="0.25">
      <c r="A9800">
        <v>0.9798</v>
      </c>
      <c r="B9800">
        <v>-65.074376000000001</v>
      </c>
      <c r="C9800">
        <v>-81.371307000000002</v>
      </c>
    </row>
    <row r="9801" spans="1:3" x14ac:dyDescent="0.25">
      <c r="A9801">
        <v>0.97989999999999999</v>
      </c>
      <c r="B9801">
        <v>-65.072196000000005</v>
      </c>
      <c r="C9801">
        <v>-81.373215000000002</v>
      </c>
    </row>
    <row r="9802" spans="1:3" x14ac:dyDescent="0.25">
      <c r="A9802">
        <v>0.98</v>
      </c>
      <c r="B9802">
        <v>-65.067836</v>
      </c>
      <c r="C9802">
        <v>-81.377028999999993</v>
      </c>
    </row>
    <row r="9803" spans="1:3" x14ac:dyDescent="0.25">
      <c r="A9803">
        <v>0.98009999999999997</v>
      </c>
      <c r="B9803">
        <v>-65.098354</v>
      </c>
      <c r="C9803">
        <v>-81.390381000000005</v>
      </c>
    </row>
    <row r="9804" spans="1:3" x14ac:dyDescent="0.25">
      <c r="A9804">
        <v>0.98019999999999996</v>
      </c>
      <c r="B9804">
        <v>-65.100533999999996</v>
      </c>
      <c r="C9804">
        <v>-81.382750999999999</v>
      </c>
    </row>
    <row r="9805" spans="1:3" x14ac:dyDescent="0.25">
      <c r="A9805">
        <v>0.98029999999999995</v>
      </c>
      <c r="B9805">
        <v>-65.107073</v>
      </c>
      <c r="C9805">
        <v>-81.367492999999996</v>
      </c>
    </row>
    <row r="9806" spans="1:3" x14ac:dyDescent="0.25">
      <c r="A9806">
        <v>0.98040000000000005</v>
      </c>
      <c r="B9806">
        <v>-65.100533999999996</v>
      </c>
      <c r="C9806">
        <v>-81.371307000000002</v>
      </c>
    </row>
    <row r="9807" spans="1:3" x14ac:dyDescent="0.25">
      <c r="A9807">
        <v>0.98050000000000004</v>
      </c>
      <c r="B9807">
        <v>-65.109252999999995</v>
      </c>
      <c r="C9807">
        <v>-81.375122000000005</v>
      </c>
    </row>
    <row r="9808" spans="1:3" x14ac:dyDescent="0.25">
      <c r="A9808">
        <v>0.98060000000000003</v>
      </c>
      <c r="B9808">
        <v>-65.100533999999996</v>
      </c>
      <c r="C9808">
        <v>-81.394195999999994</v>
      </c>
    </row>
    <row r="9809" spans="1:3" x14ac:dyDescent="0.25">
      <c r="A9809">
        <v>0.98070000000000002</v>
      </c>
      <c r="B9809">
        <v>-65.078734999999995</v>
      </c>
      <c r="C9809">
        <v>-81.388474000000002</v>
      </c>
    </row>
    <row r="9810" spans="1:3" x14ac:dyDescent="0.25">
      <c r="A9810">
        <v>0.98080000000000001</v>
      </c>
      <c r="B9810">
        <v>-65.065656000000004</v>
      </c>
      <c r="C9810">
        <v>-81.378936999999993</v>
      </c>
    </row>
    <row r="9811" spans="1:3" x14ac:dyDescent="0.25">
      <c r="A9811">
        <v>0.98089999999999999</v>
      </c>
      <c r="B9811">
        <v>-65.048218000000006</v>
      </c>
      <c r="C9811">
        <v>-81.396102999999997</v>
      </c>
    </row>
    <row r="9812" spans="1:3" x14ac:dyDescent="0.25">
      <c r="A9812">
        <v>0.98099999999999998</v>
      </c>
      <c r="B9812">
        <v>-65.039497999999995</v>
      </c>
      <c r="C9812">
        <v>-81.411361999999997</v>
      </c>
    </row>
    <row r="9813" spans="1:3" x14ac:dyDescent="0.25">
      <c r="A9813">
        <v>0.98109999999999997</v>
      </c>
      <c r="B9813">
        <v>-65.035139000000001</v>
      </c>
      <c r="C9813">
        <v>-81.390381000000005</v>
      </c>
    </row>
    <row r="9814" spans="1:3" x14ac:dyDescent="0.25">
      <c r="A9814">
        <v>0.98119999999999996</v>
      </c>
      <c r="B9814">
        <v>-65.032959000000005</v>
      </c>
      <c r="C9814">
        <v>-81.401825000000002</v>
      </c>
    </row>
    <row r="9815" spans="1:3" x14ac:dyDescent="0.25">
      <c r="A9815">
        <v>0.98129999999999995</v>
      </c>
      <c r="B9815">
        <v>-65.041678000000005</v>
      </c>
      <c r="C9815">
        <v>-81.396102999999997</v>
      </c>
    </row>
    <row r="9816" spans="1:3" x14ac:dyDescent="0.25">
      <c r="A9816">
        <v>0.98140000000000005</v>
      </c>
      <c r="B9816">
        <v>-65.050398000000001</v>
      </c>
      <c r="C9816">
        <v>-81.398009999999999</v>
      </c>
    </row>
    <row r="9817" spans="1:3" x14ac:dyDescent="0.25">
      <c r="A9817">
        <v>0.98150000000000004</v>
      </c>
      <c r="B9817">
        <v>-65.052576999999999</v>
      </c>
      <c r="C9817">
        <v>-81.407546999999994</v>
      </c>
    </row>
    <row r="9818" spans="1:3" x14ac:dyDescent="0.25">
      <c r="A9818">
        <v>0.98160000000000003</v>
      </c>
      <c r="B9818">
        <v>-65.065656000000004</v>
      </c>
      <c r="C9818">
        <v>-81.403732000000005</v>
      </c>
    </row>
    <row r="9819" spans="1:3" x14ac:dyDescent="0.25">
      <c r="A9819">
        <v>0.98170000000000002</v>
      </c>
      <c r="B9819">
        <v>-65.061296999999996</v>
      </c>
      <c r="C9819">
        <v>-81.430435000000003</v>
      </c>
    </row>
    <row r="9820" spans="1:3" x14ac:dyDescent="0.25">
      <c r="A9820">
        <v>0.98180000000000001</v>
      </c>
      <c r="B9820">
        <v>-65.052576999999999</v>
      </c>
      <c r="C9820">
        <v>-81.418991000000005</v>
      </c>
    </row>
    <row r="9821" spans="1:3" x14ac:dyDescent="0.25">
      <c r="A9821">
        <v>0.9819</v>
      </c>
      <c r="B9821">
        <v>-65.072196000000005</v>
      </c>
      <c r="C9821">
        <v>-81.415176000000002</v>
      </c>
    </row>
    <row r="9822" spans="1:3" x14ac:dyDescent="0.25">
      <c r="A9822">
        <v>0.98199999999999998</v>
      </c>
      <c r="B9822">
        <v>-65.080915000000005</v>
      </c>
      <c r="C9822">
        <v>-81.401825000000002</v>
      </c>
    </row>
    <row r="9823" spans="1:3" x14ac:dyDescent="0.25">
      <c r="A9823">
        <v>0.98209999999999997</v>
      </c>
      <c r="B9823">
        <v>-65.059117000000001</v>
      </c>
      <c r="C9823">
        <v>-81.403732000000005</v>
      </c>
    </row>
    <row r="9824" spans="1:3" x14ac:dyDescent="0.25">
      <c r="A9824">
        <v>0.98219999999999996</v>
      </c>
      <c r="B9824">
        <v>-65.067836</v>
      </c>
      <c r="C9824">
        <v>-81.396102999999997</v>
      </c>
    </row>
    <row r="9825" spans="1:3" x14ac:dyDescent="0.25">
      <c r="A9825">
        <v>0.98229999999999995</v>
      </c>
      <c r="B9825">
        <v>-65.063477000000006</v>
      </c>
      <c r="C9825">
        <v>-81.396102999999997</v>
      </c>
    </row>
    <row r="9826" spans="1:3" x14ac:dyDescent="0.25">
      <c r="A9826">
        <v>0.98240000000000005</v>
      </c>
      <c r="B9826">
        <v>-65.043858</v>
      </c>
      <c r="C9826">
        <v>-81.407546999999994</v>
      </c>
    </row>
    <row r="9827" spans="1:3" x14ac:dyDescent="0.25">
      <c r="A9827">
        <v>0.98250000000000004</v>
      </c>
      <c r="B9827">
        <v>-65.032959000000005</v>
      </c>
      <c r="C9827">
        <v>-81.399918</v>
      </c>
    </row>
    <row r="9828" spans="1:3" x14ac:dyDescent="0.25">
      <c r="A9828">
        <v>0.98260000000000003</v>
      </c>
      <c r="B9828">
        <v>-65.030778999999995</v>
      </c>
      <c r="C9828">
        <v>-81.411361999999997</v>
      </c>
    </row>
    <row r="9829" spans="1:3" x14ac:dyDescent="0.25">
      <c r="A9829">
        <v>0.98270000000000002</v>
      </c>
      <c r="B9829">
        <v>-64.989362</v>
      </c>
      <c r="C9829">
        <v>-81.390381000000005</v>
      </c>
    </row>
    <row r="9830" spans="1:3" x14ac:dyDescent="0.25">
      <c r="A9830">
        <v>0.98280000000000001</v>
      </c>
      <c r="B9830">
        <v>-65.011161000000001</v>
      </c>
      <c r="C9830">
        <v>-81.386566000000002</v>
      </c>
    </row>
    <row r="9831" spans="1:3" x14ac:dyDescent="0.25">
      <c r="A9831">
        <v>0.9829</v>
      </c>
      <c r="B9831">
        <v>-64.976282999999995</v>
      </c>
      <c r="C9831">
        <v>-81.388474000000002</v>
      </c>
    </row>
    <row r="9832" spans="1:3" x14ac:dyDescent="0.25">
      <c r="A9832">
        <v>0.98299999999999998</v>
      </c>
      <c r="B9832">
        <v>-64.987183000000002</v>
      </c>
      <c r="C9832">
        <v>-81.373215000000002</v>
      </c>
    </row>
    <row r="9833" spans="1:3" x14ac:dyDescent="0.25">
      <c r="A9833">
        <v>0.98309999999999997</v>
      </c>
      <c r="B9833">
        <v>-64.976282999999995</v>
      </c>
      <c r="C9833">
        <v>-81.388474000000002</v>
      </c>
    </row>
    <row r="9834" spans="1:3" x14ac:dyDescent="0.25">
      <c r="A9834">
        <v>0.98319999999999996</v>
      </c>
      <c r="B9834">
        <v>-64.978463000000005</v>
      </c>
      <c r="C9834">
        <v>-81.386566000000002</v>
      </c>
    </row>
    <row r="9835" spans="1:3" x14ac:dyDescent="0.25">
      <c r="A9835">
        <v>0.98329999999999995</v>
      </c>
      <c r="B9835">
        <v>-64.978463000000005</v>
      </c>
      <c r="C9835">
        <v>-81.386566000000002</v>
      </c>
    </row>
    <row r="9836" spans="1:3" x14ac:dyDescent="0.25">
      <c r="A9836">
        <v>0.98340000000000005</v>
      </c>
      <c r="B9836">
        <v>-64.993722000000005</v>
      </c>
      <c r="C9836">
        <v>-81.390381000000005</v>
      </c>
    </row>
    <row r="9837" spans="1:3" x14ac:dyDescent="0.25">
      <c r="A9837">
        <v>0.98350000000000004</v>
      </c>
      <c r="B9837">
        <v>-65.011161000000001</v>
      </c>
      <c r="C9837">
        <v>-81.382750999999999</v>
      </c>
    </row>
    <row r="9838" spans="1:3" x14ac:dyDescent="0.25">
      <c r="A9838">
        <v>0.98360000000000003</v>
      </c>
      <c r="B9838">
        <v>-65.002441000000005</v>
      </c>
      <c r="C9838">
        <v>-81.373215000000002</v>
      </c>
    </row>
    <row r="9839" spans="1:3" x14ac:dyDescent="0.25">
      <c r="A9839">
        <v>0.98370000000000002</v>
      </c>
      <c r="B9839">
        <v>-65.006800999999996</v>
      </c>
      <c r="C9839">
        <v>-81.354140999999998</v>
      </c>
    </row>
    <row r="9840" spans="1:3" x14ac:dyDescent="0.25">
      <c r="A9840">
        <v>0.98380000000000001</v>
      </c>
      <c r="B9840">
        <v>-65.008981000000006</v>
      </c>
      <c r="C9840">
        <v>-81.365584999999996</v>
      </c>
    </row>
    <row r="9841" spans="1:3" x14ac:dyDescent="0.25">
      <c r="A9841">
        <v>0.9839</v>
      </c>
      <c r="B9841">
        <v>-65.035139000000001</v>
      </c>
      <c r="C9841">
        <v>-81.369399999999999</v>
      </c>
    </row>
    <row r="9842" spans="1:3" x14ac:dyDescent="0.25">
      <c r="A9842">
        <v>0.98399999999999999</v>
      </c>
      <c r="B9842">
        <v>-65.015519999999995</v>
      </c>
      <c r="C9842">
        <v>-81.369399999999999</v>
      </c>
    </row>
    <row r="9843" spans="1:3" x14ac:dyDescent="0.25">
      <c r="A9843">
        <v>0.98409999999999997</v>
      </c>
      <c r="B9843">
        <v>-64.995902000000001</v>
      </c>
      <c r="C9843">
        <v>-81.373215000000002</v>
      </c>
    </row>
    <row r="9844" spans="1:3" x14ac:dyDescent="0.25">
      <c r="A9844">
        <v>0.98419999999999996</v>
      </c>
      <c r="B9844">
        <v>-65.004621</v>
      </c>
      <c r="C9844">
        <v>-81.365584999999996</v>
      </c>
    </row>
    <row r="9845" spans="1:3" x14ac:dyDescent="0.25">
      <c r="A9845">
        <v>0.98429999999999995</v>
      </c>
      <c r="B9845">
        <v>-65.002441000000005</v>
      </c>
      <c r="C9845">
        <v>-81.356048999999999</v>
      </c>
    </row>
    <row r="9846" spans="1:3" x14ac:dyDescent="0.25">
      <c r="A9846">
        <v>0.98440000000000005</v>
      </c>
      <c r="B9846">
        <v>-65.004621</v>
      </c>
      <c r="C9846">
        <v>-81.319809000000006</v>
      </c>
    </row>
    <row r="9847" spans="1:3" x14ac:dyDescent="0.25">
      <c r="A9847">
        <v>0.98450000000000004</v>
      </c>
      <c r="B9847">
        <v>-64.987183000000002</v>
      </c>
      <c r="C9847">
        <v>-81.289291000000006</v>
      </c>
    </row>
    <row r="9848" spans="1:3" x14ac:dyDescent="0.25">
      <c r="A9848">
        <v>0.98460000000000003</v>
      </c>
      <c r="B9848">
        <v>-64.998081999999997</v>
      </c>
      <c r="C9848">
        <v>-81.300735000000003</v>
      </c>
    </row>
    <row r="9849" spans="1:3" x14ac:dyDescent="0.25">
      <c r="A9849">
        <v>0.98470000000000002</v>
      </c>
      <c r="B9849">
        <v>-64.987183000000002</v>
      </c>
      <c r="C9849">
        <v>-81.327438000000001</v>
      </c>
    </row>
    <row r="9850" spans="1:3" x14ac:dyDescent="0.25">
      <c r="A9850">
        <v>0.98480000000000001</v>
      </c>
      <c r="B9850">
        <v>-64.987183000000002</v>
      </c>
      <c r="C9850">
        <v>-81.317902000000004</v>
      </c>
    </row>
    <row r="9851" spans="1:3" x14ac:dyDescent="0.25">
      <c r="A9851">
        <v>0.9849</v>
      </c>
      <c r="B9851">
        <v>-64.967563999999996</v>
      </c>
      <c r="C9851">
        <v>-81.308364999999995</v>
      </c>
    </row>
    <row r="9852" spans="1:3" x14ac:dyDescent="0.25">
      <c r="A9852">
        <v>0.98499999999999999</v>
      </c>
      <c r="B9852">
        <v>-64.971924000000001</v>
      </c>
      <c r="C9852">
        <v>-81.315994000000003</v>
      </c>
    </row>
    <row r="9853" spans="1:3" x14ac:dyDescent="0.25">
      <c r="A9853">
        <v>0.98509999999999998</v>
      </c>
      <c r="B9853">
        <v>-64.985003000000006</v>
      </c>
      <c r="C9853">
        <v>-81.323623999999995</v>
      </c>
    </row>
    <row r="9854" spans="1:3" x14ac:dyDescent="0.25">
      <c r="A9854">
        <v>0.98519999999999996</v>
      </c>
      <c r="B9854">
        <v>-64.978463000000005</v>
      </c>
      <c r="C9854">
        <v>-81.323623999999995</v>
      </c>
    </row>
    <row r="9855" spans="1:3" x14ac:dyDescent="0.25">
      <c r="A9855">
        <v>0.98529999999999995</v>
      </c>
      <c r="B9855">
        <v>-64.974103999999997</v>
      </c>
      <c r="C9855">
        <v>-81.306458000000006</v>
      </c>
    </row>
    <row r="9856" spans="1:3" x14ac:dyDescent="0.25">
      <c r="A9856">
        <v>0.98540000000000005</v>
      </c>
      <c r="B9856">
        <v>-64.963205000000002</v>
      </c>
      <c r="C9856">
        <v>-81.315994000000003</v>
      </c>
    </row>
    <row r="9857" spans="1:3" x14ac:dyDescent="0.25">
      <c r="A9857">
        <v>0.98550000000000004</v>
      </c>
      <c r="B9857">
        <v>-64.963205000000002</v>
      </c>
      <c r="C9857">
        <v>-81.310271999999998</v>
      </c>
    </row>
    <row r="9858" spans="1:3" x14ac:dyDescent="0.25">
      <c r="A9858">
        <v>0.98560000000000003</v>
      </c>
      <c r="B9858">
        <v>-64.978463000000005</v>
      </c>
      <c r="C9858">
        <v>-81.317902000000004</v>
      </c>
    </row>
    <row r="9859" spans="1:3" x14ac:dyDescent="0.25">
      <c r="A9859">
        <v>0.98570000000000002</v>
      </c>
      <c r="B9859">
        <v>-64.980643000000001</v>
      </c>
      <c r="C9859">
        <v>-81.329346000000001</v>
      </c>
    </row>
    <row r="9860" spans="1:3" x14ac:dyDescent="0.25">
      <c r="A9860">
        <v>0.98580000000000001</v>
      </c>
      <c r="B9860">
        <v>-64.967563999999996</v>
      </c>
      <c r="C9860">
        <v>-81.335068000000007</v>
      </c>
    </row>
    <row r="9861" spans="1:3" x14ac:dyDescent="0.25">
      <c r="A9861">
        <v>0.9859</v>
      </c>
      <c r="B9861">
        <v>-64.926147</v>
      </c>
      <c r="C9861">
        <v>-81.319809000000006</v>
      </c>
    </row>
    <row r="9862" spans="1:3" x14ac:dyDescent="0.25">
      <c r="A9862">
        <v>0.98599999999999999</v>
      </c>
      <c r="B9862">
        <v>-64.928326999999996</v>
      </c>
      <c r="C9862">
        <v>-81.325530999999998</v>
      </c>
    </row>
    <row r="9863" spans="1:3" x14ac:dyDescent="0.25">
      <c r="A9863">
        <v>0.98609999999999998</v>
      </c>
      <c r="B9863">
        <v>-64.928326999999996</v>
      </c>
      <c r="C9863">
        <v>-81.333160000000007</v>
      </c>
    </row>
    <row r="9864" spans="1:3" x14ac:dyDescent="0.25">
      <c r="A9864">
        <v>0.98619999999999997</v>
      </c>
      <c r="B9864">
        <v>-64.928326999999996</v>
      </c>
      <c r="C9864">
        <v>-81.325530999999998</v>
      </c>
    </row>
    <row r="9865" spans="1:3" x14ac:dyDescent="0.25">
      <c r="A9865">
        <v>0.98629999999999995</v>
      </c>
      <c r="B9865">
        <v>-64.919607999999997</v>
      </c>
      <c r="C9865">
        <v>-81.312179999999998</v>
      </c>
    </row>
    <row r="9866" spans="1:3" x14ac:dyDescent="0.25">
      <c r="A9866">
        <v>0.98640000000000005</v>
      </c>
      <c r="B9866">
        <v>-64.908709000000002</v>
      </c>
      <c r="C9866">
        <v>-81.300735000000003</v>
      </c>
    </row>
    <row r="9867" spans="1:3" x14ac:dyDescent="0.25">
      <c r="A9867">
        <v>0.98650000000000004</v>
      </c>
      <c r="B9867">
        <v>-64.891270000000006</v>
      </c>
      <c r="C9867">
        <v>-81.300735000000003</v>
      </c>
    </row>
    <row r="9868" spans="1:3" x14ac:dyDescent="0.25">
      <c r="A9868">
        <v>0.98660000000000003</v>
      </c>
      <c r="B9868">
        <v>-64.865111999999996</v>
      </c>
      <c r="C9868">
        <v>-81.281661999999997</v>
      </c>
    </row>
    <row r="9869" spans="1:3" x14ac:dyDescent="0.25">
      <c r="A9869">
        <v>0.98670000000000002</v>
      </c>
      <c r="B9869">
        <v>-64.871651999999997</v>
      </c>
      <c r="C9869">
        <v>-81.287384000000003</v>
      </c>
    </row>
    <row r="9870" spans="1:3" x14ac:dyDescent="0.25">
      <c r="A9870">
        <v>0.98680000000000001</v>
      </c>
      <c r="B9870">
        <v>-64.838954000000001</v>
      </c>
      <c r="C9870">
        <v>-81.287384000000003</v>
      </c>
    </row>
    <row r="9871" spans="1:3" x14ac:dyDescent="0.25">
      <c r="A9871">
        <v>0.9869</v>
      </c>
      <c r="B9871">
        <v>-64.830235000000002</v>
      </c>
      <c r="C9871">
        <v>-81.293105999999995</v>
      </c>
    </row>
    <row r="9872" spans="1:3" x14ac:dyDescent="0.25">
      <c r="A9872">
        <v>0.98699999999999999</v>
      </c>
      <c r="B9872">
        <v>-64.858573000000007</v>
      </c>
      <c r="C9872">
        <v>-81.306458000000006</v>
      </c>
    </row>
    <row r="9873" spans="1:3" x14ac:dyDescent="0.25">
      <c r="A9873">
        <v>0.98709999999999998</v>
      </c>
      <c r="B9873">
        <v>-64.845494000000002</v>
      </c>
      <c r="C9873">
        <v>-81.315994000000003</v>
      </c>
    </row>
    <row r="9874" spans="1:3" x14ac:dyDescent="0.25">
      <c r="A9874">
        <v>0.98719999999999997</v>
      </c>
      <c r="B9874">
        <v>-64.845494000000002</v>
      </c>
      <c r="C9874">
        <v>-81.306458000000006</v>
      </c>
    </row>
    <row r="9875" spans="1:3" x14ac:dyDescent="0.25">
      <c r="A9875">
        <v>0.98729999999999996</v>
      </c>
      <c r="B9875">
        <v>-64.838954000000001</v>
      </c>
      <c r="C9875">
        <v>-81.296920999999998</v>
      </c>
    </row>
    <row r="9876" spans="1:3" x14ac:dyDescent="0.25">
      <c r="A9876">
        <v>0.98740000000000006</v>
      </c>
      <c r="B9876">
        <v>-64.825874999999996</v>
      </c>
      <c r="C9876">
        <v>-81.302643000000003</v>
      </c>
    </row>
    <row r="9877" spans="1:3" x14ac:dyDescent="0.25">
      <c r="A9877">
        <v>0.98750000000000004</v>
      </c>
      <c r="B9877">
        <v>-64.828055000000006</v>
      </c>
      <c r="C9877">
        <v>-81.304550000000006</v>
      </c>
    </row>
    <row r="9878" spans="1:3" x14ac:dyDescent="0.25">
      <c r="A9878">
        <v>0.98760000000000003</v>
      </c>
      <c r="B9878">
        <v>-64.823695999999998</v>
      </c>
      <c r="C9878">
        <v>-81.300735000000003</v>
      </c>
    </row>
    <row r="9879" spans="1:3" x14ac:dyDescent="0.25">
      <c r="A9879">
        <v>0.98770000000000002</v>
      </c>
      <c r="B9879">
        <v>-64.847673999999998</v>
      </c>
      <c r="C9879">
        <v>-81.293105999999995</v>
      </c>
    </row>
    <row r="9880" spans="1:3" x14ac:dyDescent="0.25">
      <c r="A9880">
        <v>0.98780000000000001</v>
      </c>
      <c r="B9880">
        <v>-64.836775000000003</v>
      </c>
      <c r="C9880">
        <v>-81.293105999999995</v>
      </c>
    </row>
    <row r="9881" spans="1:3" x14ac:dyDescent="0.25">
      <c r="A9881">
        <v>0.9879</v>
      </c>
      <c r="B9881">
        <v>-64.810616999999993</v>
      </c>
      <c r="C9881">
        <v>-81.285477</v>
      </c>
    </row>
    <row r="9882" spans="1:3" x14ac:dyDescent="0.25">
      <c r="A9882">
        <v>0.98799999999999999</v>
      </c>
      <c r="B9882">
        <v>-64.806257000000002</v>
      </c>
      <c r="C9882">
        <v>-81.268310999999997</v>
      </c>
    </row>
    <row r="9883" spans="1:3" x14ac:dyDescent="0.25">
      <c r="A9883">
        <v>0.98809999999999998</v>
      </c>
      <c r="B9883">
        <v>-64.810616999999993</v>
      </c>
      <c r="C9883">
        <v>-81.266402999999997</v>
      </c>
    </row>
    <row r="9884" spans="1:3" x14ac:dyDescent="0.25">
      <c r="A9884">
        <v>0.98819999999999997</v>
      </c>
      <c r="B9884">
        <v>-64.808436999999998</v>
      </c>
      <c r="C9884">
        <v>-81.264495999999994</v>
      </c>
    </row>
    <row r="9885" spans="1:3" x14ac:dyDescent="0.25">
      <c r="A9885">
        <v>0.98829999999999996</v>
      </c>
      <c r="B9885">
        <v>-64.830235000000002</v>
      </c>
      <c r="C9885">
        <v>-81.245422000000005</v>
      </c>
    </row>
    <row r="9886" spans="1:3" x14ac:dyDescent="0.25">
      <c r="A9886">
        <v>0.98839999999999995</v>
      </c>
      <c r="B9886">
        <v>-64.780099000000007</v>
      </c>
      <c r="C9886">
        <v>-81.247330000000005</v>
      </c>
    </row>
    <row r="9887" spans="1:3" x14ac:dyDescent="0.25">
      <c r="A9887">
        <v>0.98850000000000005</v>
      </c>
      <c r="B9887">
        <v>-64.775739000000002</v>
      </c>
      <c r="C9887">
        <v>-81.260681000000005</v>
      </c>
    </row>
    <row r="9888" spans="1:3" x14ac:dyDescent="0.25">
      <c r="A9888">
        <v>0.98860000000000003</v>
      </c>
      <c r="B9888">
        <v>-64.769199999999998</v>
      </c>
      <c r="C9888">
        <v>-81.239699999999999</v>
      </c>
    </row>
    <row r="9889" spans="1:3" x14ac:dyDescent="0.25">
      <c r="A9889">
        <v>0.98870000000000002</v>
      </c>
      <c r="B9889">
        <v>-64.762659999999997</v>
      </c>
      <c r="C9889">
        <v>-81.220626999999993</v>
      </c>
    </row>
    <row r="9890" spans="1:3" x14ac:dyDescent="0.25">
      <c r="A9890">
        <v>0.98880000000000001</v>
      </c>
      <c r="B9890">
        <v>-64.758301000000003</v>
      </c>
      <c r="C9890">
        <v>-81.209182999999996</v>
      </c>
    </row>
    <row r="9891" spans="1:3" x14ac:dyDescent="0.25">
      <c r="A9891">
        <v>0.9889</v>
      </c>
      <c r="B9891">
        <v>-64.753940999999998</v>
      </c>
      <c r="C9891">
        <v>-81.224441999999996</v>
      </c>
    </row>
    <row r="9892" spans="1:3" x14ac:dyDescent="0.25">
      <c r="A9892">
        <v>0.98899999999999999</v>
      </c>
      <c r="B9892">
        <v>-64.729962999999998</v>
      </c>
      <c r="C9892">
        <v>-81.228256000000002</v>
      </c>
    </row>
    <row r="9893" spans="1:3" x14ac:dyDescent="0.25">
      <c r="A9893">
        <v>0.98909999999999998</v>
      </c>
      <c r="B9893">
        <v>-64.708164999999994</v>
      </c>
      <c r="C9893">
        <v>-81.222533999999996</v>
      </c>
    </row>
    <row r="9894" spans="1:3" x14ac:dyDescent="0.25">
      <c r="A9894">
        <v>0.98919999999999997</v>
      </c>
      <c r="B9894">
        <v>-64.686366000000007</v>
      </c>
      <c r="C9894">
        <v>-81.220626999999993</v>
      </c>
    </row>
    <row r="9895" spans="1:3" x14ac:dyDescent="0.25">
      <c r="A9895">
        <v>0.98929999999999996</v>
      </c>
      <c r="B9895">
        <v>-64.673287999999999</v>
      </c>
      <c r="C9895">
        <v>-81.230164000000002</v>
      </c>
    </row>
    <row r="9896" spans="1:3" x14ac:dyDescent="0.25">
      <c r="A9896">
        <v>0.98939999999999995</v>
      </c>
      <c r="B9896">
        <v>-64.649309000000002</v>
      </c>
      <c r="C9896">
        <v>-81.214905000000002</v>
      </c>
    </row>
    <row r="9897" spans="1:3" x14ac:dyDescent="0.25">
      <c r="A9897">
        <v>0.98950000000000005</v>
      </c>
      <c r="B9897">
        <v>-64.636229999999998</v>
      </c>
      <c r="C9897">
        <v>-81.203461000000004</v>
      </c>
    </row>
    <row r="9898" spans="1:3" x14ac:dyDescent="0.25">
      <c r="A9898">
        <v>0.98960000000000004</v>
      </c>
      <c r="B9898">
        <v>-64.614431999999994</v>
      </c>
      <c r="C9898">
        <v>-81.211089999999999</v>
      </c>
    </row>
    <row r="9899" spans="1:3" x14ac:dyDescent="0.25">
      <c r="A9899">
        <v>0.98970000000000002</v>
      </c>
      <c r="B9899">
        <v>-64.620971999999995</v>
      </c>
      <c r="C9899">
        <v>-81.211089999999999</v>
      </c>
    </row>
    <row r="9900" spans="1:3" x14ac:dyDescent="0.25">
      <c r="A9900">
        <v>0.98980000000000001</v>
      </c>
      <c r="B9900">
        <v>-64.599172999999993</v>
      </c>
      <c r="C9900">
        <v>-81.207274999999996</v>
      </c>
    </row>
    <row r="9901" spans="1:3" x14ac:dyDescent="0.25">
      <c r="A9901">
        <v>0.9899</v>
      </c>
      <c r="B9901">
        <v>-64.573014999999998</v>
      </c>
      <c r="C9901">
        <v>-81.207274999999996</v>
      </c>
    </row>
    <row r="9902" spans="1:3" x14ac:dyDescent="0.25">
      <c r="A9902">
        <v>0.99</v>
      </c>
      <c r="B9902">
        <v>-64.546858</v>
      </c>
      <c r="C9902">
        <v>-81.239699999999999</v>
      </c>
    </row>
    <row r="9903" spans="1:3" x14ac:dyDescent="0.25">
      <c r="A9903">
        <v>0.99009999999999998</v>
      </c>
      <c r="B9903">
        <v>-64.551216999999994</v>
      </c>
      <c r="C9903">
        <v>-81.237792999999996</v>
      </c>
    </row>
    <row r="9904" spans="1:3" x14ac:dyDescent="0.25">
      <c r="A9904">
        <v>0.99019999999999997</v>
      </c>
      <c r="B9904">
        <v>-64.553397000000004</v>
      </c>
      <c r="C9904">
        <v>-81.228256000000002</v>
      </c>
    </row>
    <row r="9905" spans="1:3" x14ac:dyDescent="0.25">
      <c r="A9905">
        <v>0.99029999999999996</v>
      </c>
      <c r="B9905">
        <v>-64.551216999999994</v>
      </c>
      <c r="C9905">
        <v>-81.243515000000002</v>
      </c>
    </row>
    <row r="9906" spans="1:3" x14ac:dyDescent="0.25">
      <c r="A9906">
        <v>0.99039999999999995</v>
      </c>
      <c r="B9906">
        <v>-64.551216999999994</v>
      </c>
      <c r="C9906">
        <v>-81.218718999999993</v>
      </c>
    </row>
    <row r="9907" spans="1:3" x14ac:dyDescent="0.25">
      <c r="A9907">
        <v>0.99050000000000005</v>
      </c>
      <c r="B9907">
        <v>-64.535957999999994</v>
      </c>
      <c r="C9907">
        <v>-81.211089999999999</v>
      </c>
    </row>
    <row r="9908" spans="1:3" x14ac:dyDescent="0.25">
      <c r="A9908">
        <v>0.99060000000000004</v>
      </c>
      <c r="B9908">
        <v>-64.544678000000005</v>
      </c>
      <c r="C9908">
        <v>-81.207274999999996</v>
      </c>
    </row>
    <row r="9909" spans="1:3" x14ac:dyDescent="0.25">
      <c r="A9909">
        <v>0.99070000000000003</v>
      </c>
      <c r="B9909">
        <v>-64.533778999999996</v>
      </c>
      <c r="C9909">
        <v>-81.207274999999996</v>
      </c>
    </row>
    <row r="9910" spans="1:3" x14ac:dyDescent="0.25">
      <c r="A9910">
        <v>0.99080000000000001</v>
      </c>
      <c r="B9910">
        <v>-64.525058999999999</v>
      </c>
      <c r="C9910">
        <v>-81.209182999999996</v>
      </c>
    </row>
    <row r="9911" spans="1:3" x14ac:dyDescent="0.25">
      <c r="A9911">
        <v>0.9909</v>
      </c>
      <c r="B9911">
        <v>-64.514160000000004</v>
      </c>
      <c r="C9911">
        <v>-81.228256000000002</v>
      </c>
    </row>
    <row r="9912" spans="1:3" x14ac:dyDescent="0.25">
      <c r="A9912">
        <v>0.99099999999999999</v>
      </c>
      <c r="B9912">
        <v>-64.514160000000004</v>
      </c>
      <c r="C9912">
        <v>-81.220626999999993</v>
      </c>
    </row>
    <row r="9913" spans="1:3" x14ac:dyDescent="0.25">
      <c r="A9913">
        <v>0.99109999999999998</v>
      </c>
      <c r="B9913">
        <v>-64.529419000000004</v>
      </c>
      <c r="C9913">
        <v>-81.199646000000001</v>
      </c>
    </row>
    <row r="9914" spans="1:3" x14ac:dyDescent="0.25">
      <c r="A9914">
        <v>0.99119999999999997</v>
      </c>
      <c r="B9914">
        <v>-64.514160000000004</v>
      </c>
      <c r="C9914">
        <v>-81.220626999999993</v>
      </c>
    </row>
    <row r="9915" spans="1:3" x14ac:dyDescent="0.25">
      <c r="A9915">
        <v>0.99129999999999996</v>
      </c>
      <c r="B9915">
        <v>-64.511979999999994</v>
      </c>
      <c r="C9915">
        <v>-81.212997000000001</v>
      </c>
    </row>
    <row r="9916" spans="1:3" x14ac:dyDescent="0.25">
      <c r="A9916">
        <v>0.99139999999999995</v>
      </c>
      <c r="B9916">
        <v>-64.503260999999995</v>
      </c>
      <c r="C9916">
        <v>-81.211089999999999</v>
      </c>
    </row>
    <row r="9917" spans="1:3" x14ac:dyDescent="0.25">
      <c r="A9917">
        <v>0.99150000000000005</v>
      </c>
      <c r="B9917">
        <v>-64.503260999999995</v>
      </c>
      <c r="C9917">
        <v>-81.188202000000004</v>
      </c>
    </row>
    <row r="9918" spans="1:3" x14ac:dyDescent="0.25">
      <c r="A9918">
        <v>0.99160000000000004</v>
      </c>
      <c r="B9918">
        <v>-64.505441000000005</v>
      </c>
      <c r="C9918">
        <v>-81.199646000000001</v>
      </c>
    </row>
    <row r="9919" spans="1:3" x14ac:dyDescent="0.25">
      <c r="A9919">
        <v>0.99170000000000003</v>
      </c>
      <c r="B9919">
        <v>-64.483643000000001</v>
      </c>
      <c r="C9919">
        <v>-81.209182999999996</v>
      </c>
    </row>
    <row r="9920" spans="1:3" x14ac:dyDescent="0.25">
      <c r="A9920">
        <v>0.99180000000000001</v>
      </c>
      <c r="B9920">
        <v>-64.494541999999996</v>
      </c>
      <c r="C9920">
        <v>-81.216812000000004</v>
      </c>
    </row>
    <row r="9921" spans="1:3" x14ac:dyDescent="0.25">
      <c r="A9921">
        <v>0.9919</v>
      </c>
      <c r="B9921">
        <v>-64.485821999999999</v>
      </c>
      <c r="C9921">
        <v>-81.220626999999993</v>
      </c>
    </row>
    <row r="9922" spans="1:3" x14ac:dyDescent="0.25">
      <c r="A9922">
        <v>0.99199999999999999</v>
      </c>
      <c r="B9922">
        <v>-64.490182000000004</v>
      </c>
      <c r="C9922">
        <v>-81.241607999999999</v>
      </c>
    </row>
    <row r="9923" spans="1:3" x14ac:dyDescent="0.25">
      <c r="A9923">
        <v>0.99209999999999998</v>
      </c>
      <c r="B9923">
        <v>-64.492362</v>
      </c>
      <c r="C9923">
        <v>-81.205368000000007</v>
      </c>
    </row>
    <row r="9924" spans="1:3" x14ac:dyDescent="0.25">
      <c r="A9924">
        <v>0.99219999999999997</v>
      </c>
      <c r="B9924">
        <v>-64.483643000000001</v>
      </c>
      <c r="C9924">
        <v>-81.203461000000004</v>
      </c>
    </row>
    <row r="9925" spans="1:3" x14ac:dyDescent="0.25">
      <c r="A9925">
        <v>0.99229999999999996</v>
      </c>
      <c r="B9925">
        <v>-64.477103</v>
      </c>
      <c r="C9925">
        <v>-81.197738999999999</v>
      </c>
    </row>
    <row r="9926" spans="1:3" x14ac:dyDescent="0.25">
      <c r="A9926">
        <v>0.99239999999999995</v>
      </c>
      <c r="B9926">
        <v>-64.485821999999999</v>
      </c>
      <c r="C9926">
        <v>-81.199646000000001</v>
      </c>
    </row>
    <row r="9927" spans="1:3" x14ac:dyDescent="0.25">
      <c r="A9927">
        <v>0.99250000000000005</v>
      </c>
      <c r="B9927">
        <v>-64.505441000000005</v>
      </c>
      <c r="C9927">
        <v>-81.205368000000007</v>
      </c>
    </row>
    <row r="9928" spans="1:3" x14ac:dyDescent="0.25">
      <c r="A9928">
        <v>0.99260000000000004</v>
      </c>
      <c r="B9928">
        <v>-64.505441000000005</v>
      </c>
      <c r="C9928">
        <v>-81.205368000000007</v>
      </c>
    </row>
    <row r="9929" spans="1:3" x14ac:dyDescent="0.25">
      <c r="A9929">
        <v>0.99270000000000003</v>
      </c>
      <c r="B9929">
        <v>-64.520700000000005</v>
      </c>
      <c r="C9929">
        <v>-81.218718999999993</v>
      </c>
    </row>
    <row r="9930" spans="1:3" x14ac:dyDescent="0.25">
      <c r="A9930">
        <v>0.99280000000000002</v>
      </c>
      <c r="B9930">
        <v>-64.518519999999995</v>
      </c>
      <c r="C9930">
        <v>-81.192017000000007</v>
      </c>
    </row>
    <row r="9931" spans="1:3" x14ac:dyDescent="0.25">
      <c r="A9931">
        <v>0.9929</v>
      </c>
      <c r="B9931">
        <v>-64.509800999999996</v>
      </c>
      <c r="C9931">
        <v>-81.207274999999996</v>
      </c>
    </row>
    <row r="9932" spans="1:3" x14ac:dyDescent="0.25">
      <c r="A9932">
        <v>0.99299999999999999</v>
      </c>
      <c r="B9932">
        <v>-64.507621</v>
      </c>
      <c r="C9932">
        <v>-81.197738999999999</v>
      </c>
    </row>
    <row r="9933" spans="1:3" x14ac:dyDescent="0.25">
      <c r="A9933">
        <v>0.99309999999999998</v>
      </c>
      <c r="B9933">
        <v>-64.483643000000001</v>
      </c>
      <c r="C9933">
        <v>-81.228256000000002</v>
      </c>
    </row>
    <row r="9934" spans="1:3" x14ac:dyDescent="0.25">
      <c r="A9934">
        <v>0.99319999999999997</v>
      </c>
      <c r="B9934">
        <v>-64.492362</v>
      </c>
      <c r="C9934">
        <v>-81.230164000000002</v>
      </c>
    </row>
    <row r="9935" spans="1:3" x14ac:dyDescent="0.25">
      <c r="A9935">
        <v>0.99329999999999996</v>
      </c>
      <c r="B9935">
        <v>-64.505441000000005</v>
      </c>
      <c r="C9935">
        <v>-81.230164000000002</v>
      </c>
    </row>
    <row r="9936" spans="1:3" x14ac:dyDescent="0.25">
      <c r="A9936">
        <v>0.99339999999999995</v>
      </c>
      <c r="B9936">
        <v>-64.488001999999994</v>
      </c>
      <c r="C9936">
        <v>-81.233977999999993</v>
      </c>
    </row>
    <row r="9937" spans="1:3" x14ac:dyDescent="0.25">
      <c r="A9937">
        <v>0.99350000000000005</v>
      </c>
      <c r="B9937">
        <v>-64.494541999999996</v>
      </c>
      <c r="C9937">
        <v>-81.226348999999999</v>
      </c>
    </row>
    <row r="9938" spans="1:3" x14ac:dyDescent="0.25">
      <c r="A9938">
        <v>0.99360000000000004</v>
      </c>
      <c r="B9938">
        <v>-64.481463000000005</v>
      </c>
      <c r="C9938">
        <v>-81.214905000000002</v>
      </c>
    </row>
    <row r="9939" spans="1:3" x14ac:dyDescent="0.25">
      <c r="A9939">
        <v>0.99370000000000003</v>
      </c>
      <c r="B9939">
        <v>-64.485821999999999</v>
      </c>
      <c r="C9939">
        <v>-81.207274999999996</v>
      </c>
    </row>
    <row r="9940" spans="1:3" x14ac:dyDescent="0.25">
      <c r="A9940">
        <v>0.99380000000000002</v>
      </c>
      <c r="B9940">
        <v>-64.468384</v>
      </c>
      <c r="C9940">
        <v>-81.197738999999999</v>
      </c>
    </row>
    <row r="9941" spans="1:3" x14ac:dyDescent="0.25">
      <c r="A9941">
        <v>0.99390000000000001</v>
      </c>
      <c r="B9941">
        <v>-64.477103</v>
      </c>
      <c r="C9941">
        <v>-81.211089999999999</v>
      </c>
    </row>
    <row r="9942" spans="1:3" x14ac:dyDescent="0.25">
      <c r="A9942">
        <v>0.99399999999999999</v>
      </c>
      <c r="B9942">
        <v>-64.457485000000005</v>
      </c>
      <c r="C9942">
        <v>-81.192017000000007</v>
      </c>
    </row>
    <row r="9943" spans="1:3" x14ac:dyDescent="0.25">
      <c r="A9943">
        <v>0.99409999999999998</v>
      </c>
      <c r="B9943">
        <v>-64.466204000000005</v>
      </c>
      <c r="C9943">
        <v>-81.188202000000004</v>
      </c>
    </row>
    <row r="9944" spans="1:3" x14ac:dyDescent="0.25">
      <c r="A9944">
        <v>0.99419999999999997</v>
      </c>
      <c r="B9944">
        <v>-64.461843999999999</v>
      </c>
      <c r="C9944">
        <v>-81.192017000000007</v>
      </c>
    </row>
    <row r="9945" spans="1:3" x14ac:dyDescent="0.25">
      <c r="A9945">
        <v>0.99429999999999996</v>
      </c>
      <c r="B9945">
        <v>-64.459664000000004</v>
      </c>
      <c r="C9945">
        <v>-81.195830999999998</v>
      </c>
    </row>
    <row r="9946" spans="1:3" x14ac:dyDescent="0.25">
      <c r="A9946">
        <v>0.99439999999999995</v>
      </c>
      <c r="B9946">
        <v>-64.450945000000004</v>
      </c>
      <c r="C9946">
        <v>-81.195830999999998</v>
      </c>
    </row>
    <row r="9947" spans="1:3" x14ac:dyDescent="0.25">
      <c r="A9947">
        <v>0.99450000000000005</v>
      </c>
      <c r="B9947">
        <v>-64.448764999999995</v>
      </c>
      <c r="C9947">
        <v>-81.171036000000001</v>
      </c>
    </row>
    <row r="9948" spans="1:3" x14ac:dyDescent="0.25">
      <c r="A9948">
        <v>0.99460000000000004</v>
      </c>
      <c r="B9948">
        <v>-64.455304999999996</v>
      </c>
      <c r="C9948">
        <v>-81.167220999999998</v>
      </c>
    </row>
    <row r="9949" spans="1:3" x14ac:dyDescent="0.25">
      <c r="A9949">
        <v>0.99470000000000003</v>
      </c>
      <c r="B9949">
        <v>-64.459664000000004</v>
      </c>
      <c r="C9949">
        <v>-81.153869999999998</v>
      </c>
    </row>
    <row r="9950" spans="1:3" x14ac:dyDescent="0.25">
      <c r="A9950">
        <v>0.99480000000000002</v>
      </c>
      <c r="B9950">
        <v>-64.446585999999996</v>
      </c>
      <c r="C9950">
        <v>-81.138610999999997</v>
      </c>
    </row>
    <row r="9951" spans="1:3" x14ac:dyDescent="0.25">
      <c r="A9951">
        <v>0.99490000000000001</v>
      </c>
      <c r="B9951">
        <v>-64.440045999999995</v>
      </c>
      <c r="C9951">
        <v>-81.146240000000006</v>
      </c>
    </row>
    <row r="9952" spans="1:3" x14ac:dyDescent="0.25">
      <c r="A9952">
        <v>0.995</v>
      </c>
      <c r="B9952">
        <v>-64.429147</v>
      </c>
      <c r="C9952">
        <v>-81.171036000000001</v>
      </c>
    </row>
    <row r="9953" spans="1:3" x14ac:dyDescent="0.25">
      <c r="A9953">
        <v>0.99509999999999998</v>
      </c>
      <c r="B9953">
        <v>-64.440045999999995</v>
      </c>
      <c r="C9953">
        <v>-81.201553000000004</v>
      </c>
    </row>
    <row r="9954" spans="1:3" x14ac:dyDescent="0.25">
      <c r="A9954">
        <v>0.99519999999999997</v>
      </c>
      <c r="B9954">
        <v>-64.466204000000005</v>
      </c>
      <c r="C9954">
        <v>-81.201553000000004</v>
      </c>
    </row>
    <row r="9955" spans="1:3" x14ac:dyDescent="0.25">
      <c r="A9955">
        <v>0.99529999999999996</v>
      </c>
      <c r="B9955">
        <v>-64.457485000000005</v>
      </c>
      <c r="C9955">
        <v>-81.201553000000004</v>
      </c>
    </row>
    <row r="9956" spans="1:3" x14ac:dyDescent="0.25">
      <c r="A9956">
        <v>0.99539999999999995</v>
      </c>
      <c r="B9956">
        <v>-64.459664000000004</v>
      </c>
      <c r="C9956">
        <v>-81.197738999999999</v>
      </c>
    </row>
    <row r="9957" spans="1:3" x14ac:dyDescent="0.25">
      <c r="A9957">
        <v>0.99550000000000005</v>
      </c>
      <c r="B9957">
        <v>-64.444406000000001</v>
      </c>
      <c r="C9957">
        <v>-81.195830999999998</v>
      </c>
    </row>
    <row r="9958" spans="1:3" x14ac:dyDescent="0.25">
      <c r="A9958">
        <v>0.99560000000000004</v>
      </c>
      <c r="B9958">
        <v>-64.459664000000004</v>
      </c>
      <c r="C9958">
        <v>-81.186295000000001</v>
      </c>
    </row>
    <row r="9959" spans="1:3" x14ac:dyDescent="0.25">
      <c r="A9959">
        <v>0.99570000000000003</v>
      </c>
      <c r="B9959">
        <v>-64.418248000000006</v>
      </c>
      <c r="C9959">
        <v>-81.193923999999996</v>
      </c>
    </row>
    <row r="9960" spans="1:3" x14ac:dyDescent="0.25">
      <c r="A9960">
        <v>0.99580000000000002</v>
      </c>
      <c r="B9960">
        <v>-64.422606999999999</v>
      </c>
      <c r="C9960">
        <v>-81.184387000000001</v>
      </c>
    </row>
    <row r="9961" spans="1:3" x14ac:dyDescent="0.25">
      <c r="A9961">
        <v>0.99590000000000001</v>
      </c>
      <c r="B9961">
        <v>-64.426967000000005</v>
      </c>
      <c r="C9961">
        <v>-81.159592000000004</v>
      </c>
    </row>
    <row r="9962" spans="1:3" x14ac:dyDescent="0.25">
      <c r="A9962">
        <v>0.996</v>
      </c>
      <c r="B9962">
        <v>-64.416067999999996</v>
      </c>
      <c r="C9962">
        <v>-81.180572999999995</v>
      </c>
    </row>
    <row r="9963" spans="1:3" x14ac:dyDescent="0.25">
      <c r="A9963">
        <v>0.99609999999999999</v>
      </c>
      <c r="B9963">
        <v>-64.400808999999995</v>
      </c>
      <c r="C9963">
        <v>-81.157684000000003</v>
      </c>
    </row>
    <row r="9964" spans="1:3" x14ac:dyDescent="0.25">
      <c r="A9964">
        <v>0.99619999999999997</v>
      </c>
      <c r="B9964">
        <v>-64.376830999999996</v>
      </c>
      <c r="C9964">
        <v>-81.178664999999995</v>
      </c>
    </row>
    <row r="9965" spans="1:3" x14ac:dyDescent="0.25">
      <c r="A9965">
        <v>0.99629999999999996</v>
      </c>
      <c r="B9965">
        <v>-64.392089999999996</v>
      </c>
      <c r="C9965">
        <v>-81.174850000000006</v>
      </c>
    </row>
    <row r="9966" spans="1:3" x14ac:dyDescent="0.25">
      <c r="A9966">
        <v>0.99639999999999995</v>
      </c>
      <c r="B9966">
        <v>-64.392089999999996</v>
      </c>
      <c r="C9966">
        <v>-81.174850000000006</v>
      </c>
    </row>
    <row r="9967" spans="1:3" x14ac:dyDescent="0.25">
      <c r="A9967">
        <v>0.99650000000000005</v>
      </c>
      <c r="B9967">
        <v>-64.361571999999995</v>
      </c>
      <c r="C9967">
        <v>-81.163405999999995</v>
      </c>
    </row>
    <row r="9968" spans="1:3" x14ac:dyDescent="0.25">
      <c r="A9968">
        <v>0.99660000000000004</v>
      </c>
      <c r="B9968">
        <v>-64.359392</v>
      </c>
      <c r="C9968">
        <v>-81.172943000000004</v>
      </c>
    </row>
    <row r="9969" spans="1:3" x14ac:dyDescent="0.25">
      <c r="A9969">
        <v>0.99670000000000003</v>
      </c>
      <c r="B9969">
        <v>-64.368111999999996</v>
      </c>
      <c r="C9969">
        <v>-81.161499000000006</v>
      </c>
    </row>
    <row r="9970" spans="1:3" x14ac:dyDescent="0.25">
      <c r="A9970">
        <v>0.99680000000000002</v>
      </c>
      <c r="B9970">
        <v>-64.381191000000001</v>
      </c>
      <c r="C9970">
        <v>-81.163405999999995</v>
      </c>
    </row>
    <row r="9971" spans="1:3" x14ac:dyDescent="0.25">
      <c r="A9971">
        <v>0.99690000000000001</v>
      </c>
      <c r="B9971">
        <v>-64.409527999999995</v>
      </c>
      <c r="C9971">
        <v>-81.161499000000006</v>
      </c>
    </row>
    <row r="9972" spans="1:3" x14ac:dyDescent="0.25">
      <c r="A9972">
        <v>0.997</v>
      </c>
      <c r="B9972">
        <v>-64.383370999999997</v>
      </c>
      <c r="C9972">
        <v>-81.140518</v>
      </c>
    </row>
    <row r="9973" spans="1:3" x14ac:dyDescent="0.25">
      <c r="A9973">
        <v>0.99709999999999999</v>
      </c>
      <c r="B9973">
        <v>-64.38991</v>
      </c>
      <c r="C9973">
        <v>-81.121444999999994</v>
      </c>
    </row>
    <row r="9974" spans="1:3" x14ac:dyDescent="0.25">
      <c r="A9974">
        <v>0.99719999999999998</v>
      </c>
      <c r="B9974">
        <v>-64.372471000000004</v>
      </c>
      <c r="C9974">
        <v>-81.132889000000006</v>
      </c>
    </row>
    <row r="9975" spans="1:3" x14ac:dyDescent="0.25">
      <c r="A9975">
        <v>0.99729999999999996</v>
      </c>
      <c r="B9975">
        <v>-64.374651</v>
      </c>
      <c r="C9975">
        <v>-81.148148000000006</v>
      </c>
    </row>
    <row r="9976" spans="1:3" x14ac:dyDescent="0.25">
      <c r="A9976">
        <v>0.99739999999999995</v>
      </c>
      <c r="B9976">
        <v>-64.365932000000001</v>
      </c>
      <c r="C9976">
        <v>-81.151961999999997</v>
      </c>
    </row>
    <row r="9977" spans="1:3" x14ac:dyDescent="0.25">
      <c r="A9977">
        <v>0.99750000000000005</v>
      </c>
      <c r="B9977">
        <v>-64.337593999999996</v>
      </c>
      <c r="C9977">
        <v>-81.136702999999997</v>
      </c>
    </row>
    <row r="9978" spans="1:3" x14ac:dyDescent="0.25">
      <c r="A9978">
        <v>0.99760000000000004</v>
      </c>
      <c r="B9978">
        <v>-64.331055000000006</v>
      </c>
      <c r="C9978">
        <v>-81.121444999999994</v>
      </c>
    </row>
    <row r="9979" spans="1:3" x14ac:dyDescent="0.25">
      <c r="A9979">
        <v>0.99770000000000003</v>
      </c>
      <c r="B9979">
        <v>-64.322334999999995</v>
      </c>
      <c r="C9979">
        <v>-81.123351999999997</v>
      </c>
    </row>
    <row r="9980" spans="1:3" x14ac:dyDescent="0.25">
      <c r="A9980">
        <v>0.99780000000000002</v>
      </c>
      <c r="B9980">
        <v>-64.335414</v>
      </c>
      <c r="C9980">
        <v>-81.106185999999994</v>
      </c>
    </row>
    <row r="9981" spans="1:3" x14ac:dyDescent="0.25">
      <c r="A9981">
        <v>0.99790000000000001</v>
      </c>
      <c r="B9981">
        <v>-64.335414</v>
      </c>
      <c r="C9981">
        <v>-81.087112000000005</v>
      </c>
    </row>
    <row r="9982" spans="1:3" x14ac:dyDescent="0.25">
      <c r="A9982">
        <v>0.998</v>
      </c>
      <c r="B9982">
        <v>-64.311436</v>
      </c>
      <c r="C9982">
        <v>-81.094741999999997</v>
      </c>
    </row>
    <row r="9983" spans="1:3" x14ac:dyDescent="0.25">
      <c r="A9983">
        <v>0.99809999999999999</v>
      </c>
      <c r="B9983">
        <v>-64.322334999999995</v>
      </c>
      <c r="C9983">
        <v>-81.094741999999997</v>
      </c>
    </row>
    <row r="9984" spans="1:3" x14ac:dyDescent="0.25">
      <c r="A9984">
        <v>0.99819999999999998</v>
      </c>
      <c r="B9984">
        <v>-64.309256000000005</v>
      </c>
      <c r="C9984">
        <v>-81.087112000000005</v>
      </c>
    </row>
    <row r="9985" spans="1:3" x14ac:dyDescent="0.25">
      <c r="A9985">
        <v>0.99829999999999997</v>
      </c>
      <c r="B9985">
        <v>-64.313615999999996</v>
      </c>
      <c r="C9985">
        <v>-81.092833999999996</v>
      </c>
    </row>
    <row r="9986" spans="1:3" x14ac:dyDescent="0.25">
      <c r="A9986">
        <v>0.99839999999999995</v>
      </c>
      <c r="B9986">
        <v>-64.302717000000001</v>
      </c>
      <c r="C9986">
        <v>-81.098557</v>
      </c>
    </row>
    <row r="9987" spans="1:3" x14ac:dyDescent="0.25">
      <c r="A9987">
        <v>0.99850000000000005</v>
      </c>
      <c r="B9987">
        <v>-64.300537000000006</v>
      </c>
      <c r="C9987">
        <v>-81.104279000000005</v>
      </c>
    </row>
    <row r="9988" spans="1:3" x14ac:dyDescent="0.25">
      <c r="A9988">
        <v>0.99860000000000004</v>
      </c>
      <c r="B9988">
        <v>-64.300537000000006</v>
      </c>
      <c r="C9988">
        <v>-81.110000999999997</v>
      </c>
    </row>
    <row r="9989" spans="1:3" x14ac:dyDescent="0.25">
      <c r="A9989">
        <v>0.99870000000000003</v>
      </c>
      <c r="B9989">
        <v>-64.304896999999997</v>
      </c>
      <c r="C9989">
        <v>-81.111908</v>
      </c>
    </row>
    <row r="9990" spans="1:3" x14ac:dyDescent="0.25">
      <c r="A9990">
        <v>0.99880000000000002</v>
      </c>
      <c r="B9990">
        <v>-64.296177</v>
      </c>
      <c r="C9990">
        <v>-81.096648999999999</v>
      </c>
    </row>
    <row r="9991" spans="1:3" x14ac:dyDescent="0.25">
      <c r="A9991">
        <v>0.99890000000000001</v>
      </c>
      <c r="B9991">
        <v>-64.285278000000005</v>
      </c>
      <c r="C9991">
        <v>-81.092833999999996</v>
      </c>
    </row>
    <row r="9992" spans="1:3" x14ac:dyDescent="0.25">
      <c r="A9992">
        <v>0.999</v>
      </c>
      <c r="B9992">
        <v>-64.261300000000006</v>
      </c>
      <c r="C9992">
        <v>-81.079482999999996</v>
      </c>
    </row>
    <row r="9993" spans="1:3" x14ac:dyDescent="0.25">
      <c r="A9993">
        <v>0.99909999999999999</v>
      </c>
      <c r="B9993">
        <v>-64.267840000000007</v>
      </c>
      <c r="C9993">
        <v>-81.085205000000002</v>
      </c>
    </row>
    <row r="9994" spans="1:3" x14ac:dyDescent="0.25">
      <c r="A9994">
        <v>0.99919999999999998</v>
      </c>
      <c r="B9994">
        <v>-64.250400999999997</v>
      </c>
      <c r="C9994">
        <v>-81.092833999999996</v>
      </c>
    </row>
    <row r="9995" spans="1:3" x14ac:dyDescent="0.25">
      <c r="A9995">
        <v>0.99929999999999997</v>
      </c>
      <c r="B9995">
        <v>-64.241681999999997</v>
      </c>
      <c r="C9995">
        <v>-81.079482999999996</v>
      </c>
    </row>
    <row r="9996" spans="1:3" x14ac:dyDescent="0.25">
      <c r="A9996">
        <v>0.99939999999999996</v>
      </c>
      <c r="B9996">
        <v>-64.243861999999993</v>
      </c>
      <c r="C9996">
        <v>-81.083297999999999</v>
      </c>
    </row>
    <row r="9997" spans="1:3" x14ac:dyDescent="0.25">
      <c r="A9997">
        <v>0.99950000000000006</v>
      </c>
      <c r="B9997">
        <v>-64.246041000000005</v>
      </c>
      <c r="C9997">
        <v>-81.094741999999997</v>
      </c>
    </row>
    <row r="9998" spans="1:3" x14ac:dyDescent="0.25">
      <c r="A9998">
        <v>0.99960000000000004</v>
      </c>
      <c r="B9998">
        <v>-64.239502000000002</v>
      </c>
      <c r="C9998">
        <v>-81.089020000000005</v>
      </c>
    </row>
    <row r="9999" spans="1:3" x14ac:dyDescent="0.25">
      <c r="A9999">
        <v>0.99970000000000003</v>
      </c>
      <c r="B9999">
        <v>-64.232962000000001</v>
      </c>
      <c r="C9999">
        <v>-81.083297999999999</v>
      </c>
    </row>
    <row r="10000" spans="1:3" x14ac:dyDescent="0.25">
      <c r="A10000">
        <v>0.99980000000000002</v>
      </c>
      <c r="B10000">
        <v>-64.235141999999996</v>
      </c>
      <c r="C10000">
        <v>-81.098557</v>
      </c>
    </row>
    <row r="10001" spans="1:3" x14ac:dyDescent="0.25">
      <c r="A10001">
        <v>0.99990000000000001</v>
      </c>
      <c r="B10001">
        <v>-64.213344000000006</v>
      </c>
      <c r="C10001">
        <v>-81.085205000000002</v>
      </c>
    </row>
    <row r="10002" spans="1:3" x14ac:dyDescent="0.25">
      <c r="A10002">
        <v>1</v>
      </c>
      <c r="B10002">
        <v>-64.222063000000006</v>
      </c>
      <c r="C10002">
        <v>-81.079482999999996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5932B-D6DC-A147-816D-D880DADF4516}">
  <dimension ref="A1:S29"/>
  <sheetViews>
    <sheetView workbookViewId="0">
      <selection activeCell="L20" sqref="L20"/>
    </sheetView>
  </sheetViews>
  <sheetFormatPr defaultColWidth="8.85546875" defaultRowHeight="15" x14ac:dyDescent="0.25"/>
  <cols>
    <col min="8" max="8" width="9.42578125" customWidth="1"/>
    <col min="11" max="11" width="10.7109375" bestFit="1" customWidth="1"/>
    <col min="17" max="17" width="12.140625" bestFit="1" customWidth="1"/>
    <col min="18" max="18" width="11.85546875" bestFit="1" customWidth="1"/>
  </cols>
  <sheetData>
    <row r="1" spans="1:19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5">
      <c r="A2">
        <v>0</v>
      </c>
      <c r="B2" s="2">
        <v>2.5000000000000002E-10</v>
      </c>
      <c r="C2" s="2">
        <v>225000000</v>
      </c>
      <c r="D2" s="1">
        <v>-6.2E-2</v>
      </c>
      <c r="E2" s="1">
        <v>-0.05</v>
      </c>
      <c r="F2" s="1">
        <v>-0.08</v>
      </c>
      <c r="G2" s="1">
        <v>-4.4999999999999998E-2</v>
      </c>
      <c r="H2" s="1">
        <v>-0.05</v>
      </c>
      <c r="I2" s="1">
        <f>(C2*A2)+D2</f>
        <v>-6.2E-2</v>
      </c>
      <c r="J2" s="2">
        <v>1</v>
      </c>
      <c r="K2" s="2">
        <v>1</v>
      </c>
      <c r="L2" s="1">
        <v>0</v>
      </c>
      <c r="M2" s="1">
        <v>-6.2E-2</v>
      </c>
      <c r="N2" s="1">
        <v>60</v>
      </c>
      <c r="O2" s="1">
        <v>5</v>
      </c>
    </row>
    <row r="3" spans="1:19" x14ac:dyDescent="0.25">
      <c r="A3" s="1">
        <v>-5.0000000000000002E-11</v>
      </c>
      <c r="B3" s="2">
        <v>2.5000000000000002E-10</v>
      </c>
      <c r="C3" s="2">
        <v>225000000</v>
      </c>
      <c r="D3" s="1">
        <v>-6.2E-2</v>
      </c>
      <c r="E3" s="1">
        <v>-0.05</v>
      </c>
      <c r="F3" s="1">
        <v>-0.08</v>
      </c>
      <c r="G3" s="1">
        <v>-4.4999999999999998E-2</v>
      </c>
      <c r="H3" s="1">
        <v>-6.8000000000000005E-2</v>
      </c>
      <c r="I3" s="1">
        <f>(C3*A3)+D3</f>
        <v>-7.3249999999999996E-2</v>
      </c>
      <c r="J3" s="2">
        <v>1</v>
      </c>
      <c r="K3" s="2">
        <v>1</v>
      </c>
      <c r="L3" s="1">
        <v>0</v>
      </c>
      <c r="M3" s="1">
        <v>-0.08</v>
      </c>
      <c r="N3" s="1">
        <v>60</v>
      </c>
      <c r="O3" s="1">
        <v>5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</row>
    <row r="13" spans="1:19" x14ac:dyDescent="0.25">
      <c r="R13" s="1"/>
    </row>
    <row r="14" spans="1:19" x14ac:dyDescent="0.25">
      <c r="R14" s="1"/>
    </row>
    <row r="20" spans="11:17" x14ac:dyDescent="0.25">
      <c r="K20" s="1"/>
    </row>
    <row r="29" spans="11:17" x14ac:dyDescent="0.25">
      <c r="Q29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6A9A-1C51-FE41-81EA-C735EA3581CE}">
  <dimension ref="A1:R10002"/>
  <sheetViews>
    <sheetView workbookViewId="0">
      <selection activeCell="Q35" sqref="Q35:R36"/>
    </sheetView>
  </sheetViews>
  <sheetFormatPr defaultColWidth="8.85546875" defaultRowHeight="15" x14ac:dyDescent="0.25"/>
  <cols>
    <col min="18" max="18" width="10.140625" bestFit="1" customWidth="1"/>
  </cols>
  <sheetData>
    <row r="1" spans="1:3" x14ac:dyDescent="0.25">
      <c r="A1" t="s">
        <v>19</v>
      </c>
      <c r="B1" s="1">
        <v>0</v>
      </c>
      <c r="C1" s="1">
        <v>-3.9999999999999998E-11</v>
      </c>
    </row>
    <row r="2" spans="1:3" x14ac:dyDescent="0.25">
      <c r="A2">
        <v>0</v>
      </c>
      <c r="B2">
        <v>-65.417820000000006</v>
      </c>
      <c r="C2">
        <v>-81.886291999999997</v>
      </c>
    </row>
    <row r="3" spans="1:3" x14ac:dyDescent="0.25">
      <c r="A3">
        <v>1E-4</v>
      </c>
      <c r="B3">
        <v>-65.405951999999999</v>
      </c>
      <c r="C3">
        <v>-81.906637000000003</v>
      </c>
    </row>
    <row r="4" spans="1:3" x14ac:dyDescent="0.25">
      <c r="A4">
        <v>2.0000000000000001E-4</v>
      </c>
      <c r="B4">
        <v>-65.414428999999998</v>
      </c>
      <c r="C4">
        <v>-81.904093000000003</v>
      </c>
    </row>
    <row r="5" spans="1:3" x14ac:dyDescent="0.25">
      <c r="A5">
        <v>2.9999999999999997E-4</v>
      </c>
      <c r="B5">
        <v>-65.400864999999996</v>
      </c>
      <c r="C5">
        <v>-81.932068000000001</v>
      </c>
    </row>
    <row r="6" spans="1:3" x14ac:dyDescent="0.25">
      <c r="A6">
        <v>4.0000000000000002E-4</v>
      </c>
      <c r="B6">
        <v>-65.394084000000007</v>
      </c>
      <c r="C6">
        <v>-81.911722999999995</v>
      </c>
    </row>
    <row r="7" spans="1:3" x14ac:dyDescent="0.25">
      <c r="A7">
        <v>5.0000000000000001E-4</v>
      </c>
      <c r="B7">
        <v>-65.375433999999998</v>
      </c>
      <c r="C7">
        <v>-81.921895000000006</v>
      </c>
    </row>
    <row r="8" spans="1:3" x14ac:dyDescent="0.25">
      <c r="A8">
        <v>5.9999999999999995E-4</v>
      </c>
      <c r="B8">
        <v>-65.370348000000007</v>
      </c>
      <c r="C8">
        <v>-81.911722999999995</v>
      </c>
    </row>
    <row r="9" spans="1:3" x14ac:dyDescent="0.25">
      <c r="A9">
        <v>6.9999999999999999E-4</v>
      </c>
      <c r="B9">
        <v>-65.375433999999998</v>
      </c>
      <c r="C9">
        <v>-81.906637000000003</v>
      </c>
    </row>
    <row r="10" spans="1:3" x14ac:dyDescent="0.25">
      <c r="A10">
        <v>8.0000000000000004E-4</v>
      </c>
      <c r="B10">
        <v>-65.375433999999998</v>
      </c>
      <c r="C10">
        <v>-81.893921000000006</v>
      </c>
    </row>
    <row r="11" spans="1:3" x14ac:dyDescent="0.25">
      <c r="A11">
        <v>8.9999999999999998E-4</v>
      </c>
      <c r="B11">
        <v>-65.356784000000005</v>
      </c>
      <c r="C11">
        <v>-81.906637000000003</v>
      </c>
    </row>
    <row r="12" spans="1:3" x14ac:dyDescent="0.25">
      <c r="A12">
        <v>1E-3</v>
      </c>
      <c r="B12">
        <v>-65.375433999999998</v>
      </c>
      <c r="C12">
        <v>-81.906637000000003</v>
      </c>
    </row>
    <row r="13" spans="1:3" x14ac:dyDescent="0.25">
      <c r="A13">
        <v>1.1000000000000001E-3</v>
      </c>
      <c r="B13">
        <v>-65.351697999999999</v>
      </c>
      <c r="C13">
        <v>-81.929524999999998</v>
      </c>
    </row>
    <row r="14" spans="1:3" x14ac:dyDescent="0.25">
      <c r="A14">
        <v>1.1999999999999999E-3</v>
      </c>
      <c r="B14">
        <v>-65.355089000000007</v>
      </c>
      <c r="C14">
        <v>-81.932068000000001</v>
      </c>
    </row>
    <row r="15" spans="1:3" x14ac:dyDescent="0.25">
      <c r="A15">
        <v>1.2999999999999999E-3</v>
      </c>
      <c r="B15">
        <v>-65.353393999999994</v>
      </c>
      <c r="C15">
        <v>-81.926981999999995</v>
      </c>
    </row>
    <row r="16" spans="1:3" x14ac:dyDescent="0.25">
      <c r="A16">
        <v>1.4E-3</v>
      </c>
      <c r="B16">
        <v>-65.363566000000006</v>
      </c>
      <c r="C16">
        <v>-81.949870000000004</v>
      </c>
    </row>
    <row r="17" spans="1:3" x14ac:dyDescent="0.25">
      <c r="A17">
        <v>1.5E-3</v>
      </c>
      <c r="B17">
        <v>-65.360174999999998</v>
      </c>
      <c r="C17">
        <v>-81.934611000000004</v>
      </c>
    </row>
    <row r="18" spans="1:3" x14ac:dyDescent="0.25">
      <c r="A18">
        <v>1.6000000000000001E-3</v>
      </c>
      <c r="B18">
        <v>-65.333049000000003</v>
      </c>
      <c r="C18">
        <v>-81.942239999999998</v>
      </c>
    </row>
    <row r="19" spans="1:3" x14ac:dyDescent="0.25">
      <c r="A19">
        <v>1.6999999999999999E-3</v>
      </c>
      <c r="B19">
        <v>-65.338134999999994</v>
      </c>
      <c r="C19">
        <v>-81.937154000000007</v>
      </c>
    </row>
    <row r="20" spans="1:3" x14ac:dyDescent="0.25">
      <c r="A20">
        <v>1.8E-3</v>
      </c>
      <c r="B20">
        <v>-65.322875999999994</v>
      </c>
      <c r="C20">
        <v>-81.954955999999996</v>
      </c>
    </row>
    <row r="21" spans="1:3" x14ac:dyDescent="0.25">
      <c r="A21">
        <v>1.9E-3</v>
      </c>
      <c r="B21">
        <v>-65.324571000000006</v>
      </c>
      <c r="C21">
        <v>-81.975301000000002</v>
      </c>
    </row>
    <row r="22" spans="1:3" x14ac:dyDescent="0.25">
      <c r="A22">
        <v>2E-3</v>
      </c>
      <c r="B22">
        <v>-65.319485</v>
      </c>
      <c r="C22">
        <v>-81.975301000000002</v>
      </c>
    </row>
    <row r="23" spans="1:3" x14ac:dyDescent="0.25">
      <c r="A23">
        <v>2.0999999999999999E-3</v>
      </c>
      <c r="B23">
        <v>-65.283880999999994</v>
      </c>
      <c r="C23">
        <v>-81.985473999999996</v>
      </c>
    </row>
    <row r="24" spans="1:3" x14ac:dyDescent="0.25">
      <c r="A24">
        <v>2.2000000000000001E-3</v>
      </c>
      <c r="B24">
        <v>-65.309313000000003</v>
      </c>
      <c r="C24">
        <v>-81.990560000000002</v>
      </c>
    </row>
    <row r="25" spans="1:3" x14ac:dyDescent="0.25">
      <c r="A25">
        <v>2.3E-3</v>
      </c>
      <c r="B25">
        <v>-65.299139999999994</v>
      </c>
      <c r="C25">
        <v>-81.985473999999996</v>
      </c>
    </row>
    <row r="26" spans="1:3" x14ac:dyDescent="0.25">
      <c r="A26">
        <v>2.3999999999999998E-3</v>
      </c>
      <c r="B26">
        <v>-65.28049</v>
      </c>
      <c r="C26">
        <v>-81.995645999999994</v>
      </c>
    </row>
    <row r="27" spans="1:3" x14ac:dyDescent="0.25">
      <c r="A27">
        <v>2.5000000000000001E-3</v>
      </c>
      <c r="B27">
        <v>-65.283880999999994</v>
      </c>
      <c r="C27">
        <v>-81.993103000000005</v>
      </c>
    </row>
    <row r="28" spans="1:3" x14ac:dyDescent="0.25">
      <c r="A28">
        <v>2.5999999999999999E-3</v>
      </c>
      <c r="B28">
        <v>-65.285577000000004</v>
      </c>
      <c r="C28">
        <v>-81.995645999999994</v>
      </c>
    </row>
    <row r="29" spans="1:3" x14ac:dyDescent="0.25">
      <c r="A29">
        <v>2.7000000000000001E-3</v>
      </c>
      <c r="B29">
        <v>-65.287272000000002</v>
      </c>
      <c r="C29">
        <v>-81.988016999999999</v>
      </c>
    </row>
    <row r="30" spans="1:3" x14ac:dyDescent="0.25">
      <c r="A30">
        <v>2.8E-3</v>
      </c>
      <c r="B30">
        <v>-65.288967999999997</v>
      </c>
      <c r="C30">
        <v>-82.003276</v>
      </c>
    </row>
    <row r="31" spans="1:3" x14ac:dyDescent="0.25">
      <c r="A31">
        <v>2.8999999999999998E-3</v>
      </c>
      <c r="B31">
        <v>-65.287272000000002</v>
      </c>
      <c r="C31">
        <v>-82.005819000000002</v>
      </c>
    </row>
    <row r="32" spans="1:3" x14ac:dyDescent="0.25">
      <c r="A32">
        <v>3.0000000000000001E-3</v>
      </c>
      <c r="B32">
        <v>-65.270318000000003</v>
      </c>
      <c r="C32">
        <v>-82.003276</v>
      </c>
    </row>
    <row r="33" spans="1:18" x14ac:dyDescent="0.25">
      <c r="A33">
        <v>3.0999999999999999E-3</v>
      </c>
      <c r="B33">
        <v>-65.268623000000005</v>
      </c>
      <c r="C33">
        <v>-82.003276</v>
      </c>
    </row>
    <row r="34" spans="1:18" x14ac:dyDescent="0.25">
      <c r="A34">
        <v>3.2000000000000002E-3</v>
      </c>
      <c r="B34">
        <v>-65.256754999999998</v>
      </c>
      <c r="C34">
        <v>-81.998188999999996</v>
      </c>
    </row>
    <row r="35" spans="1:18" x14ac:dyDescent="0.25">
      <c r="A35">
        <v>3.3E-3</v>
      </c>
      <c r="B35">
        <v>-65.255059000000003</v>
      </c>
      <c r="C35">
        <v>-82.03125</v>
      </c>
      <c r="R35" s="1"/>
    </row>
    <row r="36" spans="1:18" x14ac:dyDescent="0.25">
      <c r="A36">
        <v>3.3999999999999998E-3</v>
      </c>
      <c r="B36">
        <v>-65.244887000000006</v>
      </c>
      <c r="C36">
        <v>-82.028706999999997</v>
      </c>
    </row>
    <row r="37" spans="1:18" x14ac:dyDescent="0.25">
      <c r="A37">
        <v>3.5000000000000001E-3</v>
      </c>
      <c r="B37">
        <v>-65.258449999999996</v>
      </c>
      <c r="C37">
        <v>-82.049052000000003</v>
      </c>
    </row>
    <row r="38" spans="1:18" x14ac:dyDescent="0.25">
      <c r="A38">
        <v>3.5999999999999999E-3</v>
      </c>
      <c r="B38">
        <v>-65.243190999999996</v>
      </c>
      <c r="C38">
        <v>-82.059224</v>
      </c>
    </row>
    <row r="39" spans="1:18" x14ac:dyDescent="0.25">
      <c r="A39">
        <v>3.7000000000000002E-3</v>
      </c>
      <c r="B39">
        <v>-65.229628000000005</v>
      </c>
      <c r="C39">
        <v>-82.061768000000001</v>
      </c>
    </row>
    <row r="40" spans="1:18" x14ac:dyDescent="0.25">
      <c r="A40">
        <v>3.8E-3</v>
      </c>
      <c r="B40">
        <v>-65.226236999999998</v>
      </c>
      <c r="C40">
        <v>-82.049052000000003</v>
      </c>
    </row>
    <row r="41" spans="1:18" x14ac:dyDescent="0.25">
      <c r="A41">
        <v>3.8999999999999998E-3</v>
      </c>
      <c r="B41">
        <v>-65.226236999999998</v>
      </c>
      <c r="C41">
        <v>-82.064311000000004</v>
      </c>
    </row>
    <row r="42" spans="1:18" x14ac:dyDescent="0.25">
      <c r="A42">
        <v>4.0000000000000001E-3</v>
      </c>
      <c r="B42">
        <v>-65.249972999999997</v>
      </c>
      <c r="C42">
        <v>-82.071939999999998</v>
      </c>
    </row>
    <row r="43" spans="1:18" x14ac:dyDescent="0.25">
      <c r="A43">
        <v>4.1000000000000003E-3</v>
      </c>
      <c r="B43">
        <v>-65.256754999999998</v>
      </c>
      <c r="C43">
        <v>-82.092285000000004</v>
      </c>
    </row>
    <row r="44" spans="1:18" x14ac:dyDescent="0.25">
      <c r="A44">
        <v>4.1999999999999997E-3</v>
      </c>
      <c r="B44">
        <v>-65.243190999999996</v>
      </c>
      <c r="C44">
        <v>-82.094828000000007</v>
      </c>
    </row>
    <row r="45" spans="1:18" x14ac:dyDescent="0.25">
      <c r="A45">
        <v>4.3E-3</v>
      </c>
      <c r="B45">
        <v>-65.224542</v>
      </c>
      <c r="C45">
        <v>-82.092285000000004</v>
      </c>
    </row>
    <row r="46" spans="1:18" x14ac:dyDescent="0.25">
      <c r="A46">
        <v>4.4000000000000003E-3</v>
      </c>
      <c r="B46">
        <v>-65.212674000000007</v>
      </c>
      <c r="C46">
        <v>-82.105001000000001</v>
      </c>
    </row>
    <row r="47" spans="1:18" x14ac:dyDescent="0.25">
      <c r="A47">
        <v>4.4999999999999997E-3</v>
      </c>
      <c r="B47">
        <v>-65.194023999999999</v>
      </c>
      <c r="C47">
        <v>-82.094828000000007</v>
      </c>
    </row>
    <row r="48" spans="1:18" x14ac:dyDescent="0.25">
      <c r="A48">
        <v>4.5999999999999999E-3</v>
      </c>
      <c r="B48">
        <v>-65.197415000000007</v>
      </c>
      <c r="C48">
        <v>-82.084655999999995</v>
      </c>
    </row>
    <row r="49" spans="1:3" x14ac:dyDescent="0.25">
      <c r="A49">
        <v>4.7000000000000002E-3</v>
      </c>
      <c r="B49">
        <v>-65.177070000000001</v>
      </c>
      <c r="C49">
        <v>-82.097370999999995</v>
      </c>
    </row>
    <row r="50" spans="1:3" x14ac:dyDescent="0.25">
      <c r="A50">
        <v>4.7999999999999996E-3</v>
      </c>
      <c r="B50">
        <v>-65.156724999999994</v>
      </c>
      <c r="C50">
        <v>-82.094828000000007</v>
      </c>
    </row>
    <row r="51" spans="1:3" x14ac:dyDescent="0.25">
      <c r="A51">
        <v>4.8999999999999998E-3</v>
      </c>
      <c r="B51">
        <v>-65.151638000000005</v>
      </c>
      <c r="C51">
        <v>-82.097370999999995</v>
      </c>
    </row>
    <row r="52" spans="1:3" x14ac:dyDescent="0.25">
      <c r="A52">
        <v>5.0000000000000001E-3</v>
      </c>
      <c r="B52">
        <v>-65.148247999999995</v>
      </c>
      <c r="C52">
        <v>-82.089742000000001</v>
      </c>
    </row>
    <row r="53" spans="1:3" x14ac:dyDescent="0.25">
      <c r="A53">
        <v>5.1000000000000004E-3</v>
      </c>
      <c r="B53">
        <v>-65.132988999999995</v>
      </c>
      <c r="C53">
        <v>-82.107544000000004</v>
      </c>
    </row>
    <row r="54" spans="1:3" x14ac:dyDescent="0.25">
      <c r="A54">
        <v>5.1999999999999998E-3</v>
      </c>
      <c r="B54">
        <v>-65.134683999999993</v>
      </c>
      <c r="C54">
        <v>-82.107544000000004</v>
      </c>
    </row>
    <row r="55" spans="1:3" x14ac:dyDescent="0.25">
      <c r="A55">
        <v>5.3E-3</v>
      </c>
      <c r="B55">
        <v>-65.119425000000007</v>
      </c>
      <c r="C55">
        <v>-82.117716000000001</v>
      </c>
    </row>
    <row r="56" spans="1:3" x14ac:dyDescent="0.25">
      <c r="A56">
        <v>5.4000000000000003E-3</v>
      </c>
      <c r="B56">
        <v>-65.127903000000003</v>
      </c>
      <c r="C56">
        <v>-82.110086999999993</v>
      </c>
    </row>
    <row r="57" spans="1:3" x14ac:dyDescent="0.25">
      <c r="A57">
        <v>5.4999999999999997E-3</v>
      </c>
      <c r="B57">
        <v>-65.132988999999995</v>
      </c>
      <c r="C57">
        <v>-82.115172999999999</v>
      </c>
    </row>
    <row r="58" spans="1:3" x14ac:dyDescent="0.25">
      <c r="A58">
        <v>5.5999999999999999E-3</v>
      </c>
      <c r="B58">
        <v>-65.139770999999996</v>
      </c>
      <c r="C58">
        <v>-82.143147999999997</v>
      </c>
    </row>
    <row r="59" spans="1:3" x14ac:dyDescent="0.25">
      <c r="A59">
        <v>5.7000000000000002E-3</v>
      </c>
      <c r="B59">
        <v>-65.158420000000007</v>
      </c>
      <c r="C59">
        <v>-82.145690999999999</v>
      </c>
    </row>
    <row r="60" spans="1:3" x14ac:dyDescent="0.25">
      <c r="A60">
        <v>5.7999999999999996E-3</v>
      </c>
      <c r="B60">
        <v>-65.139770999999996</v>
      </c>
      <c r="C60">
        <v>-82.122803000000005</v>
      </c>
    </row>
    <row r="61" spans="1:3" x14ac:dyDescent="0.25">
      <c r="A61">
        <v>5.8999999999999999E-3</v>
      </c>
      <c r="B61">
        <v>-65.139770999999996</v>
      </c>
      <c r="C61">
        <v>-82.117716000000001</v>
      </c>
    </row>
    <row r="62" spans="1:3" x14ac:dyDescent="0.25">
      <c r="A62">
        <v>6.0000000000000001E-3</v>
      </c>
      <c r="B62">
        <v>-65.129598000000001</v>
      </c>
      <c r="C62">
        <v>-82.105001000000001</v>
      </c>
    </row>
    <row r="63" spans="1:3" x14ac:dyDescent="0.25">
      <c r="A63">
        <v>6.1000000000000004E-3</v>
      </c>
      <c r="B63">
        <v>-65.136380000000003</v>
      </c>
      <c r="C63">
        <v>-82.112629999999996</v>
      </c>
    </row>
    <row r="64" spans="1:3" x14ac:dyDescent="0.25">
      <c r="A64">
        <v>6.1999999999999998E-3</v>
      </c>
      <c r="B64">
        <v>-65.126206999999994</v>
      </c>
      <c r="C64">
        <v>-82.097370999999995</v>
      </c>
    </row>
    <row r="65" spans="1:3" x14ac:dyDescent="0.25">
      <c r="A65">
        <v>6.3E-3</v>
      </c>
      <c r="B65">
        <v>-65.149942999999993</v>
      </c>
      <c r="C65">
        <v>-82.094828000000007</v>
      </c>
    </row>
    <row r="66" spans="1:3" x14ac:dyDescent="0.25">
      <c r="A66">
        <v>6.4000000000000003E-3</v>
      </c>
      <c r="B66">
        <v>-65.127903000000003</v>
      </c>
      <c r="C66">
        <v>-82.105001000000001</v>
      </c>
    </row>
    <row r="67" spans="1:3" x14ac:dyDescent="0.25">
      <c r="A67">
        <v>6.4999999999999997E-3</v>
      </c>
      <c r="B67">
        <v>-65.127903000000003</v>
      </c>
      <c r="C67">
        <v>-82.097370999999995</v>
      </c>
    </row>
    <row r="68" spans="1:3" x14ac:dyDescent="0.25">
      <c r="A68">
        <v>6.6E-3</v>
      </c>
      <c r="B68">
        <v>-65.114339000000001</v>
      </c>
      <c r="C68">
        <v>-82.079569000000006</v>
      </c>
    </row>
    <row r="69" spans="1:3" x14ac:dyDescent="0.25">
      <c r="A69">
        <v>6.7000000000000002E-3</v>
      </c>
      <c r="B69">
        <v>-65.105862000000002</v>
      </c>
      <c r="C69">
        <v>-82.089742000000001</v>
      </c>
    </row>
    <row r="70" spans="1:3" x14ac:dyDescent="0.25">
      <c r="A70">
        <v>6.7999999999999996E-3</v>
      </c>
      <c r="B70">
        <v>-65.092298999999997</v>
      </c>
      <c r="C70">
        <v>-82.112629999999996</v>
      </c>
    </row>
    <row r="71" spans="1:3" x14ac:dyDescent="0.25">
      <c r="A71">
        <v>6.8999999999999999E-3</v>
      </c>
      <c r="B71">
        <v>-65.071954000000005</v>
      </c>
      <c r="C71">
        <v>-82.107544000000004</v>
      </c>
    </row>
    <row r="72" spans="1:3" x14ac:dyDescent="0.25">
      <c r="A72">
        <v>7.0000000000000001E-3</v>
      </c>
      <c r="B72">
        <v>-65.070257999999995</v>
      </c>
      <c r="C72">
        <v>-82.099914999999996</v>
      </c>
    </row>
    <row r="73" spans="1:3" x14ac:dyDescent="0.25">
      <c r="A73">
        <v>7.1000000000000004E-3</v>
      </c>
      <c r="B73">
        <v>-65.058390000000003</v>
      </c>
      <c r="C73">
        <v>-82.082113000000007</v>
      </c>
    </row>
    <row r="74" spans="1:3" x14ac:dyDescent="0.25">
      <c r="A74">
        <v>7.1999999999999998E-3</v>
      </c>
      <c r="B74">
        <v>-65.061780999999996</v>
      </c>
      <c r="C74">
        <v>-82.079569000000006</v>
      </c>
    </row>
    <row r="75" spans="1:3" x14ac:dyDescent="0.25">
      <c r="A75">
        <v>7.3000000000000001E-3</v>
      </c>
      <c r="B75">
        <v>-65.056695000000005</v>
      </c>
      <c r="C75">
        <v>-82.066854000000006</v>
      </c>
    </row>
    <row r="76" spans="1:3" x14ac:dyDescent="0.25">
      <c r="A76">
        <v>7.4000000000000003E-3</v>
      </c>
      <c r="B76">
        <v>-65.058390000000003</v>
      </c>
      <c r="C76">
        <v>-82.066854000000006</v>
      </c>
    </row>
    <row r="77" spans="1:3" x14ac:dyDescent="0.25">
      <c r="A77">
        <v>7.4999999999999997E-3</v>
      </c>
      <c r="B77">
        <v>-65.044826999999998</v>
      </c>
      <c r="C77">
        <v>-82.082113000000007</v>
      </c>
    </row>
    <row r="78" spans="1:3" x14ac:dyDescent="0.25">
      <c r="A78">
        <v>7.6E-3</v>
      </c>
      <c r="B78">
        <v>-65.027873</v>
      </c>
      <c r="C78">
        <v>-82.059224</v>
      </c>
    </row>
    <row r="79" spans="1:3" x14ac:dyDescent="0.25">
      <c r="A79">
        <v>7.7000000000000002E-3</v>
      </c>
      <c r="B79">
        <v>-65.024482000000006</v>
      </c>
      <c r="C79">
        <v>-82.049052000000003</v>
      </c>
    </row>
    <row r="80" spans="1:3" x14ac:dyDescent="0.25">
      <c r="A80">
        <v>7.7999999999999996E-3</v>
      </c>
      <c r="B80">
        <v>-65.027873</v>
      </c>
      <c r="C80">
        <v>-82.015991</v>
      </c>
    </row>
    <row r="81" spans="1:3" x14ac:dyDescent="0.25">
      <c r="A81">
        <v>7.9000000000000008E-3</v>
      </c>
      <c r="B81">
        <v>-65.021090999999998</v>
      </c>
      <c r="C81">
        <v>-82.013447999999997</v>
      </c>
    </row>
    <row r="82" spans="1:3" x14ac:dyDescent="0.25">
      <c r="A82">
        <v>8.0000000000000002E-3</v>
      </c>
      <c r="B82">
        <v>-65.021090999999998</v>
      </c>
      <c r="C82">
        <v>-81.998188999999996</v>
      </c>
    </row>
    <row r="83" spans="1:3" x14ac:dyDescent="0.25">
      <c r="A83">
        <v>8.0999999999999996E-3</v>
      </c>
      <c r="B83">
        <v>-65.004137</v>
      </c>
      <c r="C83">
        <v>-81.988016999999999</v>
      </c>
    </row>
    <row r="84" spans="1:3" x14ac:dyDescent="0.25">
      <c r="A84">
        <v>8.2000000000000007E-3</v>
      </c>
      <c r="B84">
        <v>-65.000746000000007</v>
      </c>
      <c r="C84">
        <v>-82.005819000000002</v>
      </c>
    </row>
    <row r="85" spans="1:3" x14ac:dyDescent="0.25">
      <c r="A85">
        <v>8.3000000000000001E-3</v>
      </c>
      <c r="B85">
        <v>-64.983791999999994</v>
      </c>
      <c r="C85">
        <v>-81.990560000000002</v>
      </c>
    </row>
    <row r="86" spans="1:3" x14ac:dyDescent="0.25">
      <c r="A86">
        <v>8.3999999999999995E-3</v>
      </c>
      <c r="B86">
        <v>-64.966837999999996</v>
      </c>
      <c r="C86">
        <v>-81.967671999999993</v>
      </c>
    </row>
    <row r="87" spans="1:3" x14ac:dyDescent="0.25">
      <c r="A87">
        <v>8.5000000000000006E-3</v>
      </c>
      <c r="B87">
        <v>-64.958359999999999</v>
      </c>
      <c r="C87">
        <v>-81.980386999999993</v>
      </c>
    </row>
    <row r="88" spans="1:3" x14ac:dyDescent="0.25">
      <c r="A88">
        <v>8.6E-3</v>
      </c>
      <c r="B88">
        <v>-64.971924000000001</v>
      </c>
      <c r="C88">
        <v>-81.990560000000002</v>
      </c>
    </row>
    <row r="89" spans="1:3" x14ac:dyDescent="0.25">
      <c r="A89">
        <v>8.6999999999999994E-3</v>
      </c>
      <c r="B89">
        <v>-64.966837999999996</v>
      </c>
      <c r="C89">
        <v>-81.975301000000002</v>
      </c>
    </row>
    <row r="90" spans="1:3" x14ac:dyDescent="0.25">
      <c r="A90">
        <v>8.8000000000000005E-3</v>
      </c>
      <c r="B90">
        <v>-64.965142</v>
      </c>
      <c r="C90">
        <v>-81.957498999999999</v>
      </c>
    </row>
    <row r="91" spans="1:3" x14ac:dyDescent="0.25">
      <c r="A91">
        <v>8.8999999999999999E-3</v>
      </c>
      <c r="B91">
        <v>-64.963447000000002</v>
      </c>
      <c r="C91">
        <v>-81.967671999999993</v>
      </c>
    </row>
    <row r="92" spans="1:3" x14ac:dyDescent="0.25">
      <c r="A92">
        <v>8.9999999999999993E-3</v>
      </c>
      <c r="B92">
        <v>-64.963447000000002</v>
      </c>
      <c r="C92">
        <v>-81.937154000000007</v>
      </c>
    </row>
    <row r="93" spans="1:3" x14ac:dyDescent="0.25">
      <c r="A93">
        <v>9.1000000000000004E-3</v>
      </c>
      <c r="B93">
        <v>-64.963447000000002</v>
      </c>
      <c r="C93">
        <v>-81.967671999999993</v>
      </c>
    </row>
    <row r="94" spans="1:3" x14ac:dyDescent="0.25">
      <c r="A94">
        <v>9.1999999999999998E-3</v>
      </c>
      <c r="B94">
        <v>-64.970228000000006</v>
      </c>
      <c r="C94">
        <v>-81.947327000000001</v>
      </c>
    </row>
    <row r="95" spans="1:3" x14ac:dyDescent="0.25">
      <c r="A95">
        <v>9.2999999999999992E-3</v>
      </c>
      <c r="B95">
        <v>-64.968532999999994</v>
      </c>
      <c r="C95">
        <v>-81.957498999999999</v>
      </c>
    </row>
    <row r="96" spans="1:3" x14ac:dyDescent="0.25">
      <c r="A96">
        <v>9.4000000000000004E-3</v>
      </c>
      <c r="B96">
        <v>-64.954970000000003</v>
      </c>
      <c r="C96">
        <v>-81.954955999999996</v>
      </c>
    </row>
    <row r="97" spans="1:3" x14ac:dyDescent="0.25">
      <c r="A97">
        <v>9.4999999999999998E-3</v>
      </c>
      <c r="B97">
        <v>-64.968532999999994</v>
      </c>
      <c r="C97">
        <v>-81.965129000000005</v>
      </c>
    </row>
    <row r="98" spans="1:3" x14ac:dyDescent="0.25">
      <c r="A98">
        <v>9.5999999999999992E-3</v>
      </c>
      <c r="B98">
        <v>-64.961751000000007</v>
      </c>
      <c r="C98">
        <v>-81.965129000000005</v>
      </c>
    </row>
    <row r="99" spans="1:3" x14ac:dyDescent="0.25">
      <c r="A99">
        <v>9.7000000000000003E-3</v>
      </c>
      <c r="B99">
        <v>-64.956665000000001</v>
      </c>
      <c r="C99">
        <v>-81.949870000000004</v>
      </c>
    </row>
    <row r="100" spans="1:3" x14ac:dyDescent="0.25">
      <c r="A100">
        <v>9.7999999999999997E-3</v>
      </c>
      <c r="B100">
        <v>-64.941406000000001</v>
      </c>
      <c r="C100">
        <v>-81.952413000000007</v>
      </c>
    </row>
    <row r="101" spans="1:3" x14ac:dyDescent="0.25">
      <c r="A101">
        <v>9.9000000000000008E-3</v>
      </c>
      <c r="B101">
        <v>-64.953273999999993</v>
      </c>
      <c r="C101">
        <v>-81.944783999999999</v>
      </c>
    </row>
    <row r="102" spans="1:3" x14ac:dyDescent="0.25">
      <c r="A102">
        <v>0.01</v>
      </c>
      <c r="B102">
        <v>-64.970228000000006</v>
      </c>
      <c r="C102">
        <v>-81.949870000000004</v>
      </c>
    </row>
    <row r="103" spans="1:3" x14ac:dyDescent="0.25">
      <c r="A103">
        <v>1.01E-2</v>
      </c>
      <c r="B103">
        <v>-64.954970000000003</v>
      </c>
      <c r="C103">
        <v>-81.944783999999999</v>
      </c>
    </row>
    <row r="104" spans="1:3" x14ac:dyDescent="0.25">
      <c r="A104">
        <v>1.0200000000000001E-2</v>
      </c>
      <c r="B104">
        <v>-64.953273999999993</v>
      </c>
      <c r="C104">
        <v>-81.962585000000004</v>
      </c>
    </row>
    <row r="105" spans="1:3" x14ac:dyDescent="0.25">
      <c r="A105">
        <v>1.03E-2</v>
      </c>
      <c r="B105">
        <v>-64.963447000000002</v>
      </c>
      <c r="C105">
        <v>-81.977844000000005</v>
      </c>
    </row>
    <row r="106" spans="1:3" x14ac:dyDescent="0.25">
      <c r="A106">
        <v>1.04E-2</v>
      </c>
      <c r="B106">
        <v>-64.975314999999995</v>
      </c>
      <c r="C106">
        <v>-81.988016999999999</v>
      </c>
    </row>
    <row r="107" spans="1:3" x14ac:dyDescent="0.25">
      <c r="A107">
        <v>1.0500000000000001E-2</v>
      </c>
      <c r="B107">
        <v>-64.982095999999999</v>
      </c>
      <c r="C107">
        <v>-81.947327000000001</v>
      </c>
    </row>
    <row r="108" spans="1:3" x14ac:dyDescent="0.25">
      <c r="A108">
        <v>1.06E-2</v>
      </c>
      <c r="B108">
        <v>-64.973618999999999</v>
      </c>
      <c r="C108">
        <v>-81.939696999999995</v>
      </c>
    </row>
    <row r="109" spans="1:3" x14ac:dyDescent="0.25">
      <c r="A109">
        <v>1.0699999999999999E-2</v>
      </c>
      <c r="B109">
        <v>-64.977010000000007</v>
      </c>
      <c r="C109">
        <v>-81.939696999999995</v>
      </c>
    </row>
    <row r="110" spans="1:3" x14ac:dyDescent="0.25">
      <c r="A110">
        <v>1.0800000000000001E-2</v>
      </c>
      <c r="B110">
        <v>-64.983791999999994</v>
      </c>
      <c r="C110">
        <v>-81.947327000000001</v>
      </c>
    </row>
    <row r="111" spans="1:3" x14ac:dyDescent="0.25">
      <c r="A111">
        <v>1.09E-2</v>
      </c>
      <c r="B111">
        <v>-64.999050999999994</v>
      </c>
      <c r="C111">
        <v>-81.942239999999998</v>
      </c>
    </row>
    <row r="112" spans="1:3" x14ac:dyDescent="0.25">
      <c r="A112">
        <v>1.0999999999999999E-2</v>
      </c>
      <c r="B112">
        <v>-64.999050999999994</v>
      </c>
      <c r="C112">
        <v>-81.944783999999999</v>
      </c>
    </row>
    <row r="113" spans="1:3" x14ac:dyDescent="0.25">
      <c r="A113">
        <v>1.11E-2</v>
      </c>
      <c r="B113">
        <v>-64.997354999999999</v>
      </c>
      <c r="C113">
        <v>-81.947327000000001</v>
      </c>
    </row>
    <row r="114" spans="1:3" x14ac:dyDescent="0.25">
      <c r="A114">
        <v>1.12E-2</v>
      </c>
      <c r="B114">
        <v>-64.987183000000002</v>
      </c>
      <c r="C114">
        <v>-81.954955999999996</v>
      </c>
    </row>
    <row r="115" spans="1:3" x14ac:dyDescent="0.25">
      <c r="A115">
        <v>1.1299999999999999E-2</v>
      </c>
      <c r="B115">
        <v>-64.987183000000002</v>
      </c>
      <c r="C115">
        <v>-81.932068000000001</v>
      </c>
    </row>
    <row r="116" spans="1:3" x14ac:dyDescent="0.25">
      <c r="A116">
        <v>1.14E-2</v>
      </c>
      <c r="B116">
        <v>-65.000746000000007</v>
      </c>
      <c r="C116">
        <v>-81.921895000000006</v>
      </c>
    </row>
    <row r="117" spans="1:3" x14ac:dyDescent="0.25">
      <c r="A117">
        <v>1.15E-2</v>
      </c>
      <c r="B117">
        <v>-64.982095999999999</v>
      </c>
      <c r="C117">
        <v>-81.919352000000003</v>
      </c>
    </row>
    <row r="118" spans="1:3" x14ac:dyDescent="0.25">
      <c r="A118">
        <v>1.1599999999999999E-2</v>
      </c>
      <c r="B118">
        <v>-64.992268999999993</v>
      </c>
      <c r="C118">
        <v>-81.919352000000003</v>
      </c>
    </row>
    <row r="119" spans="1:3" x14ac:dyDescent="0.25">
      <c r="A119">
        <v>1.17E-2</v>
      </c>
      <c r="B119">
        <v>-64.988878</v>
      </c>
      <c r="C119">
        <v>-81.899006999999997</v>
      </c>
    </row>
    <row r="120" spans="1:3" x14ac:dyDescent="0.25">
      <c r="A120">
        <v>1.18E-2</v>
      </c>
      <c r="B120">
        <v>-64.993964000000005</v>
      </c>
      <c r="C120">
        <v>-81.891378000000003</v>
      </c>
    </row>
    <row r="121" spans="1:3" x14ac:dyDescent="0.25">
      <c r="A121">
        <v>1.1900000000000001E-2</v>
      </c>
      <c r="B121">
        <v>-64.992268999999993</v>
      </c>
      <c r="C121">
        <v>-81.899006999999997</v>
      </c>
    </row>
    <row r="122" spans="1:3" x14ac:dyDescent="0.25">
      <c r="A122">
        <v>1.2E-2</v>
      </c>
      <c r="B122">
        <v>-64.983791999999994</v>
      </c>
      <c r="C122">
        <v>-81.888835</v>
      </c>
    </row>
    <row r="123" spans="1:3" x14ac:dyDescent="0.25">
      <c r="A123">
        <v>1.21E-2</v>
      </c>
      <c r="B123">
        <v>-64.997354999999999</v>
      </c>
      <c r="C123">
        <v>-81.881204999999994</v>
      </c>
    </row>
    <row r="124" spans="1:3" x14ac:dyDescent="0.25">
      <c r="A124">
        <v>1.2200000000000001E-2</v>
      </c>
      <c r="B124">
        <v>-65.007527999999994</v>
      </c>
      <c r="C124">
        <v>-81.881204999999994</v>
      </c>
    </row>
    <row r="125" spans="1:3" x14ac:dyDescent="0.25">
      <c r="A125">
        <v>1.23E-2</v>
      </c>
      <c r="B125">
        <v>-65.002441000000005</v>
      </c>
      <c r="C125">
        <v>-81.891378000000003</v>
      </c>
    </row>
    <row r="126" spans="1:3" x14ac:dyDescent="0.25">
      <c r="A126">
        <v>1.24E-2</v>
      </c>
      <c r="B126">
        <v>-65.000746000000007</v>
      </c>
      <c r="C126">
        <v>-81.865945999999994</v>
      </c>
    </row>
    <row r="127" spans="1:3" x14ac:dyDescent="0.25">
      <c r="A127">
        <v>1.2500000000000001E-2</v>
      </c>
      <c r="B127">
        <v>-64.990572999999998</v>
      </c>
      <c r="C127">
        <v>-81.873576</v>
      </c>
    </row>
    <row r="128" spans="1:3" x14ac:dyDescent="0.25">
      <c r="A128">
        <v>1.26E-2</v>
      </c>
      <c r="B128">
        <v>-64.995660000000001</v>
      </c>
      <c r="C128">
        <v>-81.850688000000005</v>
      </c>
    </row>
    <row r="129" spans="1:3" x14ac:dyDescent="0.25">
      <c r="A129">
        <v>1.2699999999999999E-2</v>
      </c>
      <c r="B129">
        <v>-65.010919000000001</v>
      </c>
      <c r="C129">
        <v>-81.845601000000002</v>
      </c>
    </row>
    <row r="130" spans="1:3" x14ac:dyDescent="0.25">
      <c r="A130">
        <v>1.2800000000000001E-2</v>
      </c>
      <c r="B130">
        <v>-65.012613999999999</v>
      </c>
      <c r="C130">
        <v>-81.820170000000005</v>
      </c>
    </row>
    <row r="131" spans="1:3" x14ac:dyDescent="0.25">
      <c r="A131">
        <v>1.29E-2</v>
      </c>
      <c r="B131">
        <v>-65.010919000000001</v>
      </c>
      <c r="C131">
        <v>-81.845601000000002</v>
      </c>
    </row>
    <row r="132" spans="1:3" x14ac:dyDescent="0.25">
      <c r="A132">
        <v>1.2999999999999999E-2</v>
      </c>
      <c r="B132">
        <v>-65.000746000000007</v>
      </c>
      <c r="C132">
        <v>-81.835429000000005</v>
      </c>
    </row>
    <row r="133" spans="1:3" x14ac:dyDescent="0.25">
      <c r="A133">
        <v>1.3100000000000001E-2</v>
      </c>
      <c r="B133">
        <v>-64.992268999999993</v>
      </c>
      <c r="C133">
        <v>-81.835429000000005</v>
      </c>
    </row>
    <row r="134" spans="1:3" x14ac:dyDescent="0.25">
      <c r="A134">
        <v>1.32E-2</v>
      </c>
      <c r="B134">
        <v>-65.007527999999994</v>
      </c>
      <c r="C134">
        <v>-81.794739000000007</v>
      </c>
    </row>
    <row r="135" spans="1:3" x14ac:dyDescent="0.25">
      <c r="A135">
        <v>1.3299999999999999E-2</v>
      </c>
      <c r="B135">
        <v>-65.014308999999997</v>
      </c>
      <c r="C135">
        <v>-81.799824999999998</v>
      </c>
    </row>
    <row r="136" spans="1:3" x14ac:dyDescent="0.25">
      <c r="A136">
        <v>1.34E-2</v>
      </c>
      <c r="B136">
        <v>-65.016005000000007</v>
      </c>
      <c r="C136">
        <v>-81.802368000000001</v>
      </c>
    </row>
    <row r="137" spans="1:3" x14ac:dyDescent="0.25">
      <c r="A137">
        <v>1.35E-2</v>
      </c>
      <c r="B137">
        <v>-65.017700000000005</v>
      </c>
      <c r="C137">
        <v>-81.804911000000004</v>
      </c>
    </row>
    <row r="138" spans="1:3" x14ac:dyDescent="0.25">
      <c r="A138">
        <v>1.3599999999999999E-2</v>
      </c>
      <c r="B138">
        <v>-65.021090999999998</v>
      </c>
      <c r="C138">
        <v>-81.812540999999996</v>
      </c>
    </row>
    <row r="139" spans="1:3" x14ac:dyDescent="0.25">
      <c r="A139">
        <v>1.37E-2</v>
      </c>
      <c r="B139">
        <v>-65.032959000000005</v>
      </c>
      <c r="C139">
        <v>-81.792196000000004</v>
      </c>
    </row>
    <row r="140" spans="1:3" x14ac:dyDescent="0.25">
      <c r="A140">
        <v>1.38E-2</v>
      </c>
      <c r="B140">
        <v>-65.046521999999996</v>
      </c>
      <c r="C140">
        <v>-81.809997999999993</v>
      </c>
    </row>
    <row r="141" spans="1:3" x14ac:dyDescent="0.25">
      <c r="A141">
        <v>1.3899999999999999E-2</v>
      </c>
      <c r="B141">
        <v>-65.029567999999998</v>
      </c>
      <c r="C141">
        <v>-81.799824999999998</v>
      </c>
    </row>
    <row r="142" spans="1:3" x14ac:dyDescent="0.25">
      <c r="A142">
        <v>1.4E-2</v>
      </c>
      <c r="B142">
        <v>-65.031263999999993</v>
      </c>
      <c r="C142">
        <v>-81.822712999999993</v>
      </c>
    </row>
    <row r="143" spans="1:3" x14ac:dyDescent="0.25">
      <c r="A143">
        <v>1.41E-2</v>
      </c>
      <c r="B143">
        <v>-65.024482000000006</v>
      </c>
      <c r="C143">
        <v>-81.804911000000004</v>
      </c>
    </row>
    <row r="144" spans="1:3" x14ac:dyDescent="0.25">
      <c r="A144">
        <v>1.4200000000000001E-2</v>
      </c>
      <c r="B144">
        <v>-65.027873</v>
      </c>
      <c r="C144">
        <v>-81.799824999999998</v>
      </c>
    </row>
    <row r="145" spans="1:3" x14ac:dyDescent="0.25">
      <c r="A145">
        <v>1.43E-2</v>
      </c>
      <c r="B145">
        <v>-65.034654000000003</v>
      </c>
      <c r="C145">
        <v>-81.799824999999998</v>
      </c>
    </row>
    <row r="146" spans="1:3" x14ac:dyDescent="0.25">
      <c r="A146">
        <v>1.44E-2</v>
      </c>
      <c r="B146">
        <v>-65.019396</v>
      </c>
      <c r="C146">
        <v>-81.794739000000007</v>
      </c>
    </row>
    <row r="147" spans="1:3" x14ac:dyDescent="0.25">
      <c r="A147">
        <v>1.4500000000000001E-2</v>
      </c>
      <c r="B147">
        <v>-65.043132</v>
      </c>
      <c r="C147">
        <v>-81.789653000000001</v>
      </c>
    </row>
    <row r="148" spans="1:3" x14ac:dyDescent="0.25">
      <c r="A148">
        <v>1.46E-2</v>
      </c>
      <c r="B148">
        <v>-65.044826999999998</v>
      </c>
      <c r="C148">
        <v>-81.792196000000004</v>
      </c>
    </row>
    <row r="149" spans="1:3" x14ac:dyDescent="0.25">
      <c r="A149">
        <v>1.47E-2</v>
      </c>
      <c r="B149">
        <v>-65.041436000000004</v>
      </c>
      <c r="C149">
        <v>-81.771850999999998</v>
      </c>
    </row>
    <row r="150" spans="1:3" x14ac:dyDescent="0.25">
      <c r="A150">
        <v>1.4800000000000001E-2</v>
      </c>
      <c r="B150">
        <v>-65.048218000000006</v>
      </c>
      <c r="C150">
        <v>-81.748962000000006</v>
      </c>
    </row>
    <row r="151" spans="1:3" x14ac:dyDescent="0.25">
      <c r="A151">
        <v>1.49E-2</v>
      </c>
      <c r="B151">
        <v>-65.039741000000006</v>
      </c>
      <c r="C151">
        <v>-81.741332999999997</v>
      </c>
    </row>
    <row r="152" spans="1:3" x14ac:dyDescent="0.25">
      <c r="A152">
        <v>1.4999999999999999E-2</v>
      </c>
      <c r="B152">
        <v>-65.032959000000005</v>
      </c>
      <c r="C152">
        <v>-81.736247000000006</v>
      </c>
    </row>
    <row r="153" spans="1:3" x14ac:dyDescent="0.25">
      <c r="A153">
        <v>1.5100000000000001E-2</v>
      </c>
      <c r="B153">
        <v>-65.053303999999997</v>
      </c>
      <c r="C153">
        <v>-81.736247000000006</v>
      </c>
    </row>
    <row r="154" spans="1:3" x14ac:dyDescent="0.25">
      <c r="A154">
        <v>1.52E-2</v>
      </c>
      <c r="B154">
        <v>-65.054998999999995</v>
      </c>
      <c r="C154">
        <v>-81.743876</v>
      </c>
    </row>
    <row r="155" spans="1:3" x14ac:dyDescent="0.25">
      <c r="A155">
        <v>1.5299999999999999E-2</v>
      </c>
      <c r="B155">
        <v>-65.048218000000006</v>
      </c>
      <c r="C155">
        <v>-81.743876</v>
      </c>
    </row>
    <row r="156" spans="1:3" x14ac:dyDescent="0.25">
      <c r="A156">
        <v>1.54E-2</v>
      </c>
      <c r="B156">
        <v>-65.026177000000004</v>
      </c>
      <c r="C156">
        <v>-81.733704000000003</v>
      </c>
    </row>
    <row r="157" spans="1:3" x14ac:dyDescent="0.25">
      <c r="A157">
        <v>1.55E-2</v>
      </c>
      <c r="B157">
        <v>-65.039741000000006</v>
      </c>
      <c r="C157">
        <v>-81.741332999999997</v>
      </c>
    </row>
    <row r="158" spans="1:3" x14ac:dyDescent="0.25">
      <c r="A158">
        <v>1.5599999999999999E-2</v>
      </c>
      <c r="B158">
        <v>-65.039741000000006</v>
      </c>
      <c r="C158">
        <v>-81.713358999999997</v>
      </c>
    </row>
    <row r="159" spans="1:3" x14ac:dyDescent="0.25">
      <c r="A159">
        <v>1.5699999999999999E-2</v>
      </c>
      <c r="B159">
        <v>-65.016005000000007</v>
      </c>
      <c r="C159">
        <v>-81.700642999999999</v>
      </c>
    </row>
    <row r="160" spans="1:3" x14ac:dyDescent="0.25">
      <c r="A160">
        <v>1.5800000000000002E-2</v>
      </c>
      <c r="B160">
        <v>-65.027873</v>
      </c>
      <c r="C160">
        <v>-81.708271999999994</v>
      </c>
    </row>
    <row r="161" spans="1:3" x14ac:dyDescent="0.25">
      <c r="A161">
        <v>1.5900000000000001E-2</v>
      </c>
      <c r="B161">
        <v>-65.024482000000006</v>
      </c>
      <c r="C161">
        <v>-81.703186000000002</v>
      </c>
    </row>
    <row r="162" spans="1:3" x14ac:dyDescent="0.25">
      <c r="A162">
        <v>1.6E-2</v>
      </c>
      <c r="B162">
        <v>-65.038044999999997</v>
      </c>
      <c r="C162">
        <v>-81.682840999999996</v>
      </c>
    </row>
    <row r="163" spans="1:3" x14ac:dyDescent="0.25">
      <c r="A163">
        <v>1.61E-2</v>
      </c>
      <c r="B163">
        <v>-65.041436000000004</v>
      </c>
      <c r="C163">
        <v>-81.695556999999994</v>
      </c>
    </row>
    <row r="164" spans="1:3" x14ac:dyDescent="0.25">
      <c r="A164">
        <v>1.6199999999999999E-2</v>
      </c>
      <c r="B164">
        <v>-65.039741000000006</v>
      </c>
      <c r="C164">
        <v>-81.703186000000002</v>
      </c>
    </row>
    <row r="165" spans="1:3" x14ac:dyDescent="0.25">
      <c r="A165">
        <v>1.6299999999999999E-2</v>
      </c>
      <c r="B165">
        <v>-65.044826999999998</v>
      </c>
      <c r="C165">
        <v>-81.698099999999997</v>
      </c>
    </row>
    <row r="166" spans="1:3" x14ac:dyDescent="0.25">
      <c r="A166">
        <v>1.6400000000000001E-2</v>
      </c>
      <c r="B166">
        <v>-65.043132</v>
      </c>
      <c r="C166">
        <v>-81.670124999999999</v>
      </c>
    </row>
    <row r="167" spans="1:3" x14ac:dyDescent="0.25">
      <c r="A167">
        <v>1.6500000000000001E-2</v>
      </c>
      <c r="B167">
        <v>-65.044826999999998</v>
      </c>
      <c r="C167">
        <v>-81.672668000000002</v>
      </c>
    </row>
    <row r="168" spans="1:3" x14ac:dyDescent="0.25">
      <c r="A168">
        <v>1.66E-2</v>
      </c>
      <c r="B168">
        <v>-65.068562999999997</v>
      </c>
      <c r="C168">
        <v>-81.659953000000002</v>
      </c>
    </row>
    <row r="169" spans="1:3" x14ac:dyDescent="0.25">
      <c r="A169">
        <v>1.67E-2</v>
      </c>
      <c r="B169">
        <v>-65.068562999999997</v>
      </c>
      <c r="C169">
        <v>-81.649780000000007</v>
      </c>
    </row>
    <row r="170" spans="1:3" x14ac:dyDescent="0.25">
      <c r="A170">
        <v>1.6799999999999999E-2</v>
      </c>
      <c r="B170">
        <v>-65.077039999999997</v>
      </c>
      <c r="C170">
        <v>-81.634521000000007</v>
      </c>
    </row>
    <row r="171" spans="1:3" x14ac:dyDescent="0.25">
      <c r="A171">
        <v>1.6899999999999998E-2</v>
      </c>
      <c r="B171">
        <v>-65.058390000000003</v>
      </c>
      <c r="C171">
        <v>-81.624348999999995</v>
      </c>
    </row>
    <row r="172" spans="1:3" x14ac:dyDescent="0.25">
      <c r="A172">
        <v>1.7000000000000001E-2</v>
      </c>
      <c r="B172">
        <v>-65.082126000000002</v>
      </c>
      <c r="C172">
        <v>-81.649780000000007</v>
      </c>
    </row>
    <row r="173" spans="1:3" x14ac:dyDescent="0.25">
      <c r="A173">
        <v>1.7100000000000001E-2</v>
      </c>
      <c r="B173">
        <v>-65.087211999999994</v>
      </c>
      <c r="C173">
        <v>-81.619263000000004</v>
      </c>
    </row>
    <row r="174" spans="1:3" x14ac:dyDescent="0.25">
      <c r="A174">
        <v>1.72E-2</v>
      </c>
      <c r="B174">
        <v>-65.078734999999995</v>
      </c>
      <c r="C174">
        <v>-81.596374999999995</v>
      </c>
    </row>
    <row r="175" spans="1:3" x14ac:dyDescent="0.25">
      <c r="A175">
        <v>1.7299999999999999E-2</v>
      </c>
      <c r="B175">
        <v>-65.080431000000004</v>
      </c>
      <c r="C175">
        <v>-81.591288000000006</v>
      </c>
    </row>
    <row r="176" spans="1:3" x14ac:dyDescent="0.25">
      <c r="A176">
        <v>1.7399999999999999E-2</v>
      </c>
      <c r="B176">
        <v>-65.075344999999999</v>
      </c>
      <c r="C176">
        <v>-81.586202</v>
      </c>
    </row>
    <row r="177" spans="1:3" x14ac:dyDescent="0.25">
      <c r="A177">
        <v>1.7500000000000002E-2</v>
      </c>
      <c r="B177">
        <v>-65.078734999999995</v>
      </c>
      <c r="C177">
        <v>-81.560771000000003</v>
      </c>
    </row>
    <row r="178" spans="1:3" x14ac:dyDescent="0.25">
      <c r="A178">
        <v>1.7600000000000001E-2</v>
      </c>
      <c r="B178">
        <v>-65.093993999999995</v>
      </c>
      <c r="C178">
        <v>-81.578573000000006</v>
      </c>
    </row>
    <row r="179" spans="1:3" x14ac:dyDescent="0.25">
      <c r="A179">
        <v>1.77E-2</v>
      </c>
      <c r="B179">
        <v>-65.083821999999998</v>
      </c>
      <c r="C179">
        <v>-81.553140999999997</v>
      </c>
    </row>
    <row r="180" spans="1:3" x14ac:dyDescent="0.25">
      <c r="A180">
        <v>1.78E-2</v>
      </c>
      <c r="B180">
        <v>-65.116034999999997</v>
      </c>
      <c r="C180">
        <v>-81.548055000000005</v>
      </c>
    </row>
    <row r="181" spans="1:3" x14ac:dyDescent="0.25">
      <c r="A181">
        <v>1.7899999999999999E-2</v>
      </c>
      <c r="B181">
        <v>-65.100775999999996</v>
      </c>
      <c r="C181">
        <v>-81.553140999999997</v>
      </c>
    </row>
    <row r="182" spans="1:3" x14ac:dyDescent="0.25">
      <c r="A182">
        <v>1.7999999999999999E-2</v>
      </c>
      <c r="B182">
        <v>-65.122816</v>
      </c>
      <c r="C182">
        <v>-81.553140999999997</v>
      </c>
    </row>
    <row r="183" spans="1:3" x14ac:dyDescent="0.25">
      <c r="A183">
        <v>1.8100000000000002E-2</v>
      </c>
      <c r="B183">
        <v>-65.119425000000007</v>
      </c>
      <c r="C183">
        <v>-81.542968999999999</v>
      </c>
    </row>
    <row r="184" spans="1:3" x14ac:dyDescent="0.25">
      <c r="A184">
        <v>1.8200000000000001E-2</v>
      </c>
      <c r="B184">
        <v>-65.110947999999993</v>
      </c>
      <c r="C184">
        <v>-81.535338999999993</v>
      </c>
    </row>
    <row r="185" spans="1:3" x14ac:dyDescent="0.25">
      <c r="A185">
        <v>1.83E-2</v>
      </c>
      <c r="B185">
        <v>-65.124511999999996</v>
      </c>
      <c r="C185">
        <v>-81.530253000000002</v>
      </c>
    </row>
    <row r="186" spans="1:3" x14ac:dyDescent="0.25">
      <c r="A186">
        <v>1.84E-2</v>
      </c>
      <c r="B186">
        <v>-65.116034999999997</v>
      </c>
      <c r="C186">
        <v>-81.525166999999996</v>
      </c>
    </row>
    <row r="187" spans="1:3" x14ac:dyDescent="0.25">
      <c r="A187">
        <v>1.8499999999999999E-2</v>
      </c>
      <c r="B187">
        <v>-65.121121000000002</v>
      </c>
      <c r="C187">
        <v>-81.509907999999996</v>
      </c>
    </row>
    <row r="188" spans="1:3" x14ac:dyDescent="0.25">
      <c r="A188">
        <v>1.8599999999999998E-2</v>
      </c>
      <c r="B188">
        <v>-65.116034999999997</v>
      </c>
      <c r="C188">
        <v>-81.520081000000005</v>
      </c>
    </row>
    <row r="189" spans="1:3" x14ac:dyDescent="0.25">
      <c r="A189">
        <v>1.8700000000000001E-2</v>
      </c>
      <c r="B189">
        <v>-65.117729999999995</v>
      </c>
      <c r="C189">
        <v>-81.514994000000002</v>
      </c>
    </row>
    <row r="190" spans="1:3" x14ac:dyDescent="0.25">
      <c r="A190">
        <v>1.8800000000000001E-2</v>
      </c>
      <c r="B190">
        <v>-65.132988999999995</v>
      </c>
      <c r="C190">
        <v>-81.504822000000004</v>
      </c>
    </row>
    <row r="191" spans="1:3" x14ac:dyDescent="0.25">
      <c r="A191">
        <v>1.89E-2</v>
      </c>
      <c r="B191">
        <v>-65.141465999999994</v>
      </c>
      <c r="C191">
        <v>-81.492106000000007</v>
      </c>
    </row>
    <row r="192" spans="1:3" x14ac:dyDescent="0.25">
      <c r="A192">
        <v>1.9E-2</v>
      </c>
      <c r="B192">
        <v>-65.127903000000003</v>
      </c>
      <c r="C192">
        <v>-81.499735999999999</v>
      </c>
    </row>
    <row r="193" spans="1:3" x14ac:dyDescent="0.25">
      <c r="A193">
        <v>1.9099999999999999E-2</v>
      </c>
      <c r="B193">
        <v>-65.127903000000003</v>
      </c>
      <c r="C193">
        <v>-81.499735999999999</v>
      </c>
    </row>
    <row r="194" spans="1:3" x14ac:dyDescent="0.25">
      <c r="A194">
        <v>1.9199999999999998E-2</v>
      </c>
      <c r="B194">
        <v>-65.139770999999996</v>
      </c>
      <c r="C194">
        <v>-81.484476999999998</v>
      </c>
    </row>
    <row r="195" spans="1:3" x14ac:dyDescent="0.25">
      <c r="A195">
        <v>1.9300000000000001E-2</v>
      </c>
      <c r="B195">
        <v>-65.124511999999996</v>
      </c>
      <c r="C195">
        <v>-81.469217999999998</v>
      </c>
    </row>
    <row r="196" spans="1:3" x14ac:dyDescent="0.25">
      <c r="A196">
        <v>1.9400000000000001E-2</v>
      </c>
      <c r="B196">
        <v>-65.153334000000001</v>
      </c>
      <c r="C196">
        <v>-81.446330000000003</v>
      </c>
    </row>
    <row r="197" spans="1:3" x14ac:dyDescent="0.25">
      <c r="A197">
        <v>1.95E-2</v>
      </c>
      <c r="B197">
        <v>-65.161811</v>
      </c>
      <c r="C197">
        <v>-81.469217999999998</v>
      </c>
    </row>
    <row r="198" spans="1:3" x14ac:dyDescent="0.25">
      <c r="A198">
        <v>1.9599999999999999E-2</v>
      </c>
      <c r="B198">
        <v>-65.163505999999998</v>
      </c>
      <c r="C198">
        <v>-81.464132000000006</v>
      </c>
    </row>
    <row r="199" spans="1:3" x14ac:dyDescent="0.25">
      <c r="A199">
        <v>1.9699999999999999E-2</v>
      </c>
      <c r="B199">
        <v>-65.171983999999995</v>
      </c>
      <c r="C199">
        <v>-81.464132000000006</v>
      </c>
    </row>
    <row r="200" spans="1:3" x14ac:dyDescent="0.25">
      <c r="A200">
        <v>1.9800000000000002E-2</v>
      </c>
      <c r="B200">
        <v>-65.168593000000001</v>
      </c>
      <c r="C200">
        <v>-81.456502</v>
      </c>
    </row>
    <row r="201" spans="1:3" x14ac:dyDescent="0.25">
      <c r="A201">
        <v>1.9900000000000001E-2</v>
      </c>
      <c r="B201">
        <v>-65.178764999999999</v>
      </c>
      <c r="C201">
        <v>-81.466674999999995</v>
      </c>
    </row>
    <row r="202" spans="1:3" x14ac:dyDescent="0.25">
      <c r="A202">
        <v>0.02</v>
      </c>
      <c r="B202">
        <v>-65.183851000000004</v>
      </c>
      <c r="C202">
        <v>-81.418355000000005</v>
      </c>
    </row>
    <row r="203" spans="1:3" x14ac:dyDescent="0.25">
      <c r="A203">
        <v>2.01E-2</v>
      </c>
      <c r="B203">
        <v>-65.194023999999999</v>
      </c>
      <c r="C203">
        <v>-81.425984999999997</v>
      </c>
    </row>
    <row r="204" spans="1:3" x14ac:dyDescent="0.25">
      <c r="A204">
        <v>2.0199999999999999E-2</v>
      </c>
      <c r="B204">
        <v>-65.188937999999993</v>
      </c>
      <c r="C204">
        <v>-81.405640000000005</v>
      </c>
    </row>
    <row r="205" spans="1:3" x14ac:dyDescent="0.25">
      <c r="A205">
        <v>2.0299999999999999E-2</v>
      </c>
      <c r="B205">
        <v>-65.199110000000005</v>
      </c>
      <c r="C205">
        <v>-81.431071000000003</v>
      </c>
    </row>
    <row r="206" spans="1:3" x14ac:dyDescent="0.25">
      <c r="A206">
        <v>2.0400000000000001E-2</v>
      </c>
      <c r="B206">
        <v>-65.194023999999999</v>
      </c>
      <c r="C206">
        <v>-81.410725999999997</v>
      </c>
    </row>
    <row r="207" spans="1:3" x14ac:dyDescent="0.25">
      <c r="A207">
        <v>2.0500000000000001E-2</v>
      </c>
      <c r="B207">
        <v>-65.205892000000006</v>
      </c>
      <c r="C207">
        <v>-81.410725999999997</v>
      </c>
    </row>
    <row r="208" spans="1:3" x14ac:dyDescent="0.25">
      <c r="A208">
        <v>2.06E-2</v>
      </c>
      <c r="B208">
        <v>-65.216064000000003</v>
      </c>
      <c r="C208">
        <v>-81.420897999999994</v>
      </c>
    </row>
    <row r="209" spans="1:3" x14ac:dyDescent="0.25">
      <c r="A209">
        <v>2.07E-2</v>
      </c>
      <c r="B209">
        <v>-65.226236999999998</v>
      </c>
      <c r="C209">
        <v>-81.410725999999997</v>
      </c>
    </row>
    <row r="210" spans="1:3" x14ac:dyDescent="0.25">
      <c r="A210">
        <v>2.0799999999999999E-2</v>
      </c>
      <c r="B210">
        <v>-65.209282999999999</v>
      </c>
      <c r="C210">
        <v>-81.370035999999999</v>
      </c>
    </row>
    <row r="211" spans="1:3" x14ac:dyDescent="0.25">
      <c r="A211">
        <v>2.0899999999999998E-2</v>
      </c>
      <c r="B211">
        <v>-65.224542</v>
      </c>
      <c r="C211">
        <v>-81.385294999999999</v>
      </c>
    </row>
    <row r="212" spans="1:3" x14ac:dyDescent="0.25">
      <c r="A212">
        <v>2.1000000000000001E-2</v>
      </c>
      <c r="B212">
        <v>-65.221151000000006</v>
      </c>
      <c r="C212">
        <v>-81.375122000000005</v>
      </c>
    </row>
    <row r="213" spans="1:3" x14ac:dyDescent="0.25">
      <c r="A213">
        <v>2.1100000000000001E-2</v>
      </c>
      <c r="B213">
        <v>-65.234713999999997</v>
      </c>
      <c r="C213">
        <v>-81.390381000000005</v>
      </c>
    </row>
    <row r="214" spans="1:3" x14ac:dyDescent="0.25">
      <c r="A214">
        <v>2.12E-2</v>
      </c>
      <c r="B214">
        <v>-65.239800000000002</v>
      </c>
      <c r="C214">
        <v>-81.385294999999999</v>
      </c>
    </row>
    <row r="215" spans="1:3" x14ac:dyDescent="0.25">
      <c r="A215">
        <v>2.1299999999999999E-2</v>
      </c>
      <c r="B215">
        <v>-65.231323000000003</v>
      </c>
      <c r="C215">
        <v>-81.382750999999999</v>
      </c>
    </row>
    <row r="216" spans="1:3" x14ac:dyDescent="0.25">
      <c r="A216">
        <v>2.1399999999999999E-2</v>
      </c>
      <c r="B216">
        <v>-65.222846000000004</v>
      </c>
      <c r="C216">
        <v>-81.372579000000002</v>
      </c>
    </row>
    <row r="217" spans="1:3" x14ac:dyDescent="0.25">
      <c r="A217">
        <v>2.1499999999999998E-2</v>
      </c>
      <c r="B217">
        <v>-65.231323000000003</v>
      </c>
      <c r="C217">
        <v>-81.385294999999999</v>
      </c>
    </row>
    <row r="218" spans="1:3" x14ac:dyDescent="0.25">
      <c r="A218">
        <v>2.1600000000000001E-2</v>
      </c>
      <c r="B218">
        <v>-65.244887000000006</v>
      </c>
      <c r="C218">
        <v>-81.370035999999999</v>
      </c>
    </row>
    <row r="219" spans="1:3" x14ac:dyDescent="0.25">
      <c r="A219">
        <v>2.1700000000000001E-2</v>
      </c>
      <c r="B219">
        <v>-65.216064000000003</v>
      </c>
      <c r="C219">
        <v>-81.344604000000004</v>
      </c>
    </row>
    <row r="220" spans="1:3" x14ac:dyDescent="0.25">
      <c r="A220">
        <v>2.18E-2</v>
      </c>
      <c r="B220">
        <v>-65.236410000000006</v>
      </c>
      <c r="C220">
        <v>-81.367492999999996</v>
      </c>
    </row>
    <row r="221" spans="1:3" x14ac:dyDescent="0.25">
      <c r="A221">
        <v>2.1899999999999999E-2</v>
      </c>
      <c r="B221">
        <v>-65.236410000000006</v>
      </c>
      <c r="C221">
        <v>-81.352233999999996</v>
      </c>
    </row>
    <row r="222" spans="1:3" x14ac:dyDescent="0.25">
      <c r="A222">
        <v>2.1999999999999999E-2</v>
      </c>
      <c r="B222">
        <v>-65.248277000000002</v>
      </c>
      <c r="C222">
        <v>-81.362405999999993</v>
      </c>
    </row>
    <row r="223" spans="1:3" x14ac:dyDescent="0.25">
      <c r="A223">
        <v>2.2100000000000002E-2</v>
      </c>
      <c r="B223">
        <v>-65.266926999999995</v>
      </c>
      <c r="C223">
        <v>-81.357320000000001</v>
      </c>
    </row>
    <row r="224" spans="1:3" x14ac:dyDescent="0.25">
      <c r="A224">
        <v>2.2200000000000001E-2</v>
      </c>
      <c r="B224">
        <v>-65.258449999999996</v>
      </c>
      <c r="C224">
        <v>-81.367492999999996</v>
      </c>
    </row>
    <row r="225" spans="1:3" x14ac:dyDescent="0.25">
      <c r="A225">
        <v>2.23E-2</v>
      </c>
      <c r="B225">
        <v>-65.258449999999996</v>
      </c>
      <c r="C225">
        <v>-81.387838000000002</v>
      </c>
    </row>
    <row r="226" spans="1:3" x14ac:dyDescent="0.25">
      <c r="A226">
        <v>2.24E-2</v>
      </c>
      <c r="B226">
        <v>-65.243190999999996</v>
      </c>
      <c r="C226">
        <v>-81.390381000000005</v>
      </c>
    </row>
    <row r="227" spans="1:3" x14ac:dyDescent="0.25">
      <c r="A227">
        <v>2.2499999999999999E-2</v>
      </c>
      <c r="B227">
        <v>-65.251667999999995</v>
      </c>
      <c r="C227">
        <v>-81.367492999999996</v>
      </c>
    </row>
    <row r="228" spans="1:3" x14ac:dyDescent="0.25">
      <c r="A228">
        <v>2.2599999999999999E-2</v>
      </c>
      <c r="B228">
        <v>-65.249972999999997</v>
      </c>
      <c r="C228">
        <v>-81.359863000000004</v>
      </c>
    </row>
    <row r="229" spans="1:3" x14ac:dyDescent="0.25">
      <c r="A229">
        <v>2.2700000000000001E-2</v>
      </c>
      <c r="B229">
        <v>-65.253364000000005</v>
      </c>
      <c r="C229">
        <v>-81.372579000000002</v>
      </c>
    </row>
    <row r="230" spans="1:3" x14ac:dyDescent="0.25">
      <c r="A230">
        <v>2.2800000000000001E-2</v>
      </c>
      <c r="B230">
        <v>-65.28049</v>
      </c>
      <c r="C230">
        <v>-81.364949999999993</v>
      </c>
    </row>
    <row r="231" spans="1:3" x14ac:dyDescent="0.25">
      <c r="A231">
        <v>2.29E-2</v>
      </c>
      <c r="B231">
        <v>-65.288967999999997</v>
      </c>
      <c r="C231">
        <v>-81.367492999999996</v>
      </c>
    </row>
    <row r="232" spans="1:3" x14ac:dyDescent="0.25">
      <c r="A232">
        <v>2.3E-2</v>
      </c>
      <c r="B232">
        <v>-65.297444999999996</v>
      </c>
      <c r="C232">
        <v>-81.359863000000004</v>
      </c>
    </row>
    <row r="233" spans="1:3" x14ac:dyDescent="0.25">
      <c r="A233">
        <v>2.3099999999999999E-2</v>
      </c>
      <c r="B233">
        <v>-65.299139999999994</v>
      </c>
      <c r="C233">
        <v>-81.364949999999993</v>
      </c>
    </row>
    <row r="234" spans="1:3" x14ac:dyDescent="0.25">
      <c r="A234">
        <v>2.3199999999999998E-2</v>
      </c>
      <c r="B234">
        <v>-65.299139999999994</v>
      </c>
      <c r="C234">
        <v>-81.372579000000002</v>
      </c>
    </row>
    <row r="235" spans="1:3" x14ac:dyDescent="0.25">
      <c r="A235">
        <v>2.3300000000000001E-2</v>
      </c>
      <c r="B235">
        <v>-65.282185999999996</v>
      </c>
      <c r="C235">
        <v>-81.364949999999993</v>
      </c>
    </row>
    <row r="236" spans="1:3" x14ac:dyDescent="0.25">
      <c r="A236">
        <v>2.3400000000000001E-2</v>
      </c>
      <c r="B236">
        <v>-65.304226</v>
      </c>
      <c r="C236">
        <v>-81.382750999999999</v>
      </c>
    </row>
    <row r="237" spans="1:3" x14ac:dyDescent="0.25">
      <c r="A237">
        <v>2.35E-2</v>
      </c>
      <c r="B237">
        <v>-65.309313000000003</v>
      </c>
      <c r="C237">
        <v>-81.380207999999996</v>
      </c>
    </row>
    <row r="238" spans="1:3" x14ac:dyDescent="0.25">
      <c r="A238">
        <v>2.3599999999999999E-2</v>
      </c>
      <c r="B238">
        <v>-65.327961999999999</v>
      </c>
      <c r="C238">
        <v>-81.377664999999993</v>
      </c>
    </row>
    <row r="239" spans="1:3" x14ac:dyDescent="0.25">
      <c r="A239">
        <v>2.3699999999999999E-2</v>
      </c>
      <c r="B239">
        <v>-65.326267000000001</v>
      </c>
      <c r="C239">
        <v>-81.382750999999999</v>
      </c>
    </row>
    <row r="240" spans="1:3" x14ac:dyDescent="0.25">
      <c r="A240">
        <v>2.3800000000000002E-2</v>
      </c>
      <c r="B240">
        <v>-65.336438999999999</v>
      </c>
      <c r="C240">
        <v>-81.382750999999999</v>
      </c>
    </row>
    <row r="241" spans="1:3" x14ac:dyDescent="0.25">
      <c r="A241">
        <v>2.3900000000000001E-2</v>
      </c>
      <c r="B241">
        <v>-65.333049000000003</v>
      </c>
      <c r="C241">
        <v>-81.370035999999999</v>
      </c>
    </row>
    <row r="242" spans="1:3" x14ac:dyDescent="0.25">
      <c r="A242">
        <v>2.4E-2</v>
      </c>
      <c r="B242">
        <v>-65.299139999999994</v>
      </c>
      <c r="C242">
        <v>-81.352233999999996</v>
      </c>
    </row>
    <row r="243" spans="1:3" x14ac:dyDescent="0.25">
      <c r="A243">
        <v>2.41E-2</v>
      </c>
      <c r="B243">
        <v>-65.314398999999995</v>
      </c>
      <c r="C243">
        <v>-81.362405999999993</v>
      </c>
    </row>
    <row r="244" spans="1:3" x14ac:dyDescent="0.25">
      <c r="A244">
        <v>2.4199999999999999E-2</v>
      </c>
      <c r="B244">
        <v>-65.316094000000007</v>
      </c>
      <c r="C244">
        <v>-81.364949999999993</v>
      </c>
    </row>
    <row r="245" spans="1:3" x14ac:dyDescent="0.25">
      <c r="A245">
        <v>2.4299999999999999E-2</v>
      </c>
      <c r="B245">
        <v>-65.317790000000002</v>
      </c>
      <c r="C245">
        <v>-81.367492999999996</v>
      </c>
    </row>
    <row r="246" spans="1:3" x14ac:dyDescent="0.25">
      <c r="A246">
        <v>2.4400000000000002E-2</v>
      </c>
      <c r="B246">
        <v>-65.324571000000006</v>
      </c>
      <c r="C246">
        <v>-81.377664999999993</v>
      </c>
    </row>
    <row r="247" spans="1:3" x14ac:dyDescent="0.25">
      <c r="A247">
        <v>2.4500000000000001E-2</v>
      </c>
      <c r="B247">
        <v>-65.326267000000001</v>
      </c>
      <c r="C247">
        <v>-81.385294999999999</v>
      </c>
    </row>
    <row r="248" spans="1:3" x14ac:dyDescent="0.25">
      <c r="A248">
        <v>2.46E-2</v>
      </c>
      <c r="B248">
        <v>-65.329657999999995</v>
      </c>
      <c r="C248">
        <v>-81.382750999999999</v>
      </c>
    </row>
    <row r="249" spans="1:3" x14ac:dyDescent="0.25">
      <c r="A249">
        <v>2.47E-2</v>
      </c>
      <c r="B249">
        <v>-65.322875999999994</v>
      </c>
      <c r="C249">
        <v>-81.367492999999996</v>
      </c>
    </row>
    <row r="250" spans="1:3" x14ac:dyDescent="0.25">
      <c r="A250">
        <v>2.4799999999999999E-2</v>
      </c>
      <c r="B250">
        <v>-65.319485</v>
      </c>
      <c r="C250">
        <v>-81.370035999999999</v>
      </c>
    </row>
    <row r="251" spans="1:3" x14ac:dyDescent="0.25">
      <c r="A251">
        <v>2.4899999999999999E-2</v>
      </c>
      <c r="B251">
        <v>-65.319485</v>
      </c>
      <c r="C251">
        <v>-81.390381000000005</v>
      </c>
    </row>
    <row r="252" spans="1:3" x14ac:dyDescent="0.25">
      <c r="A252">
        <v>2.5000000000000001E-2</v>
      </c>
      <c r="B252">
        <v>-65.314398999999995</v>
      </c>
      <c r="C252">
        <v>-81.392923999999994</v>
      </c>
    </row>
    <row r="253" spans="1:3" x14ac:dyDescent="0.25">
      <c r="A253">
        <v>2.5100000000000001E-2</v>
      </c>
      <c r="B253">
        <v>-65.312702999999999</v>
      </c>
      <c r="C253">
        <v>-81.362405999999993</v>
      </c>
    </row>
    <row r="254" spans="1:3" x14ac:dyDescent="0.25">
      <c r="A254">
        <v>2.52E-2</v>
      </c>
      <c r="B254">
        <v>-65.316094000000007</v>
      </c>
      <c r="C254">
        <v>-81.362405999999993</v>
      </c>
    </row>
    <row r="255" spans="1:3" x14ac:dyDescent="0.25">
      <c r="A255">
        <v>2.53E-2</v>
      </c>
      <c r="B255">
        <v>-65.294054000000003</v>
      </c>
      <c r="C255">
        <v>-81.375122000000005</v>
      </c>
    </row>
    <row r="256" spans="1:3" x14ac:dyDescent="0.25">
      <c r="A256">
        <v>2.5399999999999999E-2</v>
      </c>
      <c r="B256">
        <v>-65.305921999999995</v>
      </c>
      <c r="C256">
        <v>-81.370035999999999</v>
      </c>
    </row>
    <row r="257" spans="1:3" x14ac:dyDescent="0.25">
      <c r="A257">
        <v>2.5499999999999998E-2</v>
      </c>
      <c r="B257">
        <v>-65.309313000000003</v>
      </c>
      <c r="C257">
        <v>-81.367492999999996</v>
      </c>
    </row>
    <row r="258" spans="1:3" x14ac:dyDescent="0.25">
      <c r="A258">
        <v>2.5600000000000001E-2</v>
      </c>
      <c r="B258">
        <v>-65.319485</v>
      </c>
      <c r="C258">
        <v>-81.359863000000004</v>
      </c>
    </row>
    <row r="259" spans="1:3" x14ac:dyDescent="0.25">
      <c r="A259">
        <v>2.5700000000000001E-2</v>
      </c>
      <c r="B259">
        <v>-65.305921999999995</v>
      </c>
      <c r="C259">
        <v>-81.382750999999999</v>
      </c>
    </row>
    <row r="260" spans="1:3" x14ac:dyDescent="0.25">
      <c r="A260">
        <v>2.58E-2</v>
      </c>
      <c r="B260">
        <v>-65.292357999999993</v>
      </c>
      <c r="C260">
        <v>-81.377664999999993</v>
      </c>
    </row>
    <row r="261" spans="1:3" x14ac:dyDescent="0.25">
      <c r="A261">
        <v>2.5899999999999999E-2</v>
      </c>
      <c r="B261">
        <v>-65.312702999999999</v>
      </c>
      <c r="C261">
        <v>-81.390381000000005</v>
      </c>
    </row>
    <row r="262" spans="1:3" x14ac:dyDescent="0.25">
      <c r="A262">
        <v>2.5999999999999999E-2</v>
      </c>
      <c r="B262">
        <v>-65.322875999999994</v>
      </c>
      <c r="C262">
        <v>-81.400553000000002</v>
      </c>
    </row>
    <row r="263" spans="1:3" x14ac:dyDescent="0.25">
      <c r="A263">
        <v>2.6100000000000002E-2</v>
      </c>
      <c r="B263">
        <v>-65.314398999999995</v>
      </c>
      <c r="C263">
        <v>-81.400553000000002</v>
      </c>
    </row>
    <row r="264" spans="1:3" x14ac:dyDescent="0.25">
      <c r="A264">
        <v>2.6200000000000001E-2</v>
      </c>
      <c r="B264">
        <v>-65.334744000000001</v>
      </c>
      <c r="C264">
        <v>-81.405640000000005</v>
      </c>
    </row>
    <row r="265" spans="1:3" x14ac:dyDescent="0.25">
      <c r="A265">
        <v>2.63E-2</v>
      </c>
      <c r="B265">
        <v>-65.319485</v>
      </c>
      <c r="C265">
        <v>-81.405640000000005</v>
      </c>
    </row>
    <row r="266" spans="1:3" x14ac:dyDescent="0.25">
      <c r="A266">
        <v>2.64E-2</v>
      </c>
      <c r="B266">
        <v>-65.324571000000006</v>
      </c>
      <c r="C266">
        <v>-81.420897999999994</v>
      </c>
    </row>
    <row r="267" spans="1:3" x14ac:dyDescent="0.25">
      <c r="A267">
        <v>2.6499999999999999E-2</v>
      </c>
      <c r="B267">
        <v>-65.312702999999999</v>
      </c>
      <c r="C267">
        <v>-81.405640000000005</v>
      </c>
    </row>
    <row r="268" spans="1:3" x14ac:dyDescent="0.25">
      <c r="A268">
        <v>2.6599999999999999E-2</v>
      </c>
      <c r="B268">
        <v>-65.321180999999996</v>
      </c>
      <c r="C268">
        <v>-81.395466999999996</v>
      </c>
    </row>
    <row r="269" spans="1:3" x14ac:dyDescent="0.25">
      <c r="A269">
        <v>2.6700000000000002E-2</v>
      </c>
      <c r="B269">
        <v>-65.314398999999995</v>
      </c>
      <c r="C269">
        <v>-81.387838000000002</v>
      </c>
    </row>
    <row r="270" spans="1:3" x14ac:dyDescent="0.25">
      <c r="A270">
        <v>2.6800000000000001E-2</v>
      </c>
      <c r="B270">
        <v>-65.319485</v>
      </c>
      <c r="C270">
        <v>-81.382750999999999</v>
      </c>
    </row>
    <row r="271" spans="1:3" x14ac:dyDescent="0.25">
      <c r="A271">
        <v>2.69E-2</v>
      </c>
      <c r="B271">
        <v>-65.329657999999995</v>
      </c>
      <c r="C271">
        <v>-81.387838000000002</v>
      </c>
    </row>
    <row r="272" spans="1:3" x14ac:dyDescent="0.25">
      <c r="A272">
        <v>2.7E-2</v>
      </c>
      <c r="B272">
        <v>-65.322875999999994</v>
      </c>
      <c r="C272">
        <v>-81.415812000000003</v>
      </c>
    </row>
    <row r="273" spans="1:3" x14ac:dyDescent="0.25">
      <c r="A273">
        <v>2.7099999999999999E-2</v>
      </c>
      <c r="B273">
        <v>-65.333049000000003</v>
      </c>
      <c r="C273">
        <v>-81.413269</v>
      </c>
    </row>
    <row r="274" spans="1:3" x14ac:dyDescent="0.25">
      <c r="A274">
        <v>2.7199999999999998E-2</v>
      </c>
      <c r="B274">
        <v>-65.35848</v>
      </c>
      <c r="C274">
        <v>-81.436156999999994</v>
      </c>
    </row>
    <row r="275" spans="1:3" x14ac:dyDescent="0.25">
      <c r="A275">
        <v>2.7300000000000001E-2</v>
      </c>
      <c r="B275">
        <v>-65.346611999999993</v>
      </c>
      <c r="C275">
        <v>-81.428528</v>
      </c>
    </row>
    <row r="276" spans="1:3" x14ac:dyDescent="0.25">
      <c r="A276">
        <v>2.7400000000000001E-2</v>
      </c>
      <c r="B276">
        <v>-65.350003000000001</v>
      </c>
      <c r="C276">
        <v>-81.436156999999994</v>
      </c>
    </row>
    <row r="277" spans="1:3" x14ac:dyDescent="0.25">
      <c r="A277">
        <v>2.75E-2</v>
      </c>
      <c r="B277">
        <v>-65.372043000000005</v>
      </c>
      <c r="C277">
        <v>-81.451415999999995</v>
      </c>
    </row>
    <row r="278" spans="1:3" x14ac:dyDescent="0.25">
      <c r="A278">
        <v>2.76E-2</v>
      </c>
      <c r="B278">
        <v>-65.366956999999999</v>
      </c>
      <c r="C278">
        <v>-81.428528</v>
      </c>
    </row>
    <row r="279" spans="1:3" x14ac:dyDescent="0.25">
      <c r="A279">
        <v>2.7699999999999999E-2</v>
      </c>
      <c r="B279">
        <v>-65.383910999999998</v>
      </c>
      <c r="C279">
        <v>-81.428528</v>
      </c>
    </row>
    <row r="280" spans="1:3" x14ac:dyDescent="0.25">
      <c r="A280">
        <v>2.7799999999999998E-2</v>
      </c>
      <c r="B280">
        <v>-65.395779000000005</v>
      </c>
      <c r="C280">
        <v>-81.423441999999994</v>
      </c>
    </row>
    <row r="281" spans="1:3" x14ac:dyDescent="0.25">
      <c r="A281">
        <v>2.7900000000000001E-2</v>
      </c>
      <c r="B281">
        <v>-65.385606999999993</v>
      </c>
      <c r="C281">
        <v>-81.413269</v>
      </c>
    </row>
    <row r="282" spans="1:3" x14ac:dyDescent="0.25">
      <c r="A282">
        <v>2.8000000000000001E-2</v>
      </c>
      <c r="B282">
        <v>-65.390692999999999</v>
      </c>
      <c r="C282">
        <v>-81.410725999999997</v>
      </c>
    </row>
    <row r="283" spans="1:3" x14ac:dyDescent="0.25">
      <c r="A283">
        <v>2.81E-2</v>
      </c>
      <c r="B283">
        <v>-65.395779000000005</v>
      </c>
      <c r="C283">
        <v>-81.415812000000003</v>
      </c>
    </row>
    <row r="284" spans="1:3" x14ac:dyDescent="0.25">
      <c r="A284">
        <v>2.8199999999999999E-2</v>
      </c>
      <c r="B284">
        <v>-65.385606999999993</v>
      </c>
      <c r="C284">
        <v>-81.415812000000003</v>
      </c>
    </row>
    <row r="285" spans="1:3" x14ac:dyDescent="0.25">
      <c r="A285">
        <v>2.8299999999999999E-2</v>
      </c>
      <c r="B285">
        <v>-65.375433999999998</v>
      </c>
      <c r="C285">
        <v>-81.410725999999997</v>
      </c>
    </row>
    <row r="286" spans="1:3" x14ac:dyDescent="0.25">
      <c r="A286">
        <v>2.8400000000000002E-2</v>
      </c>
      <c r="B286">
        <v>-65.356784000000005</v>
      </c>
      <c r="C286">
        <v>-81.387838000000002</v>
      </c>
    </row>
    <row r="287" spans="1:3" x14ac:dyDescent="0.25">
      <c r="A287">
        <v>2.8500000000000001E-2</v>
      </c>
      <c r="B287">
        <v>-65.387302000000005</v>
      </c>
      <c r="C287">
        <v>-81.405640000000005</v>
      </c>
    </row>
    <row r="288" spans="1:3" x14ac:dyDescent="0.25">
      <c r="A288">
        <v>2.86E-2</v>
      </c>
      <c r="B288">
        <v>-65.383910999999998</v>
      </c>
      <c r="C288">
        <v>-81.405640000000005</v>
      </c>
    </row>
    <row r="289" spans="1:3" x14ac:dyDescent="0.25">
      <c r="A289">
        <v>2.87E-2</v>
      </c>
      <c r="B289">
        <v>-65.385606999999993</v>
      </c>
      <c r="C289">
        <v>-81.413269</v>
      </c>
    </row>
    <row r="290" spans="1:3" x14ac:dyDescent="0.25">
      <c r="A290">
        <v>2.8799999999999999E-2</v>
      </c>
      <c r="B290">
        <v>-65.395779000000005</v>
      </c>
      <c r="C290">
        <v>-81.405640000000005</v>
      </c>
    </row>
    <row r="291" spans="1:3" x14ac:dyDescent="0.25">
      <c r="A291">
        <v>2.8899999999999999E-2</v>
      </c>
      <c r="B291">
        <v>-65.399169999999998</v>
      </c>
      <c r="C291">
        <v>-81.395466999999996</v>
      </c>
    </row>
    <row r="292" spans="1:3" x14ac:dyDescent="0.25">
      <c r="A292">
        <v>2.9000000000000001E-2</v>
      </c>
      <c r="B292">
        <v>-65.382216</v>
      </c>
      <c r="C292">
        <v>-81.420897999999994</v>
      </c>
    </row>
    <row r="293" spans="1:3" x14ac:dyDescent="0.25">
      <c r="A293">
        <v>2.9100000000000001E-2</v>
      </c>
      <c r="B293">
        <v>-65.416123999999996</v>
      </c>
      <c r="C293">
        <v>-81.418355000000005</v>
      </c>
    </row>
    <row r="294" spans="1:3" x14ac:dyDescent="0.25">
      <c r="A294">
        <v>2.92E-2</v>
      </c>
      <c r="B294">
        <v>-65.409341999999995</v>
      </c>
      <c r="C294">
        <v>-81.415812000000003</v>
      </c>
    </row>
    <row r="295" spans="1:3" x14ac:dyDescent="0.25">
      <c r="A295">
        <v>2.93E-2</v>
      </c>
      <c r="B295">
        <v>-65.431382999999997</v>
      </c>
      <c r="C295">
        <v>-81.415812000000003</v>
      </c>
    </row>
    <row r="296" spans="1:3" x14ac:dyDescent="0.25">
      <c r="A296">
        <v>2.9399999999999999E-2</v>
      </c>
      <c r="B296">
        <v>-65.446641999999997</v>
      </c>
      <c r="C296">
        <v>-81.420897999999994</v>
      </c>
    </row>
    <row r="297" spans="1:3" x14ac:dyDescent="0.25">
      <c r="A297">
        <v>2.9499999999999998E-2</v>
      </c>
      <c r="B297">
        <v>-65.455118999999996</v>
      </c>
      <c r="C297">
        <v>-81.420897999999994</v>
      </c>
    </row>
    <row r="298" spans="1:3" x14ac:dyDescent="0.25">
      <c r="A298">
        <v>2.9600000000000001E-2</v>
      </c>
      <c r="B298">
        <v>-65.458510000000004</v>
      </c>
      <c r="C298">
        <v>-81.403097000000002</v>
      </c>
    </row>
    <row r="299" spans="1:3" x14ac:dyDescent="0.25">
      <c r="A299">
        <v>2.9700000000000001E-2</v>
      </c>
      <c r="B299">
        <v>-65.463595999999995</v>
      </c>
      <c r="C299">
        <v>-81.431071000000003</v>
      </c>
    </row>
    <row r="300" spans="1:3" x14ac:dyDescent="0.25">
      <c r="A300">
        <v>2.98E-2</v>
      </c>
      <c r="B300">
        <v>-65.466987000000003</v>
      </c>
      <c r="C300">
        <v>-81.436156999999994</v>
      </c>
    </row>
    <row r="301" spans="1:3" x14ac:dyDescent="0.25">
      <c r="A301">
        <v>2.9899999999999999E-2</v>
      </c>
      <c r="B301">
        <v>-65.490723000000003</v>
      </c>
      <c r="C301">
        <v>-81.433614000000006</v>
      </c>
    </row>
    <row r="302" spans="1:3" x14ac:dyDescent="0.25">
      <c r="A302">
        <v>0.03</v>
      </c>
      <c r="B302">
        <v>-65.495808999999994</v>
      </c>
      <c r="C302">
        <v>-81.446330000000003</v>
      </c>
    </row>
    <row r="303" spans="1:3" x14ac:dyDescent="0.25">
      <c r="A303">
        <v>3.0099999999999998E-2</v>
      </c>
      <c r="B303">
        <v>-65.489026999999993</v>
      </c>
      <c r="C303">
        <v>-81.436156999999994</v>
      </c>
    </row>
    <row r="304" spans="1:3" x14ac:dyDescent="0.25">
      <c r="A304">
        <v>3.0200000000000001E-2</v>
      </c>
      <c r="B304">
        <v>-65.502590999999995</v>
      </c>
      <c r="C304">
        <v>-81.443787</v>
      </c>
    </row>
    <row r="305" spans="1:3" x14ac:dyDescent="0.25">
      <c r="A305">
        <v>3.0300000000000001E-2</v>
      </c>
      <c r="B305">
        <v>-65.504285999999993</v>
      </c>
      <c r="C305">
        <v>-81.451415999999995</v>
      </c>
    </row>
    <row r="306" spans="1:3" x14ac:dyDescent="0.25">
      <c r="A306">
        <v>3.04E-2</v>
      </c>
      <c r="B306">
        <v>-65.528022000000007</v>
      </c>
      <c r="C306">
        <v>-81.469217999999998</v>
      </c>
    </row>
    <row r="307" spans="1:3" x14ac:dyDescent="0.25">
      <c r="A307">
        <v>3.0499999999999999E-2</v>
      </c>
      <c r="B307">
        <v>-65.533107999999999</v>
      </c>
      <c r="C307">
        <v>-81.471761000000001</v>
      </c>
    </row>
    <row r="308" spans="1:3" x14ac:dyDescent="0.25">
      <c r="A308">
        <v>3.0599999999999999E-2</v>
      </c>
      <c r="B308">
        <v>-65.567017000000007</v>
      </c>
      <c r="C308">
        <v>-81.479389999999995</v>
      </c>
    </row>
    <row r="309" spans="1:3" x14ac:dyDescent="0.25">
      <c r="A309">
        <v>3.0700000000000002E-2</v>
      </c>
      <c r="B309">
        <v>-65.597533999999996</v>
      </c>
      <c r="C309">
        <v>-81.499735999999999</v>
      </c>
    </row>
    <row r="310" spans="1:3" x14ac:dyDescent="0.25">
      <c r="A310">
        <v>3.0800000000000001E-2</v>
      </c>
      <c r="B310">
        <v>-65.621269999999996</v>
      </c>
      <c r="C310">
        <v>-81.512450999999999</v>
      </c>
    </row>
    <row r="311" spans="1:3" x14ac:dyDescent="0.25">
      <c r="A311">
        <v>3.09E-2</v>
      </c>
      <c r="B311">
        <v>-65.626356000000001</v>
      </c>
      <c r="C311">
        <v>-81.514994000000002</v>
      </c>
    </row>
    <row r="312" spans="1:3" x14ac:dyDescent="0.25">
      <c r="A312">
        <v>3.1E-2</v>
      </c>
      <c r="B312">
        <v>-65.646700999999993</v>
      </c>
      <c r="C312">
        <v>-81.525166999999996</v>
      </c>
    </row>
    <row r="313" spans="1:3" x14ac:dyDescent="0.25">
      <c r="A313">
        <v>3.1099999999999999E-2</v>
      </c>
      <c r="B313">
        <v>-65.685695999999993</v>
      </c>
      <c r="C313">
        <v>-81.530253000000002</v>
      </c>
    </row>
    <row r="314" spans="1:3" x14ac:dyDescent="0.25">
      <c r="A314">
        <v>3.1199999999999999E-2</v>
      </c>
      <c r="B314">
        <v>-65.716213999999994</v>
      </c>
      <c r="C314">
        <v>-81.550597999999994</v>
      </c>
    </row>
    <row r="315" spans="1:3" x14ac:dyDescent="0.25">
      <c r="A315">
        <v>3.1300000000000001E-2</v>
      </c>
      <c r="B315">
        <v>-65.724691000000007</v>
      </c>
      <c r="C315">
        <v>-81.545512000000002</v>
      </c>
    </row>
    <row r="316" spans="1:3" x14ac:dyDescent="0.25">
      <c r="A316">
        <v>3.1399999999999997E-2</v>
      </c>
      <c r="B316">
        <v>-65.763684999999995</v>
      </c>
      <c r="C316">
        <v>-81.560771000000003</v>
      </c>
    </row>
    <row r="317" spans="1:3" x14ac:dyDescent="0.25">
      <c r="A317">
        <v>3.15E-2</v>
      </c>
      <c r="B317">
        <v>-65.777248999999998</v>
      </c>
      <c r="C317">
        <v>-81.568399999999997</v>
      </c>
    </row>
    <row r="318" spans="1:3" x14ac:dyDescent="0.25">
      <c r="A318">
        <v>3.1600000000000003E-2</v>
      </c>
      <c r="B318">
        <v>-65.804376000000005</v>
      </c>
      <c r="C318">
        <v>-81.576029000000005</v>
      </c>
    </row>
    <row r="319" spans="1:3" x14ac:dyDescent="0.25">
      <c r="A319">
        <v>3.1699999999999999E-2</v>
      </c>
      <c r="B319">
        <v>-65.850151999999994</v>
      </c>
      <c r="C319">
        <v>-81.588745000000003</v>
      </c>
    </row>
    <row r="320" spans="1:3" x14ac:dyDescent="0.25">
      <c r="A320">
        <v>3.1800000000000002E-2</v>
      </c>
      <c r="B320">
        <v>-65.851847000000006</v>
      </c>
      <c r="C320">
        <v>-81.609089999999995</v>
      </c>
    </row>
    <row r="321" spans="1:3" x14ac:dyDescent="0.25">
      <c r="A321">
        <v>3.1899999999999998E-2</v>
      </c>
      <c r="B321">
        <v>-65.892537000000004</v>
      </c>
      <c r="C321">
        <v>-81.606547000000006</v>
      </c>
    </row>
    <row r="322" spans="1:3" x14ac:dyDescent="0.25">
      <c r="A322">
        <v>3.2000000000000001E-2</v>
      </c>
      <c r="B322">
        <v>-65.911186999999998</v>
      </c>
      <c r="C322">
        <v>-81.644694000000001</v>
      </c>
    </row>
    <row r="323" spans="1:3" x14ac:dyDescent="0.25">
      <c r="A323">
        <v>3.2099999999999997E-2</v>
      </c>
      <c r="B323">
        <v>-65.940009000000003</v>
      </c>
      <c r="C323">
        <v>-81.677755000000005</v>
      </c>
    </row>
    <row r="324" spans="1:3" x14ac:dyDescent="0.25">
      <c r="A324">
        <v>3.2199999999999999E-2</v>
      </c>
      <c r="B324">
        <v>-65.980699000000001</v>
      </c>
      <c r="C324">
        <v>-81.677755000000005</v>
      </c>
    </row>
    <row r="325" spans="1:3" x14ac:dyDescent="0.25">
      <c r="A325">
        <v>3.2300000000000002E-2</v>
      </c>
      <c r="B325">
        <v>-66.024780000000007</v>
      </c>
      <c r="C325">
        <v>-81.726073999999997</v>
      </c>
    </row>
    <row r="326" spans="1:3" x14ac:dyDescent="0.25">
      <c r="A326">
        <v>3.2399999999999998E-2</v>
      </c>
      <c r="B326">
        <v>-66.050212000000002</v>
      </c>
      <c r="C326">
        <v>-81.728617</v>
      </c>
    </row>
    <row r="327" spans="1:3" x14ac:dyDescent="0.25">
      <c r="A327">
        <v>3.2500000000000001E-2</v>
      </c>
      <c r="B327">
        <v>-66.077337999999997</v>
      </c>
      <c r="C327">
        <v>-81.754048999999995</v>
      </c>
    </row>
    <row r="328" spans="1:3" x14ac:dyDescent="0.25">
      <c r="A328">
        <v>3.2599999999999997E-2</v>
      </c>
      <c r="B328">
        <v>-66.109550999999996</v>
      </c>
      <c r="C328">
        <v>-81.733704000000003</v>
      </c>
    </row>
    <row r="329" spans="1:3" x14ac:dyDescent="0.25">
      <c r="A329">
        <v>3.27E-2</v>
      </c>
      <c r="B329">
        <v>-66.155327999999997</v>
      </c>
      <c r="C329">
        <v>-81.736247000000006</v>
      </c>
    </row>
    <row r="330" spans="1:3" x14ac:dyDescent="0.25">
      <c r="A330">
        <v>3.2800000000000003E-2</v>
      </c>
      <c r="B330">
        <v>-66.185845</v>
      </c>
      <c r="C330">
        <v>-81.754048999999995</v>
      </c>
    </row>
    <row r="331" spans="1:3" x14ac:dyDescent="0.25">
      <c r="A331">
        <v>3.2899999999999999E-2</v>
      </c>
      <c r="B331">
        <v>-66.212971999999993</v>
      </c>
      <c r="C331">
        <v>-81.759135000000001</v>
      </c>
    </row>
    <row r="332" spans="1:3" x14ac:dyDescent="0.25">
      <c r="A332">
        <v>3.3000000000000002E-2</v>
      </c>
      <c r="B332">
        <v>-66.255358000000001</v>
      </c>
      <c r="C332">
        <v>-81.776937000000004</v>
      </c>
    </row>
    <row r="333" spans="1:3" x14ac:dyDescent="0.25">
      <c r="A333">
        <v>3.3099999999999997E-2</v>
      </c>
      <c r="B333">
        <v>-66.306219999999996</v>
      </c>
      <c r="C333">
        <v>-81.779480000000007</v>
      </c>
    </row>
    <row r="334" spans="1:3" x14ac:dyDescent="0.25">
      <c r="A334">
        <v>3.32E-2</v>
      </c>
      <c r="B334">
        <v>-66.345214999999996</v>
      </c>
      <c r="C334">
        <v>-81.802368000000001</v>
      </c>
    </row>
    <row r="335" spans="1:3" x14ac:dyDescent="0.25">
      <c r="A335">
        <v>3.3300000000000003E-2</v>
      </c>
      <c r="B335">
        <v>-66.394381999999993</v>
      </c>
      <c r="C335">
        <v>-81.794739000000007</v>
      </c>
    </row>
    <row r="336" spans="1:3" x14ac:dyDescent="0.25">
      <c r="A336">
        <v>3.3399999999999999E-2</v>
      </c>
      <c r="B336">
        <v>-66.433376999999993</v>
      </c>
      <c r="C336">
        <v>-81.812540999999996</v>
      </c>
    </row>
    <row r="337" spans="1:3" x14ac:dyDescent="0.25">
      <c r="A337">
        <v>3.3500000000000002E-2</v>
      </c>
      <c r="B337">
        <v>-66.484239000000002</v>
      </c>
      <c r="C337">
        <v>-81.809997999999993</v>
      </c>
    </row>
    <row r="338" spans="1:3" x14ac:dyDescent="0.25">
      <c r="A338">
        <v>3.3599999999999998E-2</v>
      </c>
      <c r="B338">
        <v>-66.538493000000003</v>
      </c>
      <c r="C338">
        <v>-81.817627000000002</v>
      </c>
    </row>
    <row r="339" spans="1:3" x14ac:dyDescent="0.25">
      <c r="A339">
        <v>3.3700000000000001E-2</v>
      </c>
      <c r="B339">
        <v>-66.58766</v>
      </c>
      <c r="C339">
        <v>-81.812540999999996</v>
      </c>
    </row>
    <row r="340" spans="1:3" x14ac:dyDescent="0.25">
      <c r="A340">
        <v>3.3799999999999997E-2</v>
      </c>
      <c r="B340">
        <v>-66.608005000000006</v>
      </c>
      <c r="C340">
        <v>-81.837971999999993</v>
      </c>
    </row>
    <row r="341" spans="1:3" x14ac:dyDescent="0.25">
      <c r="A341">
        <v>3.39E-2</v>
      </c>
      <c r="B341">
        <v>-66.674126999999999</v>
      </c>
      <c r="C341">
        <v>-81.865945999999994</v>
      </c>
    </row>
    <row r="342" spans="1:3" x14ac:dyDescent="0.25">
      <c r="A342">
        <v>3.4000000000000002E-2</v>
      </c>
      <c r="B342">
        <v>-66.726685000000003</v>
      </c>
      <c r="C342">
        <v>-81.853230999999994</v>
      </c>
    </row>
    <row r="343" spans="1:3" x14ac:dyDescent="0.25">
      <c r="A343">
        <v>3.4099999999999998E-2</v>
      </c>
      <c r="B343">
        <v>-66.787719999999993</v>
      </c>
      <c r="C343">
        <v>-81.848145000000002</v>
      </c>
    </row>
    <row r="344" spans="1:3" x14ac:dyDescent="0.25">
      <c r="A344">
        <v>3.4200000000000001E-2</v>
      </c>
      <c r="B344">
        <v>-66.865708999999995</v>
      </c>
      <c r="C344">
        <v>-81.860860000000002</v>
      </c>
    </row>
    <row r="345" spans="1:3" x14ac:dyDescent="0.25">
      <c r="A345">
        <v>3.4299999999999997E-2</v>
      </c>
      <c r="B345">
        <v>-66.923353000000006</v>
      </c>
      <c r="C345">
        <v>-81.868489999999994</v>
      </c>
    </row>
    <row r="346" spans="1:3" x14ac:dyDescent="0.25">
      <c r="A346">
        <v>3.44E-2</v>
      </c>
      <c r="B346">
        <v>-66.992866000000006</v>
      </c>
      <c r="C346">
        <v>-81.904093000000003</v>
      </c>
    </row>
    <row r="347" spans="1:3" x14ac:dyDescent="0.25">
      <c r="A347">
        <v>3.4500000000000003E-2</v>
      </c>
      <c r="B347">
        <v>-67.055595999999994</v>
      </c>
      <c r="C347">
        <v>-81.911722999999995</v>
      </c>
    </row>
    <row r="348" spans="1:3" x14ac:dyDescent="0.25">
      <c r="A348">
        <v>3.4599999999999999E-2</v>
      </c>
      <c r="B348">
        <v>-67.150540000000007</v>
      </c>
      <c r="C348">
        <v>-81.926981999999995</v>
      </c>
    </row>
    <row r="349" spans="1:3" x14ac:dyDescent="0.25">
      <c r="A349">
        <v>3.4700000000000002E-2</v>
      </c>
      <c r="B349">
        <v>-67.218356999999997</v>
      </c>
      <c r="C349">
        <v>-81.944783999999999</v>
      </c>
    </row>
    <row r="350" spans="1:3" x14ac:dyDescent="0.25">
      <c r="A350">
        <v>3.4799999999999998E-2</v>
      </c>
      <c r="B350">
        <v>-67.308214000000007</v>
      </c>
      <c r="C350">
        <v>-81.972757999999999</v>
      </c>
    </row>
    <row r="351" spans="1:3" x14ac:dyDescent="0.25">
      <c r="A351">
        <v>3.49E-2</v>
      </c>
      <c r="B351">
        <v>-67.374335000000002</v>
      </c>
      <c r="C351">
        <v>-81.962585000000004</v>
      </c>
    </row>
    <row r="352" spans="1:3" x14ac:dyDescent="0.25">
      <c r="A352">
        <v>3.5000000000000003E-2</v>
      </c>
      <c r="B352">
        <v>-67.457410999999993</v>
      </c>
      <c r="C352">
        <v>-81.962585000000004</v>
      </c>
    </row>
    <row r="353" spans="1:3" x14ac:dyDescent="0.25">
      <c r="A353">
        <v>3.5099999999999999E-2</v>
      </c>
      <c r="B353">
        <v>-67.520142000000007</v>
      </c>
      <c r="C353">
        <v>-81.960042000000001</v>
      </c>
    </row>
    <row r="354" spans="1:3" x14ac:dyDescent="0.25">
      <c r="A354">
        <v>3.5200000000000002E-2</v>
      </c>
      <c r="B354">
        <v>-67.579481000000001</v>
      </c>
      <c r="C354">
        <v>-81.972757999999999</v>
      </c>
    </row>
    <row r="355" spans="1:3" x14ac:dyDescent="0.25">
      <c r="A355">
        <v>3.5299999999999998E-2</v>
      </c>
      <c r="B355">
        <v>-67.660861999999995</v>
      </c>
      <c r="C355">
        <v>-81.957498999999999</v>
      </c>
    </row>
    <row r="356" spans="1:3" x14ac:dyDescent="0.25">
      <c r="A356">
        <v>3.5400000000000001E-2</v>
      </c>
      <c r="B356">
        <v>-67.737155000000001</v>
      </c>
      <c r="C356">
        <v>-82.015991</v>
      </c>
    </row>
    <row r="357" spans="1:3" x14ac:dyDescent="0.25">
      <c r="A357">
        <v>3.5499999999999997E-2</v>
      </c>
      <c r="B357">
        <v>-67.804972000000006</v>
      </c>
      <c r="C357">
        <v>-82.033793000000003</v>
      </c>
    </row>
    <row r="358" spans="1:3" x14ac:dyDescent="0.25">
      <c r="A358">
        <v>3.56E-2</v>
      </c>
      <c r="B358">
        <v>-67.888047999999998</v>
      </c>
      <c r="C358">
        <v>-82.023621000000006</v>
      </c>
    </row>
    <row r="359" spans="1:3" x14ac:dyDescent="0.25">
      <c r="A359">
        <v>3.5700000000000003E-2</v>
      </c>
      <c r="B359">
        <v>-67.949083000000002</v>
      </c>
      <c r="C359">
        <v>-82.023621000000006</v>
      </c>
    </row>
    <row r="360" spans="1:3" x14ac:dyDescent="0.25">
      <c r="A360">
        <v>3.5799999999999998E-2</v>
      </c>
      <c r="B360">
        <v>-68.011814000000001</v>
      </c>
      <c r="C360">
        <v>-81.998188999999996</v>
      </c>
    </row>
    <row r="361" spans="1:3" x14ac:dyDescent="0.25">
      <c r="A361">
        <v>3.5900000000000001E-2</v>
      </c>
      <c r="B361">
        <v>-68.076239999999999</v>
      </c>
      <c r="C361">
        <v>-81.995645999999994</v>
      </c>
    </row>
    <row r="362" spans="1:3" x14ac:dyDescent="0.25">
      <c r="A362">
        <v>3.5999999999999997E-2</v>
      </c>
      <c r="B362">
        <v>-68.120321000000004</v>
      </c>
      <c r="C362">
        <v>-81.990560000000002</v>
      </c>
    </row>
    <row r="363" spans="1:3" x14ac:dyDescent="0.25">
      <c r="A363">
        <v>3.61E-2</v>
      </c>
      <c r="B363">
        <v>-68.203395999999998</v>
      </c>
      <c r="C363">
        <v>-81.993103000000005</v>
      </c>
    </row>
    <row r="364" spans="1:3" x14ac:dyDescent="0.25">
      <c r="A364">
        <v>3.6200000000000003E-2</v>
      </c>
      <c r="B364">
        <v>-68.267821999999995</v>
      </c>
      <c r="C364">
        <v>-81.982930999999994</v>
      </c>
    </row>
    <row r="365" spans="1:3" x14ac:dyDescent="0.25">
      <c r="A365">
        <v>3.6299999999999999E-2</v>
      </c>
      <c r="B365">
        <v>-68.327162000000001</v>
      </c>
      <c r="C365">
        <v>-81.998188999999996</v>
      </c>
    </row>
    <row r="366" spans="1:3" x14ac:dyDescent="0.25">
      <c r="A366">
        <v>3.6400000000000002E-2</v>
      </c>
      <c r="B366">
        <v>-68.388197000000005</v>
      </c>
      <c r="C366">
        <v>-81.988016999999999</v>
      </c>
    </row>
    <row r="367" spans="1:3" x14ac:dyDescent="0.25">
      <c r="A367">
        <v>3.6499999999999998E-2</v>
      </c>
      <c r="B367">
        <v>-68.466187000000005</v>
      </c>
      <c r="C367">
        <v>-81.977844000000005</v>
      </c>
    </row>
    <row r="368" spans="1:3" x14ac:dyDescent="0.25">
      <c r="A368">
        <v>3.6600000000000001E-2</v>
      </c>
      <c r="B368">
        <v>-68.537394000000006</v>
      </c>
      <c r="C368">
        <v>-81.957498999999999</v>
      </c>
    </row>
    <row r="369" spans="1:3" x14ac:dyDescent="0.25">
      <c r="A369">
        <v>3.6700000000000003E-2</v>
      </c>
      <c r="B369">
        <v>-68.615384000000006</v>
      </c>
      <c r="C369">
        <v>-81.965129000000005</v>
      </c>
    </row>
    <row r="370" spans="1:3" x14ac:dyDescent="0.25">
      <c r="A370">
        <v>3.6799999999999999E-2</v>
      </c>
      <c r="B370">
        <v>-68.695068000000006</v>
      </c>
      <c r="C370">
        <v>-81.954955999999996</v>
      </c>
    </row>
    <row r="371" spans="1:3" x14ac:dyDescent="0.25">
      <c r="A371">
        <v>3.6900000000000002E-2</v>
      </c>
      <c r="B371">
        <v>-68.751017000000004</v>
      </c>
      <c r="C371">
        <v>-81.942239999999998</v>
      </c>
    </row>
    <row r="372" spans="1:3" x14ac:dyDescent="0.25">
      <c r="A372">
        <v>3.6999999999999998E-2</v>
      </c>
      <c r="B372">
        <v>-68.817138999999997</v>
      </c>
      <c r="C372">
        <v>-81.939696999999995</v>
      </c>
    </row>
    <row r="373" spans="1:3" x14ac:dyDescent="0.25">
      <c r="A373">
        <v>3.7100000000000001E-2</v>
      </c>
      <c r="B373">
        <v>-68.886651000000001</v>
      </c>
      <c r="C373">
        <v>-81.929524999999998</v>
      </c>
    </row>
    <row r="374" spans="1:3" x14ac:dyDescent="0.25">
      <c r="A374">
        <v>3.7199999999999997E-2</v>
      </c>
      <c r="B374">
        <v>-68.947686000000004</v>
      </c>
      <c r="C374">
        <v>-81.893921000000006</v>
      </c>
    </row>
    <row r="375" spans="1:3" x14ac:dyDescent="0.25">
      <c r="A375">
        <v>3.73E-2</v>
      </c>
      <c r="B375">
        <v>-69.001940000000005</v>
      </c>
      <c r="C375">
        <v>-81.90155</v>
      </c>
    </row>
    <row r="376" spans="1:3" x14ac:dyDescent="0.25">
      <c r="A376">
        <v>3.7400000000000003E-2</v>
      </c>
      <c r="B376">
        <v>-69.076537999999999</v>
      </c>
      <c r="C376">
        <v>-81.899006999999997</v>
      </c>
    </row>
    <row r="377" spans="1:3" x14ac:dyDescent="0.25">
      <c r="A377">
        <v>3.7499999999999999E-2</v>
      </c>
      <c r="B377">
        <v>-69.117227999999997</v>
      </c>
      <c r="C377">
        <v>-81.878662000000006</v>
      </c>
    </row>
    <row r="378" spans="1:3" x14ac:dyDescent="0.25">
      <c r="A378">
        <v>3.7600000000000001E-2</v>
      </c>
      <c r="B378">
        <v>-69.179958999999997</v>
      </c>
      <c r="C378">
        <v>-81.850688000000005</v>
      </c>
    </row>
    <row r="379" spans="1:3" x14ac:dyDescent="0.25">
      <c r="A379">
        <v>3.7699999999999997E-2</v>
      </c>
      <c r="B379">
        <v>-69.210476</v>
      </c>
      <c r="C379">
        <v>-81.858317</v>
      </c>
    </row>
    <row r="380" spans="1:3" x14ac:dyDescent="0.25">
      <c r="A380">
        <v>3.78E-2</v>
      </c>
      <c r="B380">
        <v>-69.252861999999993</v>
      </c>
      <c r="C380">
        <v>-81.825255999999996</v>
      </c>
    </row>
    <row r="381" spans="1:3" x14ac:dyDescent="0.25">
      <c r="A381">
        <v>3.7900000000000003E-2</v>
      </c>
      <c r="B381">
        <v>-69.296942999999999</v>
      </c>
      <c r="C381">
        <v>-81.792196000000004</v>
      </c>
    </row>
    <row r="382" spans="1:3" x14ac:dyDescent="0.25">
      <c r="A382">
        <v>3.7999999999999999E-2</v>
      </c>
      <c r="B382">
        <v>-69.341024000000004</v>
      </c>
      <c r="C382">
        <v>-81.771850999999998</v>
      </c>
    </row>
    <row r="383" spans="1:3" x14ac:dyDescent="0.25">
      <c r="A383">
        <v>3.8100000000000002E-2</v>
      </c>
      <c r="B383">
        <v>-69.386799999999994</v>
      </c>
      <c r="C383">
        <v>-81.754048999999995</v>
      </c>
    </row>
    <row r="384" spans="1:3" x14ac:dyDescent="0.25">
      <c r="A384">
        <v>3.8199999999999998E-2</v>
      </c>
      <c r="B384">
        <v>-69.417317999999995</v>
      </c>
      <c r="C384">
        <v>-81.728617</v>
      </c>
    </row>
    <row r="385" spans="1:3" x14ac:dyDescent="0.25">
      <c r="A385">
        <v>3.8300000000000001E-2</v>
      </c>
      <c r="B385">
        <v>-69.464788999999996</v>
      </c>
      <c r="C385">
        <v>-81.715902</v>
      </c>
    </row>
    <row r="386" spans="1:3" x14ac:dyDescent="0.25">
      <c r="A386">
        <v>3.8399999999999997E-2</v>
      </c>
      <c r="B386">
        <v>-69.503783999999996</v>
      </c>
      <c r="C386">
        <v>-81.690470000000005</v>
      </c>
    </row>
    <row r="387" spans="1:3" x14ac:dyDescent="0.25">
      <c r="A387">
        <v>3.85E-2</v>
      </c>
      <c r="B387">
        <v>-69.535996999999995</v>
      </c>
      <c r="C387">
        <v>-81.647237000000004</v>
      </c>
    </row>
    <row r="388" spans="1:3" x14ac:dyDescent="0.25">
      <c r="A388">
        <v>3.8600000000000002E-2</v>
      </c>
      <c r="B388">
        <v>-69.549560999999997</v>
      </c>
      <c r="C388">
        <v>-81.657409999999999</v>
      </c>
    </row>
    <row r="389" spans="1:3" x14ac:dyDescent="0.25">
      <c r="A389">
        <v>3.8699999999999998E-2</v>
      </c>
      <c r="B389">
        <v>-69.580078</v>
      </c>
      <c r="C389">
        <v>-81.609089999999995</v>
      </c>
    </row>
    <row r="390" spans="1:3" x14ac:dyDescent="0.25">
      <c r="A390">
        <v>3.8800000000000001E-2</v>
      </c>
      <c r="B390">
        <v>-69.605508999999998</v>
      </c>
      <c r="C390">
        <v>-81.573486000000003</v>
      </c>
    </row>
    <row r="391" spans="1:3" x14ac:dyDescent="0.25">
      <c r="A391">
        <v>3.8899999999999997E-2</v>
      </c>
      <c r="B391">
        <v>-69.622463999999994</v>
      </c>
      <c r="C391">
        <v>-81.530253000000002</v>
      </c>
    </row>
    <row r="392" spans="1:3" x14ac:dyDescent="0.25">
      <c r="A392">
        <v>3.9E-2</v>
      </c>
      <c r="B392">
        <v>-69.644503999999998</v>
      </c>
      <c r="C392">
        <v>-81.494648999999995</v>
      </c>
    </row>
    <row r="393" spans="1:3" x14ac:dyDescent="0.25">
      <c r="A393">
        <v>3.9100000000000003E-2</v>
      </c>
      <c r="B393">
        <v>-69.654677000000007</v>
      </c>
      <c r="C393">
        <v>-81.461589000000004</v>
      </c>
    </row>
    <row r="394" spans="1:3" x14ac:dyDescent="0.25">
      <c r="A394">
        <v>3.9199999999999999E-2</v>
      </c>
      <c r="B394">
        <v>-69.649590000000003</v>
      </c>
      <c r="C394">
        <v>-81.423441999999994</v>
      </c>
    </row>
    <row r="395" spans="1:3" x14ac:dyDescent="0.25">
      <c r="A395">
        <v>3.9300000000000002E-2</v>
      </c>
      <c r="B395">
        <v>-69.646199999999993</v>
      </c>
      <c r="C395">
        <v>-81.377664999999993</v>
      </c>
    </row>
    <row r="396" spans="1:3" x14ac:dyDescent="0.25">
      <c r="A396">
        <v>3.9399999999999998E-2</v>
      </c>
      <c r="B396">
        <v>-69.656372000000005</v>
      </c>
      <c r="C396">
        <v>-81.364949999999993</v>
      </c>
    </row>
    <row r="397" spans="1:3" x14ac:dyDescent="0.25">
      <c r="A397">
        <v>3.95E-2</v>
      </c>
      <c r="B397">
        <v>-69.651285999999999</v>
      </c>
      <c r="C397">
        <v>-81.306458000000006</v>
      </c>
    </row>
    <row r="398" spans="1:3" x14ac:dyDescent="0.25">
      <c r="A398">
        <v>3.9600000000000003E-2</v>
      </c>
      <c r="B398">
        <v>-69.666544999999999</v>
      </c>
      <c r="C398">
        <v>-81.291199000000006</v>
      </c>
    </row>
    <row r="399" spans="1:3" x14ac:dyDescent="0.25">
      <c r="A399">
        <v>3.9699999999999999E-2</v>
      </c>
      <c r="B399">
        <v>-69.666544999999999</v>
      </c>
      <c r="C399">
        <v>-81.240335999999999</v>
      </c>
    </row>
    <row r="400" spans="1:3" x14ac:dyDescent="0.25">
      <c r="A400">
        <v>3.9800000000000002E-2</v>
      </c>
      <c r="B400">
        <v>-69.656372000000005</v>
      </c>
      <c r="C400">
        <v>-81.204732000000007</v>
      </c>
    </row>
    <row r="401" spans="1:3" x14ac:dyDescent="0.25">
      <c r="A401">
        <v>3.9899999999999998E-2</v>
      </c>
      <c r="B401">
        <v>-69.654677000000007</v>
      </c>
      <c r="C401">
        <v>-81.128438000000003</v>
      </c>
    </row>
    <row r="402" spans="1:3" x14ac:dyDescent="0.25">
      <c r="A402">
        <v>0.04</v>
      </c>
      <c r="B402">
        <v>-69.642809</v>
      </c>
      <c r="C402">
        <v>-81.092833999999996</v>
      </c>
    </row>
    <row r="403" spans="1:3" x14ac:dyDescent="0.25">
      <c r="A403">
        <v>4.0099999999999997E-2</v>
      </c>
      <c r="B403">
        <v>-69.636026999999999</v>
      </c>
      <c r="C403">
        <v>-81.059774000000004</v>
      </c>
    </row>
    <row r="404" spans="1:3" x14ac:dyDescent="0.25">
      <c r="A404">
        <v>4.02E-2</v>
      </c>
      <c r="B404">
        <v>-69.627549999999999</v>
      </c>
      <c r="C404">
        <v>-81.003825000000006</v>
      </c>
    </row>
    <row r="405" spans="1:3" x14ac:dyDescent="0.25">
      <c r="A405">
        <v>4.0300000000000002E-2</v>
      </c>
      <c r="B405">
        <v>-69.612290999999999</v>
      </c>
      <c r="C405">
        <v>-80.963134999999994</v>
      </c>
    </row>
    <row r="406" spans="1:3" x14ac:dyDescent="0.25">
      <c r="A406">
        <v>4.0399999999999998E-2</v>
      </c>
      <c r="B406">
        <v>-69.591945999999993</v>
      </c>
      <c r="C406">
        <v>-80.924987999999999</v>
      </c>
    </row>
    <row r="407" spans="1:3" x14ac:dyDescent="0.25">
      <c r="A407">
        <v>4.0500000000000001E-2</v>
      </c>
      <c r="B407">
        <v>-69.576687000000007</v>
      </c>
      <c r="C407">
        <v>-80.866495999999998</v>
      </c>
    </row>
    <row r="408" spans="1:3" x14ac:dyDescent="0.25">
      <c r="A408">
        <v>4.0599999999999997E-2</v>
      </c>
      <c r="B408">
        <v>-69.564819</v>
      </c>
      <c r="C408">
        <v>-80.863952999999995</v>
      </c>
    </row>
    <row r="409" spans="1:3" x14ac:dyDescent="0.25">
      <c r="A409">
        <v>4.07E-2</v>
      </c>
      <c r="B409">
        <v>-69.558037999999996</v>
      </c>
      <c r="C409">
        <v>-80.833434999999994</v>
      </c>
    </row>
    <row r="410" spans="1:3" x14ac:dyDescent="0.25">
      <c r="A410">
        <v>4.0800000000000003E-2</v>
      </c>
      <c r="B410">
        <v>-69.539388000000002</v>
      </c>
      <c r="C410">
        <v>-80.769857000000002</v>
      </c>
    </row>
    <row r="411" spans="1:3" x14ac:dyDescent="0.25">
      <c r="A411">
        <v>4.0899999999999999E-2</v>
      </c>
      <c r="B411">
        <v>-69.498698000000005</v>
      </c>
      <c r="C411">
        <v>-80.734252999999995</v>
      </c>
    </row>
    <row r="412" spans="1:3" x14ac:dyDescent="0.25">
      <c r="A412">
        <v>4.1000000000000002E-2</v>
      </c>
      <c r="B412">
        <v>-69.495306999999997</v>
      </c>
      <c r="C412">
        <v>-80.675760999999994</v>
      </c>
    </row>
    <row r="413" spans="1:3" x14ac:dyDescent="0.25">
      <c r="A413">
        <v>4.1099999999999998E-2</v>
      </c>
      <c r="B413">
        <v>-69.456311999999997</v>
      </c>
      <c r="C413">
        <v>-80.632527999999994</v>
      </c>
    </row>
    <row r="414" spans="1:3" x14ac:dyDescent="0.25">
      <c r="A414">
        <v>4.1200000000000001E-2</v>
      </c>
      <c r="B414">
        <v>-69.441053999999994</v>
      </c>
      <c r="C414">
        <v>-80.596924000000001</v>
      </c>
    </row>
    <row r="415" spans="1:3" x14ac:dyDescent="0.25">
      <c r="A415">
        <v>4.1300000000000003E-2</v>
      </c>
      <c r="B415">
        <v>-69.425794999999994</v>
      </c>
      <c r="C415">
        <v>-80.556234000000003</v>
      </c>
    </row>
    <row r="416" spans="1:3" x14ac:dyDescent="0.25">
      <c r="A416">
        <v>4.1399999999999999E-2</v>
      </c>
      <c r="B416">
        <v>-69.402058999999994</v>
      </c>
      <c r="C416">
        <v>-80.520629999999997</v>
      </c>
    </row>
    <row r="417" spans="1:3" x14ac:dyDescent="0.25">
      <c r="A417">
        <v>4.1500000000000002E-2</v>
      </c>
      <c r="B417">
        <v>-69.378322999999995</v>
      </c>
      <c r="C417">
        <v>-80.469767000000004</v>
      </c>
    </row>
    <row r="418" spans="1:3" x14ac:dyDescent="0.25">
      <c r="A418">
        <v>4.1599999999999998E-2</v>
      </c>
      <c r="B418">
        <v>-69.347804999999994</v>
      </c>
      <c r="C418">
        <v>-80.436706999999998</v>
      </c>
    </row>
    <row r="419" spans="1:3" x14ac:dyDescent="0.25">
      <c r="A419">
        <v>4.1700000000000001E-2</v>
      </c>
      <c r="B419">
        <v>-69.305419999999998</v>
      </c>
      <c r="C419">
        <v>-80.406188999999998</v>
      </c>
    </row>
    <row r="420" spans="1:3" x14ac:dyDescent="0.25">
      <c r="A420">
        <v>4.1799999999999997E-2</v>
      </c>
      <c r="B420">
        <v>-69.286770000000004</v>
      </c>
      <c r="C420">
        <v>-80.365499</v>
      </c>
    </row>
    <row r="421" spans="1:3" x14ac:dyDescent="0.25">
      <c r="A421">
        <v>4.19E-2</v>
      </c>
      <c r="B421">
        <v>-69.257947999999999</v>
      </c>
      <c r="C421">
        <v>-80.317178999999996</v>
      </c>
    </row>
    <row r="422" spans="1:3" x14ac:dyDescent="0.25">
      <c r="A422">
        <v>4.2000000000000003E-2</v>
      </c>
      <c r="B422">
        <v>-69.235907999999995</v>
      </c>
      <c r="C422">
        <v>-80.301920999999993</v>
      </c>
    </row>
    <row r="423" spans="1:3" x14ac:dyDescent="0.25">
      <c r="A423">
        <v>4.2099999999999999E-2</v>
      </c>
      <c r="B423">
        <v>-69.215563000000003</v>
      </c>
      <c r="C423">
        <v>-80.238342000000003</v>
      </c>
    </row>
    <row r="424" spans="1:3" x14ac:dyDescent="0.25">
      <c r="A424">
        <v>4.2200000000000001E-2</v>
      </c>
      <c r="B424">
        <v>-69.183350000000004</v>
      </c>
      <c r="C424">
        <v>-80.225627000000003</v>
      </c>
    </row>
    <row r="425" spans="1:3" x14ac:dyDescent="0.25">
      <c r="A425">
        <v>4.2299999999999997E-2</v>
      </c>
      <c r="B425">
        <v>-69.161309000000003</v>
      </c>
      <c r="C425">
        <v>-80.162047999999999</v>
      </c>
    </row>
    <row r="426" spans="1:3" x14ac:dyDescent="0.25">
      <c r="A426">
        <v>4.24E-2</v>
      </c>
      <c r="B426">
        <v>-69.125704999999996</v>
      </c>
      <c r="C426">
        <v>-80.141703000000007</v>
      </c>
    </row>
    <row r="427" spans="1:3" x14ac:dyDescent="0.25">
      <c r="A427">
        <v>4.2500000000000003E-2</v>
      </c>
      <c r="B427">
        <v>-69.090101000000004</v>
      </c>
      <c r="C427">
        <v>-80.134073999999998</v>
      </c>
    </row>
    <row r="428" spans="1:3" x14ac:dyDescent="0.25">
      <c r="A428">
        <v>4.2599999999999999E-2</v>
      </c>
      <c r="B428">
        <v>-69.074843000000001</v>
      </c>
      <c r="C428">
        <v>-80.090840999999998</v>
      </c>
    </row>
    <row r="429" spans="1:3" x14ac:dyDescent="0.25">
      <c r="A429">
        <v>4.2700000000000002E-2</v>
      </c>
      <c r="B429">
        <v>-69.064670000000007</v>
      </c>
      <c r="C429">
        <v>-80.047606999999999</v>
      </c>
    </row>
    <row r="430" spans="1:3" x14ac:dyDescent="0.25">
      <c r="A430">
        <v>4.2799999999999998E-2</v>
      </c>
      <c r="B430">
        <v>-69.025675000000007</v>
      </c>
      <c r="C430">
        <v>-80.009460000000004</v>
      </c>
    </row>
    <row r="431" spans="1:3" x14ac:dyDescent="0.25">
      <c r="A431">
        <v>4.2900000000000001E-2</v>
      </c>
      <c r="B431">
        <v>-69.027371000000002</v>
      </c>
      <c r="C431">
        <v>-79.968770000000006</v>
      </c>
    </row>
    <row r="432" spans="1:3" x14ac:dyDescent="0.25">
      <c r="A432">
        <v>4.2999999999999997E-2</v>
      </c>
      <c r="B432">
        <v>-68.981594999999999</v>
      </c>
      <c r="C432">
        <v>-79.938253000000003</v>
      </c>
    </row>
    <row r="433" spans="1:3" x14ac:dyDescent="0.25">
      <c r="A433">
        <v>4.3099999999999999E-2</v>
      </c>
      <c r="B433">
        <v>-68.974812999999997</v>
      </c>
      <c r="C433">
        <v>-79.907735000000002</v>
      </c>
    </row>
    <row r="434" spans="1:3" x14ac:dyDescent="0.25">
      <c r="A434">
        <v>4.3200000000000002E-2</v>
      </c>
      <c r="B434">
        <v>-68.932427000000004</v>
      </c>
      <c r="C434">
        <v>-79.877217999999999</v>
      </c>
    </row>
    <row r="435" spans="1:3" x14ac:dyDescent="0.25">
      <c r="A435">
        <v>4.3299999999999998E-2</v>
      </c>
      <c r="B435">
        <v>-68.905300999999994</v>
      </c>
      <c r="C435">
        <v>-79.839071000000004</v>
      </c>
    </row>
    <row r="436" spans="1:3" x14ac:dyDescent="0.25">
      <c r="A436">
        <v>4.3400000000000001E-2</v>
      </c>
      <c r="B436">
        <v>-68.893433000000002</v>
      </c>
      <c r="C436">
        <v>-79.803466999999998</v>
      </c>
    </row>
    <row r="437" spans="1:3" x14ac:dyDescent="0.25">
      <c r="A437">
        <v>4.3499999999999997E-2</v>
      </c>
      <c r="B437">
        <v>-68.857828999999995</v>
      </c>
      <c r="C437">
        <v>-79.783122000000006</v>
      </c>
    </row>
    <row r="438" spans="1:3" x14ac:dyDescent="0.25">
      <c r="A438">
        <v>4.36E-2</v>
      </c>
      <c r="B438">
        <v>-68.851046999999994</v>
      </c>
      <c r="C438">
        <v>-79.752604000000005</v>
      </c>
    </row>
    <row r="439" spans="1:3" x14ac:dyDescent="0.25">
      <c r="A439">
        <v>4.3700000000000003E-2</v>
      </c>
      <c r="B439">
        <v>-68.851046999999994</v>
      </c>
      <c r="C439">
        <v>-79.732258999999999</v>
      </c>
    </row>
    <row r="440" spans="1:3" x14ac:dyDescent="0.25">
      <c r="A440">
        <v>4.3799999999999999E-2</v>
      </c>
      <c r="B440">
        <v>-68.827310999999995</v>
      </c>
      <c r="C440">
        <v>-79.706828000000002</v>
      </c>
    </row>
    <row r="441" spans="1:3" x14ac:dyDescent="0.25">
      <c r="A441">
        <v>4.3900000000000002E-2</v>
      </c>
      <c r="B441">
        <v>-68.810356999999996</v>
      </c>
      <c r="C441">
        <v>-79.689025999999998</v>
      </c>
    </row>
    <row r="442" spans="1:3" x14ac:dyDescent="0.25">
      <c r="A442">
        <v>4.3999999999999997E-2</v>
      </c>
      <c r="B442">
        <v>-68.781535000000005</v>
      </c>
      <c r="C442">
        <v>-79.666138000000004</v>
      </c>
    </row>
    <row r="443" spans="1:3" x14ac:dyDescent="0.25">
      <c r="A443">
        <v>4.41E-2</v>
      </c>
      <c r="B443">
        <v>-68.773058000000006</v>
      </c>
      <c r="C443">
        <v>-79.615274999999997</v>
      </c>
    </row>
    <row r="444" spans="1:3" x14ac:dyDescent="0.25">
      <c r="A444">
        <v>4.4200000000000003E-2</v>
      </c>
      <c r="B444">
        <v>-68.723890999999995</v>
      </c>
      <c r="C444">
        <v>-79.602558999999999</v>
      </c>
    </row>
    <row r="445" spans="1:3" x14ac:dyDescent="0.25">
      <c r="A445">
        <v>4.4299999999999999E-2</v>
      </c>
      <c r="B445">
        <v>-68.695068000000006</v>
      </c>
      <c r="C445">
        <v>-79.564412000000004</v>
      </c>
    </row>
    <row r="446" spans="1:3" x14ac:dyDescent="0.25">
      <c r="A446">
        <v>4.4400000000000002E-2</v>
      </c>
      <c r="B446">
        <v>-68.671332000000007</v>
      </c>
      <c r="C446">
        <v>-79.546610999999999</v>
      </c>
    </row>
    <row r="447" spans="1:3" x14ac:dyDescent="0.25">
      <c r="A447">
        <v>4.4499999999999998E-2</v>
      </c>
      <c r="B447">
        <v>-68.645900999999995</v>
      </c>
      <c r="C447">
        <v>-79.513549999999995</v>
      </c>
    </row>
    <row r="448" spans="1:3" x14ac:dyDescent="0.25">
      <c r="A448">
        <v>4.4600000000000001E-2</v>
      </c>
      <c r="B448">
        <v>-68.625556000000003</v>
      </c>
      <c r="C448">
        <v>-79.462687000000003</v>
      </c>
    </row>
    <row r="449" spans="1:3" x14ac:dyDescent="0.25">
      <c r="A449">
        <v>4.4699999999999997E-2</v>
      </c>
      <c r="B449">
        <v>-68.634033000000002</v>
      </c>
      <c r="C449">
        <v>-79.462687000000003</v>
      </c>
    </row>
    <row r="450" spans="1:3" x14ac:dyDescent="0.25">
      <c r="A450">
        <v>4.48E-2</v>
      </c>
      <c r="B450">
        <v>-68.608602000000005</v>
      </c>
      <c r="C450">
        <v>-79.442341999999996</v>
      </c>
    </row>
    <row r="451" spans="1:3" x14ac:dyDescent="0.25">
      <c r="A451">
        <v>4.4900000000000002E-2</v>
      </c>
      <c r="B451">
        <v>-68.605210999999997</v>
      </c>
      <c r="C451">
        <v>-79.396566000000007</v>
      </c>
    </row>
    <row r="452" spans="1:3" x14ac:dyDescent="0.25">
      <c r="A452">
        <v>4.4999999999999998E-2</v>
      </c>
      <c r="B452">
        <v>-68.601820000000004</v>
      </c>
      <c r="C452">
        <v>-79.363505000000004</v>
      </c>
    </row>
    <row r="453" spans="1:3" x14ac:dyDescent="0.25">
      <c r="A453">
        <v>4.5100000000000001E-2</v>
      </c>
      <c r="B453">
        <v>-68.564520999999999</v>
      </c>
      <c r="C453">
        <v>-79.315185999999997</v>
      </c>
    </row>
    <row r="454" spans="1:3" x14ac:dyDescent="0.25">
      <c r="A454">
        <v>4.5199999999999997E-2</v>
      </c>
      <c r="B454">
        <v>-68.527221999999995</v>
      </c>
      <c r="C454">
        <v>-79.289754000000002</v>
      </c>
    </row>
    <row r="455" spans="1:3" x14ac:dyDescent="0.25">
      <c r="A455">
        <v>4.53E-2</v>
      </c>
      <c r="B455">
        <v>-68.469577000000001</v>
      </c>
      <c r="C455">
        <v>-79.261780000000002</v>
      </c>
    </row>
    <row r="456" spans="1:3" x14ac:dyDescent="0.25">
      <c r="A456">
        <v>4.5400000000000003E-2</v>
      </c>
      <c r="B456">
        <v>-68.450928000000005</v>
      </c>
      <c r="C456">
        <v>-79.226175999999995</v>
      </c>
    </row>
    <row r="457" spans="1:3" x14ac:dyDescent="0.25">
      <c r="A457">
        <v>4.5499999999999999E-2</v>
      </c>
      <c r="B457">
        <v>-68.406846999999999</v>
      </c>
      <c r="C457">
        <v>-79.170226999999997</v>
      </c>
    </row>
    <row r="458" spans="1:3" x14ac:dyDescent="0.25">
      <c r="A458">
        <v>4.5600000000000002E-2</v>
      </c>
      <c r="B458">
        <v>-68.386501999999993</v>
      </c>
      <c r="C458">
        <v>-79.121908000000005</v>
      </c>
    </row>
    <row r="459" spans="1:3" x14ac:dyDescent="0.25">
      <c r="A459">
        <v>4.5699999999999998E-2</v>
      </c>
      <c r="B459">
        <v>-68.357680000000002</v>
      </c>
      <c r="C459">
        <v>-79.106649000000004</v>
      </c>
    </row>
    <row r="460" spans="1:3" x14ac:dyDescent="0.25">
      <c r="A460">
        <v>4.58E-2</v>
      </c>
      <c r="B460">
        <v>-68.323770999999994</v>
      </c>
      <c r="C460">
        <v>-79.073588000000001</v>
      </c>
    </row>
    <row r="461" spans="1:3" x14ac:dyDescent="0.25">
      <c r="A461">
        <v>4.5900000000000003E-2</v>
      </c>
      <c r="B461">
        <v>-68.289862999999997</v>
      </c>
      <c r="C461">
        <v>-79.058329000000001</v>
      </c>
    </row>
    <row r="462" spans="1:3" x14ac:dyDescent="0.25">
      <c r="A462">
        <v>4.5999999999999999E-2</v>
      </c>
      <c r="B462">
        <v>-68.291557999999995</v>
      </c>
      <c r="C462">
        <v>-79.007467000000005</v>
      </c>
    </row>
    <row r="463" spans="1:3" x14ac:dyDescent="0.25">
      <c r="A463">
        <v>4.6100000000000002E-2</v>
      </c>
      <c r="B463">
        <v>-68.252562999999995</v>
      </c>
      <c r="C463">
        <v>-78.964232999999993</v>
      </c>
    </row>
    <row r="464" spans="1:3" x14ac:dyDescent="0.25">
      <c r="A464">
        <v>4.6199999999999998E-2</v>
      </c>
      <c r="B464">
        <v>-68.21696</v>
      </c>
      <c r="C464">
        <v>-78.928629999999998</v>
      </c>
    </row>
    <row r="465" spans="1:3" x14ac:dyDescent="0.25">
      <c r="A465">
        <v>4.6300000000000001E-2</v>
      </c>
      <c r="B465">
        <v>-68.186442</v>
      </c>
      <c r="C465">
        <v>-78.885396</v>
      </c>
    </row>
    <row r="466" spans="1:3" x14ac:dyDescent="0.25">
      <c r="A466">
        <v>4.6399999999999997E-2</v>
      </c>
      <c r="B466">
        <v>-68.135579000000007</v>
      </c>
      <c r="C466">
        <v>-78.837076999999994</v>
      </c>
    </row>
    <row r="467" spans="1:3" x14ac:dyDescent="0.25">
      <c r="A467">
        <v>4.65E-2</v>
      </c>
      <c r="B467">
        <v>-68.093193999999997</v>
      </c>
      <c r="C467">
        <v>-78.824360999999996</v>
      </c>
    </row>
    <row r="468" spans="1:3" x14ac:dyDescent="0.25">
      <c r="A468">
        <v>4.6600000000000003E-2</v>
      </c>
      <c r="B468">
        <v>-68.076239999999999</v>
      </c>
      <c r="C468">
        <v>-78.768411999999998</v>
      </c>
    </row>
    <row r="469" spans="1:3" x14ac:dyDescent="0.25">
      <c r="A469">
        <v>4.6699999999999998E-2</v>
      </c>
      <c r="B469">
        <v>-68.025377000000006</v>
      </c>
      <c r="C469">
        <v>-78.712463</v>
      </c>
    </row>
    <row r="470" spans="1:3" x14ac:dyDescent="0.25">
      <c r="A470">
        <v>4.6800000000000001E-2</v>
      </c>
      <c r="B470">
        <v>-67.991468999999995</v>
      </c>
      <c r="C470">
        <v>-78.651427999999996</v>
      </c>
    </row>
    <row r="471" spans="1:3" x14ac:dyDescent="0.25">
      <c r="A471">
        <v>4.6899999999999997E-2</v>
      </c>
      <c r="B471">
        <v>-67.932129000000003</v>
      </c>
      <c r="C471">
        <v>-78.585307</v>
      </c>
    </row>
    <row r="472" spans="1:3" x14ac:dyDescent="0.25">
      <c r="A472">
        <v>4.7E-2</v>
      </c>
      <c r="B472">
        <v>-67.905001999999996</v>
      </c>
      <c r="C472">
        <v>-78.542074</v>
      </c>
    </row>
    <row r="473" spans="1:3" x14ac:dyDescent="0.25">
      <c r="A473">
        <v>4.7100000000000003E-2</v>
      </c>
      <c r="B473">
        <v>-67.872788999999997</v>
      </c>
      <c r="C473">
        <v>-78.483581999999998</v>
      </c>
    </row>
    <row r="474" spans="1:3" x14ac:dyDescent="0.25">
      <c r="A474">
        <v>4.7199999999999999E-2</v>
      </c>
      <c r="B474">
        <v>-67.821927000000002</v>
      </c>
      <c r="C474">
        <v>-78.412374</v>
      </c>
    </row>
    <row r="475" spans="1:3" x14ac:dyDescent="0.25">
      <c r="A475">
        <v>4.7300000000000002E-2</v>
      </c>
      <c r="B475">
        <v>-67.799886000000001</v>
      </c>
      <c r="C475">
        <v>-78.305561999999995</v>
      </c>
    </row>
    <row r="476" spans="1:3" x14ac:dyDescent="0.25">
      <c r="A476">
        <v>4.7399999999999998E-2</v>
      </c>
      <c r="B476">
        <v>-67.747327999999996</v>
      </c>
      <c r="C476">
        <v>-78.264871999999997</v>
      </c>
    </row>
    <row r="477" spans="1:3" x14ac:dyDescent="0.25">
      <c r="A477">
        <v>4.7500000000000001E-2</v>
      </c>
      <c r="B477">
        <v>-67.716809999999995</v>
      </c>
      <c r="C477">
        <v>-78.216553000000005</v>
      </c>
    </row>
    <row r="478" spans="1:3" x14ac:dyDescent="0.25">
      <c r="A478">
        <v>4.7600000000000003E-2</v>
      </c>
      <c r="B478">
        <v>-67.689684</v>
      </c>
      <c r="C478">
        <v>-78.155518000000001</v>
      </c>
    </row>
    <row r="479" spans="1:3" x14ac:dyDescent="0.25">
      <c r="A479">
        <v>4.7699999999999999E-2</v>
      </c>
      <c r="B479">
        <v>-67.676119999999997</v>
      </c>
      <c r="C479">
        <v>-78.097026</v>
      </c>
    </row>
    <row r="480" spans="1:3" x14ac:dyDescent="0.25">
      <c r="A480">
        <v>4.7800000000000002E-2</v>
      </c>
      <c r="B480">
        <v>-67.635429999999999</v>
      </c>
      <c r="C480">
        <v>-78.063964999999996</v>
      </c>
    </row>
    <row r="481" spans="1:3" x14ac:dyDescent="0.25">
      <c r="A481">
        <v>4.7899999999999998E-2</v>
      </c>
      <c r="B481">
        <v>-67.633735000000001</v>
      </c>
      <c r="C481">
        <v>-78.002930000000006</v>
      </c>
    </row>
    <row r="482" spans="1:3" x14ac:dyDescent="0.25">
      <c r="A482">
        <v>4.8000000000000001E-2</v>
      </c>
      <c r="B482">
        <v>-67.582871999999995</v>
      </c>
      <c r="C482">
        <v>-77.946980999999994</v>
      </c>
    </row>
    <row r="483" spans="1:3" x14ac:dyDescent="0.25">
      <c r="A483">
        <v>4.8099999999999997E-2</v>
      </c>
      <c r="B483">
        <v>-67.572699999999998</v>
      </c>
      <c r="C483">
        <v>-77.888489000000007</v>
      </c>
    </row>
    <row r="484" spans="1:3" x14ac:dyDescent="0.25">
      <c r="A484">
        <v>4.82E-2</v>
      </c>
      <c r="B484">
        <v>-67.555745000000002</v>
      </c>
      <c r="C484">
        <v>-77.832539999999995</v>
      </c>
    </row>
    <row r="485" spans="1:3" x14ac:dyDescent="0.25">
      <c r="A485">
        <v>4.8300000000000003E-2</v>
      </c>
      <c r="B485">
        <v>-67.542181999999997</v>
      </c>
      <c r="C485">
        <v>-77.774047999999993</v>
      </c>
    </row>
    <row r="486" spans="1:3" x14ac:dyDescent="0.25">
      <c r="A486">
        <v>4.8399999999999999E-2</v>
      </c>
      <c r="B486">
        <v>-67.513360000000006</v>
      </c>
      <c r="C486">
        <v>-77.733357999999996</v>
      </c>
    </row>
    <row r="487" spans="1:3" x14ac:dyDescent="0.25">
      <c r="A487">
        <v>4.8500000000000001E-2</v>
      </c>
      <c r="B487">
        <v>-67.481147000000007</v>
      </c>
      <c r="C487">
        <v>-77.687580999999994</v>
      </c>
    </row>
    <row r="488" spans="1:3" x14ac:dyDescent="0.25">
      <c r="A488">
        <v>4.8599999999999997E-2</v>
      </c>
      <c r="B488">
        <v>-67.467584000000002</v>
      </c>
      <c r="C488">
        <v>-77.667236000000003</v>
      </c>
    </row>
    <row r="489" spans="1:3" x14ac:dyDescent="0.25">
      <c r="A489">
        <v>4.87E-2</v>
      </c>
      <c r="B489">
        <v>-67.450629000000006</v>
      </c>
      <c r="C489">
        <v>-77.651978</v>
      </c>
    </row>
    <row r="490" spans="1:3" x14ac:dyDescent="0.25">
      <c r="A490">
        <v>4.8800000000000003E-2</v>
      </c>
      <c r="B490">
        <v>-67.401461999999995</v>
      </c>
      <c r="C490">
        <v>-77.608744000000002</v>
      </c>
    </row>
    <row r="491" spans="1:3" x14ac:dyDescent="0.25">
      <c r="A491">
        <v>4.8899999999999999E-2</v>
      </c>
      <c r="B491">
        <v>-67.396376000000004</v>
      </c>
      <c r="C491">
        <v>-77.562967999999998</v>
      </c>
    </row>
    <row r="492" spans="1:3" x14ac:dyDescent="0.25">
      <c r="A492">
        <v>4.9000000000000002E-2</v>
      </c>
      <c r="B492">
        <v>-67.377725999999996</v>
      </c>
      <c r="C492">
        <v>-77.509562000000003</v>
      </c>
    </row>
    <row r="493" spans="1:3" x14ac:dyDescent="0.25">
      <c r="A493">
        <v>4.9099999999999998E-2</v>
      </c>
      <c r="B493">
        <v>-67.365858000000003</v>
      </c>
      <c r="C493">
        <v>-77.448526999999999</v>
      </c>
    </row>
    <row r="494" spans="1:3" x14ac:dyDescent="0.25">
      <c r="A494">
        <v>4.9200000000000001E-2</v>
      </c>
      <c r="B494">
        <v>-67.338731999999993</v>
      </c>
      <c r="C494">
        <v>-77.407837000000001</v>
      </c>
    </row>
    <row r="495" spans="1:3" x14ac:dyDescent="0.25">
      <c r="A495">
        <v>4.9299999999999997E-2</v>
      </c>
      <c r="B495">
        <v>-67.289563999999999</v>
      </c>
      <c r="C495">
        <v>-77.367147000000003</v>
      </c>
    </row>
    <row r="496" spans="1:3" x14ac:dyDescent="0.25">
      <c r="A496">
        <v>4.9399999999999999E-2</v>
      </c>
      <c r="B496">
        <v>-67.279392000000001</v>
      </c>
      <c r="C496">
        <v>-77.303568999999996</v>
      </c>
    </row>
    <row r="497" spans="1:3" x14ac:dyDescent="0.25">
      <c r="A497">
        <v>4.9500000000000002E-2</v>
      </c>
      <c r="B497">
        <v>-67.250569999999996</v>
      </c>
      <c r="C497">
        <v>-77.267965000000004</v>
      </c>
    </row>
    <row r="498" spans="1:3" x14ac:dyDescent="0.25">
      <c r="A498">
        <v>4.9599999999999998E-2</v>
      </c>
      <c r="B498">
        <v>-67.223443000000003</v>
      </c>
      <c r="C498">
        <v>-77.224731000000006</v>
      </c>
    </row>
    <row r="499" spans="1:3" x14ac:dyDescent="0.25">
      <c r="A499">
        <v>4.9700000000000001E-2</v>
      </c>
      <c r="B499">
        <v>-67.204792999999995</v>
      </c>
      <c r="C499">
        <v>-77.173868999999996</v>
      </c>
    </row>
    <row r="500" spans="1:3" x14ac:dyDescent="0.25">
      <c r="A500">
        <v>4.9799999999999997E-2</v>
      </c>
      <c r="B500">
        <v>-67.179361999999998</v>
      </c>
      <c r="C500">
        <v>-77.095032000000003</v>
      </c>
    </row>
    <row r="501" spans="1:3" x14ac:dyDescent="0.25">
      <c r="A501">
        <v>4.99E-2</v>
      </c>
      <c r="B501">
        <v>-67.157321999999994</v>
      </c>
      <c r="C501">
        <v>-77.051799000000003</v>
      </c>
    </row>
    <row r="502" spans="1:3" x14ac:dyDescent="0.25">
      <c r="A502">
        <v>0.05</v>
      </c>
      <c r="B502">
        <v>-67.108153999999999</v>
      </c>
      <c r="C502">
        <v>-77.013651999999993</v>
      </c>
    </row>
    <row r="503" spans="1:3" x14ac:dyDescent="0.25">
      <c r="A503">
        <v>5.0099999999999999E-2</v>
      </c>
      <c r="B503">
        <v>-67.079331999999994</v>
      </c>
      <c r="C503">
        <v>-76.990763000000001</v>
      </c>
    </row>
    <row r="504" spans="1:3" x14ac:dyDescent="0.25">
      <c r="A504">
        <v>5.0200000000000002E-2</v>
      </c>
      <c r="B504">
        <v>-67.057292000000004</v>
      </c>
      <c r="C504">
        <v>-76.942443999999995</v>
      </c>
    </row>
    <row r="505" spans="1:3" x14ac:dyDescent="0.25">
      <c r="A505">
        <v>5.0299999999999997E-2</v>
      </c>
      <c r="B505">
        <v>-67.023382999999995</v>
      </c>
      <c r="C505">
        <v>-76.917012999999997</v>
      </c>
    </row>
    <row r="506" spans="1:3" x14ac:dyDescent="0.25">
      <c r="A506">
        <v>5.04E-2</v>
      </c>
      <c r="B506">
        <v>-67.013210999999998</v>
      </c>
      <c r="C506">
        <v>-76.863607000000002</v>
      </c>
    </row>
    <row r="507" spans="1:3" x14ac:dyDescent="0.25">
      <c r="A507">
        <v>5.0500000000000003E-2</v>
      </c>
      <c r="B507">
        <v>-66.974215999999998</v>
      </c>
      <c r="C507">
        <v>-76.815286999999998</v>
      </c>
    </row>
    <row r="508" spans="1:3" x14ac:dyDescent="0.25">
      <c r="A508">
        <v>5.0599999999999999E-2</v>
      </c>
      <c r="B508">
        <v>-66.945393999999993</v>
      </c>
      <c r="C508">
        <v>-76.772053999999997</v>
      </c>
    </row>
    <row r="509" spans="1:3" x14ac:dyDescent="0.25">
      <c r="A509">
        <v>5.0700000000000002E-2</v>
      </c>
      <c r="B509">
        <v>-66.908095000000003</v>
      </c>
      <c r="C509">
        <v>-76.723735000000005</v>
      </c>
    </row>
    <row r="510" spans="1:3" x14ac:dyDescent="0.25">
      <c r="A510">
        <v>5.0799999999999998E-2</v>
      </c>
      <c r="B510">
        <v>-66.882662999999994</v>
      </c>
      <c r="C510">
        <v>-76.698302999999996</v>
      </c>
    </row>
    <row r="511" spans="1:3" x14ac:dyDescent="0.25">
      <c r="A511">
        <v>5.0900000000000001E-2</v>
      </c>
      <c r="B511">
        <v>-66.855536999999998</v>
      </c>
      <c r="C511">
        <v>-76.594035000000005</v>
      </c>
    </row>
    <row r="512" spans="1:3" x14ac:dyDescent="0.25">
      <c r="A512">
        <v>5.0999999999999997E-2</v>
      </c>
      <c r="B512">
        <v>-66.802978999999993</v>
      </c>
      <c r="C512">
        <v>-76.550802000000004</v>
      </c>
    </row>
    <row r="513" spans="1:3" x14ac:dyDescent="0.25">
      <c r="A513">
        <v>5.11E-2</v>
      </c>
      <c r="B513">
        <v>-66.770765999999995</v>
      </c>
      <c r="C513">
        <v>-76.505025000000003</v>
      </c>
    </row>
    <row r="514" spans="1:3" x14ac:dyDescent="0.25">
      <c r="A514">
        <v>5.1200000000000002E-2</v>
      </c>
      <c r="B514">
        <v>-66.736857000000001</v>
      </c>
      <c r="C514">
        <v>-76.459249</v>
      </c>
    </row>
    <row r="515" spans="1:3" x14ac:dyDescent="0.25">
      <c r="A515">
        <v>5.1299999999999998E-2</v>
      </c>
      <c r="B515">
        <v>-66.701252999999994</v>
      </c>
      <c r="C515">
        <v>-76.408385999999993</v>
      </c>
    </row>
    <row r="516" spans="1:3" x14ac:dyDescent="0.25">
      <c r="A516">
        <v>5.1400000000000001E-2</v>
      </c>
      <c r="B516">
        <v>-66.674126999999999</v>
      </c>
      <c r="C516">
        <v>-76.370238999999998</v>
      </c>
    </row>
    <row r="517" spans="1:3" x14ac:dyDescent="0.25">
      <c r="A517">
        <v>5.1499999999999997E-2</v>
      </c>
      <c r="B517">
        <v>-66.645303999999996</v>
      </c>
      <c r="C517">
        <v>-76.342264999999998</v>
      </c>
    </row>
    <row r="518" spans="1:3" x14ac:dyDescent="0.25">
      <c r="A518">
        <v>5.16E-2</v>
      </c>
      <c r="B518">
        <v>-66.597832999999994</v>
      </c>
      <c r="C518">
        <v>-76.347351000000003</v>
      </c>
    </row>
    <row r="519" spans="1:3" x14ac:dyDescent="0.25">
      <c r="A519">
        <v>5.1700000000000003E-2</v>
      </c>
      <c r="B519">
        <v>-66.553752000000003</v>
      </c>
      <c r="C519">
        <v>-76.283772999999997</v>
      </c>
    </row>
    <row r="520" spans="1:3" x14ac:dyDescent="0.25">
      <c r="A520">
        <v>5.1799999999999999E-2</v>
      </c>
      <c r="B520">
        <v>-66.518147999999997</v>
      </c>
      <c r="C520">
        <v>-76.230367000000001</v>
      </c>
    </row>
    <row r="521" spans="1:3" x14ac:dyDescent="0.25">
      <c r="A521">
        <v>5.1900000000000002E-2</v>
      </c>
      <c r="B521">
        <v>-66.491021000000003</v>
      </c>
      <c r="C521">
        <v>-76.222738000000007</v>
      </c>
    </row>
    <row r="522" spans="1:3" x14ac:dyDescent="0.25">
      <c r="A522">
        <v>5.1999999999999998E-2</v>
      </c>
      <c r="B522">
        <v>-66.448635999999993</v>
      </c>
      <c r="C522">
        <v>-76.250711999999993</v>
      </c>
    </row>
    <row r="523" spans="1:3" x14ac:dyDescent="0.25">
      <c r="A523">
        <v>5.21E-2</v>
      </c>
      <c r="B523">
        <v>-66.426595000000006</v>
      </c>
      <c r="C523">
        <v>-76.202393000000001</v>
      </c>
    </row>
    <row r="524" spans="1:3" x14ac:dyDescent="0.25">
      <c r="A524">
        <v>5.2200000000000003E-2</v>
      </c>
      <c r="B524">
        <v>-66.407944999999998</v>
      </c>
      <c r="C524">
        <v>-76.202393000000001</v>
      </c>
    </row>
    <row r="525" spans="1:3" x14ac:dyDescent="0.25">
      <c r="A525">
        <v>5.2299999999999999E-2</v>
      </c>
      <c r="B525">
        <v>-66.370645999999994</v>
      </c>
      <c r="C525">
        <v>-76.187134</v>
      </c>
    </row>
    <row r="526" spans="1:3" x14ac:dyDescent="0.25">
      <c r="A526">
        <v>5.2400000000000002E-2</v>
      </c>
      <c r="B526">
        <v>-66.367255</v>
      </c>
      <c r="C526">
        <v>-76.164246000000006</v>
      </c>
    </row>
    <row r="527" spans="1:3" x14ac:dyDescent="0.25">
      <c r="A527">
        <v>5.2499999999999998E-2</v>
      </c>
      <c r="B527">
        <v>-66.341824000000003</v>
      </c>
      <c r="C527">
        <v>-76.179503999999994</v>
      </c>
    </row>
    <row r="528" spans="1:3" x14ac:dyDescent="0.25">
      <c r="A528">
        <v>5.2600000000000001E-2</v>
      </c>
      <c r="B528">
        <v>-66.319783999999999</v>
      </c>
      <c r="C528">
        <v>-76.169331999999997</v>
      </c>
    </row>
    <row r="529" spans="1:3" x14ac:dyDescent="0.25">
      <c r="A529">
        <v>5.2699999999999997E-2</v>
      </c>
      <c r="B529">
        <v>-66.294352000000003</v>
      </c>
      <c r="C529">
        <v>-76.148987000000005</v>
      </c>
    </row>
    <row r="530" spans="1:3" x14ac:dyDescent="0.25">
      <c r="A530">
        <v>5.28E-2</v>
      </c>
      <c r="B530">
        <v>-66.263835</v>
      </c>
      <c r="C530">
        <v>-76.169331999999997</v>
      </c>
    </row>
    <row r="531" spans="1:3" x14ac:dyDescent="0.25">
      <c r="A531">
        <v>5.2900000000000003E-2</v>
      </c>
      <c r="B531">
        <v>-66.262139000000005</v>
      </c>
      <c r="C531">
        <v>-76.159159000000002</v>
      </c>
    </row>
    <row r="532" spans="1:3" x14ac:dyDescent="0.25">
      <c r="A532">
        <v>5.2999999999999999E-2</v>
      </c>
      <c r="B532">
        <v>-66.265529999999998</v>
      </c>
      <c r="C532">
        <v>-76.187134</v>
      </c>
    </row>
    <row r="533" spans="1:3" x14ac:dyDescent="0.25">
      <c r="A533">
        <v>5.3100000000000001E-2</v>
      </c>
      <c r="B533">
        <v>-66.231622000000002</v>
      </c>
      <c r="C533">
        <v>-76.197305999999998</v>
      </c>
    </row>
    <row r="534" spans="1:3" x14ac:dyDescent="0.25">
      <c r="A534">
        <v>5.3199999999999997E-2</v>
      </c>
      <c r="B534">
        <v>-66.214667000000006</v>
      </c>
      <c r="C534">
        <v>-76.202393000000001</v>
      </c>
    </row>
    <row r="535" spans="1:3" x14ac:dyDescent="0.25">
      <c r="A535">
        <v>5.33E-2</v>
      </c>
      <c r="B535">
        <v>-66.218057999999999</v>
      </c>
      <c r="C535">
        <v>-76.194762999999995</v>
      </c>
    </row>
    <row r="536" spans="1:3" x14ac:dyDescent="0.25">
      <c r="A536">
        <v>5.3400000000000003E-2</v>
      </c>
      <c r="B536">
        <v>-66.201104000000001</v>
      </c>
      <c r="C536">
        <v>-76.194762999999995</v>
      </c>
    </row>
    <row r="537" spans="1:3" x14ac:dyDescent="0.25">
      <c r="A537">
        <v>5.3499999999999999E-2</v>
      </c>
      <c r="B537">
        <v>-66.209581</v>
      </c>
      <c r="C537">
        <v>-76.192220000000006</v>
      </c>
    </row>
    <row r="538" spans="1:3" x14ac:dyDescent="0.25">
      <c r="A538">
        <v>5.3600000000000002E-2</v>
      </c>
      <c r="B538">
        <v>-66.206190000000007</v>
      </c>
      <c r="C538">
        <v>-76.199849</v>
      </c>
    </row>
    <row r="539" spans="1:3" x14ac:dyDescent="0.25">
      <c r="A539">
        <v>5.3699999999999998E-2</v>
      </c>
      <c r="B539">
        <v>-66.199409000000003</v>
      </c>
      <c r="C539">
        <v>-76.212564999999998</v>
      </c>
    </row>
    <row r="540" spans="1:3" x14ac:dyDescent="0.25">
      <c r="A540">
        <v>5.3800000000000001E-2</v>
      </c>
      <c r="B540">
        <v>-66.196017999999995</v>
      </c>
      <c r="C540">
        <v>-76.227823999999998</v>
      </c>
    </row>
    <row r="541" spans="1:3" x14ac:dyDescent="0.25">
      <c r="A541">
        <v>5.3900000000000003E-2</v>
      </c>
      <c r="B541">
        <v>-66.207886000000002</v>
      </c>
      <c r="C541">
        <v>-76.232910000000004</v>
      </c>
    </row>
    <row r="542" spans="1:3" x14ac:dyDescent="0.25">
      <c r="A542">
        <v>5.3999999999999999E-2</v>
      </c>
      <c r="B542">
        <v>-66.202798999999999</v>
      </c>
      <c r="C542">
        <v>-76.210021999999995</v>
      </c>
    </row>
    <row r="543" spans="1:3" x14ac:dyDescent="0.25">
      <c r="A543">
        <v>5.4100000000000002E-2</v>
      </c>
      <c r="B543">
        <v>-66.199409000000003</v>
      </c>
      <c r="C543">
        <v>-76.225280999999995</v>
      </c>
    </row>
    <row r="544" spans="1:3" x14ac:dyDescent="0.25">
      <c r="A544">
        <v>5.4199999999999998E-2</v>
      </c>
      <c r="B544">
        <v>-66.184150000000002</v>
      </c>
      <c r="C544">
        <v>-76.230367000000001</v>
      </c>
    </row>
    <row r="545" spans="1:3" x14ac:dyDescent="0.25">
      <c r="A545">
        <v>5.4300000000000001E-2</v>
      </c>
      <c r="B545">
        <v>-66.170586</v>
      </c>
      <c r="C545">
        <v>-76.225280999999995</v>
      </c>
    </row>
    <row r="546" spans="1:3" x14ac:dyDescent="0.25">
      <c r="A546">
        <v>5.4399999999999997E-2</v>
      </c>
      <c r="B546">
        <v>-66.168891000000002</v>
      </c>
      <c r="C546">
        <v>-76.220194000000006</v>
      </c>
    </row>
    <row r="547" spans="1:3" x14ac:dyDescent="0.25">
      <c r="A547">
        <v>5.45E-2</v>
      </c>
      <c r="B547">
        <v>-66.167196000000004</v>
      </c>
      <c r="C547">
        <v>-76.220194000000006</v>
      </c>
    </row>
    <row r="548" spans="1:3" x14ac:dyDescent="0.25">
      <c r="A548">
        <v>5.4600000000000003E-2</v>
      </c>
      <c r="B548">
        <v>-66.165499999999994</v>
      </c>
      <c r="C548">
        <v>-76.199849</v>
      </c>
    </row>
    <row r="549" spans="1:3" x14ac:dyDescent="0.25">
      <c r="A549">
        <v>5.4699999999999999E-2</v>
      </c>
      <c r="B549">
        <v>-66.160414000000003</v>
      </c>
      <c r="C549">
        <v>-76.210021999999995</v>
      </c>
    </row>
    <row r="550" spans="1:3" x14ac:dyDescent="0.25">
      <c r="A550">
        <v>5.4800000000000001E-2</v>
      </c>
      <c r="B550">
        <v>-66.128201000000004</v>
      </c>
      <c r="C550">
        <v>-76.215108000000001</v>
      </c>
    </row>
    <row r="551" spans="1:3" x14ac:dyDescent="0.25">
      <c r="A551">
        <v>5.4899999999999997E-2</v>
      </c>
      <c r="B551">
        <v>-66.102770000000007</v>
      </c>
      <c r="C551">
        <v>-76.225280999999995</v>
      </c>
    </row>
    <row r="552" spans="1:3" x14ac:dyDescent="0.25">
      <c r="A552">
        <v>5.5E-2</v>
      </c>
      <c r="B552">
        <v>-66.092596999999998</v>
      </c>
      <c r="C552">
        <v>-76.232910000000004</v>
      </c>
    </row>
    <row r="553" spans="1:3" x14ac:dyDescent="0.25">
      <c r="A553">
        <v>5.5100000000000003E-2</v>
      </c>
      <c r="B553">
        <v>-66.104465000000005</v>
      </c>
      <c r="C553">
        <v>-76.212564999999998</v>
      </c>
    </row>
    <row r="554" spans="1:3" x14ac:dyDescent="0.25">
      <c r="A554">
        <v>5.5199999999999999E-2</v>
      </c>
      <c r="B554">
        <v>-66.099378999999999</v>
      </c>
      <c r="C554">
        <v>-76.212564999999998</v>
      </c>
    </row>
    <row r="555" spans="1:3" x14ac:dyDescent="0.25">
      <c r="A555">
        <v>5.5300000000000002E-2</v>
      </c>
      <c r="B555">
        <v>-66.090902</v>
      </c>
      <c r="C555">
        <v>-76.199849</v>
      </c>
    </row>
    <row r="556" spans="1:3" x14ac:dyDescent="0.25">
      <c r="A556">
        <v>5.5399999999999998E-2</v>
      </c>
      <c r="B556">
        <v>-66.090902</v>
      </c>
      <c r="C556">
        <v>-76.176961000000006</v>
      </c>
    </row>
    <row r="557" spans="1:3" x14ac:dyDescent="0.25">
      <c r="A557">
        <v>5.5500000000000001E-2</v>
      </c>
      <c r="B557">
        <v>-66.075642999999999</v>
      </c>
      <c r="C557">
        <v>-76.148987000000005</v>
      </c>
    </row>
    <row r="558" spans="1:3" x14ac:dyDescent="0.25">
      <c r="A558">
        <v>5.5599999999999997E-2</v>
      </c>
      <c r="B558">
        <v>-66.072252000000006</v>
      </c>
      <c r="C558">
        <v>-76.121011999999993</v>
      </c>
    </row>
    <row r="559" spans="1:3" x14ac:dyDescent="0.25">
      <c r="A559">
        <v>5.57E-2</v>
      </c>
      <c r="B559">
        <v>-66.090902</v>
      </c>
      <c r="C559">
        <v>-76.110839999999996</v>
      </c>
    </row>
    <row r="560" spans="1:3" x14ac:dyDescent="0.25">
      <c r="A560">
        <v>5.5800000000000002E-2</v>
      </c>
      <c r="B560">
        <v>-66.102770000000007</v>
      </c>
      <c r="C560">
        <v>-76.093038000000007</v>
      </c>
    </row>
    <row r="561" spans="1:3" x14ac:dyDescent="0.25">
      <c r="A561">
        <v>5.5899999999999998E-2</v>
      </c>
      <c r="B561">
        <v>-66.099378999999999</v>
      </c>
      <c r="C561">
        <v>-76.052347999999995</v>
      </c>
    </row>
    <row r="562" spans="1:3" x14ac:dyDescent="0.25">
      <c r="A562">
        <v>5.6000000000000001E-2</v>
      </c>
      <c r="B562">
        <v>-66.080729000000005</v>
      </c>
      <c r="C562">
        <v>-76.032003000000003</v>
      </c>
    </row>
    <row r="563" spans="1:3" x14ac:dyDescent="0.25">
      <c r="A563">
        <v>5.6099999999999997E-2</v>
      </c>
      <c r="B563">
        <v>-66.082425000000001</v>
      </c>
      <c r="C563">
        <v>-76.019287000000006</v>
      </c>
    </row>
    <row r="564" spans="1:3" x14ac:dyDescent="0.25">
      <c r="A564">
        <v>5.62E-2</v>
      </c>
      <c r="B564">
        <v>-66.085814999999997</v>
      </c>
      <c r="C564">
        <v>-75.991313000000005</v>
      </c>
    </row>
    <row r="565" spans="1:3" x14ac:dyDescent="0.25">
      <c r="A565">
        <v>5.6300000000000003E-2</v>
      </c>
      <c r="B565">
        <v>-66.089206000000004</v>
      </c>
      <c r="C565">
        <v>-75.973511000000002</v>
      </c>
    </row>
    <row r="566" spans="1:3" x14ac:dyDescent="0.25">
      <c r="A566">
        <v>5.6399999999999999E-2</v>
      </c>
      <c r="B566">
        <v>-66.077337999999997</v>
      </c>
      <c r="C566">
        <v>-75.963337999999993</v>
      </c>
    </row>
    <row r="567" spans="1:3" x14ac:dyDescent="0.25">
      <c r="A567">
        <v>5.6500000000000002E-2</v>
      </c>
      <c r="B567">
        <v>-66.062079999999995</v>
      </c>
      <c r="C567">
        <v>-75.912475999999998</v>
      </c>
    </row>
    <row r="568" spans="1:3" x14ac:dyDescent="0.25">
      <c r="A568">
        <v>5.6599999999999998E-2</v>
      </c>
      <c r="B568">
        <v>-66.067166</v>
      </c>
      <c r="C568">
        <v>-75.887044000000003</v>
      </c>
    </row>
    <row r="569" spans="1:3" x14ac:dyDescent="0.25">
      <c r="A569">
        <v>5.67E-2</v>
      </c>
      <c r="B569">
        <v>-66.067166</v>
      </c>
      <c r="C569">
        <v>-75.848896999999994</v>
      </c>
    </row>
    <row r="570" spans="1:3" x14ac:dyDescent="0.25">
      <c r="A570">
        <v>5.6800000000000003E-2</v>
      </c>
      <c r="B570">
        <v>-66.050212000000002</v>
      </c>
      <c r="C570">
        <v>-75.826008999999999</v>
      </c>
    </row>
    <row r="571" spans="1:3" x14ac:dyDescent="0.25">
      <c r="A571">
        <v>5.6899999999999999E-2</v>
      </c>
      <c r="B571">
        <v>-66.026476000000002</v>
      </c>
      <c r="C571">
        <v>-75.759888000000004</v>
      </c>
    </row>
    <row r="572" spans="1:3" x14ac:dyDescent="0.25">
      <c r="A572">
        <v>5.7000000000000002E-2</v>
      </c>
      <c r="B572">
        <v>-66.019694000000001</v>
      </c>
      <c r="C572">
        <v>-75.711568</v>
      </c>
    </row>
    <row r="573" spans="1:3" x14ac:dyDescent="0.25">
      <c r="A573">
        <v>5.7099999999999998E-2</v>
      </c>
      <c r="B573">
        <v>-66.021388999999999</v>
      </c>
      <c r="C573">
        <v>-75.693765999999997</v>
      </c>
    </row>
    <row r="574" spans="1:3" x14ac:dyDescent="0.25">
      <c r="A574">
        <v>5.7200000000000001E-2</v>
      </c>
      <c r="B574">
        <v>-66.019694000000001</v>
      </c>
      <c r="C574">
        <v>-75.673421000000005</v>
      </c>
    </row>
    <row r="575" spans="1:3" x14ac:dyDescent="0.25">
      <c r="A575">
        <v>5.7299999999999997E-2</v>
      </c>
      <c r="B575">
        <v>-66.002740000000003</v>
      </c>
      <c r="C575">
        <v>-75.625101999999998</v>
      </c>
    </row>
    <row r="576" spans="1:3" x14ac:dyDescent="0.25">
      <c r="A576">
        <v>5.74E-2</v>
      </c>
      <c r="B576">
        <v>-66.001043999999993</v>
      </c>
      <c r="C576">
        <v>-75.589498000000006</v>
      </c>
    </row>
    <row r="577" spans="1:3" x14ac:dyDescent="0.25">
      <c r="A577">
        <v>5.7500000000000002E-2</v>
      </c>
      <c r="B577">
        <v>-65.990871999999996</v>
      </c>
      <c r="C577">
        <v>-75.584412</v>
      </c>
    </row>
    <row r="578" spans="1:3" x14ac:dyDescent="0.25">
      <c r="A578">
        <v>5.7599999999999998E-2</v>
      </c>
      <c r="B578">
        <v>-65.980699000000001</v>
      </c>
      <c r="C578">
        <v>-75.551350999999997</v>
      </c>
    </row>
    <row r="579" spans="1:3" x14ac:dyDescent="0.25">
      <c r="A579">
        <v>5.7700000000000001E-2</v>
      </c>
      <c r="B579">
        <v>-65.979004000000003</v>
      </c>
      <c r="C579">
        <v>-75.497945000000001</v>
      </c>
    </row>
    <row r="580" spans="1:3" x14ac:dyDescent="0.25">
      <c r="A580">
        <v>5.7799999999999997E-2</v>
      </c>
      <c r="B580">
        <v>-65.960353999999995</v>
      </c>
      <c r="C580">
        <v>-75.492858999999996</v>
      </c>
    </row>
    <row r="581" spans="1:3" x14ac:dyDescent="0.25">
      <c r="A581">
        <v>5.79E-2</v>
      </c>
      <c r="B581">
        <v>-65.943399999999997</v>
      </c>
      <c r="C581">
        <v>-75.452168999999998</v>
      </c>
    </row>
    <row r="582" spans="1:3" x14ac:dyDescent="0.25">
      <c r="A582">
        <v>5.8000000000000003E-2</v>
      </c>
      <c r="B582">
        <v>-65.951876999999996</v>
      </c>
      <c r="C582">
        <v>-75.436909999999997</v>
      </c>
    </row>
    <row r="583" spans="1:3" x14ac:dyDescent="0.25">
      <c r="A583">
        <v>5.8099999999999999E-2</v>
      </c>
      <c r="B583">
        <v>-65.936617999999996</v>
      </c>
      <c r="C583">
        <v>-75.419107999999994</v>
      </c>
    </row>
    <row r="584" spans="1:3" x14ac:dyDescent="0.25">
      <c r="A584">
        <v>5.8200000000000002E-2</v>
      </c>
      <c r="B584">
        <v>-65.921360000000007</v>
      </c>
      <c r="C584">
        <v>-75.39622</v>
      </c>
    </row>
    <row r="585" spans="1:3" x14ac:dyDescent="0.25">
      <c r="A585">
        <v>5.8299999999999998E-2</v>
      </c>
      <c r="B585">
        <v>-65.907796000000005</v>
      </c>
      <c r="C585">
        <v>-75.401306000000005</v>
      </c>
    </row>
    <row r="586" spans="1:3" x14ac:dyDescent="0.25">
      <c r="A586">
        <v>5.8400000000000001E-2</v>
      </c>
      <c r="B586">
        <v>-65.901015000000001</v>
      </c>
      <c r="C586">
        <v>-75.373332000000005</v>
      </c>
    </row>
    <row r="587" spans="1:3" x14ac:dyDescent="0.25">
      <c r="A587">
        <v>5.8500000000000003E-2</v>
      </c>
      <c r="B587">
        <v>-65.887450999999999</v>
      </c>
      <c r="C587">
        <v>-75.322468999999998</v>
      </c>
    </row>
    <row r="588" spans="1:3" x14ac:dyDescent="0.25">
      <c r="A588">
        <v>5.8599999999999999E-2</v>
      </c>
      <c r="B588">
        <v>-65.890842000000006</v>
      </c>
      <c r="C588">
        <v>-75.322468999999998</v>
      </c>
    </row>
    <row r="589" spans="1:3" x14ac:dyDescent="0.25">
      <c r="A589">
        <v>5.8700000000000002E-2</v>
      </c>
      <c r="B589">
        <v>-65.884060000000005</v>
      </c>
      <c r="C589">
        <v>-75.304666999999995</v>
      </c>
    </row>
    <row r="590" spans="1:3" x14ac:dyDescent="0.25">
      <c r="A590">
        <v>5.8799999999999998E-2</v>
      </c>
      <c r="B590">
        <v>-65.860324000000006</v>
      </c>
      <c r="C590">
        <v>-75.26652</v>
      </c>
    </row>
    <row r="591" spans="1:3" x14ac:dyDescent="0.25">
      <c r="A591">
        <v>5.8900000000000001E-2</v>
      </c>
      <c r="B591">
        <v>-65.868802000000002</v>
      </c>
      <c r="C591">
        <v>-75.241089000000002</v>
      </c>
    </row>
    <row r="592" spans="1:3" x14ac:dyDescent="0.25">
      <c r="A592">
        <v>5.8999999999999997E-2</v>
      </c>
      <c r="B592">
        <v>-65.868802000000002</v>
      </c>
      <c r="C592">
        <v>-75.233458999999996</v>
      </c>
    </row>
    <row r="593" spans="1:3" x14ac:dyDescent="0.25">
      <c r="A593">
        <v>5.91E-2</v>
      </c>
      <c r="B593">
        <v>-65.843369999999993</v>
      </c>
      <c r="C593">
        <v>-75.220743999999996</v>
      </c>
    </row>
    <row r="594" spans="1:3" x14ac:dyDescent="0.25">
      <c r="A594">
        <v>5.9200000000000003E-2</v>
      </c>
      <c r="B594">
        <v>-65.843369999999993</v>
      </c>
      <c r="C594">
        <v>-75.208027999999999</v>
      </c>
    </row>
    <row r="595" spans="1:3" x14ac:dyDescent="0.25">
      <c r="A595">
        <v>5.9299999999999999E-2</v>
      </c>
      <c r="B595">
        <v>-65.845066000000003</v>
      </c>
      <c r="C595">
        <v>-75.200399000000004</v>
      </c>
    </row>
    <row r="596" spans="1:3" x14ac:dyDescent="0.25">
      <c r="A596">
        <v>5.9400000000000001E-2</v>
      </c>
      <c r="B596">
        <v>-65.850151999999994</v>
      </c>
      <c r="C596">
        <v>-75.172424000000007</v>
      </c>
    </row>
    <row r="597" spans="1:3" x14ac:dyDescent="0.25">
      <c r="A597">
        <v>5.9499999999999997E-2</v>
      </c>
      <c r="B597">
        <v>-65.853543000000002</v>
      </c>
      <c r="C597">
        <v>-75.174966999999995</v>
      </c>
    </row>
    <row r="598" spans="1:3" x14ac:dyDescent="0.25">
      <c r="A598">
        <v>5.96E-2</v>
      </c>
      <c r="B598">
        <v>-65.828111000000007</v>
      </c>
      <c r="C598">
        <v>-75.159709000000007</v>
      </c>
    </row>
    <row r="599" spans="1:3" x14ac:dyDescent="0.25">
      <c r="A599">
        <v>5.9700000000000003E-2</v>
      </c>
      <c r="B599">
        <v>-65.817938999999996</v>
      </c>
      <c r="C599">
        <v>-75.149535999999998</v>
      </c>
    </row>
    <row r="600" spans="1:3" x14ac:dyDescent="0.25">
      <c r="A600">
        <v>5.9799999999999999E-2</v>
      </c>
      <c r="B600">
        <v>-65.833197999999996</v>
      </c>
      <c r="C600">
        <v>-75.113932000000005</v>
      </c>
    </row>
    <row r="601" spans="1:3" x14ac:dyDescent="0.25">
      <c r="A601">
        <v>5.9900000000000002E-2</v>
      </c>
      <c r="B601">
        <v>-65.836589000000004</v>
      </c>
      <c r="C601">
        <v>-75.124105</v>
      </c>
    </row>
    <row r="602" spans="1:3" x14ac:dyDescent="0.25">
      <c r="A602">
        <v>0.06</v>
      </c>
      <c r="B602">
        <v>-65.824720999999997</v>
      </c>
      <c r="C602">
        <v>-75.119018999999994</v>
      </c>
    </row>
    <row r="603" spans="1:3" x14ac:dyDescent="0.25">
      <c r="A603">
        <v>6.0100000000000001E-2</v>
      </c>
      <c r="B603">
        <v>-65.821330000000003</v>
      </c>
      <c r="C603">
        <v>-75.078327999999999</v>
      </c>
    </row>
    <row r="604" spans="1:3" x14ac:dyDescent="0.25">
      <c r="A604">
        <v>6.0199999999999997E-2</v>
      </c>
      <c r="B604">
        <v>-65.812853000000004</v>
      </c>
      <c r="C604">
        <v>-75.083415000000002</v>
      </c>
    </row>
    <row r="605" spans="1:3" x14ac:dyDescent="0.25">
      <c r="A605">
        <v>6.0299999999999999E-2</v>
      </c>
      <c r="B605">
        <v>-65.834892999999994</v>
      </c>
      <c r="C605">
        <v>-75.073241999999993</v>
      </c>
    </row>
    <row r="606" spans="1:3" x14ac:dyDescent="0.25">
      <c r="A606">
        <v>6.0400000000000002E-2</v>
      </c>
      <c r="B606">
        <v>-65.839979</v>
      </c>
      <c r="C606">
        <v>-75.065612999999999</v>
      </c>
    </row>
    <row r="607" spans="1:3" x14ac:dyDescent="0.25">
      <c r="A607">
        <v>6.0499999999999998E-2</v>
      </c>
      <c r="B607">
        <v>-65.846761000000001</v>
      </c>
      <c r="C607">
        <v>-75.035094999999998</v>
      </c>
    </row>
    <row r="608" spans="1:3" x14ac:dyDescent="0.25">
      <c r="A608">
        <v>6.0600000000000001E-2</v>
      </c>
      <c r="B608">
        <v>-65.851847000000006</v>
      </c>
      <c r="C608">
        <v>-75.007120999999998</v>
      </c>
    </row>
    <row r="609" spans="1:3" x14ac:dyDescent="0.25">
      <c r="A609">
        <v>6.0699999999999997E-2</v>
      </c>
      <c r="B609">
        <v>-65.872191999999998</v>
      </c>
      <c r="C609">
        <v>-74.991861999999998</v>
      </c>
    </row>
    <row r="610" spans="1:3" x14ac:dyDescent="0.25">
      <c r="A610">
        <v>6.08E-2</v>
      </c>
      <c r="B610">
        <v>-65.863714999999999</v>
      </c>
      <c r="C610">
        <v>-74.966431</v>
      </c>
    </row>
    <row r="611" spans="1:3" x14ac:dyDescent="0.25">
      <c r="A611">
        <v>6.0900000000000003E-2</v>
      </c>
      <c r="B611">
        <v>-65.862020000000001</v>
      </c>
      <c r="C611">
        <v>-74.935912999999999</v>
      </c>
    </row>
    <row r="612" spans="1:3" x14ac:dyDescent="0.25">
      <c r="A612">
        <v>6.0999999999999999E-2</v>
      </c>
      <c r="B612">
        <v>-65.851847000000006</v>
      </c>
      <c r="C612">
        <v>-74.905395999999996</v>
      </c>
    </row>
    <row r="613" spans="1:3" x14ac:dyDescent="0.25">
      <c r="A613">
        <v>6.1100000000000002E-2</v>
      </c>
      <c r="B613">
        <v>-65.855238</v>
      </c>
      <c r="C613">
        <v>-74.872335000000007</v>
      </c>
    </row>
    <row r="614" spans="1:3" x14ac:dyDescent="0.25">
      <c r="A614">
        <v>6.1199999999999997E-2</v>
      </c>
      <c r="B614">
        <v>-65.865410999999995</v>
      </c>
      <c r="C614">
        <v>-74.846902999999998</v>
      </c>
    </row>
    <row r="615" spans="1:3" x14ac:dyDescent="0.25">
      <c r="A615">
        <v>6.13E-2</v>
      </c>
      <c r="B615">
        <v>-65.848455999999999</v>
      </c>
      <c r="C615">
        <v>-74.826558000000006</v>
      </c>
    </row>
    <row r="616" spans="1:3" x14ac:dyDescent="0.25">
      <c r="A616">
        <v>6.1400000000000003E-2</v>
      </c>
      <c r="B616">
        <v>-65.860324000000006</v>
      </c>
      <c r="C616">
        <v>-74.826558000000006</v>
      </c>
    </row>
    <row r="617" spans="1:3" x14ac:dyDescent="0.25">
      <c r="A617">
        <v>6.1499999999999999E-2</v>
      </c>
      <c r="B617">
        <v>-65.865410999999995</v>
      </c>
      <c r="C617">
        <v>-74.801126999999994</v>
      </c>
    </row>
    <row r="618" spans="1:3" x14ac:dyDescent="0.25">
      <c r="A618">
        <v>6.1600000000000002E-2</v>
      </c>
      <c r="B618">
        <v>-65.867106000000007</v>
      </c>
      <c r="C618">
        <v>-74.752808000000002</v>
      </c>
    </row>
    <row r="619" spans="1:3" x14ac:dyDescent="0.25">
      <c r="A619">
        <v>6.1699999999999998E-2</v>
      </c>
      <c r="B619">
        <v>-65.867106000000007</v>
      </c>
      <c r="C619">
        <v>-74.727376000000007</v>
      </c>
    </row>
    <row r="620" spans="1:3" x14ac:dyDescent="0.25">
      <c r="A620">
        <v>6.1800000000000001E-2</v>
      </c>
      <c r="B620">
        <v>-65.875583000000006</v>
      </c>
      <c r="C620">
        <v>-74.722290000000001</v>
      </c>
    </row>
    <row r="621" spans="1:3" x14ac:dyDescent="0.25">
      <c r="A621">
        <v>6.1899999999999997E-2</v>
      </c>
      <c r="B621">
        <v>-65.867106000000007</v>
      </c>
      <c r="C621">
        <v>-74.737549000000001</v>
      </c>
    </row>
    <row r="622" spans="1:3" x14ac:dyDescent="0.25">
      <c r="A622">
        <v>6.2E-2</v>
      </c>
      <c r="B622">
        <v>-65.858628999999993</v>
      </c>
      <c r="C622">
        <v>-74.701944999999995</v>
      </c>
    </row>
    <row r="623" spans="1:3" x14ac:dyDescent="0.25">
      <c r="A623">
        <v>6.2100000000000002E-2</v>
      </c>
      <c r="B623">
        <v>-65.845066000000003</v>
      </c>
      <c r="C623">
        <v>-74.673970999999995</v>
      </c>
    </row>
    <row r="624" spans="1:3" x14ac:dyDescent="0.25">
      <c r="A624">
        <v>6.2199999999999998E-2</v>
      </c>
      <c r="B624">
        <v>-65.843369999999993</v>
      </c>
      <c r="C624">
        <v>-74.671426999999994</v>
      </c>
    </row>
    <row r="625" spans="1:3" x14ac:dyDescent="0.25">
      <c r="A625">
        <v>6.2300000000000001E-2</v>
      </c>
      <c r="B625">
        <v>-65.851847000000006</v>
      </c>
      <c r="C625">
        <v>-74.656169000000006</v>
      </c>
    </row>
    <row r="626" spans="1:3" x14ac:dyDescent="0.25">
      <c r="A626">
        <v>6.2399999999999997E-2</v>
      </c>
      <c r="B626">
        <v>-65.860324000000006</v>
      </c>
      <c r="C626">
        <v>-74.643452999999994</v>
      </c>
    </row>
    <row r="627" spans="1:3" x14ac:dyDescent="0.25">
      <c r="A627">
        <v>6.25E-2</v>
      </c>
      <c r="B627">
        <v>-65.878973999999999</v>
      </c>
      <c r="C627">
        <v>-74.628193999999993</v>
      </c>
    </row>
    <row r="628" spans="1:3" x14ac:dyDescent="0.25">
      <c r="A628">
        <v>6.2600000000000003E-2</v>
      </c>
      <c r="B628">
        <v>-65.873887999999994</v>
      </c>
      <c r="C628">
        <v>-74.625651000000005</v>
      </c>
    </row>
    <row r="629" spans="1:3" x14ac:dyDescent="0.25">
      <c r="A629">
        <v>6.2700000000000006E-2</v>
      </c>
      <c r="B629">
        <v>-65.867106000000007</v>
      </c>
      <c r="C629">
        <v>-74.633279999999999</v>
      </c>
    </row>
    <row r="630" spans="1:3" x14ac:dyDescent="0.25">
      <c r="A630">
        <v>6.2799999999999995E-2</v>
      </c>
      <c r="B630">
        <v>-65.894233</v>
      </c>
      <c r="C630">
        <v>-74.635824</v>
      </c>
    </row>
    <row r="631" spans="1:3" x14ac:dyDescent="0.25">
      <c r="A631">
        <v>6.2899999999999998E-2</v>
      </c>
      <c r="B631">
        <v>-65.906101000000007</v>
      </c>
      <c r="C631">
        <v>-74.651082000000002</v>
      </c>
    </row>
    <row r="632" spans="1:3" x14ac:dyDescent="0.25">
      <c r="A632">
        <v>6.3E-2</v>
      </c>
      <c r="B632">
        <v>-65.921360000000007</v>
      </c>
      <c r="C632">
        <v>-74.623108000000002</v>
      </c>
    </row>
    <row r="633" spans="1:3" x14ac:dyDescent="0.25">
      <c r="A633">
        <v>6.3100000000000003E-2</v>
      </c>
      <c r="B633">
        <v>-65.926445999999999</v>
      </c>
      <c r="C633">
        <v>-74.630736999999996</v>
      </c>
    </row>
    <row r="634" spans="1:3" x14ac:dyDescent="0.25">
      <c r="A634">
        <v>6.3200000000000006E-2</v>
      </c>
      <c r="B634">
        <v>-65.931532000000004</v>
      </c>
      <c r="C634">
        <v>-74.630736999999996</v>
      </c>
    </row>
    <row r="635" spans="1:3" x14ac:dyDescent="0.25">
      <c r="A635">
        <v>6.3299999999999995E-2</v>
      </c>
      <c r="B635">
        <v>-65.950181999999998</v>
      </c>
      <c r="C635">
        <v>-74.643452999999994</v>
      </c>
    </row>
    <row r="636" spans="1:3" x14ac:dyDescent="0.25">
      <c r="A636">
        <v>6.3399999999999998E-2</v>
      </c>
      <c r="B636">
        <v>-65.953573000000006</v>
      </c>
      <c r="C636">
        <v>-74.643452999999994</v>
      </c>
    </row>
    <row r="637" spans="1:3" x14ac:dyDescent="0.25">
      <c r="A637">
        <v>6.3500000000000001E-2</v>
      </c>
      <c r="B637">
        <v>-65.967135999999996</v>
      </c>
      <c r="C637">
        <v>-74.623108000000002</v>
      </c>
    </row>
    <row r="638" spans="1:3" x14ac:dyDescent="0.25">
      <c r="A638">
        <v>6.3600000000000004E-2</v>
      </c>
      <c r="B638">
        <v>-65.987481000000002</v>
      </c>
      <c r="C638">
        <v>-74.630736999999996</v>
      </c>
    </row>
    <row r="639" spans="1:3" x14ac:dyDescent="0.25">
      <c r="A639">
        <v>6.3700000000000007E-2</v>
      </c>
      <c r="B639">
        <v>-66.004435000000001</v>
      </c>
      <c r="C639">
        <v>-74.630736999999996</v>
      </c>
    </row>
    <row r="640" spans="1:3" x14ac:dyDescent="0.25">
      <c r="A640">
        <v>6.3799999999999996E-2</v>
      </c>
      <c r="B640">
        <v>-66.009521000000007</v>
      </c>
      <c r="C640">
        <v>-74.651082000000002</v>
      </c>
    </row>
    <row r="641" spans="1:3" x14ac:dyDescent="0.25">
      <c r="A641">
        <v>6.3899999999999998E-2</v>
      </c>
      <c r="B641">
        <v>-66.026476000000002</v>
      </c>
      <c r="C641">
        <v>-74.663798</v>
      </c>
    </row>
    <row r="642" spans="1:3" x14ac:dyDescent="0.25">
      <c r="A642">
        <v>6.4000000000000001E-2</v>
      </c>
      <c r="B642">
        <v>-66.024780000000007</v>
      </c>
      <c r="C642">
        <v>-74.645995999999997</v>
      </c>
    </row>
    <row r="643" spans="1:3" x14ac:dyDescent="0.25">
      <c r="A643">
        <v>6.4100000000000004E-2</v>
      </c>
      <c r="B643">
        <v>-66.041734000000005</v>
      </c>
      <c r="C643">
        <v>-74.656169000000006</v>
      </c>
    </row>
    <row r="644" spans="1:3" x14ac:dyDescent="0.25">
      <c r="A644">
        <v>6.4199999999999993E-2</v>
      </c>
      <c r="B644">
        <v>-66.045124999999999</v>
      </c>
      <c r="C644">
        <v>-74.658711999999994</v>
      </c>
    </row>
    <row r="645" spans="1:3" x14ac:dyDescent="0.25">
      <c r="A645">
        <v>6.4299999999999996E-2</v>
      </c>
      <c r="B645">
        <v>-66.045124999999999</v>
      </c>
      <c r="C645">
        <v>-74.656169000000006</v>
      </c>
    </row>
    <row r="646" spans="1:3" x14ac:dyDescent="0.25">
      <c r="A646">
        <v>6.4399999999999999E-2</v>
      </c>
      <c r="B646">
        <v>-66.031561999999994</v>
      </c>
      <c r="C646">
        <v>-74.673970999999995</v>
      </c>
    </row>
    <row r="647" spans="1:3" x14ac:dyDescent="0.25">
      <c r="A647">
        <v>6.4500000000000002E-2</v>
      </c>
      <c r="B647">
        <v>-66.038343999999995</v>
      </c>
      <c r="C647">
        <v>-74.666341000000003</v>
      </c>
    </row>
    <row r="648" spans="1:3" x14ac:dyDescent="0.25">
      <c r="A648">
        <v>6.4600000000000005E-2</v>
      </c>
      <c r="B648">
        <v>-66.040038999999993</v>
      </c>
      <c r="C648">
        <v>-74.630736999999996</v>
      </c>
    </row>
    <row r="649" spans="1:3" x14ac:dyDescent="0.25">
      <c r="A649">
        <v>6.4699999999999994E-2</v>
      </c>
      <c r="B649">
        <v>-66.051907</v>
      </c>
      <c r="C649">
        <v>-74.618021999999996</v>
      </c>
    </row>
    <row r="650" spans="1:3" x14ac:dyDescent="0.25">
      <c r="A650">
        <v>6.4799999999999996E-2</v>
      </c>
      <c r="B650">
        <v>-66.029866999999996</v>
      </c>
      <c r="C650">
        <v>-74.602762999999996</v>
      </c>
    </row>
    <row r="651" spans="1:3" x14ac:dyDescent="0.25">
      <c r="A651">
        <v>6.4899999999999999E-2</v>
      </c>
      <c r="B651">
        <v>-66.012912</v>
      </c>
      <c r="C651">
        <v>-74.569702000000007</v>
      </c>
    </row>
    <row r="652" spans="1:3" x14ac:dyDescent="0.25">
      <c r="A652">
        <v>6.5000000000000002E-2</v>
      </c>
      <c r="B652">
        <v>-66.021388999999999</v>
      </c>
      <c r="C652">
        <v>-74.551900000000003</v>
      </c>
    </row>
    <row r="653" spans="1:3" x14ac:dyDescent="0.25">
      <c r="A653">
        <v>6.5100000000000005E-2</v>
      </c>
      <c r="B653">
        <v>-65.999348999999995</v>
      </c>
      <c r="C653">
        <v>-74.521383</v>
      </c>
    </row>
    <row r="654" spans="1:3" x14ac:dyDescent="0.25">
      <c r="A654">
        <v>6.5199999999999994E-2</v>
      </c>
      <c r="B654">
        <v>-65.999348999999995</v>
      </c>
      <c r="C654">
        <v>-74.495951000000005</v>
      </c>
    </row>
    <row r="655" spans="1:3" x14ac:dyDescent="0.25">
      <c r="A655">
        <v>6.5299999999999997E-2</v>
      </c>
      <c r="B655">
        <v>-65.972222000000002</v>
      </c>
      <c r="C655">
        <v>-74.478149000000002</v>
      </c>
    </row>
    <row r="656" spans="1:3" x14ac:dyDescent="0.25">
      <c r="A656">
        <v>6.54E-2</v>
      </c>
      <c r="B656">
        <v>-65.953573000000006</v>
      </c>
      <c r="C656">
        <v>-74.434916000000001</v>
      </c>
    </row>
    <row r="657" spans="1:3" x14ac:dyDescent="0.25">
      <c r="A657">
        <v>6.5500000000000003E-2</v>
      </c>
      <c r="B657">
        <v>-65.975612999999996</v>
      </c>
      <c r="C657">
        <v>-74.422201000000001</v>
      </c>
    </row>
    <row r="658" spans="1:3" x14ac:dyDescent="0.25">
      <c r="A658">
        <v>6.5600000000000006E-2</v>
      </c>
      <c r="B658">
        <v>-65.958658999999997</v>
      </c>
      <c r="C658">
        <v>-74.391683</v>
      </c>
    </row>
    <row r="659" spans="1:3" x14ac:dyDescent="0.25">
      <c r="A659">
        <v>6.5699999999999995E-2</v>
      </c>
      <c r="B659">
        <v>-65.945094999999995</v>
      </c>
      <c r="C659">
        <v>-74.389139999999998</v>
      </c>
    </row>
    <row r="660" spans="1:3" x14ac:dyDescent="0.25">
      <c r="A660">
        <v>6.5799999999999997E-2</v>
      </c>
      <c r="B660">
        <v>-65.963745000000003</v>
      </c>
      <c r="C660">
        <v>-74.335734000000002</v>
      </c>
    </row>
    <row r="661" spans="1:3" x14ac:dyDescent="0.25">
      <c r="A661">
        <v>6.59E-2</v>
      </c>
      <c r="B661">
        <v>-65.945094999999995</v>
      </c>
      <c r="C661">
        <v>-74.315388999999996</v>
      </c>
    </row>
    <row r="662" spans="1:3" x14ac:dyDescent="0.25">
      <c r="A662">
        <v>6.6000000000000003E-2</v>
      </c>
      <c r="B662">
        <v>-65.929837000000006</v>
      </c>
      <c r="C662">
        <v>-74.292501000000001</v>
      </c>
    </row>
    <row r="663" spans="1:3" x14ac:dyDescent="0.25">
      <c r="A663">
        <v>6.6100000000000006E-2</v>
      </c>
      <c r="B663">
        <v>-65.923055000000005</v>
      </c>
      <c r="C663">
        <v>-74.295044000000004</v>
      </c>
    </row>
    <row r="664" spans="1:3" x14ac:dyDescent="0.25">
      <c r="A664">
        <v>6.6199999999999995E-2</v>
      </c>
      <c r="B664">
        <v>-65.914578000000006</v>
      </c>
      <c r="C664">
        <v>-74.272155999999995</v>
      </c>
    </row>
    <row r="665" spans="1:3" x14ac:dyDescent="0.25">
      <c r="A665">
        <v>6.6299999999999998E-2</v>
      </c>
      <c r="B665">
        <v>-65.904404999999997</v>
      </c>
      <c r="C665">
        <v>-74.21875</v>
      </c>
    </row>
    <row r="666" spans="1:3" x14ac:dyDescent="0.25">
      <c r="A666">
        <v>6.6400000000000001E-2</v>
      </c>
      <c r="B666">
        <v>-65.899319000000006</v>
      </c>
      <c r="C666">
        <v>-74.190776</v>
      </c>
    </row>
    <row r="667" spans="1:3" x14ac:dyDescent="0.25">
      <c r="A667">
        <v>6.6500000000000004E-2</v>
      </c>
      <c r="B667">
        <v>-65.943399999999997</v>
      </c>
      <c r="C667">
        <v>-74.178060000000002</v>
      </c>
    </row>
    <row r="668" spans="1:3" x14ac:dyDescent="0.25">
      <c r="A668">
        <v>6.6600000000000006E-2</v>
      </c>
      <c r="B668">
        <v>-65.973917999999998</v>
      </c>
      <c r="C668">
        <v>-74.139913000000007</v>
      </c>
    </row>
    <row r="669" spans="1:3" x14ac:dyDescent="0.25">
      <c r="A669">
        <v>6.6699999999999995E-2</v>
      </c>
      <c r="B669">
        <v>-65.982394999999997</v>
      </c>
      <c r="C669">
        <v>-74.137370000000004</v>
      </c>
    </row>
    <row r="670" spans="1:3" x14ac:dyDescent="0.25">
      <c r="A670">
        <v>6.6799999999999998E-2</v>
      </c>
      <c r="B670">
        <v>-65.982394999999997</v>
      </c>
      <c r="C670">
        <v>-74.099222999999995</v>
      </c>
    </row>
    <row r="671" spans="1:3" x14ac:dyDescent="0.25">
      <c r="A671">
        <v>6.6900000000000001E-2</v>
      </c>
      <c r="B671">
        <v>-66.004435000000001</v>
      </c>
      <c r="C671">
        <v>-74.08905</v>
      </c>
    </row>
    <row r="672" spans="1:3" x14ac:dyDescent="0.25">
      <c r="A672">
        <v>6.7000000000000004E-2</v>
      </c>
      <c r="B672">
        <v>-66.009521000000007</v>
      </c>
      <c r="C672">
        <v>-74.053445999999994</v>
      </c>
    </row>
    <row r="673" spans="1:3" x14ac:dyDescent="0.25">
      <c r="A673">
        <v>6.7100000000000007E-2</v>
      </c>
      <c r="B673">
        <v>-66.001043999999993</v>
      </c>
      <c r="C673">
        <v>-74.050903000000005</v>
      </c>
    </row>
    <row r="674" spans="1:3" x14ac:dyDescent="0.25">
      <c r="A674">
        <v>6.7199999999999996E-2</v>
      </c>
      <c r="B674">
        <v>-66.009521000000007</v>
      </c>
      <c r="C674">
        <v>-74.053445999999994</v>
      </c>
    </row>
    <row r="675" spans="1:3" x14ac:dyDescent="0.25">
      <c r="A675">
        <v>6.7299999999999999E-2</v>
      </c>
      <c r="B675">
        <v>-66.021388999999999</v>
      </c>
      <c r="C675">
        <v>-74.017842999999999</v>
      </c>
    </row>
    <row r="676" spans="1:3" x14ac:dyDescent="0.25">
      <c r="A676">
        <v>6.7400000000000002E-2</v>
      </c>
      <c r="B676">
        <v>-66.024780000000007</v>
      </c>
      <c r="C676">
        <v>-74.022929000000005</v>
      </c>
    </row>
    <row r="677" spans="1:3" x14ac:dyDescent="0.25">
      <c r="A677">
        <v>6.7500000000000004E-2</v>
      </c>
      <c r="B677">
        <v>-66.031561999999994</v>
      </c>
      <c r="C677">
        <v>-74.028014999999996</v>
      </c>
    </row>
    <row r="678" spans="1:3" x14ac:dyDescent="0.25">
      <c r="A678">
        <v>6.7599999999999993E-2</v>
      </c>
      <c r="B678">
        <v>-66.070556999999994</v>
      </c>
      <c r="C678">
        <v>-74.010212999999993</v>
      </c>
    </row>
    <row r="679" spans="1:3" x14ac:dyDescent="0.25">
      <c r="A679">
        <v>6.7699999999999996E-2</v>
      </c>
      <c r="B679">
        <v>-66.079033999999993</v>
      </c>
      <c r="C679">
        <v>-74.020386000000002</v>
      </c>
    </row>
    <row r="680" spans="1:3" x14ac:dyDescent="0.25">
      <c r="A680">
        <v>6.7799999999999999E-2</v>
      </c>
      <c r="B680">
        <v>-66.095988000000006</v>
      </c>
      <c r="C680">
        <v>-74.030557999999999</v>
      </c>
    </row>
    <row r="681" spans="1:3" x14ac:dyDescent="0.25">
      <c r="A681">
        <v>6.7900000000000002E-2</v>
      </c>
      <c r="B681">
        <v>-66.141763999999995</v>
      </c>
      <c r="C681">
        <v>-74.035645000000002</v>
      </c>
    </row>
    <row r="682" spans="1:3" x14ac:dyDescent="0.25">
      <c r="A682">
        <v>6.8000000000000005E-2</v>
      </c>
      <c r="B682">
        <v>-66.141763999999995</v>
      </c>
      <c r="C682">
        <v>-74.048360000000002</v>
      </c>
    </row>
    <row r="683" spans="1:3" x14ac:dyDescent="0.25">
      <c r="A683">
        <v>6.8099999999999994E-2</v>
      </c>
      <c r="B683">
        <v>-66.175673000000003</v>
      </c>
      <c r="C683">
        <v>-74.053445999999994</v>
      </c>
    </row>
    <row r="684" spans="1:3" x14ac:dyDescent="0.25">
      <c r="A684">
        <v>6.8199999999999997E-2</v>
      </c>
      <c r="B684">
        <v>-66.184150000000002</v>
      </c>
      <c r="C684">
        <v>-74.055989999999994</v>
      </c>
    </row>
    <row r="685" spans="1:3" x14ac:dyDescent="0.25">
      <c r="A685">
        <v>6.83E-2</v>
      </c>
      <c r="B685">
        <v>-66.204494999999994</v>
      </c>
      <c r="C685">
        <v>-74.117024999999998</v>
      </c>
    </row>
    <row r="686" spans="1:3" x14ac:dyDescent="0.25">
      <c r="A686">
        <v>6.8400000000000002E-2</v>
      </c>
      <c r="B686">
        <v>-66.240099000000001</v>
      </c>
      <c r="C686">
        <v>-74.111937999999995</v>
      </c>
    </row>
    <row r="687" spans="1:3" x14ac:dyDescent="0.25">
      <c r="A687">
        <v>6.8500000000000005E-2</v>
      </c>
      <c r="B687">
        <v>-66.267224999999996</v>
      </c>
      <c r="C687">
        <v>-74.119568000000001</v>
      </c>
    </row>
    <row r="688" spans="1:3" x14ac:dyDescent="0.25">
      <c r="A688">
        <v>6.8599999999999994E-2</v>
      </c>
      <c r="B688">
        <v>-66.268921000000006</v>
      </c>
      <c r="C688">
        <v>-74.124654000000007</v>
      </c>
    </row>
    <row r="689" spans="1:3" x14ac:dyDescent="0.25">
      <c r="A689">
        <v>6.8699999999999997E-2</v>
      </c>
      <c r="B689">
        <v>-66.284180000000006</v>
      </c>
      <c r="C689">
        <v>-74.127196999999995</v>
      </c>
    </row>
    <row r="690" spans="1:3" x14ac:dyDescent="0.25">
      <c r="A690">
        <v>6.88E-2</v>
      </c>
      <c r="B690">
        <v>-66.279093000000003</v>
      </c>
      <c r="C690">
        <v>-74.157714999999996</v>
      </c>
    </row>
    <row r="691" spans="1:3" x14ac:dyDescent="0.25">
      <c r="A691">
        <v>6.8900000000000003E-2</v>
      </c>
      <c r="B691">
        <v>-66.297742999999997</v>
      </c>
      <c r="C691">
        <v>-74.144998999999999</v>
      </c>
    </row>
    <row r="692" spans="1:3" x14ac:dyDescent="0.25">
      <c r="A692">
        <v>6.9000000000000006E-2</v>
      </c>
      <c r="B692">
        <v>-66.319783999999999</v>
      </c>
      <c r="C692">
        <v>-74.188231999999999</v>
      </c>
    </row>
    <row r="693" spans="1:3" x14ac:dyDescent="0.25">
      <c r="A693">
        <v>6.9099999999999995E-2</v>
      </c>
      <c r="B693">
        <v>-66.346909999999994</v>
      </c>
      <c r="C693">
        <v>-74.213663999999994</v>
      </c>
    </row>
    <row r="694" spans="1:3" x14ac:dyDescent="0.25">
      <c r="A694">
        <v>6.9199999999999998E-2</v>
      </c>
      <c r="B694">
        <v>-66.348606000000004</v>
      </c>
      <c r="C694">
        <v>-74.211121000000006</v>
      </c>
    </row>
    <row r="695" spans="1:3" x14ac:dyDescent="0.25">
      <c r="A695">
        <v>6.93E-2</v>
      </c>
      <c r="B695">
        <v>-66.357083000000003</v>
      </c>
      <c r="C695">
        <v>-74.234009</v>
      </c>
    </row>
    <row r="696" spans="1:3" x14ac:dyDescent="0.25">
      <c r="A696">
        <v>6.9400000000000003E-2</v>
      </c>
      <c r="B696">
        <v>-66.390991</v>
      </c>
      <c r="C696">
        <v>-74.228922999999995</v>
      </c>
    </row>
    <row r="697" spans="1:3" x14ac:dyDescent="0.25">
      <c r="A697">
        <v>6.9500000000000006E-2</v>
      </c>
      <c r="B697">
        <v>-66.390991</v>
      </c>
      <c r="C697">
        <v>-74.259439999999998</v>
      </c>
    </row>
    <row r="698" spans="1:3" x14ac:dyDescent="0.25">
      <c r="A698">
        <v>6.9599999999999995E-2</v>
      </c>
      <c r="B698">
        <v>-66.411336000000006</v>
      </c>
      <c r="C698">
        <v>-74.279785000000004</v>
      </c>
    </row>
    <row r="699" spans="1:3" x14ac:dyDescent="0.25">
      <c r="A699">
        <v>6.9699999999999998E-2</v>
      </c>
      <c r="B699">
        <v>-66.421509</v>
      </c>
      <c r="C699">
        <v>-74.292501000000001</v>
      </c>
    </row>
    <row r="700" spans="1:3" x14ac:dyDescent="0.25">
      <c r="A700">
        <v>6.9800000000000001E-2</v>
      </c>
      <c r="B700">
        <v>-66.446939999999998</v>
      </c>
      <c r="C700">
        <v>-74.282328000000007</v>
      </c>
    </row>
    <row r="701" spans="1:3" x14ac:dyDescent="0.25">
      <c r="A701">
        <v>6.9900000000000004E-2</v>
      </c>
      <c r="B701">
        <v>-66.462198999999998</v>
      </c>
      <c r="C701">
        <v>-74.305216000000001</v>
      </c>
    </row>
    <row r="702" spans="1:3" x14ac:dyDescent="0.25">
      <c r="A702">
        <v>7.0000000000000007E-2</v>
      </c>
      <c r="B702">
        <v>-66.475762000000003</v>
      </c>
      <c r="C702">
        <v>-74.300129999999996</v>
      </c>
    </row>
    <row r="703" spans="1:3" x14ac:dyDescent="0.25">
      <c r="A703">
        <v>7.0099999999999996E-2</v>
      </c>
      <c r="B703">
        <v>-66.506280000000004</v>
      </c>
      <c r="C703">
        <v>-74.317931999999999</v>
      </c>
    </row>
    <row r="704" spans="1:3" x14ac:dyDescent="0.25">
      <c r="A704">
        <v>7.0199999999999999E-2</v>
      </c>
      <c r="B704">
        <v>-66.518147999999997</v>
      </c>
      <c r="C704">
        <v>-74.330647999999997</v>
      </c>
    </row>
    <row r="705" spans="1:3" x14ac:dyDescent="0.25">
      <c r="A705">
        <v>7.0300000000000001E-2</v>
      </c>
      <c r="B705">
        <v>-66.530016000000003</v>
      </c>
      <c r="C705">
        <v>-74.335734000000002</v>
      </c>
    </row>
    <row r="706" spans="1:3" x14ac:dyDescent="0.25">
      <c r="A706">
        <v>7.0400000000000004E-2</v>
      </c>
      <c r="B706">
        <v>-66.553752000000003</v>
      </c>
      <c r="C706">
        <v>-74.320475000000002</v>
      </c>
    </row>
    <row r="707" spans="1:3" x14ac:dyDescent="0.25">
      <c r="A707">
        <v>7.0499999999999993E-2</v>
      </c>
      <c r="B707">
        <v>-66.565619999999996</v>
      </c>
      <c r="C707">
        <v>-74.343362999999997</v>
      </c>
    </row>
    <row r="708" spans="1:3" x14ac:dyDescent="0.25">
      <c r="A708">
        <v>7.0599999999999996E-2</v>
      </c>
      <c r="B708">
        <v>-66.580877999999998</v>
      </c>
      <c r="C708">
        <v>-74.340819999999994</v>
      </c>
    </row>
    <row r="709" spans="1:3" x14ac:dyDescent="0.25">
      <c r="A709">
        <v>7.0699999999999999E-2</v>
      </c>
      <c r="B709">
        <v>-66.58766</v>
      </c>
      <c r="C709">
        <v>-74.328104999999994</v>
      </c>
    </row>
    <row r="710" spans="1:3" x14ac:dyDescent="0.25">
      <c r="A710">
        <v>7.0800000000000002E-2</v>
      </c>
      <c r="B710">
        <v>-66.58766</v>
      </c>
      <c r="C710">
        <v>-74.323018000000005</v>
      </c>
    </row>
    <row r="711" spans="1:3" x14ac:dyDescent="0.25">
      <c r="A711">
        <v>7.0900000000000005E-2</v>
      </c>
      <c r="B711">
        <v>-66.58766</v>
      </c>
      <c r="C711">
        <v>-74.323018000000005</v>
      </c>
    </row>
    <row r="712" spans="1:3" x14ac:dyDescent="0.25">
      <c r="A712">
        <v>7.0999999999999994E-2</v>
      </c>
      <c r="B712">
        <v>-66.604613999999998</v>
      </c>
      <c r="C712">
        <v>-74.325562000000005</v>
      </c>
    </row>
    <row r="713" spans="1:3" x14ac:dyDescent="0.25">
      <c r="A713">
        <v>7.1099999999999997E-2</v>
      </c>
      <c r="B713">
        <v>-66.601223000000005</v>
      </c>
      <c r="C713">
        <v>-74.338277000000005</v>
      </c>
    </row>
    <row r="714" spans="1:3" x14ac:dyDescent="0.25">
      <c r="A714">
        <v>7.1199999999999999E-2</v>
      </c>
      <c r="B714">
        <v>-66.614787000000007</v>
      </c>
      <c r="C714">
        <v>-74.343362999999997</v>
      </c>
    </row>
    <row r="715" spans="1:3" x14ac:dyDescent="0.25">
      <c r="A715">
        <v>7.1300000000000002E-2</v>
      </c>
      <c r="B715">
        <v>-66.609701000000001</v>
      </c>
      <c r="C715">
        <v>-74.343362999999997</v>
      </c>
    </row>
    <row r="716" spans="1:3" x14ac:dyDescent="0.25">
      <c r="A716">
        <v>7.1400000000000005E-2</v>
      </c>
      <c r="B716">
        <v>-66.623264000000006</v>
      </c>
      <c r="C716">
        <v>-74.330647999999997</v>
      </c>
    </row>
    <row r="717" spans="1:3" x14ac:dyDescent="0.25">
      <c r="A717">
        <v>7.1499999999999994E-2</v>
      </c>
      <c r="B717">
        <v>-66.58766</v>
      </c>
      <c r="C717">
        <v>-74.325562000000005</v>
      </c>
    </row>
    <row r="718" spans="1:3" x14ac:dyDescent="0.25">
      <c r="A718">
        <v>7.1599999999999997E-2</v>
      </c>
      <c r="B718">
        <v>-66.606309999999993</v>
      </c>
      <c r="C718">
        <v>-74.338277000000005</v>
      </c>
    </row>
    <row r="719" spans="1:3" x14ac:dyDescent="0.25">
      <c r="A719">
        <v>7.17E-2</v>
      </c>
      <c r="B719">
        <v>-66.597832999999994</v>
      </c>
      <c r="C719">
        <v>-74.333190999999999</v>
      </c>
    </row>
    <row r="720" spans="1:3" x14ac:dyDescent="0.25">
      <c r="A720">
        <v>7.1800000000000003E-2</v>
      </c>
      <c r="B720">
        <v>-66.601223000000005</v>
      </c>
      <c r="C720">
        <v>-74.343362999999997</v>
      </c>
    </row>
    <row r="721" spans="1:3" x14ac:dyDescent="0.25">
      <c r="A721">
        <v>7.1900000000000006E-2</v>
      </c>
      <c r="B721">
        <v>-66.599528000000007</v>
      </c>
      <c r="C721">
        <v>-74.335734000000002</v>
      </c>
    </row>
    <row r="722" spans="1:3" x14ac:dyDescent="0.25">
      <c r="A722">
        <v>7.1999999999999995E-2</v>
      </c>
      <c r="B722">
        <v>-66.584269000000006</v>
      </c>
      <c r="C722">
        <v>-74.345906999999997</v>
      </c>
    </row>
    <row r="723" spans="1:3" x14ac:dyDescent="0.25">
      <c r="A723">
        <v>7.2099999999999997E-2</v>
      </c>
      <c r="B723">
        <v>-66.584269000000006</v>
      </c>
      <c r="C723">
        <v>-74.350993000000003</v>
      </c>
    </row>
    <row r="724" spans="1:3" x14ac:dyDescent="0.25">
      <c r="A724">
        <v>7.22E-2</v>
      </c>
      <c r="B724">
        <v>-66.567314999999994</v>
      </c>
      <c r="C724">
        <v>-74.34845</v>
      </c>
    </row>
    <row r="725" spans="1:3" x14ac:dyDescent="0.25">
      <c r="A725">
        <v>7.2300000000000003E-2</v>
      </c>
      <c r="B725">
        <v>-66.565619999999996</v>
      </c>
      <c r="C725">
        <v>-74.350993000000003</v>
      </c>
    </row>
    <row r="726" spans="1:3" x14ac:dyDescent="0.25">
      <c r="A726">
        <v>7.2400000000000006E-2</v>
      </c>
      <c r="B726">
        <v>-66.545275000000004</v>
      </c>
      <c r="C726">
        <v>-74.340819999999994</v>
      </c>
    </row>
    <row r="727" spans="1:3" x14ac:dyDescent="0.25">
      <c r="A727">
        <v>7.2499999999999995E-2</v>
      </c>
      <c r="B727">
        <v>-66.536797000000007</v>
      </c>
      <c r="C727">
        <v>-74.312845999999993</v>
      </c>
    </row>
    <row r="728" spans="1:3" x14ac:dyDescent="0.25">
      <c r="A728">
        <v>7.2599999999999998E-2</v>
      </c>
      <c r="B728">
        <v>-66.518147999999997</v>
      </c>
      <c r="C728">
        <v>-74.340819999999994</v>
      </c>
    </row>
    <row r="729" spans="1:3" x14ac:dyDescent="0.25">
      <c r="A729">
        <v>7.2700000000000001E-2</v>
      </c>
      <c r="B729">
        <v>-66.506280000000004</v>
      </c>
      <c r="C729">
        <v>-74.315388999999996</v>
      </c>
    </row>
    <row r="730" spans="1:3" x14ac:dyDescent="0.25">
      <c r="A730">
        <v>7.2800000000000004E-2</v>
      </c>
      <c r="B730">
        <v>-66.513062000000005</v>
      </c>
      <c r="C730">
        <v>-74.315388999999996</v>
      </c>
    </row>
    <row r="731" spans="1:3" x14ac:dyDescent="0.25">
      <c r="A731">
        <v>7.2900000000000006E-2</v>
      </c>
      <c r="B731">
        <v>-66.497803000000005</v>
      </c>
      <c r="C731">
        <v>-74.335734000000002</v>
      </c>
    </row>
    <row r="732" spans="1:3" x14ac:dyDescent="0.25">
      <c r="A732">
        <v>7.2999999999999995E-2</v>
      </c>
      <c r="B732">
        <v>-66.489326000000005</v>
      </c>
      <c r="C732">
        <v>-74.34845</v>
      </c>
    </row>
    <row r="733" spans="1:3" x14ac:dyDescent="0.25">
      <c r="A733">
        <v>7.3099999999999998E-2</v>
      </c>
      <c r="B733">
        <v>-66.457113000000007</v>
      </c>
      <c r="C733">
        <v>-74.335734000000002</v>
      </c>
    </row>
    <row r="734" spans="1:3" x14ac:dyDescent="0.25">
      <c r="A734">
        <v>7.3200000000000001E-2</v>
      </c>
      <c r="B734">
        <v>-66.467285000000004</v>
      </c>
      <c r="C734">
        <v>-74.335734000000002</v>
      </c>
    </row>
    <row r="735" spans="1:3" x14ac:dyDescent="0.25">
      <c r="A735">
        <v>7.3300000000000004E-2</v>
      </c>
      <c r="B735">
        <v>-66.440157999999997</v>
      </c>
      <c r="C735">
        <v>-74.320475000000002</v>
      </c>
    </row>
    <row r="736" spans="1:3" x14ac:dyDescent="0.25">
      <c r="A736">
        <v>7.3400000000000007E-2</v>
      </c>
      <c r="B736">
        <v>-66.404555000000002</v>
      </c>
      <c r="C736">
        <v>-74.320475000000002</v>
      </c>
    </row>
    <row r="737" spans="1:3" x14ac:dyDescent="0.25">
      <c r="A737">
        <v>7.3499999999999996E-2</v>
      </c>
      <c r="B737">
        <v>-66.389296000000002</v>
      </c>
      <c r="C737">
        <v>-74.312845999999993</v>
      </c>
    </row>
    <row r="738" spans="1:3" x14ac:dyDescent="0.25">
      <c r="A738">
        <v>7.3599999999999999E-2</v>
      </c>
      <c r="B738">
        <v>-66.372342000000003</v>
      </c>
      <c r="C738">
        <v>-74.302672999999999</v>
      </c>
    </row>
    <row r="739" spans="1:3" x14ac:dyDescent="0.25">
      <c r="A739">
        <v>7.3700000000000002E-2</v>
      </c>
      <c r="B739">
        <v>-66.355386999999993</v>
      </c>
      <c r="C739">
        <v>-74.302672999999999</v>
      </c>
    </row>
    <row r="740" spans="1:3" x14ac:dyDescent="0.25">
      <c r="A740">
        <v>7.3800000000000004E-2</v>
      </c>
      <c r="B740">
        <v>-66.340129000000005</v>
      </c>
      <c r="C740">
        <v>-74.297586999999993</v>
      </c>
    </row>
    <row r="741" spans="1:3" x14ac:dyDescent="0.25">
      <c r="A741">
        <v>7.3899999999999993E-2</v>
      </c>
      <c r="B741">
        <v>-66.316393000000005</v>
      </c>
      <c r="C741">
        <v>-74.259439999999998</v>
      </c>
    </row>
    <row r="742" spans="1:3" x14ac:dyDescent="0.25">
      <c r="A742">
        <v>7.3999999999999996E-2</v>
      </c>
      <c r="B742">
        <v>-66.292657000000005</v>
      </c>
      <c r="C742">
        <v>-74.267069000000006</v>
      </c>
    </row>
    <row r="743" spans="1:3" x14ac:dyDescent="0.25">
      <c r="A743">
        <v>7.4099999999999999E-2</v>
      </c>
      <c r="B743">
        <v>-66.306219999999996</v>
      </c>
      <c r="C743">
        <v>-74.264526000000004</v>
      </c>
    </row>
    <row r="744" spans="1:3" x14ac:dyDescent="0.25">
      <c r="A744">
        <v>7.4200000000000002E-2</v>
      </c>
      <c r="B744">
        <v>-66.290960999999996</v>
      </c>
      <c r="C744">
        <v>-74.256896999999995</v>
      </c>
    </row>
    <row r="745" spans="1:3" x14ac:dyDescent="0.25">
      <c r="A745">
        <v>7.4300000000000005E-2</v>
      </c>
      <c r="B745">
        <v>-66.270616000000004</v>
      </c>
      <c r="C745">
        <v>-74.244180999999998</v>
      </c>
    </row>
    <row r="746" spans="1:3" x14ac:dyDescent="0.25">
      <c r="A746">
        <v>7.4399999999999994E-2</v>
      </c>
      <c r="B746">
        <v>-66.240099000000001</v>
      </c>
      <c r="C746">
        <v>-74.244180999999998</v>
      </c>
    </row>
    <row r="747" spans="1:3" x14ac:dyDescent="0.25">
      <c r="A747">
        <v>7.4499999999999997E-2</v>
      </c>
      <c r="B747">
        <v>-66.190932000000004</v>
      </c>
      <c r="C747">
        <v>-74.256896999999995</v>
      </c>
    </row>
    <row r="748" spans="1:3" x14ac:dyDescent="0.25">
      <c r="A748">
        <v>7.46E-2</v>
      </c>
      <c r="B748">
        <v>-66.168891000000002</v>
      </c>
      <c r="C748">
        <v>-74.236552000000003</v>
      </c>
    </row>
    <row r="749" spans="1:3" x14ac:dyDescent="0.25">
      <c r="A749">
        <v>7.4700000000000003E-2</v>
      </c>
      <c r="B749">
        <v>-66.136678000000003</v>
      </c>
      <c r="C749">
        <v>-74.239095000000006</v>
      </c>
    </row>
    <row r="750" spans="1:3" x14ac:dyDescent="0.25">
      <c r="A750">
        <v>7.4800000000000005E-2</v>
      </c>
      <c r="B750">
        <v>-66.116332999999997</v>
      </c>
      <c r="C750">
        <v>-74.213663999999994</v>
      </c>
    </row>
    <row r="751" spans="1:3" x14ac:dyDescent="0.25">
      <c r="A751">
        <v>7.4899999999999994E-2</v>
      </c>
      <c r="B751">
        <v>-66.085814999999997</v>
      </c>
      <c r="C751">
        <v>-74.188231999999999</v>
      </c>
    </row>
    <row r="752" spans="1:3" x14ac:dyDescent="0.25">
      <c r="A752">
        <v>7.4999999999999997E-2</v>
      </c>
      <c r="B752">
        <v>-66.053601999999998</v>
      </c>
      <c r="C752">
        <v>-74.195862000000005</v>
      </c>
    </row>
    <row r="753" spans="1:3" x14ac:dyDescent="0.25">
      <c r="A753">
        <v>7.51E-2</v>
      </c>
      <c r="B753">
        <v>-66.017999000000003</v>
      </c>
      <c r="C753">
        <v>-74.172973999999996</v>
      </c>
    </row>
    <row r="754" spans="1:3" x14ac:dyDescent="0.25">
      <c r="A754">
        <v>7.5200000000000003E-2</v>
      </c>
      <c r="B754">
        <v>-65.985786000000004</v>
      </c>
      <c r="C754">
        <v>-74.165344000000005</v>
      </c>
    </row>
    <row r="755" spans="1:3" x14ac:dyDescent="0.25">
      <c r="A755">
        <v>7.5300000000000006E-2</v>
      </c>
      <c r="B755">
        <v>-65.946791000000005</v>
      </c>
      <c r="C755">
        <v>-74.142455999999996</v>
      </c>
    </row>
    <row r="756" spans="1:3" x14ac:dyDescent="0.25">
      <c r="A756">
        <v>7.5399999999999995E-2</v>
      </c>
      <c r="B756">
        <v>-65.911186999999998</v>
      </c>
      <c r="C756">
        <v>-74.137370000000004</v>
      </c>
    </row>
    <row r="757" spans="1:3" x14ac:dyDescent="0.25">
      <c r="A757">
        <v>7.5499999999999998E-2</v>
      </c>
      <c r="B757">
        <v>-65.870497</v>
      </c>
      <c r="C757">
        <v>-74.127196999999995</v>
      </c>
    </row>
    <row r="758" spans="1:3" x14ac:dyDescent="0.25">
      <c r="A758">
        <v>7.5600000000000001E-2</v>
      </c>
      <c r="B758">
        <v>-65.831502</v>
      </c>
      <c r="C758">
        <v>-74.119568000000001</v>
      </c>
    </row>
    <row r="759" spans="1:3" x14ac:dyDescent="0.25">
      <c r="A759">
        <v>7.5700000000000003E-2</v>
      </c>
      <c r="B759">
        <v>-65.797594000000004</v>
      </c>
      <c r="C759">
        <v>-74.104309000000001</v>
      </c>
    </row>
    <row r="760" spans="1:3" x14ac:dyDescent="0.25">
      <c r="A760">
        <v>7.5800000000000006E-2</v>
      </c>
      <c r="B760">
        <v>-65.758599000000004</v>
      </c>
      <c r="C760">
        <v>-74.08905</v>
      </c>
    </row>
    <row r="761" spans="1:3" x14ac:dyDescent="0.25">
      <c r="A761">
        <v>7.5899999999999995E-2</v>
      </c>
      <c r="B761">
        <v>-65.745035999999999</v>
      </c>
      <c r="C761">
        <v>-74.066162000000006</v>
      </c>
    </row>
    <row r="762" spans="1:3" x14ac:dyDescent="0.25">
      <c r="A762">
        <v>7.5999999999999998E-2</v>
      </c>
      <c r="B762">
        <v>-65.699258999999998</v>
      </c>
      <c r="C762">
        <v>-74.068704999999994</v>
      </c>
    </row>
    <row r="763" spans="1:3" x14ac:dyDescent="0.25">
      <c r="A763">
        <v>7.6100000000000001E-2</v>
      </c>
      <c r="B763">
        <v>-65.682304999999999</v>
      </c>
      <c r="C763">
        <v>-74.035645000000002</v>
      </c>
    </row>
    <row r="764" spans="1:3" x14ac:dyDescent="0.25">
      <c r="A764">
        <v>7.6200000000000004E-2</v>
      </c>
      <c r="B764">
        <v>-65.643310999999997</v>
      </c>
      <c r="C764">
        <v>-74.005127000000002</v>
      </c>
    </row>
    <row r="765" spans="1:3" x14ac:dyDescent="0.25">
      <c r="A765">
        <v>7.6300000000000007E-2</v>
      </c>
      <c r="B765">
        <v>-65.592448000000005</v>
      </c>
      <c r="C765">
        <v>-73.982239000000007</v>
      </c>
    </row>
    <row r="766" spans="1:3" x14ac:dyDescent="0.25">
      <c r="A766">
        <v>7.6399999999999996E-2</v>
      </c>
      <c r="B766">
        <v>-65.573797999999996</v>
      </c>
      <c r="C766">
        <v>-74.002583999999999</v>
      </c>
    </row>
    <row r="767" spans="1:3" x14ac:dyDescent="0.25">
      <c r="A767">
        <v>7.6499999999999999E-2</v>
      </c>
      <c r="B767">
        <v>-65.538194000000004</v>
      </c>
      <c r="C767">
        <v>-73.972065999999998</v>
      </c>
    </row>
    <row r="768" spans="1:3" x14ac:dyDescent="0.25">
      <c r="A768">
        <v>7.6600000000000001E-2</v>
      </c>
      <c r="B768">
        <v>-65.502590999999995</v>
      </c>
      <c r="C768">
        <v>-73.972065999999998</v>
      </c>
    </row>
    <row r="769" spans="1:3" x14ac:dyDescent="0.25">
      <c r="A769">
        <v>7.6700000000000004E-2</v>
      </c>
      <c r="B769">
        <v>-65.470377999999997</v>
      </c>
      <c r="C769">
        <v>-73.946635000000001</v>
      </c>
    </row>
    <row r="770" spans="1:3" x14ac:dyDescent="0.25">
      <c r="A770">
        <v>7.6799999999999993E-2</v>
      </c>
      <c r="B770">
        <v>-65.429687999999999</v>
      </c>
      <c r="C770">
        <v>-73.946635000000001</v>
      </c>
    </row>
    <row r="771" spans="1:3" x14ac:dyDescent="0.25">
      <c r="A771">
        <v>7.6899999999999996E-2</v>
      </c>
      <c r="B771">
        <v>-65.427992000000003</v>
      </c>
      <c r="C771">
        <v>-73.923747000000006</v>
      </c>
    </row>
    <row r="772" spans="1:3" x14ac:dyDescent="0.25">
      <c r="A772">
        <v>7.6999999999999999E-2</v>
      </c>
      <c r="B772">
        <v>-65.370348000000007</v>
      </c>
      <c r="C772">
        <v>-73.926289999999995</v>
      </c>
    </row>
    <row r="773" spans="1:3" x14ac:dyDescent="0.25">
      <c r="A773">
        <v>7.7100000000000002E-2</v>
      </c>
      <c r="B773">
        <v>-65.326267000000001</v>
      </c>
      <c r="C773">
        <v>-73.900858999999997</v>
      </c>
    </row>
    <row r="774" spans="1:3" x14ac:dyDescent="0.25">
      <c r="A774">
        <v>7.7200000000000005E-2</v>
      </c>
      <c r="B774">
        <v>-65.290662999999995</v>
      </c>
      <c r="C774">
        <v>-73.890686000000002</v>
      </c>
    </row>
    <row r="775" spans="1:3" x14ac:dyDescent="0.25">
      <c r="A775">
        <v>7.7299999999999994E-2</v>
      </c>
      <c r="B775">
        <v>-65.272013000000001</v>
      </c>
      <c r="C775">
        <v>-73.870340999999996</v>
      </c>
    </row>
    <row r="776" spans="1:3" x14ac:dyDescent="0.25">
      <c r="A776">
        <v>7.7399999999999997E-2</v>
      </c>
      <c r="B776">
        <v>-65.239800000000002</v>
      </c>
      <c r="C776">
        <v>-73.849996000000004</v>
      </c>
    </row>
    <row r="777" spans="1:3" x14ac:dyDescent="0.25">
      <c r="A777">
        <v>7.7499999999999999E-2</v>
      </c>
      <c r="B777">
        <v>-65.188937999999993</v>
      </c>
      <c r="C777">
        <v>-73.811848999999995</v>
      </c>
    </row>
    <row r="778" spans="1:3" x14ac:dyDescent="0.25">
      <c r="A778">
        <v>7.7600000000000002E-2</v>
      </c>
      <c r="B778">
        <v>-65.146552</v>
      </c>
      <c r="C778">
        <v>-73.809306000000007</v>
      </c>
    </row>
    <row r="779" spans="1:3" x14ac:dyDescent="0.25">
      <c r="A779">
        <v>7.7700000000000005E-2</v>
      </c>
      <c r="B779">
        <v>-65.110947999999993</v>
      </c>
      <c r="C779">
        <v>-73.799132999999998</v>
      </c>
    </row>
    <row r="780" spans="1:3" x14ac:dyDescent="0.25">
      <c r="A780">
        <v>7.7799999999999994E-2</v>
      </c>
      <c r="B780">
        <v>-65.073649000000003</v>
      </c>
      <c r="C780">
        <v>-73.778788000000006</v>
      </c>
    </row>
    <row r="781" spans="1:3" x14ac:dyDescent="0.25">
      <c r="A781">
        <v>7.7899999999999997E-2</v>
      </c>
      <c r="B781">
        <v>-65.041436000000004</v>
      </c>
      <c r="C781">
        <v>-73.773702</v>
      </c>
    </row>
    <row r="782" spans="1:3" x14ac:dyDescent="0.25">
      <c r="A782">
        <v>7.8E-2</v>
      </c>
      <c r="B782">
        <v>-65.012613999999999</v>
      </c>
      <c r="C782">
        <v>-73.750814000000005</v>
      </c>
    </row>
    <row r="783" spans="1:3" x14ac:dyDescent="0.25">
      <c r="A783">
        <v>7.8100000000000003E-2</v>
      </c>
      <c r="B783">
        <v>-64.954970000000003</v>
      </c>
      <c r="C783">
        <v>-73.768615999999994</v>
      </c>
    </row>
    <row r="784" spans="1:3" x14ac:dyDescent="0.25">
      <c r="A784">
        <v>7.8200000000000006E-2</v>
      </c>
      <c r="B784">
        <v>-64.926147</v>
      </c>
      <c r="C784">
        <v>-73.748271000000003</v>
      </c>
    </row>
    <row r="785" spans="1:3" x14ac:dyDescent="0.25">
      <c r="A785">
        <v>7.8299999999999995E-2</v>
      </c>
      <c r="B785">
        <v>-64.851549000000006</v>
      </c>
      <c r="C785">
        <v>-73.717753000000002</v>
      </c>
    </row>
    <row r="786" spans="1:3" x14ac:dyDescent="0.25">
      <c r="A786">
        <v>7.8399999999999997E-2</v>
      </c>
      <c r="B786">
        <v>-64.861721000000003</v>
      </c>
      <c r="C786">
        <v>-73.677063000000004</v>
      </c>
    </row>
    <row r="787" spans="1:3" x14ac:dyDescent="0.25">
      <c r="A787">
        <v>7.85E-2</v>
      </c>
      <c r="B787">
        <v>-64.810858999999994</v>
      </c>
      <c r="C787">
        <v>-73.669433999999995</v>
      </c>
    </row>
    <row r="788" spans="1:3" x14ac:dyDescent="0.25">
      <c r="A788">
        <v>7.8600000000000003E-2</v>
      </c>
      <c r="B788">
        <v>-64.759996000000001</v>
      </c>
      <c r="C788">
        <v>-73.631287</v>
      </c>
    </row>
    <row r="789" spans="1:3" x14ac:dyDescent="0.25">
      <c r="A789">
        <v>7.8700000000000006E-2</v>
      </c>
      <c r="B789">
        <v>-64.704047000000003</v>
      </c>
      <c r="C789">
        <v>-73.616028</v>
      </c>
    </row>
    <row r="790" spans="1:3" x14ac:dyDescent="0.25">
      <c r="A790">
        <v>7.8799999999999995E-2</v>
      </c>
      <c r="B790">
        <v>-64.665053</v>
      </c>
      <c r="C790">
        <v>-73.577881000000005</v>
      </c>
    </row>
    <row r="791" spans="1:3" x14ac:dyDescent="0.25">
      <c r="A791">
        <v>7.8899999999999998E-2</v>
      </c>
      <c r="B791">
        <v>-64.609104000000002</v>
      </c>
      <c r="C791">
        <v>-73.549905999999993</v>
      </c>
    </row>
    <row r="792" spans="1:3" x14ac:dyDescent="0.25">
      <c r="A792">
        <v>7.9000000000000001E-2</v>
      </c>
      <c r="B792">
        <v>-64.568414000000004</v>
      </c>
      <c r="C792">
        <v>-73.511758999999998</v>
      </c>
    </row>
    <row r="793" spans="1:3" x14ac:dyDescent="0.25">
      <c r="A793">
        <v>7.9100000000000004E-2</v>
      </c>
      <c r="B793">
        <v>-64.512465000000006</v>
      </c>
      <c r="C793">
        <v>-73.491414000000006</v>
      </c>
    </row>
    <row r="794" spans="1:3" x14ac:dyDescent="0.25">
      <c r="A794">
        <v>7.9200000000000007E-2</v>
      </c>
      <c r="B794">
        <v>-64.461601999999999</v>
      </c>
      <c r="C794">
        <v>-73.458354</v>
      </c>
    </row>
    <row r="795" spans="1:3" x14ac:dyDescent="0.25">
      <c r="A795">
        <v>7.9299999999999995E-2</v>
      </c>
      <c r="B795">
        <v>-64.448038999999994</v>
      </c>
      <c r="C795">
        <v>-73.438008999999994</v>
      </c>
    </row>
    <row r="796" spans="1:3" x14ac:dyDescent="0.25">
      <c r="A796">
        <v>7.9399999999999998E-2</v>
      </c>
      <c r="B796">
        <v>-64.400566999999995</v>
      </c>
      <c r="C796">
        <v>-73.402405000000002</v>
      </c>
    </row>
    <row r="797" spans="1:3" x14ac:dyDescent="0.25">
      <c r="A797">
        <v>7.9500000000000001E-2</v>
      </c>
      <c r="B797">
        <v>-64.356486000000004</v>
      </c>
      <c r="C797">
        <v>-73.387146000000001</v>
      </c>
    </row>
    <row r="798" spans="1:3" x14ac:dyDescent="0.25">
      <c r="A798">
        <v>7.9600000000000004E-2</v>
      </c>
      <c r="B798">
        <v>-64.314099999999996</v>
      </c>
      <c r="C798">
        <v>-73.374430000000004</v>
      </c>
    </row>
    <row r="799" spans="1:3" x14ac:dyDescent="0.25">
      <c r="A799">
        <v>7.9699999999999993E-2</v>
      </c>
      <c r="B799">
        <v>-64.276801000000006</v>
      </c>
      <c r="C799">
        <v>-73.354084999999998</v>
      </c>
    </row>
    <row r="800" spans="1:3" x14ac:dyDescent="0.25">
      <c r="A800">
        <v>7.9799999999999996E-2</v>
      </c>
      <c r="B800">
        <v>-64.207289000000003</v>
      </c>
      <c r="C800">
        <v>-73.328654</v>
      </c>
    </row>
    <row r="801" spans="1:3" x14ac:dyDescent="0.25">
      <c r="A801">
        <v>7.9899999999999999E-2</v>
      </c>
      <c r="B801">
        <v>-64.151340000000005</v>
      </c>
      <c r="C801">
        <v>-73.313395</v>
      </c>
    </row>
    <row r="802" spans="1:3" x14ac:dyDescent="0.25">
      <c r="A802">
        <v>0.08</v>
      </c>
      <c r="B802">
        <v>-64.090305000000001</v>
      </c>
      <c r="C802">
        <v>-73.30068</v>
      </c>
    </row>
    <row r="803" spans="1:3" x14ac:dyDescent="0.25">
      <c r="A803">
        <v>8.0100000000000005E-2</v>
      </c>
      <c r="B803">
        <v>-64.015705999999994</v>
      </c>
      <c r="C803">
        <v>-73.237100999999996</v>
      </c>
    </row>
    <row r="804" spans="1:3" x14ac:dyDescent="0.25">
      <c r="A804">
        <v>8.0199999999999994E-2</v>
      </c>
      <c r="B804">
        <v>-63.952976</v>
      </c>
      <c r="C804">
        <v>-73.201497000000003</v>
      </c>
    </row>
    <row r="805" spans="1:3" x14ac:dyDescent="0.25">
      <c r="A805">
        <v>8.0299999999999996E-2</v>
      </c>
      <c r="B805">
        <v>-63.905504000000001</v>
      </c>
      <c r="C805">
        <v>-73.163349999999994</v>
      </c>
    </row>
    <row r="806" spans="1:3" x14ac:dyDescent="0.25">
      <c r="A806">
        <v>8.0399999999999999E-2</v>
      </c>
      <c r="B806">
        <v>-63.846164000000002</v>
      </c>
      <c r="C806">
        <v>-73.127746999999999</v>
      </c>
    </row>
    <row r="807" spans="1:3" x14ac:dyDescent="0.25">
      <c r="A807">
        <v>8.0500000000000002E-2</v>
      </c>
      <c r="B807">
        <v>-63.783434</v>
      </c>
      <c r="C807">
        <v>-73.097228999999999</v>
      </c>
    </row>
    <row r="808" spans="1:3" x14ac:dyDescent="0.25">
      <c r="A808">
        <v>8.0600000000000005E-2</v>
      </c>
      <c r="B808">
        <v>-63.713920999999999</v>
      </c>
      <c r="C808">
        <v>-73.056539000000001</v>
      </c>
    </row>
    <row r="809" spans="1:3" x14ac:dyDescent="0.25">
      <c r="A809">
        <v>8.0699999999999994E-2</v>
      </c>
      <c r="B809">
        <v>-63.62576</v>
      </c>
      <c r="C809">
        <v>-72.992960999999994</v>
      </c>
    </row>
    <row r="810" spans="1:3" x14ac:dyDescent="0.25">
      <c r="A810">
        <v>8.0799999999999997E-2</v>
      </c>
      <c r="B810">
        <v>-63.563029</v>
      </c>
      <c r="C810">
        <v>-72.957357000000002</v>
      </c>
    </row>
    <row r="811" spans="1:3" x14ac:dyDescent="0.25">
      <c r="A811">
        <v>8.09E-2</v>
      </c>
      <c r="B811">
        <v>-63.496907999999998</v>
      </c>
      <c r="C811">
        <v>-72.901408000000004</v>
      </c>
    </row>
    <row r="812" spans="1:3" x14ac:dyDescent="0.25">
      <c r="A812">
        <v>8.1000000000000003E-2</v>
      </c>
      <c r="B812">
        <v>-63.418917999999998</v>
      </c>
      <c r="C812">
        <v>-72.855632</v>
      </c>
    </row>
    <row r="813" spans="1:3" x14ac:dyDescent="0.25">
      <c r="A813">
        <v>8.1100000000000005E-2</v>
      </c>
      <c r="B813">
        <v>-63.344320000000003</v>
      </c>
      <c r="C813">
        <v>-72.807311999999996</v>
      </c>
    </row>
    <row r="814" spans="1:3" x14ac:dyDescent="0.25">
      <c r="A814">
        <v>8.1199999999999994E-2</v>
      </c>
      <c r="B814">
        <v>-63.252766999999999</v>
      </c>
      <c r="C814">
        <v>-72.731018000000006</v>
      </c>
    </row>
    <row r="815" spans="1:3" x14ac:dyDescent="0.25">
      <c r="A815">
        <v>8.1299999999999997E-2</v>
      </c>
      <c r="B815">
        <v>-63.147651000000003</v>
      </c>
      <c r="C815">
        <v>-72.669983000000002</v>
      </c>
    </row>
    <row r="816" spans="1:3" x14ac:dyDescent="0.25">
      <c r="A816">
        <v>8.14E-2</v>
      </c>
      <c r="B816">
        <v>-63.066271</v>
      </c>
      <c r="C816">
        <v>-72.639465000000001</v>
      </c>
    </row>
    <row r="817" spans="1:3" x14ac:dyDescent="0.25">
      <c r="A817">
        <v>8.1500000000000003E-2</v>
      </c>
      <c r="B817">
        <v>-62.991672000000001</v>
      </c>
      <c r="C817">
        <v>-72.598775000000003</v>
      </c>
    </row>
    <row r="818" spans="1:3" x14ac:dyDescent="0.25">
      <c r="A818">
        <v>8.1600000000000006E-2</v>
      </c>
      <c r="B818">
        <v>-62.939113999999996</v>
      </c>
      <c r="C818">
        <v>-72.540283000000002</v>
      </c>
    </row>
    <row r="819" spans="1:3" x14ac:dyDescent="0.25">
      <c r="A819">
        <v>8.1699999999999995E-2</v>
      </c>
      <c r="B819">
        <v>-62.862819999999999</v>
      </c>
      <c r="C819">
        <v>-72.471619000000004</v>
      </c>
    </row>
    <row r="820" spans="1:3" x14ac:dyDescent="0.25">
      <c r="A820">
        <v>8.1799999999999998E-2</v>
      </c>
      <c r="B820">
        <v>-62.788221999999998</v>
      </c>
      <c r="C820">
        <v>-72.405496999999997</v>
      </c>
    </row>
    <row r="821" spans="1:3" x14ac:dyDescent="0.25">
      <c r="A821">
        <v>8.1900000000000001E-2</v>
      </c>
      <c r="B821">
        <v>-62.717013999999999</v>
      </c>
      <c r="C821">
        <v>-72.364806999999999</v>
      </c>
    </row>
    <row r="822" spans="1:3" x14ac:dyDescent="0.25">
      <c r="A822">
        <v>8.2000000000000003E-2</v>
      </c>
      <c r="B822">
        <v>-62.647502000000003</v>
      </c>
      <c r="C822">
        <v>-72.296143000000001</v>
      </c>
    </row>
    <row r="823" spans="1:3" x14ac:dyDescent="0.25">
      <c r="A823">
        <v>8.2100000000000006E-2</v>
      </c>
      <c r="B823">
        <v>-62.584771000000003</v>
      </c>
      <c r="C823">
        <v>-72.255452000000005</v>
      </c>
    </row>
    <row r="824" spans="1:3" x14ac:dyDescent="0.25">
      <c r="A824">
        <v>8.2199999999999995E-2</v>
      </c>
      <c r="B824">
        <v>-62.511868</v>
      </c>
      <c r="C824">
        <v>-72.199504000000005</v>
      </c>
    </row>
    <row r="825" spans="1:3" x14ac:dyDescent="0.25">
      <c r="A825">
        <v>8.2299999999999998E-2</v>
      </c>
      <c r="B825">
        <v>-62.455919000000002</v>
      </c>
      <c r="C825">
        <v>-72.138468000000003</v>
      </c>
    </row>
    <row r="826" spans="1:3" x14ac:dyDescent="0.25">
      <c r="A826">
        <v>8.2400000000000001E-2</v>
      </c>
      <c r="B826">
        <v>-62.425401000000001</v>
      </c>
      <c r="C826">
        <v>-72.074889999999996</v>
      </c>
    </row>
    <row r="827" spans="1:3" x14ac:dyDescent="0.25">
      <c r="A827">
        <v>8.2500000000000004E-2</v>
      </c>
      <c r="B827">
        <v>-62.374538999999999</v>
      </c>
      <c r="C827">
        <v>-72.026571000000004</v>
      </c>
    </row>
    <row r="828" spans="1:3" x14ac:dyDescent="0.25">
      <c r="A828">
        <v>8.2600000000000007E-2</v>
      </c>
      <c r="B828">
        <v>-62.338934999999999</v>
      </c>
      <c r="C828">
        <v>-71.996053000000003</v>
      </c>
    </row>
    <row r="829" spans="1:3" x14ac:dyDescent="0.25">
      <c r="A829">
        <v>8.2699999999999996E-2</v>
      </c>
      <c r="B829">
        <v>-62.321981000000001</v>
      </c>
      <c r="C829">
        <v>-71.968079000000003</v>
      </c>
    </row>
    <row r="830" spans="1:3" x14ac:dyDescent="0.25">
      <c r="A830">
        <v>8.2799999999999999E-2</v>
      </c>
      <c r="B830">
        <v>-62.271118000000001</v>
      </c>
      <c r="C830">
        <v>-71.950277</v>
      </c>
    </row>
    <row r="831" spans="1:3" x14ac:dyDescent="0.25">
      <c r="A831">
        <v>8.2900000000000001E-2</v>
      </c>
      <c r="B831">
        <v>-62.252468999999998</v>
      </c>
      <c r="C831">
        <v>-71.901956999999996</v>
      </c>
    </row>
    <row r="832" spans="1:3" x14ac:dyDescent="0.25">
      <c r="A832">
        <v>8.3000000000000004E-2</v>
      </c>
      <c r="B832">
        <v>-62.240600999999998</v>
      </c>
      <c r="C832">
        <v>-71.866353000000004</v>
      </c>
    </row>
    <row r="833" spans="1:3" x14ac:dyDescent="0.25">
      <c r="A833">
        <v>8.3099999999999993E-2</v>
      </c>
      <c r="B833">
        <v>-62.245686999999997</v>
      </c>
      <c r="C833">
        <v>-71.840922000000006</v>
      </c>
    </row>
    <row r="834" spans="1:3" x14ac:dyDescent="0.25">
      <c r="A834">
        <v>8.3199999999999996E-2</v>
      </c>
      <c r="B834">
        <v>-62.250773000000002</v>
      </c>
      <c r="C834">
        <v>-71.800231999999994</v>
      </c>
    </row>
    <row r="835" spans="1:3" x14ac:dyDescent="0.25">
      <c r="A835">
        <v>8.3299999999999999E-2</v>
      </c>
      <c r="B835">
        <v>-62.259250000000002</v>
      </c>
      <c r="C835">
        <v>-71.784972999999994</v>
      </c>
    </row>
    <row r="836" spans="1:3" x14ac:dyDescent="0.25">
      <c r="A836">
        <v>8.3400000000000002E-2</v>
      </c>
      <c r="B836">
        <v>-62.279595</v>
      </c>
      <c r="C836">
        <v>-71.777343999999999</v>
      </c>
    </row>
    <row r="837" spans="1:3" x14ac:dyDescent="0.25">
      <c r="A837">
        <v>8.3500000000000005E-2</v>
      </c>
      <c r="B837">
        <v>-62.279595</v>
      </c>
      <c r="C837">
        <v>-71.734110999999999</v>
      </c>
    </row>
    <row r="838" spans="1:3" x14ac:dyDescent="0.25">
      <c r="A838">
        <v>8.3599999999999994E-2</v>
      </c>
      <c r="B838">
        <v>-62.294854000000001</v>
      </c>
      <c r="C838">
        <v>-71.729023999999995</v>
      </c>
    </row>
    <row r="839" spans="1:3" x14ac:dyDescent="0.25">
      <c r="A839">
        <v>8.3699999999999997E-2</v>
      </c>
      <c r="B839">
        <v>-62.321981000000001</v>
      </c>
      <c r="C839">
        <v>-71.716308999999995</v>
      </c>
    </row>
    <row r="840" spans="1:3" x14ac:dyDescent="0.25">
      <c r="A840">
        <v>8.3799999999999999E-2</v>
      </c>
      <c r="B840">
        <v>-62.344020999999998</v>
      </c>
      <c r="C840">
        <v>-71.690877</v>
      </c>
    </row>
    <row r="841" spans="1:3" x14ac:dyDescent="0.25">
      <c r="A841">
        <v>8.3900000000000002E-2</v>
      </c>
      <c r="B841">
        <v>-62.379624999999997</v>
      </c>
      <c r="C841">
        <v>-71.718851999999998</v>
      </c>
    </row>
    <row r="842" spans="1:3" x14ac:dyDescent="0.25">
      <c r="A842">
        <v>8.4000000000000005E-2</v>
      </c>
      <c r="B842">
        <v>-62.406751999999997</v>
      </c>
      <c r="C842">
        <v>-71.731566999999998</v>
      </c>
    </row>
    <row r="843" spans="1:3" x14ac:dyDescent="0.25">
      <c r="A843">
        <v>8.4099999999999994E-2</v>
      </c>
      <c r="B843">
        <v>-62.462701000000003</v>
      </c>
      <c r="C843">
        <v>-71.741739999999993</v>
      </c>
    </row>
    <row r="844" spans="1:3" x14ac:dyDescent="0.25">
      <c r="A844">
        <v>8.4199999999999997E-2</v>
      </c>
      <c r="B844">
        <v>-62.503391000000001</v>
      </c>
      <c r="C844">
        <v>-71.784972999999994</v>
      </c>
    </row>
    <row r="845" spans="1:3" x14ac:dyDescent="0.25">
      <c r="A845">
        <v>8.43E-2</v>
      </c>
      <c r="B845">
        <v>-62.549166999999997</v>
      </c>
      <c r="C845">
        <v>-71.795146000000003</v>
      </c>
    </row>
    <row r="846" spans="1:3" x14ac:dyDescent="0.25">
      <c r="A846">
        <v>8.4400000000000003E-2</v>
      </c>
      <c r="B846">
        <v>-62.610202000000001</v>
      </c>
      <c r="C846">
        <v>-71.830749999999995</v>
      </c>
    </row>
    <row r="847" spans="1:3" x14ac:dyDescent="0.25">
      <c r="A847">
        <v>8.4500000000000006E-2</v>
      </c>
      <c r="B847">
        <v>-62.655979000000002</v>
      </c>
      <c r="C847">
        <v>-71.858723999999995</v>
      </c>
    </row>
    <row r="848" spans="1:3" x14ac:dyDescent="0.25">
      <c r="A848">
        <v>8.4599999999999995E-2</v>
      </c>
      <c r="B848">
        <v>-62.701754999999999</v>
      </c>
      <c r="C848">
        <v>-71.907043000000002</v>
      </c>
    </row>
    <row r="849" spans="1:3" x14ac:dyDescent="0.25">
      <c r="A849">
        <v>8.4699999999999998E-2</v>
      </c>
      <c r="B849">
        <v>-62.752617999999998</v>
      </c>
      <c r="C849">
        <v>-71.965535000000003</v>
      </c>
    </row>
    <row r="850" spans="1:3" x14ac:dyDescent="0.25">
      <c r="A850">
        <v>8.48E-2</v>
      </c>
      <c r="B850">
        <v>-62.830607000000001</v>
      </c>
      <c r="C850">
        <v>-72.021484000000001</v>
      </c>
    </row>
    <row r="851" spans="1:3" x14ac:dyDescent="0.25">
      <c r="A851">
        <v>8.4900000000000003E-2</v>
      </c>
      <c r="B851">
        <v>-62.883164999999998</v>
      </c>
      <c r="C851">
        <v>-72.069804000000005</v>
      </c>
    </row>
    <row r="852" spans="1:3" x14ac:dyDescent="0.25">
      <c r="A852">
        <v>8.5000000000000006E-2</v>
      </c>
      <c r="B852">
        <v>-62.944200000000002</v>
      </c>
      <c r="C852">
        <v>-72.113037000000006</v>
      </c>
    </row>
    <row r="853" spans="1:3" x14ac:dyDescent="0.25">
      <c r="A853">
        <v>8.5099999999999995E-2</v>
      </c>
      <c r="B853">
        <v>-62.995063000000002</v>
      </c>
      <c r="C853">
        <v>-72.156270000000006</v>
      </c>
    </row>
    <row r="854" spans="1:3" x14ac:dyDescent="0.25">
      <c r="A854">
        <v>8.5199999999999998E-2</v>
      </c>
      <c r="B854">
        <v>-63.047620999999999</v>
      </c>
      <c r="C854">
        <v>-72.204589999999996</v>
      </c>
    </row>
    <row r="855" spans="1:3" x14ac:dyDescent="0.25">
      <c r="A855">
        <v>8.5300000000000001E-2</v>
      </c>
      <c r="B855">
        <v>-63.084919999999997</v>
      </c>
      <c r="C855">
        <v>-72.255452000000005</v>
      </c>
    </row>
    <row r="856" spans="1:3" x14ac:dyDescent="0.25">
      <c r="A856">
        <v>8.5400000000000004E-2</v>
      </c>
      <c r="B856">
        <v>-63.106960999999998</v>
      </c>
      <c r="C856">
        <v>-72.316488000000007</v>
      </c>
    </row>
    <row r="857" spans="1:3" x14ac:dyDescent="0.25">
      <c r="A857">
        <v>8.5500000000000007E-2</v>
      </c>
      <c r="B857">
        <v>-63.164605000000002</v>
      </c>
      <c r="C857">
        <v>-72.380065999999999</v>
      </c>
    </row>
    <row r="858" spans="1:3" x14ac:dyDescent="0.25">
      <c r="A858">
        <v>8.5599999999999996E-2</v>
      </c>
      <c r="B858">
        <v>-63.208686</v>
      </c>
      <c r="C858">
        <v>-72.420755999999997</v>
      </c>
    </row>
    <row r="859" spans="1:3" x14ac:dyDescent="0.25">
      <c r="A859">
        <v>8.5699999999999998E-2</v>
      </c>
      <c r="B859">
        <v>-63.269720999999997</v>
      </c>
      <c r="C859">
        <v>-72.481791000000001</v>
      </c>
    </row>
    <row r="860" spans="1:3" x14ac:dyDescent="0.25">
      <c r="A860">
        <v>8.5800000000000001E-2</v>
      </c>
      <c r="B860">
        <v>-63.310411000000002</v>
      </c>
      <c r="C860">
        <v>-72.540283000000002</v>
      </c>
    </row>
    <row r="861" spans="1:3" x14ac:dyDescent="0.25">
      <c r="A861">
        <v>8.5900000000000004E-2</v>
      </c>
      <c r="B861">
        <v>-63.356188000000003</v>
      </c>
      <c r="C861">
        <v>-72.583516000000003</v>
      </c>
    </row>
    <row r="862" spans="1:3" x14ac:dyDescent="0.25">
      <c r="A862">
        <v>8.5999999999999993E-2</v>
      </c>
      <c r="B862">
        <v>-63.385010000000001</v>
      </c>
      <c r="C862">
        <v>-72.642008000000004</v>
      </c>
    </row>
    <row r="863" spans="1:3" x14ac:dyDescent="0.25">
      <c r="A863">
        <v>8.6099999999999996E-2</v>
      </c>
      <c r="B863">
        <v>-63.429091</v>
      </c>
      <c r="C863">
        <v>-72.718301999999994</v>
      </c>
    </row>
    <row r="864" spans="1:3" x14ac:dyDescent="0.25">
      <c r="A864">
        <v>8.6199999999999999E-2</v>
      </c>
      <c r="B864">
        <v>-63.451130999999997</v>
      </c>
      <c r="C864">
        <v>-72.753906000000001</v>
      </c>
    </row>
    <row r="865" spans="1:3" x14ac:dyDescent="0.25">
      <c r="A865">
        <v>8.6300000000000002E-2</v>
      </c>
      <c r="B865">
        <v>-63.488430000000001</v>
      </c>
      <c r="C865">
        <v>-72.776793999999995</v>
      </c>
    </row>
    <row r="866" spans="1:3" x14ac:dyDescent="0.25">
      <c r="A866">
        <v>8.6400000000000005E-2</v>
      </c>
      <c r="B866">
        <v>-63.518948000000002</v>
      </c>
      <c r="C866">
        <v>-72.822570999999996</v>
      </c>
    </row>
    <row r="867" spans="1:3" x14ac:dyDescent="0.25">
      <c r="A867">
        <v>8.6499999999999994E-2</v>
      </c>
      <c r="B867">
        <v>-63.539293000000001</v>
      </c>
      <c r="C867">
        <v>-72.898865000000001</v>
      </c>
    </row>
    <row r="868" spans="1:3" x14ac:dyDescent="0.25">
      <c r="A868">
        <v>8.6599999999999996E-2</v>
      </c>
      <c r="B868">
        <v>-63.552855999999998</v>
      </c>
      <c r="C868">
        <v>-72.929382000000004</v>
      </c>
    </row>
    <row r="869" spans="1:3" x14ac:dyDescent="0.25">
      <c r="A869">
        <v>8.6699999999999999E-2</v>
      </c>
      <c r="B869">
        <v>-63.568114999999999</v>
      </c>
      <c r="C869">
        <v>-72.967528999999999</v>
      </c>
    </row>
    <row r="870" spans="1:3" x14ac:dyDescent="0.25">
      <c r="A870">
        <v>8.6800000000000002E-2</v>
      </c>
      <c r="B870">
        <v>-63.618977999999998</v>
      </c>
      <c r="C870">
        <v>-72.995503999999997</v>
      </c>
    </row>
    <row r="871" spans="1:3" x14ac:dyDescent="0.25">
      <c r="A871">
        <v>8.6900000000000005E-2</v>
      </c>
      <c r="B871">
        <v>-63.632541000000003</v>
      </c>
      <c r="C871">
        <v>-73.048910000000006</v>
      </c>
    </row>
    <row r="872" spans="1:3" x14ac:dyDescent="0.25">
      <c r="A872">
        <v>8.6999999999999994E-2</v>
      </c>
      <c r="B872">
        <v>-63.656277000000003</v>
      </c>
      <c r="C872">
        <v>-73.092142999999993</v>
      </c>
    </row>
    <row r="873" spans="1:3" x14ac:dyDescent="0.25">
      <c r="A873">
        <v>8.7099999999999997E-2</v>
      </c>
      <c r="B873">
        <v>-63.685099000000001</v>
      </c>
      <c r="C873">
        <v>-73.132833000000005</v>
      </c>
    </row>
    <row r="874" spans="1:3" x14ac:dyDescent="0.25">
      <c r="A874">
        <v>8.72E-2</v>
      </c>
      <c r="B874">
        <v>-63.705444</v>
      </c>
      <c r="C874">
        <v>-73.155721</v>
      </c>
    </row>
    <row r="875" spans="1:3" x14ac:dyDescent="0.25">
      <c r="A875">
        <v>8.7300000000000003E-2</v>
      </c>
      <c r="B875">
        <v>-63.742744000000002</v>
      </c>
      <c r="C875">
        <v>-73.176066000000006</v>
      </c>
    </row>
    <row r="876" spans="1:3" x14ac:dyDescent="0.25">
      <c r="A876">
        <v>8.7400000000000005E-2</v>
      </c>
      <c r="B876">
        <v>-63.764783999999999</v>
      </c>
      <c r="C876">
        <v>-73.196410999999998</v>
      </c>
    </row>
    <row r="877" spans="1:3" x14ac:dyDescent="0.25">
      <c r="A877">
        <v>8.7499999999999994E-2</v>
      </c>
      <c r="B877">
        <v>-63.785128999999998</v>
      </c>
      <c r="C877">
        <v>-73.219299000000007</v>
      </c>
    </row>
    <row r="878" spans="1:3" x14ac:dyDescent="0.25">
      <c r="A878">
        <v>8.7599999999999997E-2</v>
      </c>
      <c r="B878">
        <v>-63.790215000000003</v>
      </c>
      <c r="C878">
        <v>-73.237100999999996</v>
      </c>
    </row>
    <row r="879" spans="1:3" x14ac:dyDescent="0.25">
      <c r="A879">
        <v>8.77E-2</v>
      </c>
      <c r="B879">
        <v>-63.810560000000002</v>
      </c>
      <c r="C879">
        <v>-73.267618999999996</v>
      </c>
    </row>
    <row r="880" spans="1:3" x14ac:dyDescent="0.25">
      <c r="A880">
        <v>8.7800000000000003E-2</v>
      </c>
      <c r="B880">
        <v>-63.796996999999998</v>
      </c>
      <c r="C880">
        <v>-73.285420999999999</v>
      </c>
    </row>
    <row r="881" spans="1:3" x14ac:dyDescent="0.25">
      <c r="A881">
        <v>8.7900000000000006E-2</v>
      </c>
      <c r="B881">
        <v>-63.808864999999997</v>
      </c>
      <c r="C881">
        <v>-73.310851999999997</v>
      </c>
    </row>
    <row r="882" spans="1:3" x14ac:dyDescent="0.25">
      <c r="A882">
        <v>8.7999999999999995E-2</v>
      </c>
      <c r="B882">
        <v>-63.822428000000002</v>
      </c>
      <c r="C882">
        <v>-73.318481000000006</v>
      </c>
    </row>
    <row r="883" spans="1:3" x14ac:dyDescent="0.25">
      <c r="A883">
        <v>8.8099999999999998E-2</v>
      </c>
      <c r="B883">
        <v>-63.839382999999998</v>
      </c>
      <c r="C883">
        <v>-73.348999000000006</v>
      </c>
    </row>
    <row r="884" spans="1:3" x14ac:dyDescent="0.25">
      <c r="A884">
        <v>8.8200000000000001E-2</v>
      </c>
      <c r="B884">
        <v>-63.847859999999997</v>
      </c>
      <c r="C884">
        <v>-73.356628000000001</v>
      </c>
    </row>
    <row r="885" spans="1:3" x14ac:dyDescent="0.25">
      <c r="A885">
        <v>8.8300000000000003E-2</v>
      </c>
      <c r="B885">
        <v>-63.868205000000003</v>
      </c>
      <c r="C885">
        <v>-73.371887000000001</v>
      </c>
    </row>
    <row r="886" spans="1:3" x14ac:dyDescent="0.25">
      <c r="A886">
        <v>8.8400000000000006E-2</v>
      </c>
      <c r="B886">
        <v>-63.869900000000001</v>
      </c>
      <c r="C886">
        <v>-73.404948000000005</v>
      </c>
    </row>
    <row r="887" spans="1:3" x14ac:dyDescent="0.25">
      <c r="A887">
        <v>8.8499999999999995E-2</v>
      </c>
      <c r="B887">
        <v>-63.885159000000002</v>
      </c>
      <c r="C887">
        <v>-73.410033999999996</v>
      </c>
    </row>
    <row r="888" spans="1:3" x14ac:dyDescent="0.25">
      <c r="A888">
        <v>8.8599999999999998E-2</v>
      </c>
      <c r="B888">
        <v>-63.886854</v>
      </c>
      <c r="C888">
        <v>-73.417664000000002</v>
      </c>
    </row>
    <row r="889" spans="1:3" x14ac:dyDescent="0.25">
      <c r="A889">
        <v>8.8700000000000001E-2</v>
      </c>
      <c r="B889">
        <v>-63.898721999999999</v>
      </c>
      <c r="C889">
        <v>-73.410033999999996</v>
      </c>
    </row>
    <row r="890" spans="1:3" x14ac:dyDescent="0.25">
      <c r="A890">
        <v>8.8800000000000004E-2</v>
      </c>
      <c r="B890">
        <v>-63.897027000000001</v>
      </c>
      <c r="C890">
        <v>-73.412576999999999</v>
      </c>
    </row>
    <row r="891" spans="1:3" x14ac:dyDescent="0.25">
      <c r="A891">
        <v>8.8900000000000007E-2</v>
      </c>
      <c r="B891">
        <v>-63.907198999999999</v>
      </c>
      <c r="C891">
        <v>-73.404948000000005</v>
      </c>
    </row>
    <row r="892" spans="1:3" x14ac:dyDescent="0.25">
      <c r="A892">
        <v>8.8999999999999996E-2</v>
      </c>
      <c r="B892">
        <v>-63.898721999999999</v>
      </c>
      <c r="C892">
        <v>-73.410033999999996</v>
      </c>
    </row>
    <row r="893" spans="1:3" x14ac:dyDescent="0.25">
      <c r="A893">
        <v>8.9099999999999999E-2</v>
      </c>
      <c r="B893">
        <v>-63.897027000000001</v>
      </c>
      <c r="C893">
        <v>-73.430379000000002</v>
      </c>
    </row>
    <row r="894" spans="1:3" x14ac:dyDescent="0.25">
      <c r="A894">
        <v>8.9200000000000002E-2</v>
      </c>
      <c r="B894">
        <v>-63.930934999999998</v>
      </c>
      <c r="C894">
        <v>-73.422749999999994</v>
      </c>
    </row>
    <row r="895" spans="1:3" x14ac:dyDescent="0.25">
      <c r="A895">
        <v>8.9300000000000004E-2</v>
      </c>
      <c r="B895">
        <v>-63.919066999999998</v>
      </c>
      <c r="C895">
        <v>-73.445638000000002</v>
      </c>
    </row>
    <row r="896" spans="1:3" x14ac:dyDescent="0.25">
      <c r="A896">
        <v>8.9399999999999993E-2</v>
      </c>
      <c r="B896">
        <v>-63.941108</v>
      </c>
      <c r="C896">
        <v>-73.440551999999997</v>
      </c>
    </row>
    <row r="897" spans="1:3" x14ac:dyDescent="0.25">
      <c r="A897">
        <v>8.9499999999999996E-2</v>
      </c>
      <c r="B897">
        <v>-63.937716999999999</v>
      </c>
      <c r="C897">
        <v>-73.481241999999995</v>
      </c>
    </row>
    <row r="898" spans="1:3" x14ac:dyDescent="0.25">
      <c r="A898">
        <v>8.9599999999999999E-2</v>
      </c>
      <c r="B898">
        <v>-63.917372</v>
      </c>
      <c r="C898">
        <v>-73.488871000000003</v>
      </c>
    </row>
    <row r="899" spans="1:3" x14ac:dyDescent="0.25">
      <c r="A899">
        <v>8.9700000000000002E-2</v>
      </c>
      <c r="B899">
        <v>-63.932631000000001</v>
      </c>
      <c r="C899">
        <v>-73.488871000000003</v>
      </c>
    </row>
    <row r="900" spans="1:3" x14ac:dyDescent="0.25">
      <c r="A900">
        <v>8.9800000000000005E-2</v>
      </c>
      <c r="B900">
        <v>-63.924154000000001</v>
      </c>
      <c r="C900">
        <v>-73.511758999999998</v>
      </c>
    </row>
    <row r="901" spans="1:3" x14ac:dyDescent="0.25">
      <c r="A901">
        <v>8.9899999999999994E-2</v>
      </c>
      <c r="B901">
        <v>-63.934325999999999</v>
      </c>
      <c r="C901">
        <v>-73.534648000000004</v>
      </c>
    </row>
    <row r="902" spans="1:3" x14ac:dyDescent="0.25">
      <c r="A902">
        <v>0.09</v>
      </c>
      <c r="B902">
        <v>-63.942802999999998</v>
      </c>
      <c r="C902">
        <v>-73.534648000000004</v>
      </c>
    </row>
    <row r="903" spans="1:3" x14ac:dyDescent="0.25">
      <c r="A903">
        <v>9.01E-2</v>
      </c>
      <c r="B903">
        <v>-63.949584999999999</v>
      </c>
      <c r="C903">
        <v>-73.527017999999998</v>
      </c>
    </row>
    <row r="904" spans="1:3" x14ac:dyDescent="0.25">
      <c r="A904">
        <v>9.0200000000000002E-2</v>
      </c>
      <c r="B904">
        <v>-63.939411999999997</v>
      </c>
      <c r="C904">
        <v>-73.549905999999993</v>
      </c>
    </row>
    <row r="905" spans="1:3" x14ac:dyDescent="0.25">
      <c r="A905">
        <v>9.0300000000000005E-2</v>
      </c>
      <c r="B905">
        <v>-63.930934999999998</v>
      </c>
      <c r="C905">
        <v>-73.562622000000005</v>
      </c>
    </row>
    <row r="906" spans="1:3" x14ac:dyDescent="0.25">
      <c r="A906">
        <v>9.0399999999999994E-2</v>
      </c>
      <c r="B906">
        <v>-63.968235</v>
      </c>
      <c r="C906">
        <v>-73.577881000000005</v>
      </c>
    </row>
    <row r="907" spans="1:3" x14ac:dyDescent="0.25">
      <c r="A907">
        <v>9.0499999999999997E-2</v>
      </c>
      <c r="B907">
        <v>-63.985188999999998</v>
      </c>
      <c r="C907">
        <v>-73.577881000000005</v>
      </c>
    </row>
    <row r="908" spans="1:3" x14ac:dyDescent="0.25">
      <c r="A908">
        <v>9.06E-2</v>
      </c>
      <c r="B908">
        <v>-63.973320999999999</v>
      </c>
      <c r="C908">
        <v>-73.610941999999994</v>
      </c>
    </row>
    <row r="909" spans="1:3" x14ac:dyDescent="0.25">
      <c r="A909">
        <v>9.0700000000000003E-2</v>
      </c>
      <c r="B909">
        <v>-63.961452999999999</v>
      </c>
      <c r="C909">
        <v>-73.631287</v>
      </c>
    </row>
    <row r="910" spans="1:3" x14ac:dyDescent="0.25">
      <c r="A910">
        <v>9.0800000000000006E-2</v>
      </c>
      <c r="B910">
        <v>-63.971625000000003</v>
      </c>
      <c r="C910">
        <v>-73.664347000000006</v>
      </c>
    </row>
    <row r="911" spans="1:3" x14ac:dyDescent="0.25">
      <c r="A911">
        <v>9.0899999999999995E-2</v>
      </c>
      <c r="B911">
        <v>-63.954670999999998</v>
      </c>
      <c r="C911">
        <v>-73.679606000000007</v>
      </c>
    </row>
    <row r="912" spans="1:3" x14ac:dyDescent="0.25">
      <c r="A912">
        <v>9.0999999999999998E-2</v>
      </c>
      <c r="B912">
        <v>-63.952976</v>
      </c>
      <c r="C912">
        <v>-73.684691999999998</v>
      </c>
    </row>
    <row r="913" spans="1:3" x14ac:dyDescent="0.25">
      <c r="A913">
        <v>9.11E-2</v>
      </c>
      <c r="B913">
        <v>-63.949584999999999</v>
      </c>
      <c r="C913">
        <v>-73.707581000000005</v>
      </c>
    </row>
    <row r="914" spans="1:3" x14ac:dyDescent="0.25">
      <c r="A914">
        <v>9.1200000000000003E-2</v>
      </c>
      <c r="B914">
        <v>-63.961452999999999</v>
      </c>
      <c r="C914">
        <v>-73.743183999999999</v>
      </c>
    </row>
    <row r="915" spans="1:3" x14ac:dyDescent="0.25">
      <c r="A915">
        <v>9.1300000000000006E-2</v>
      </c>
      <c r="B915">
        <v>-63.969929999999998</v>
      </c>
      <c r="C915">
        <v>-73.753356999999994</v>
      </c>
    </row>
    <row r="916" spans="1:3" x14ac:dyDescent="0.25">
      <c r="A916">
        <v>9.1399999999999995E-2</v>
      </c>
      <c r="B916">
        <v>-63.963147999999997</v>
      </c>
      <c r="C916">
        <v>-73.776245000000003</v>
      </c>
    </row>
    <row r="917" spans="1:3" x14ac:dyDescent="0.25">
      <c r="A917">
        <v>9.1499999999999998E-2</v>
      </c>
      <c r="B917">
        <v>-63.973320999999999</v>
      </c>
      <c r="C917">
        <v>-73.781330999999994</v>
      </c>
    </row>
    <row r="918" spans="1:3" x14ac:dyDescent="0.25">
      <c r="A918">
        <v>9.1600000000000001E-2</v>
      </c>
      <c r="B918">
        <v>-63.997056999999998</v>
      </c>
      <c r="C918">
        <v>-73.763529000000005</v>
      </c>
    </row>
    <row r="919" spans="1:3" x14ac:dyDescent="0.25">
      <c r="A919">
        <v>9.1700000000000004E-2</v>
      </c>
      <c r="B919">
        <v>-63.993665999999997</v>
      </c>
      <c r="C919">
        <v>-73.804220000000001</v>
      </c>
    </row>
    <row r="920" spans="1:3" x14ac:dyDescent="0.25">
      <c r="A920">
        <v>9.1800000000000007E-2</v>
      </c>
      <c r="B920">
        <v>-64.014010999999996</v>
      </c>
      <c r="C920">
        <v>-73.804220000000001</v>
      </c>
    </row>
    <row r="921" spans="1:3" x14ac:dyDescent="0.25">
      <c r="A921">
        <v>9.1899999999999996E-2</v>
      </c>
      <c r="B921">
        <v>-63.998752000000003</v>
      </c>
      <c r="C921">
        <v>-73.819478000000004</v>
      </c>
    </row>
    <row r="922" spans="1:3" x14ac:dyDescent="0.25">
      <c r="A922">
        <v>9.1999999999999998E-2</v>
      </c>
      <c r="B922">
        <v>-64.030964999999995</v>
      </c>
      <c r="C922">
        <v>-73.844909999999999</v>
      </c>
    </row>
    <row r="923" spans="1:3" x14ac:dyDescent="0.25">
      <c r="A923">
        <v>9.2100000000000001E-2</v>
      </c>
      <c r="B923">
        <v>-64.039441999999994</v>
      </c>
      <c r="C923">
        <v>-73.849996000000004</v>
      </c>
    </row>
    <row r="924" spans="1:3" x14ac:dyDescent="0.25">
      <c r="A924">
        <v>9.2200000000000004E-2</v>
      </c>
      <c r="B924">
        <v>-64.053005999999996</v>
      </c>
      <c r="C924">
        <v>-73.900858999999997</v>
      </c>
    </row>
    <row r="925" spans="1:3" x14ac:dyDescent="0.25">
      <c r="A925">
        <v>9.2299999999999993E-2</v>
      </c>
      <c r="B925">
        <v>-64.056396000000007</v>
      </c>
      <c r="C925">
        <v>-73.900858999999997</v>
      </c>
    </row>
    <row r="926" spans="1:3" x14ac:dyDescent="0.25">
      <c r="A926">
        <v>9.2399999999999996E-2</v>
      </c>
      <c r="B926">
        <v>-64.068263999999999</v>
      </c>
      <c r="C926">
        <v>-73.928832999999997</v>
      </c>
    </row>
    <row r="927" spans="1:3" x14ac:dyDescent="0.25">
      <c r="A927">
        <v>9.2499999999999999E-2</v>
      </c>
      <c r="B927">
        <v>-64.083523</v>
      </c>
      <c r="C927">
        <v>-73.936462000000006</v>
      </c>
    </row>
    <row r="928" spans="1:3" x14ac:dyDescent="0.25">
      <c r="A928">
        <v>9.2600000000000002E-2</v>
      </c>
      <c r="B928">
        <v>-64.103868000000006</v>
      </c>
      <c r="C928">
        <v>-73.949178000000003</v>
      </c>
    </row>
    <row r="929" spans="1:3" x14ac:dyDescent="0.25">
      <c r="A929">
        <v>9.2700000000000005E-2</v>
      </c>
      <c r="B929">
        <v>-64.110650000000007</v>
      </c>
      <c r="C929">
        <v>-73.964437000000004</v>
      </c>
    </row>
    <row r="930" spans="1:3" x14ac:dyDescent="0.25">
      <c r="A930">
        <v>9.2799999999999994E-2</v>
      </c>
      <c r="B930">
        <v>-64.114041</v>
      </c>
      <c r="C930">
        <v>-73.982239000000007</v>
      </c>
    </row>
    <row r="931" spans="1:3" x14ac:dyDescent="0.25">
      <c r="A931">
        <v>9.2899999999999996E-2</v>
      </c>
      <c r="B931">
        <v>-64.110650000000007</v>
      </c>
      <c r="C931">
        <v>-73.979696000000004</v>
      </c>
    </row>
    <row r="932" spans="1:3" x14ac:dyDescent="0.25">
      <c r="A932">
        <v>9.2999999999999999E-2</v>
      </c>
      <c r="B932">
        <v>-64.129300000000001</v>
      </c>
      <c r="C932">
        <v>-73.982239000000007</v>
      </c>
    </row>
    <row r="933" spans="1:3" x14ac:dyDescent="0.25">
      <c r="A933">
        <v>9.3100000000000002E-2</v>
      </c>
      <c r="B933">
        <v>-64.146253999999999</v>
      </c>
      <c r="C933">
        <v>-74.012755999999996</v>
      </c>
    </row>
    <row r="934" spans="1:3" x14ac:dyDescent="0.25">
      <c r="A934">
        <v>9.3200000000000005E-2</v>
      </c>
      <c r="B934">
        <v>-64.151340000000005</v>
      </c>
      <c r="C934">
        <v>-74.007670000000005</v>
      </c>
    </row>
    <row r="935" spans="1:3" x14ac:dyDescent="0.25">
      <c r="A935">
        <v>9.3299999999999994E-2</v>
      </c>
      <c r="B935">
        <v>-64.183553000000003</v>
      </c>
      <c r="C935">
        <v>-74.040730999999994</v>
      </c>
    </row>
    <row r="936" spans="1:3" x14ac:dyDescent="0.25">
      <c r="A936">
        <v>9.3399999999999997E-2</v>
      </c>
      <c r="B936">
        <v>-64.185248000000001</v>
      </c>
      <c r="C936">
        <v>-74.061076</v>
      </c>
    </row>
    <row r="937" spans="1:3" x14ac:dyDescent="0.25">
      <c r="A937">
        <v>9.35E-2</v>
      </c>
      <c r="B937">
        <v>-64.207289000000003</v>
      </c>
      <c r="C937">
        <v>-74.08905</v>
      </c>
    </row>
    <row r="938" spans="1:3" x14ac:dyDescent="0.25">
      <c r="A938">
        <v>9.3600000000000003E-2</v>
      </c>
      <c r="B938">
        <v>-64.200507000000002</v>
      </c>
      <c r="C938">
        <v>-74.096680000000006</v>
      </c>
    </row>
    <row r="939" spans="1:3" x14ac:dyDescent="0.25">
      <c r="A939">
        <v>9.3700000000000006E-2</v>
      </c>
      <c r="B939">
        <v>-64.219156999999996</v>
      </c>
      <c r="C939">
        <v>-74.142455999999996</v>
      </c>
    </row>
    <row r="940" spans="1:3" x14ac:dyDescent="0.25">
      <c r="A940">
        <v>9.3799999999999994E-2</v>
      </c>
      <c r="B940">
        <v>-64.246284000000003</v>
      </c>
      <c r="C940">
        <v>-74.162801000000002</v>
      </c>
    </row>
    <row r="941" spans="1:3" x14ac:dyDescent="0.25">
      <c r="A941">
        <v>9.3899999999999997E-2</v>
      </c>
      <c r="B941">
        <v>-64.270020000000002</v>
      </c>
      <c r="C941">
        <v>-74.165344000000005</v>
      </c>
    </row>
    <row r="942" spans="1:3" x14ac:dyDescent="0.25">
      <c r="A942">
        <v>9.4E-2</v>
      </c>
      <c r="B942">
        <v>-64.263238000000001</v>
      </c>
      <c r="C942">
        <v>-74.178060000000002</v>
      </c>
    </row>
    <row r="943" spans="1:3" x14ac:dyDescent="0.25">
      <c r="A943">
        <v>9.4100000000000003E-2</v>
      </c>
      <c r="B943">
        <v>-64.293755000000004</v>
      </c>
      <c r="C943">
        <v>-74.185688999999996</v>
      </c>
    </row>
    <row r="944" spans="1:3" x14ac:dyDescent="0.25">
      <c r="A944">
        <v>9.4200000000000006E-2</v>
      </c>
      <c r="B944">
        <v>-64.302233000000001</v>
      </c>
      <c r="C944">
        <v>-74.203491</v>
      </c>
    </row>
    <row r="945" spans="1:3" x14ac:dyDescent="0.25">
      <c r="A945">
        <v>9.4299999999999995E-2</v>
      </c>
      <c r="B945">
        <v>-64.315796000000006</v>
      </c>
      <c r="C945">
        <v>-74.203491</v>
      </c>
    </row>
    <row r="946" spans="1:3" x14ac:dyDescent="0.25">
      <c r="A946">
        <v>9.4399999999999998E-2</v>
      </c>
      <c r="B946">
        <v>-64.349704000000003</v>
      </c>
      <c r="C946">
        <v>-74.211121000000006</v>
      </c>
    </row>
    <row r="947" spans="1:3" x14ac:dyDescent="0.25">
      <c r="A947">
        <v>9.4500000000000001E-2</v>
      </c>
      <c r="B947">
        <v>-64.364963000000003</v>
      </c>
      <c r="C947">
        <v>-74.241637999999995</v>
      </c>
    </row>
    <row r="948" spans="1:3" x14ac:dyDescent="0.25">
      <c r="A948">
        <v>9.4600000000000004E-2</v>
      </c>
      <c r="B948">
        <v>-64.383612999999997</v>
      </c>
      <c r="C948">
        <v>-74.216206999999997</v>
      </c>
    </row>
    <row r="949" spans="1:3" x14ac:dyDescent="0.25">
      <c r="A949">
        <v>9.4700000000000006E-2</v>
      </c>
      <c r="B949">
        <v>-64.398871999999997</v>
      </c>
      <c r="C949">
        <v>-74.223836000000006</v>
      </c>
    </row>
    <row r="950" spans="1:3" x14ac:dyDescent="0.25">
      <c r="A950">
        <v>9.4799999999999995E-2</v>
      </c>
      <c r="B950">
        <v>-64.402261999999993</v>
      </c>
      <c r="C950">
        <v>-74.234009</v>
      </c>
    </row>
    <row r="951" spans="1:3" x14ac:dyDescent="0.25">
      <c r="A951">
        <v>9.4899999999999998E-2</v>
      </c>
      <c r="B951">
        <v>-64.410739000000007</v>
      </c>
      <c r="C951">
        <v>-74.256896999999995</v>
      </c>
    </row>
    <row r="952" spans="1:3" x14ac:dyDescent="0.25">
      <c r="A952">
        <v>9.5000000000000001E-2</v>
      </c>
      <c r="B952">
        <v>-64.436171000000002</v>
      </c>
      <c r="C952">
        <v>-74.277242000000001</v>
      </c>
    </row>
    <row r="953" spans="1:3" x14ac:dyDescent="0.25">
      <c r="A953">
        <v>9.5100000000000004E-2</v>
      </c>
      <c r="B953">
        <v>-64.466688000000005</v>
      </c>
      <c r="C953">
        <v>-74.272155999999995</v>
      </c>
    </row>
    <row r="954" spans="1:3" x14ac:dyDescent="0.25">
      <c r="A954">
        <v>9.5200000000000007E-2</v>
      </c>
      <c r="B954">
        <v>-64.487032999999997</v>
      </c>
      <c r="C954">
        <v>-74.284870999999995</v>
      </c>
    </row>
    <row r="955" spans="1:3" x14ac:dyDescent="0.25">
      <c r="A955">
        <v>9.5299999999999996E-2</v>
      </c>
      <c r="B955">
        <v>-64.478555999999998</v>
      </c>
      <c r="C955">
        <v>-74.312845999999993</v>
      </c>
    </row>
    <row r="956" spans="1:3" x14ac:dyDescent="0.25">
      <c r="A956">
        <v>9.5399999999999999E-2</v>
      </c>
      <c r="B956">
        <v>-64.498901000000004</v>
      </c>
      <c r="C956">
        <v>-74.325562000000005</v>
      </c>
    </row>
    <row r="957" spans="1:3" x14ac:dyDescent="0.25">
      <c r="A957">
        <v>9.5500000000000002E-2</v>
      </c>
      <c r="B957">
        <v>-64.515855999999999</v>
      </c>
      <c r="C957">
        <v>-74.305216000000001</v>
      </c>
    </row>
    <row r="958" spans="1:3" x14ac:dyDescent="0.25">
      <c r="A958">
        <v>9.5600000000000004E-2</v>
      </c>
      <c r="B958">
        <v>-64.527724000000006</v>
      </c>
      <c r="C958">
        <v>-74.328104999999994</v>
      </c>
    </row>
    <row r="959" spans="1:3" x14ac:dyDescent="0.25">
      <c r="A959">
        <v>9.5699999999999993E-2</v>
      </c>
      <c r="B959">
        <v>-64.565022999999997</v>
      </c>
      <c r="C959">
        <v>-74.340819999999994</v>
      </c>
    </row>
    <row r="960" spans="1:3" x14ac:dyDescent="0.25">
      <c r="A960">
        <v>9.5799999999999996E-2</v>
      </c>
      <c r="B960">
        <v>-64.563327000000001</v>
      </c>
      <c r="C960">
        <v>-74.330647999999997</v>
      </c>
    </row>
    <row r="961" spans="1:3" x14ac:dyDescent="0.25">
      <c r="A961">
        <v>9.5899999999999999E-2</v>
      </c>
      <c r="B961">
        <v>-64.609104000000002</v>
      </c>
      <c r="C961">
        <v>-74.333190999999999</v>
      </c>
    </row>
    <row r="962" spans="1:3" x14ac:dyDescent="0.25">
      <c r="A962">
        <v>9.6000000000000002E-2</v>
      </c>
      <c r="B962">
        <v>-64.632840000000002</v>
      </c>
      <c r="C962">
        <v>-74.363708000000003</v>
      </c>
    </row>
    <row r="963" spans="1:3" x14ac:dyDescent="0.25">
      <c r="A963">
        <v>9.6100000000000005E-2</v>
      </c>
      <c r="B963">
        <v>-64.666747999999998</v>
      </c>
      <c r="C963">
        <v>-74.373880999999997</v>
      </c>
    </row>
    <row r="964" spans="1:3" x14ac:dyDescent="0.25">
      <c r="A964">
        <v>9.6199999999999994E-2</v>
      </c>
      <c r="B964">
        <v>-64.675224999999998</v>
      </c>
      <c r="C964">
        <v>-74.373880999999997</v>
      </c>
    </row>
    <row r="965" spans="1:3" x14ac:dyDescent="0.25">
      <c r="A965">
        <v>9.6299999999999997E-2</v>
      </c>
      <c r="B965">
        <v>-64.67353</v>
      </c>
      <c r="C965">
        <v>-74.353536000000005</v>
      </c>
    </row>
    <row r="966" spans="1:3" x14ac:dyDescent="0.25">
      <c r="A966">
        <v>9.64E-2</v>
      </c>
      <c r="B966">
        <v>-64.707437999999996</v>
      </c>
      <c r="C966">
        <v>-74.343362999999997</v>
      </c>
    </row>
    <row r="967" spans="1:3" x14ac:dyDescent="0.25">
      <c r="A967">
        <v>9.6500000000000002E-2</v>
      </c>
      <c r="B967">
        <v>-64.724391999999995</v>
      </c>
      <c r="C967">
        <v>-74.338277000000005</v>
      </c>
    </row>
    <row r="968" spans="1:3" x14ac:dyDescent="0.25">
      <c r="A968">
        <v>9.6600000000000005E-2</v>
      </c>
      <c r="B968">
        <v>-64.756604999999993</v>
      </c>
      <c r="C968">
        <v>-74.330647999999997</v>
      </c>
    </row>
    <row r="969" spans="1:3" x14ac:dyDescent="0.25">
      <c r="A969">
        <v>9.6699999999999994E-2</v>
      </c>
      <c r="B969">
        <v>-64.780341000000007</v>
      </c>
      <c r="C969">
        <v>-74.289957999999999</v>
      </c>
    </row>
    <row r="970" spans="1:3" x14ac:dyDescent="0.25">
      <c r="A970">
        <v>9.6799999999999997E-2</v>
      </c>
      <c r="B970">
        <v>-64.778645999999995</v>
      </c>
      <c r="C970">
        <v>-74.297586999999993</v>
      </c>
    </row>
    <row r="971" spans="1:3" x14ac:dyDescent="0.25">
      <c r="A971">
        <v>9.69E-2</v>
      </c>
      <c r="B971">
        <v>-64.812554000000006</v>
      </c>
      <c r="C971">
        <v>-74.282328000000007</v>
      </c>
    </row>
    <row r="972" spans="1:3" x14ac:dyDescent="0.25">
      <c r="A972">
        <v>9.7000000000000003E-2</v>
      </c>
      <c r="B972">
        <v>-64.822727</v>
      </c>
      <c r="C972">
        <v>-74.269613000000007</v>
      </c>
    </row>
    <row r="973" spans="1:3" x14ac:dyDescent="0.25">
      <c r="A973">
        <v>9.7100000000000006E-2</v>
      </c>
      <c r="B973">
        <v>-64.839680999999999</v>
      </c>
      <c r="C973">
        <v>-74.226378999999994</v>
      </c>
    </row>
    <row r="974" spans="1:3" x14ac:dyDescent="0.25">
      <c r="A974">
        <v>9.7199999999999995E-2</v>
      </c>
      <c r="B974">
        <v>-64.834594999999993</v>
      </c>
      <c r="C974">
        <v>-74.203491</v>
      </c>
    </row>
    <row r="975" spans="1:3" x14ac:dyDescent="0.25">
      <c r="A975">
        <v>9.7299999999999998E-2</v>
      </c>
      <c r="B975">
        <v>-64.858331000000007</v>
      </c>
      <c r="C975">
        <v>-74.198404999999994</v>
      </c>
    </row>
    <row r="976" spans="1:3" x14ac:dyDescent="0.25">
      <c r="A976">
        <v>9.74E-2</v>
      </c>
      <c r="B976">
        <v>-64.856634999999997</v>
      </c>
      <c r="C976">
        <v>-74.172973999999996</v>
      </c>
    </row>
    <row r="977" spans="1:3" x14ac:dyDescent="0.25">
      <c r="A977">
        <v>9.7500000000000003E-2</v>
      </c>
      <c r="B977">
        <v>-64.866808000000006</v>
      </c>
      <c r="C977">
        <v>-74.155171999999993</v>
      </c>
    </row>
    <row r="978" spans="1:3" x14ac:dyDescent="0.25">
      <c r="A978">
        <v>9.7600000000000006E-2</v>
      </c>
      <c r="B978">
        <v>-64.866808000000006</v>
      </c>
      <c r="C978">
        <v>-74.132283999999999</v>
      </c>
    </row>
    <row r="979" spans="1:3" x14ac:dyDescent="0.25">
      <c r="A979">
        <v>9.7699999999999995E-2</v>
      </c>
      <c r="B979">
        <v>-64.860026000000005</v>
      </c>
      <c r="C979">
        <v>-74.104309000000001</v>
      </c>
    </row>
    <row r="980" spans="1:3" x14ac:dyDescent="0.25">
      <c r="A980">
        <v>9.7799999999999998E-2</v>
      </c>
      <c r="B980">
        <v>-64.853244000000004</v>
      </c>
      <c r="C980">
        <v>-74.071247999999997</v>
      </c>
    </row>
    <row r="981" spans="1:3" x14ac:dyDescent="0.25">
      <c r="A981">
        <v>9.7900000000000001E-2</v>
      </c>
      <c r="B981">
        <v>-64.843072000000006</v>
      </c>
      <c r="C981">
        <v>-74.050903000000005</v>
      </c>
    </row>
    <row r="982" spans="1:3" x14ac:dyDescent="0.25">
      <c r="A982">
        <v>9.8000000000000004E-2</v>
      </c>
      <c r="B982">
        <v>-64.866808000000006</v>
      </c>
      <c r="C982">
        <v>-74.08905</v>
      </c>
    </row>
    <row r="983" spans="1:3" x14ac:dyDescent="0.25">
      <c r="A983">
        <v>9.8100000000000007E-2</v>
      </c>
      <c r="B983">
        <v>-64.865111999999996</v>
      </c>
      <c r="C983">
        <v>-74.043273999999997</v>
      </c>
    </row>
    <row r="984" spans="1:3" x14ac:dyDescent="0.25">
      <c r="A984">
        <v>9.8199999999999996E-2</v>
      </c>
      <c r="B984">
        <v>-64.851549000000006</v>
      </c>
      <c r="C984">
        <v>-74.025471999999993</v>
      </c>
    </row>
    <row r="985" spans="1:3" x14ac:dyDescent="0.25">
      <c r="A985">
        <v>9.8299999999999998E-2</v>
      </c>
      <c r="B985">
        <v>-64.836290000000005</v>
      </c>
      <c r="C985">
        <v>-74.015298999999999</v>
      </c>
    </row>
    <row r="986" spans="1:3" x14ac:dyDescent="0.25">
      <c r="A986">
        <v>9.8400000000000001E-2</v>
      </c>
      <c r="B986">
        <v>-64.817640999999995</v>
      </c>
      <c r="C986">
        <v>-73.969522999999995</v>
      </c>
    </row>
    <row r="987" spans="1:3" x14ac:dyDescent="0.25">
      <c r="A987">
        <v>9.8500000000000004E-2</v>
      </c>
      <c r="B987">
        <v>-64.798991000000001</v>
      </c>
      <c r="C987">
        <v>-73.936462000000006</v>
      </c>
    </row>
    <row r="988" spans="1:3" x14ac:dyDescent="0.25">
      <c r="A988">
        <v>9.8599999999999993E-2</v>
      </c>
      <c r="B988">
        <v>-64.780341000000007</v>
      </c>
      <c r="C988">
        <v>-73.903402</v>
      </c>
    </row>
    <row r="989" spans="1:3" x14ac:dyDescent="0.25">
      <c r="A989">
        <v>9.8699999999999996E-2</v>
      </c>
      <c r="B989">
        <v>-64.782037000000003</v>
      </c>
      <c r="C989">
        <v>-73.911030999999994</v>
      </c>
    </row>
    <row r="990" spans="1:3" x14ac:dyDescent="0.25">
      <c r="A990">
        <v>9.8799999999999999E-2</v>
      </c>
      <c r="B990">
        <v>-64.788818000000006</v>
      </c>
      <c r="C990">
        <v>-73.877970000000005</v>
      </c>
    </row>
    <row r="991" spans="1:3" x14ac:dyDescent="0.25">
      <c r="A991">
        <v>9.8900000000000002E-2</v>
      </c>
      <c r="B991">
        <v>-64.785427999999996</v>
      </c>
      <c r="C991">
        <v>-73.842366999999996</v>
      </c>
    </row>
    <row r="992" spans="1:3" x14ac:dyDescent="0.25">
      <c r="A992">
        <v>9.9000000000000005E-2</v>
      </c>
      <c r="B992">
        <v>-64.812554000000006</v>
      </c>
      <c r="C992">
        <v>-73.791504000000003</v>
      </c>
    </row>
    <row r="993" spans="1:3" x14ac:dyDescent="0.25">
      <c r="A993">
        <v>9.9099999999999994E-2</v>
      </c>
      <c r="B993">
        <v>-64.793904999999995</v>
      </c>
      <c r="C993">
        <v>-73.776245000000003</v>
      </c>
    </row>
    <row r="994" spans="1:3" x14ac:dyDescent="0.25">
      <c r="A994">
        <v>9.9199999999999997E-2</v>
      </c>
      <c r="B994">
        <v>-64.795599999999993</v>
      </c>
      <c r="C994">
        <v>-73.743183999999999</v>
      </c>
    </row>
    <row r="995" spans="1:3" x14ac:dyDescent="0.25">
      <c r="A995">
        <v>9.9299999999999999E-2</v>
      </c>
      <c r="B995">
        <v>-64.829508000000004</v>
      </c>
      <c r="C995">
        <v>-73.697407999999996</v>
      </c>
    </row>
    <row r="996" spans="1:3" x14ac:dyDescent="0.25">
      <c r="A996">
        <v>9.9400000000000002E-2</v>
      </c>
      <c r="B996">
        <v>-64.814250000000001</v>
      </c>
      <c r="C996">
        <v>-73.618571000000003</v>
      </c>
    </row>
    <row r="997" spans="1:3" x14ac:dyDescent="0.25">
      <c r="A997">
        <v>9.9500000000000005E-2</v>
      </c>
      <c r="B997">
        <v>-64.824421999999998</v>
      </c>
      <c r="C997">
        <v>-73.600769</v>
      </c>
    </row>
    <row r="998" spans="1:3" x14ac:dyDescent="0.25">
      <c r="A998">
        <v>9.9599999999999994E-2</v>
      </c>
      <c r="B998">
        <v>-64.834594999999993</v>
      </c>
      <c r="C998">
        <v>-73.575338000000002</v>
      </c>
    </row>
    <row r="999" spans="1:3" x14ac:dyDescent="0.25">
      <c r="A999">
        <v>9.9699999999999997E-2</v>
      </c>
      <c r="B999">
        <v>-64.856634999999997</v>
      </c>
      <c r="C999">
        <v>-73.521932000000007</v>
      </c>
    </row>
    <row r="1000" spans="1:3" x14ac:dyDescent="0.25">
      <c r="A1000">
        <v>9.98E-2</v>
      </c>
      <c r="B1000">
        <v>-64.875285000000005</v>
      </c>
      <c r="C1000">
        <v>-73.493958000000006</v>
      </c>
    </row>
    <row r="1001" spans="1:3" x14ac:dyDescent="0.25">
      <c r="A1001">
        <v>9.9900000000000003E-2</v>
      </c>
      <c r="B1001">
        <v>-64.899021000000005</v>
      </c>
      <c r="C1001">
        <v>-73.473612000000003</v>
      </c>
    </row>
    <row r="1002" spans="1:3" x14ac:dyDescent="0.25">
      <c r="A1002">
        <v>0.1</v>
      </c>
      <c r="B1002">
        <v>-64.926147</v>
      </c>
      <c r="C1002">
        <v>-73.450723999999994</v>
      </c>
    </row>
    <row r="1003" spans="1:3" x14ac:dyDescent="0.25">
      <c r="A1003">
        <v>0.10009999999999999</v>
      </c>
      <c r="B1003">
        <v>-64.956665000000001</v>
      </c>
      <c r="C1003">
        <v>-73.422749999999994</v>
      </c>
    </row>
    <row r="1004" spans="1:3" x14ac:dyDescent="0.25">
      <c r="A1004">
        <v>0.1002</v>
      </c>
      <c r="B1004">
        <v>-65.009223000000006</v>
      </c>
      <c r="C1004">
        <v>-73.402405000000002</v>
      </c>
    </row>
    <row r="1005" spans="1:3" x14ac:dyDescent="0.25">
      <c r="A1005">
        <v>0.1003</v>
      </c>
      <c r="B1005">
        <v>-65.021090999999998</v>
      </c>
      <c r="C1005">
        <v>-73.389689000000004</v>
      </c>
    </row>
    <row r="1006" spans="1:3" x14ac:dyDescent="0.25">
      <c r="A1006">
        <v>0.1004</v>
      </c>
      <c r="B1006">
        <v>-65.075344999999999</v>
      </c>
      <c r="C1006">
        <v>-73.384602999999998</v>
      </c>
    </row>
    <row r="1007" spans="1:3" x14ac:dyDescent="0.25">
      <c r="A1007">
        <v>0.10050000000000001</v>
      </c>
      <c r="B1007">
        <v>-65.107557999999997</v>
      </c>
      <c r="C1007">
        <v>-73.374430000000004</v>
      </c>
    </row>
    <row r="1008" spans="1:3" x14ac:dyDescent="0.25">
      <c r="A1008">
        <v>0.10059999999999999</v>
      </c>
      <c r="B1008">
        <v>-65.155028999999999</v>
      </c>
      <c r="C1008">
        <v>-73.348999000000006</v>
      </c>
    </row>
    <row r="1009" spans="1:3" x14ac:dyDescent="0.25">
      <c r="A1009">
        <v>0.1007</v>
      </c>
      <c r="B1009">
        <v>-65.212674000000007</v>
      </c>
      <c r="C1009">
        <v>-73.369343999999998</v>
      </c>
    </row>
    <row r="1010" spans="1:3" x14ac:dyDescent="0.25">
      <c r="A1010">
        <v>0.1008</v>
      </c>
      <c r="B1010">
        <v>-65.263536000000002</v>
      </c>
      <c r="C1010">
        <v>-73.382059999999996</v>
      </c>
    </row>
    <row r="1011" spans="1:3" x14ac:dyDescent="0.25">
      <c r="A1011">
        <v>0.1009</v>
      </c>
      <c r="B1011">
        <v>-65.305921999999995</v>
      </c>
      <c r="C1011">
        <v>-73.404948000000005</v>
      </c>
    </row>
    <row r="1012" spans="1:3" x14ac:dyDescent="0.25">
      <c r="A1012">
        <v>0.10100000000000001</v>
      </c>
      <c r="B1012">
        <v>-65.35848</v>
      </c>
      <c r="C1012">
        <v>-73.432922000000005</v>
      </c>
    </row>
    <row r="1013" spans="1:3" x14ac:dyDescent="0.25">
      <c r="A1013">
        <v>0.1011</v>
      </c>
      <c r="B1013">
        <v>-65.439859999999996</v>
      </c>
      <c r="C1013">
        <v>-73.432922000000005</v>
      </c>
    </row>
    <row r="1014" spans="1:3" x14ac:dyDescent="0.25">
      <c r="A1014">
        <v>0.1012</v>
      </c>
      <c r="B1014">
        <v>-65.500895</v>
      </c>
      <c r="C1014">
        <v>-73.443095</v>
      </c>
    </row>
    <row r="1015" spans="1:3" x14ac:dyDescent="0.25">
      <c r="A1015">
        <v>0.1013</v>
      </c>
      <c r="B1015">
        <v>-65.575494000000006</v>
      </c>
      <c r="C1015">
        <v>-73.476156000000003</v>
      </c>
    </row>
    <row r="1016" spans="1:3" x14ac:dyDescent="0.25">
      <c r="A1016">
        <v>0.1014</v>
      </c>
      <c r="B1016">
        <v>-65.638223999999994</v>
      </c>
      <c r="C1016">
        <v>-73.488871000000003</v>
      </c>
    </row>
    <row r="1017" spans="1:3" x14ac:dyDescent="0.25">
      <c r="A1017">
        <v>0.10150000000000001</v>
      </c>
      <c r="B1017">
        <v>-65.712823</v>
      </c>
      <c r="C1017">
        <v>-73.542276999999999</v>
      </c>
    </row>
    <row r="1018" spans="1:3" x14ac:dyDescent="0.25">
      <c r="A1018">
        <v>0.1016</v>
      </c>
      <c r="B1018">
        <v>-65.787420999999995</v>
      </c>
      <c r="C1018">
        <v>-73.549905999999993</v>
      </c>
    </row>
    <row r="1019" spans="1:3" x14ac:dyDescent="0.25">
      <c r="A1019">
        <v>0.1017</v>
      </c>
      <c r="B1019">
        <v>-65.843369999999993</v>
      </c>
      <c r="C1019">
        <v>-73.595682999999994</v>
      </c>
    </row>
    <row r="1020" spans="1:3" x14ac:dyDescent="0.25">
      <c r="A1020">
        <v>0.1018</v>
      </c>
      <c r="B1020">
        <v>-65.887450999999999</v>
      </c>
      <c r="C1020">
        <v>-73.626199999999997</v>
      </c>
    </row>
    <row r="1021" spans="1:3" x14ac:dyDescent="0.25">
      <c r="A1021">
        <v>0.1019</v>
      </c>
      <c r="B1021">
        <v>-65.945094999999995</v>
      </c>
      <c r="C1021">
        <v>-73.638915999999995</v>
      </c>
    </row>
    <row r="1022" spans="1:3" x14ac:dyDescent="0.25">
      <c r="A1022">
        <v>0.10199999999999999</v>
      </c>
      <c r="B1022">
        <v>-66.004435000000001</v>
      </c>
      <c r="C1022">
        <v>-73.684691999999998</v>
      </c>
    </row>
    <row r="1023" spans="1:3" x14ac:dyDescent="0.25">
      <c r="A1023">
        <v>0.1021</v>
      </c>
      <c r="B1023">
        <v>-66.060383999999999</v>
      </c>
      <c r="C1023">
        <v>-73.743183999999999</v>
      </c>
    </row>
    <row r="1024" spans="1:3" x14ac:dyDescent="0.25">
      <c r="A1024">
        <v>0.1022</v>
      </c>
      <c r="B1024">
        <v>-66.106160000000003</v>
      </c>
      <c r="C1024">
        <v>-73.781330999999994</v>
      </c>
    </row>
    <row r="1025" spans="1:3" x14ac:dyDescent="0.25">
      <c r="A1025">
        <v>0.1023</v>
      </c>
      <c r="B1025">
        <v>-66.182454000000007</v>
      </c>
      <c r="C1025">
        <v>-73.819478000000004</v>
      </c>
    </row>
    <row r="1026" spans="1:3" x14ac:dyDescent="0.25">
      <c r="A1026">
        <v>0.1024</v>
      </c>
      <c r="B1026">
        <v>-66.238403000000005</v>
      </c>
      <c r="C1026">
        <v>-73.849996000000004</v>
      </c>
    </row>
    <row r="1027" spans="1:3" x14ac:dyDescent="0.25">
      <c r="A1027">
        <v>0.10249999999999999</v>
      </c>
      <c r="B1027">
        <v>-66.285875000000004</v>
      </c>
      <c r="C1027">
        <v>-73.908488000000006</v>
      </c>
    </row>
    <row r="1028" spans="1:3" x14ac:dyDescent="0.25">
      <c r="A1028">
        <v>0.1026</v>
      </c>
      <c r="B1028">
        <v>-66.345214999999996</v>
      </c>
      <c r="C1028">
        <v>-73.936462000000006</v>
      </c>
    </row>
    <row r="1029" spans="1:3" x14ac:dyDescent="0.25">
      <c r="A1029">
        <v>0.1027</v>
      </c>
      <c r="B1029">
        <v>-66.396077000000005</v>
      </c>
      <c r="C1029">
        <v>-73.994954000000007</v>
      </c>
    </row>
    <row r="1030" spans="1:3" x14ac:dyDescent="0.25">
      <c r="A1030">
        <v>0.1028</v>
      </c>
      <c r="B1030">
        <v>-66.457113000000007</v>
      </c>
      <c r="C1030">
        <v>-74.025471999999993</v>
      </c>
    </row>
    <row r="1031" spans="1:3" x14ac:dyDescent="0.25">
      <c r="A1031">
        <v>0.10290000000000001</v>
      </c>
      <c r="B1031">
        <v>-66.497803000000005</v>
      </c>
      <c r="C1031">
        <v>-74.045817</v>
      </c>
    </row>
    <row r="1032" spans="1:3" x14ac:dyDescent="0.25">
      <c r="A1032">
        <v>0.10299999999999999</v>
      </c>
      <c r="B1032">
        <v>-66.552055999999993</v>
      </c>
      <c r="C1032">
        <v>-74.078878000000003</v>
      </c>
    </row>
    <row r="1033" spans="1:3" x14ac:dyDescent="0.25">
      <c r="A1033">
        <v>0.1031</v>
      </c>
      <c r="B1033">
        <v>-66.575792000000007</v>
      </c>
      <c r="C1033">
        <v>-74.122111000000004</v>
      </c>
    </row>
    <row r="1034" spans="1:3" x14ac:dyDescent="0.25">
      <c r="A1034">
        <v>0.1032</v>
      </c>
      <c r="B1034">
        <v>-66.626655</v>
      </c>
      <c r="C1034">
        <v>-74.139913000000007</v>
      </c>
    </row>
    <row r="1035" spans="1:3" x14ac:dyDescent="0.25">
      <c r="A1035">
        <v>0.1033</v>
      </c>
      <c r="B1035">
        <v>-66.669039999999995</v>
      </c>
      <c r="C1035">
        <v>-74.180603000000005</v>
      </c>
    </row>
    <row r="1036" spans="1:3" x14ac:dyDescent="0.25">
      <c r="A1036">
        <v>0.10340000000000001</v>
      </c>
      <c r="B1036">
        <v>-66.696167000000003</v>
      </c>
      <c r="C1036">
        <v>-74.190776</v>
      </c>
    </row>
    <row r="1037" spans="1:3" x14ac:dyDescent="0.25">
      <c r="A1037">
        <v>0.10349999999999999</v>
      </c>
      <c r="B1037">
        <v>-66.716511999999994</v>
      </c>
      <c r="C1037">
        <v>-74.223836000000006</v>
      </c>
    </row>
    <row r="1038" spans="1:3" x14ac:dyDescent="0.25">
      <c r="A1038">
        <v>0.1036</v>
      </c>
      <c r="B1038">
        <v>-66.752116000000001</v>
      </c>
      <c r="C1038">
        <v>-74.249268000000001</v>
      </c>
    </row>
    <row r="1039" spans="1:3" x14ac:dyDescent="0.25">
      <c r="A1039">
        <v>0.1037</v>
      </c>
      <c r="B1039">
        <v>-66.774156000000005</v>
      </c>
      <c r="C1039">
        <v>-74.269613000000007</v>
      </c>
    </row>
    <row r="1040" spans="1:3" x14ac:dyDescent="0.25">
      <c r="A1040">
        <v>0.1038</v>
      </c>
      <c r="B1040">
        <v>-66.786023999999998</v>
      </c>
      <c r="C1040">
        <v>-74.312845999999993</v>
      </c>
    </row>
    <row r="1041" spans="1:3" x14ac:dyDescent="0.25">
      <c r="A1041">
        <v>0.10390000000000001</v>
      </c>
      <c r="B1041">
        <v>-66.833495999999997</v>
      </c>
      <c r="C1041">
        <v>-74.338277000000005</v>
      </c>
    </row>
    <row r="1042" spans="1:3" x14ac:dyDescent="0.25">
      <c r="A1042">
        <v>0.104</v>
      </c>
      <c r="B1042">
        <v>-66.862318000000002</v>
      </c>
      <c r="C1042">
        <v>-74.353536000000005</v>
      </c>
    </row>
    <row r="1043" spans="1:3" x14ac:dyDescent="0.25">
      <c r="A1043">
        <v>0.1041</v>
      </c>
      <c r="B1043">
        <v>-66.875882000000004</v>
      </c>
      <c r="C1043">
        <v>-74.358621999999997</v>
      </c>
    </row>
    <row r="1044" spans="1:3" x14ac:dyDescent="0.25">
      <c r="A1044">
        <v>0.1042</v>
      </c>
      <c r="B1044">
        <v>-66.864013999999997</v>
      </c>
      <c r="C1044">
        <v>-74.384054000000006</v>
      </c>
    </row>
    <row r="1045" spans="1:3" x14ac:dyDescent="0.25">
      <c r="A1045">
        <v>0.1043</v>
      </c>
      <c r="B1045">
        <v>-66.882662999999994</v>
      </c>
      <c r="C1045">
        <v>-74.389139999999998</v>
      </c>
    </row>
    <row r="1046" spans="1:3" x14ac:dyDescent="0.25">
      <c r="A1046">
        <v>0.10440000000000001</v>
      </c>
      <c r="B1046">
        <v>-66.879272</v>
      </c>
      <c r="C1046">
        <v>-74.429829999999995</v>
      </c>
    </row>
    <row r="1047" spans="1:3" x14ac:dyDescent="0.25">
      <c r="A1047">
        <v>0.1045</v>
      </c>
      <c r="B1047">
        <v>-66.882662999999994</v>
      </c>
      <c r="C1047">
        <v>-74.434916000000001</v>
      </c>
    </row>
    <row r="1048" spans="1:3" x14ac:dyDescent="0.25">
      <c r="A1048">
        <v>0.1046</v>
      </c>
      <c r="B1048">
        <v>-66.887749999999997</v>
      </c>
      <c r="C1048">
        <v>-74.432372999999998</v>
      </c>
    </row>
    <row r="1049" spans="1:3" x14ac:dyDescent="0.25">
      <c r="A1049">
        <v>0.1047</v>
      </c>
      <c r="B1049">
        <v>-66.887749999999997</v>
      </c>
      <c r="C1049">
        <v>-74.434916000000001</v>
      </c>
    </row>
    <row r="1050" spans="1:3" x14ac:dyDescent="0.25">
      <c r="A1050">
        <v>0.1048</v>
      </c>
      <c r="B1050">
        <v>-66.884359000000003</v>
      </c>
      <c r="C1050">
        <v>-74.450175000000002</v>
      </c>
    </row>
    <row r="1051" spans="1:3" x14ac:dyDescent="0.25">
      <c r="A1051">
        <v>0.10489999999999999</v>
      </c>
      <c r="B1051">
        <v>-66.877577000000002</v>
      </c>
      <c r="C1051">
        <v>-74.450175000000002</v>
      </c>
    </row>
    <row r="1052" spans="1:3" x14ac:dyDescent="0.25">
      <c r="A1052">
        <v>0.105</v>
      </c>
      <c r="B1052">
        <v>-66.880967999999996</v>
      </c>
      <c r="C1052">
        <v>-74.470519999999993</v>
      </c>
    </row>
    <row r="1053" spans="1:3" x14ac:dyDescent="0.25">
      <c r="A1053">
        <v>0.1051</v>
      </c>
      <c r="B1053">
        <v>-66.880967999999996</v>
      </c>
      <c r="C1053">
        <v>-74.480693000000002</v>
      </c>
    </row>
    <row r="1054" spans="1:3" x14ac:dyDescent="0.25">
      <c r="A1054">
        <v>0.1052</v>
      </c>
      <c r="B1054">
        <v>-66.857231999999996</v>
      </c>
      <c r="C1054">
        <v>-74.460346999999999</v>
      </c>
    </row>
    <row r="1055" spans="1:3" x14ac:dyDescent="0.25">
      <c r="A1055">
        <v>0.1053</v>
      </c>
      <c r="B1055">
        <v>-66.857231999999996</v>
      </c>
      <c r="C1055">
        <v>-74.462890999999999</v>
      </c>
    </row>
    <row r="1056" spans="1:3" x14ac:dyDescent="0.25">
      <c r="A1056">
        <v>0.10539999999999999</v>
      </c>
      <c r="B1056">
        <v>-66.857231999999996</v>
      </c>
      <c r="C1056">
        <v>-74.480693000000002</v>
      </c>
    </row>
    <row r="1057" spans="1:3" x14ac:dyDescent="0.25">
      <c r="A1057">
        <v>0.1055</v>
      </c>
      <c r="B1057">
        <v>-66.845364000000004</v>
      </c>
      <c r="C1057">
        <v>-74.480693000000002</v>
      </c>
    </row>
    <row r="1058" spans="1:3" x14ac:dyDescent="0.25">
      <c r="A1058">
        <v>0.1056</v>
      </c>
      <c r="B1058">
        <v>-66.825018999999998</v>
      </c>
      <c r="C1058">
        <v>-74.478149000000002</v>
      </c>
    </row>
    <row r="1059" spans="1:3" x14ac:dyDescent="0.25">
      <c r="A1059">
        <v>0.1057</v>
      </c>
      <c r="B1059">
        <v>-66.821628000000004</v>
      </c>
      <c r="C1059">
        <v>-74.490864999999999</v>
      </c>
    </row>
    <row r="1060" spans="1:3" x14ac:dyDescent="0.25">
      <c r="A1060">
        <v>0.10580000000000001</v>
      </c>
      <c r="B1060">
        <v>-66.796197000000006</v>
      </c>
      <c r="C1060">
        <v>-74.493408000000002</v>
      </c>
    </row>
    <row r="1061" spans="1:3" x14ac:dyDescent="0.25">
      <c r="A1061">
        <v>0.10589999999999999</v>
      </c>
      <c r="B1061">
        <v>-66.780938000000006</v>
      </c>
      <c r="C1061">
        <v>-74.473062999999996</v>
      </c>
    </row>
    <row r="1062" spans="1:3" x14ac:dyDescent="0.25">
      <c r="A1062">
        <v>0.106</v>
      </c>
      <c r="B1062">
        <v>-66.774156000000005</v>
      </c>
      <c r="C1062">
        <v>-74.457803999999996</v>
      </c>
    </row>
    <row r="1063" spans="1:3" x14ac:dyDescent="0.25">
      <c r="A1063">
        <v>0.1061</v>
      </c>
      <c r="B1063">
        <v>-66.750420000000005</v>
      </c>
      <c r="C1063">
        <v>-74.460346999999999</v>
      </c>
    </row>
    <row r="1064" spans="1:3" x14ac:dyDescent="0.25">
      <c r="A1064">
        <v>0.1062</v>
      </c>
      <c r="B1064">
        <v>-66.740247999999994</v>
      </c>
      <c r="C1064">
        <v>-74.445088999999996</v>
      </c>
    </row>
    <row r="1065" spans="1:3" x14ac:dyDescent="0.25">
      <c r="A1065">
        <v>0.10630000000000001</v>
      </c>
      <c r="B1065">
        <v>-66.704644000000002</v>
      </c>
      <c r="C1065">
        <v>-74.447631999999999</v>
      </c>
    </row>
    <row r="1066" spans="1:3" x14ac:dyDescent="0.25">
      <c r="A1066">
        <v>0.10639999999999999</v>
      </c>
      <c r="B1066">
        <v>-66.694472000000005</v>
      </c>
      <c r="C1066">
        <v>-74.447631999999999</v>
      </c>
    </row>
    <row r="1067" spans="1:3" x14ac:dyDescent="0.25">
      <c r="A1067">
        <v>0.1065</v>
      </c>
      <c r="B1067">
        <v>-66.677516999999995</v>
      </c>
      <c r="C1067">
        <v>-74.455260999999993</v>
      </c>
    </row>
    <row r="1068" spans="1:3" x14ac:dyDescent="0.25">
      <c r="A1068">
        <v>0.1066</v>
      </c>
      <c r="B1068">
        <v>-66.662259000000006</v>
      </c>
      <c r="C1068">
        <v>-74.457803999999996</v>
      </c>
    </row>
    <row r="1069" spans="1:3" x14ac:dyDescent="0.25">
      <c r="A1069">
        <v>0.1067</v>
      </c>
      <c r="B1069">
        <v>-66.647000000000006</v>
      </c>
      <c r="C1069">
        <v>-74.455260999999993</v>
      </c>
    </row>
    <row r="1070" spans="1:3" x14ac:dyDescent="0.25">
      <c r="A1070">
        <v>0.10680000000000001</v>
      </c>
      <c r="B1070">
        <v>-66.608005000000006</v>
      </c>
      <c r="C1070">
        <v>-74.440002000000007</v>
      </c>
    </row>
    <row r="1071" spans="1:3" x14ac:dyDescent="0.25">
      <c r="A1071">
        <v>0.1069</v>
      </c>
      <c r="B1071">
        <v>-66.594442000000001</v>
      </c>
      <c r="C1071">
        <v>-74.427287000000007</v>
      </c>
    </row>
    <row r="1072" spans="1:3" x14ac:dyDescent="0.25">
      <c r="A1072">
        <v>0.107</v>
      </c>
      <c r="B1072">
        <v>-66.582573999999994</v>
      </c>
      <c r="C1072">
        <v>-74.427287000000007</v>
      </c>
    </row>
    <row r="1073" spans="1:3" x14ac:dyDescent="0.25">
      <c r="A1073">
        <v>0.1071</v>
      </c>
      <c r="B1073">
        <v>-66.562229000000002</v>
      </c>
      <c r="C1073">
        <v>-74.399311999999995</v>
      </c>
    </row>
    <row r="1074" spans="1:3" x14ac:dyDescent="0.25">
      <c r="A1074">
        <v>0.1072</v>
      </c>
      <c r="B1074">
        <v>-66.546970000000002</v>
      </c>
      <c r="C1074">
        <v>-74.389139999999998</v>
      </c>
    </row>
    <row r="1075" spans="1:3" x14ac:dyDescent="0.25">
      <c r="A1075">
        <v>0.10730000000000001</v>
      </c>
      <c r="B1075">
        <v>-66.543578999999994</v>
      </c>
      <c r="C1075">
        <v>-74.373880999999997</v>
      </c>
    </row>
    <row r="1076" spans="1:3" x14ac:dyDescent="0.25">
      <c r="A1076">
        <v>0.1074</v>
      </c>
      <c r="B1076">
        <v>-66.514757000000003</v>
      </c>
      <c r="C1076">
        <v>-74.373880999999997</v>
      </c>
    </row>
    <row r="1077" spans="1:3" x14ac:dyDescent="0.25">
      <c r="A1077">
        <v>0.1075</v>
      </c>
      <c r="B1077">
        <v>-66.496106999999995</v>
      </c>
      <c r="C1077">
        <v>-74.34845</v>
      </c>
    </row>
    <row r="1078" spans="1:3" x14ac:dyDescent="0.25">
      <c r="A1078">
        <v>0.1076</v>
      </c>
      <c r="B1078">
        <v>-66.491021000000003</v>
      </c>
      <c r="C1078">
        <v>-74.307760000000002</v>
      </c>
    </row>
    <row r="1079" spans="1:3" x14ac:dyDescent="0.25">
      <c r="A1079">
        <v>0.1077</v>
      </c>
      <c r="B1079">
        <v>-66.484239000000002</v>
      </c>
      <c r="C1079">
        <v>-74.312845999999993</v>
      </c>
    </row>
    <row r="1080" spans="1:3" x14ac:dyDescent="0.25">
      <c r="A1080">
        <v>0.10780000000000001</v>
      </c>
      <c r="B1080">
        <v>-66.452026000000004</v>
      </c>
      <c r="C1080">
        <v>-74.292501000000001</v>
      </c>
    </row>
    <row r="1081" spans="1:3" x14ac:dyDescent="0.25">
      <c r="A1081">
        <v>0.1079</v>
      </c>
      <c r="B1081">
        <v>-66.429986</v>
      </c>
      <c r="C1081">
        <v>-74.284870999999995</v>
      </c>
    </row>
    <row r="1082" spans="1:3" x14ac:dyDescent="0.25">
      <c r="A1082">
        <v>0.108</v>
      </c>
      <c r="B1082">
        <v>-66.429986</v>
      </c>
      <c r="C1082">
        <v>-74.251811000000004</v>
      </c>
    </row>
    <row r="1083" spans="1:3" x14ac:dyDescent="0.25">
      <c r="A1083">
        <v>0.1081</v>
      </c>
      <c r="B1083">
        <v>-66.375731999999999</v>
      </c>
      <c r="C1083">
        <v>-74.251811000000004</v>
      </c>
    </row>
    <row r="1084" spans="1:3" x14ac:dyDescent="0.25">
      <c r="A1084">
        <v>0.1082</v>
      </c>
      <c r="B1084">
        <v>-66.368950999999996</v>
      </c>
      <c r="C1084">
        <v>-74.236552000000003</v>
      </c>
    </row>
    <row r="1085" spans="1:3" x14ac:dyDescent="0.25">
      <c r="A1085">
        <v>0.10829999999999999</v>
      </c>
      <c r="B1085">
        <v>-66.328260999999998</v>
      </c>
      <c r="C1085">
        <v>-74.236552000000003</v>
      </c>
    </row>
    <row r="1086" spans="1:3" x14ac:dyDescent="0.25">
      <c r="A1086">
        <v>0.1084</v>
      </c>
      <c r="B1086">
        <v>-66.321478999999997</v>
      </c>
      <c r="C1086">
        <v>-74.236552000000003</v>
      </c>
    </row>
    <row r="1087" spans="1:3" x14ac:dyDescent="0.25">
      <c r="A1087">
        <v>0.1085</v>
      </c>
      <c r="B1087">
        <v>-66.307916000000006</v>
      </c>
      <c r="C1087">
        <v>-74.231465999999998</v>
      </c>
    </row>
    <row r="1088" spans="1:3" x14ac:dyDescent="0.25">
      <c r="A1088">
        <v>0.1086</v>
      </c>
      <c r="B1088">
        <v>-66.284180000000006</v>
      </c>
      <c r="C1088">
        <v>-74.226378999999994</v>
      </c>
    </row>
    <row r="1089" spans="1:3" x14ac:dyDescent="0.25">
      <c r="A1089">
        <v>0.1087</v>
      </c>
      <c r="B1089">
        <v>-66.289265999999998</v>
      </c>
      <c r="C1089">
        <v>-74.211121000000006</v>
      </c>
    </row>
    <row r="1090" spans="1:3" x14ac:dyDescent="0.25">
      <c r="A1090">
        <v>0.10879999999999999</v>
      </c>
      <c r="B1090">
        <v>-66.270616000000004</v>
      </c>
      <c r="C1090">
        <v>-74.200947999999997</v>
      </c>
    </row>
    <row r="1091" spans="1:3" x14ac:dyDescent="0.25">
      <c r="A1091">
        <v>0.1089</v>
      </c>
      <c r="B1091">
        <v>-66.263835</v>
      </c>
      <c r="C1091">
        <v>-74.190776</v>
      </c>
    </row>
    <row r="1092" spans="1:3" x14ac:dyDescent="0.25">
      <c r="A1092">
        <v>0.109</v>
      </c>
      <c r="B1092">
        <v>-66.268921000000006</v>
      </c>
      <c r="C1092">
        <v>-74.195862000000005</v>
      </c>
    </row>
    <row r="1093" spans="1:3" x14ac:dyDescent="0.25">
      <c r="A1093">
        <v>0.1091</v>
      </c>
      <c r="B1093">
        <v>-66.245185000000006</v>
      </c>
      <c r="C1093">
        <v>-74.193319000000002</v>
      </c>
    </row>
    <row r="1094" spans="1:3" x14ac:dyDescent="0.25">
      <c r="A1094">
        <v>0.10920000000000001</v>
      </c>
      <c r="B1094">
        <v>-66.199409000000003</v>
      </c>
      <c r="C1094">
        <v>-74.193319000000002</v>
      </c>
    </row>
    <row r="1095" spans="1:3" x14ac:dyDescent="0.25">
      <c r="A1095">
        <v>0.10929999999999999</v>
      </c>
      <c r="B1095">
        <v>-66.189235999999994</v>
      </c>
      <c r="C1095">
        <v>-74.165344000000005</v>
      </c>
    </row>
    <row r="1096" spans="1:3" x14ac:dyDescent="0.25">
      <c r="A1096">
        <v>0.1094</v>
      </c>
      <c r="B1096">
        <v>-66.163804999999996</v>
      </c>
      <c r="C1096">
        <v>-74.150085000000004</v>
      </c>
    </row>
    <row r="1097" spans="1:3" x14ac:dyDescent="0.25">
      <c r="A1097">
        <v>0.1095</v>
      </c>
      <c r="B1097">
        <v>-66.160414000000003</v>
      </c>
      <c r="C1097">
        <v>-74.139913000000007</v>
      </c>
    </row>
    <row r="1098" spans="1:3" x14ac:dyDescent="0.25">
      <c r="A1098">
        <v>0.1096</v>
      </c>
      <c r="B1098">
        <v>-66.133286999999996</v>
      </c>
      <c r="C1098">
        <v>-74.122111000000004</v>
      </c>
    </row>
    <row r="1099" spans="1:3" x14ac:dyDescent="0.25">
      <c r="A1099">
        <v>0.10970000000000001</v>
      </c>
      <c r="B1099">
        <v>-66.140068999999997</v>
      </c>
      <c r="C1099">
        <v>-74.106852000000003</v>
      </c>
    </row>
    <row r="1100" spans="1:3" x14ac:dyDescent="0.25">
      <c r="A1100">
        <v>0.10979999999999999</v>
      </c>
      <c r="B1100">
        <v>-66.121419000000003</v>
      </c>
      <c r="C1100">
        <v>-74.096680000000006</v>
      </c>
    </row>
    <row r="1101" spans="1:3" x14ac:dyDescent="0.25">
      <c r="A1101">
        <v>0.1099</v>
      </c>
      <c r="B1101">
        <v>-66.107855999999998</v>
      </c>
      <c r="C1101">
        <v>-74.096680000000006</v>
      </c>
    </row>
    <row r="1102" spans="1:3" x14ac:dyDescent="0.25">
      <c r="A1102">
        <v>0.11</v>
      </c>
      <c r="B1102">
        <v>-66.089206000000004</v>
      </c>
      <c r="C1102">
        <v>-74.08905</v>
      </c>
    </row>
    <row r="1103" spans="1:3" x14ac:dyDescent="0.25">
      <c r="A1103">
        <v>0.1101</v>
      </c>
      <c r="B1103">
        <v>-66.077337999999997</v>
      </c>
      <c r="C1103">
        <v>-74.096680000000006</v>
      </c>
    </row>
    <row r="1104" spans="1:3" x14ac:dyDescent="0.25">
      <c r="A1104">
        <v>0.11020000000000001</v>
      </c>
      <c r="B1104">
        <v>-66.075642999999999</v>
      </c>
      <c r="C1104">
        <v>-74.099222999999995</v>
      </c>
    </row>
    <row r="1105" spans="1:3" x14ac:dyDescent="0.25">
      <c r="A1105">
        <v>0.1103</v>
      </c>
      <c r="B1105">
        <v>-66.075642999999999</v>
      </c>
      <c r="C1105">
        <v>-74.076335</v>
      </c>
    </row>
    <row r="1106" spans="1:3" x14ac:dyDescent="0.25">
      <c r="A1106">
        <v>0.1104</v>
      </c>
      <c r="B1106">
        <v>-66.046820999999994</v>
      </c>
      <c r="C1106">
        <v>-74.058532999999997</v>
      </c>
    </row>
    <row r="1107" spans="1:3" x14ac:dyDescent="0.25">
      <c r="A1107">
        <v>0.1105</v>
      </c>
      <c r="B1107">
        <v>-66.062079999999995</v>
      </c>
      <c r="C1107">
        <v>-74.043273999999997</v>
      </c>
    </row>
    <row r="1108" spans="1:3" x14ac:dyDescent="0.25">
      <c r="A1108">
        <v>0.1106</v>
      </c>
      <c r="B1108">
        <v>-66.050212000000002</v>
      </c>
      <c r="C1108">
        <v>-74.068704999999994</v>
      </c>
    </row>
    <row r="1109" spans="1:3" x14ac:dyDescent="0.25">
      <c r="A1109">
        <v>0.11070000000000001</v>
      </c>
      <c r="B1109">
        <v>-66.045124999999999</v>
      </c>
      <c r="C1109">
        <v>-74.094137000000003</v>
      </c>
    </row>
    <row r="1110" spans="1:3" x14ac:dyDescent="0.25">
      <c r="A1110">
        <v>0.1108</v>
      </c>
      <c r="B1110">
        <v>-66.060383999999999</v>
      </c>
      <c r="C1110">
        <v>-74.078878000000003</v>
      </c>
    </row>
    <row r="1111" spans="1:3" x14ac:dyDescent="0.25">
      <c r="A1111">
        <v>0.1109</v>
      </c>
      <c r="B1111">
        <v>-66.034953000000002</v>
      </c>
      <c r="C1111">
        <v>-74.091593000000003</v>
      </c>
    </row>
    <row r="1112" spans="1:3" x14ac:dyDescent="0.25">
      <c r="A1112">
        <v>0.111</v>
      </c>
      <c r="B1112">
        <v>-66.041734000000005</v>
      </c>
      <c r="C1112">
        <v>-74.071247999999997</v>
      </c>
    </row>
    <row r="1113" spans="1:3" x14ac:dyDescent="0.25">
      <c r="A1113">
        <v>0.1111</v>
      </c>
      <c r="B1113">
        <v>-66.019694000000001</v>
      </c>
      <c r="C1113">
        <v>-74.045817</v>
      </c>
    </row>
    <row r="1114" spans="1:3" x14ac:dyDescent="0.25">
      <c r="A1114">
        <v>0.11119999999999999</v>
      </c>
      <c r="B1114">
        <v>-66.006130999999996</v>
      </c>
      <c r="C1114">
        <v>-74.063619000000003</v>
      </c>
    </row>
    <row r="1115" spans="1:3" x14ac:dyDescent="0.25">
      <c r="A1115">
        <v>0.1113</v>
      </c>
      <c r="B1115">
        <v>-65.994263000000004</v>
      </c>
      <c r="C1115">
        <v>-74.061076</v>
      </c>
    </row>
    <row r="1116" spans="1:3" x14ac:dyDescent="0.25">
      <c r="A1116">
        <v>0.1114</v>
      </c>
      <c r="B1116">
        <v>-65.977307999999994</v>
      </c>
      <c r="C1116">
        <v>-74.063619000000003</v>
      </c>
    </row>
    <row r="1117" spans="1:3" x14ac:dyDescent="0.25">
      <c r="A1117">
        <v>0.1115</v>
      </c>
      <c r="B1117">
        <v>-65.984089999999995</v>
      </c>
      <c r="C1117">
        <v>-74.078878000000003</v>
      </c>
    </row>
    <row r="1118" spans="1:3" x14ac:dyDescent="0.25">
      <c r="A1118">
        <v>0.1116</v>
      </c>
      <c r="B1118">
        <v>-65.987481000000002</v>
      </c>
      <c r="C1118">
        <v>-74.094137000000003</v>
      </c>
    </row>
    <row r="1119" spans="1:3" x14ac:dyDescent="0.25">
      <c r="A1119">
        <v>0.11169999999999999</v>
      </c>
      <c r="B1119">
        <v>-65.987481000000002</v>
      </c>
      <c r="C1119">
        <v>-74.081421000000006</v>
      </c>
    </row>
    <row r="1120" spans="1:3" x14ac:dyDescent="0.25">
      <c r="A1120">
        <v>0.1118</v>
      </c>
      <c r="B1120">
        <v>-65.985786000000004</v>
      </c>
      <c r="C1120">
        <v>-74.071247999999997</v>
      </c>
    </row>
    <row r="1121" spans="1:3" x14ac:dyDescent="0.25">
      <c r="A1121">
        <v>0.1119</v>
      </c>
      <c r="B1121">
        <v>-65.992566999999994</v>
      </c>
      <c r="C1121">
        <v>-74.086506999999997</v>
      </c>
    </row>
    <row r="1122" spans="1:3" x14ac:dyDescent="0.25">
      <c r="A1122">
        <v>0.112</v>
      </c>
      <c r="B1122">
        <v>-65.997653999999997</v>
      </c>
      <c r="C1122">
        <v>-74.104309000000001</v>
      </c>
    </row>
    <row r="1123" spans="1:3" x14ac:dyDescent="0.25">
      <c r="A1123">
        <v>0.11210000000000001</v>
      </c>
      <c r="B1123">
        <v>-65.985786000000004</v>
      </c>
      <c r="C1123">
        <v>-74.162801000000002</v>
      </c>
    </row>
    <row r="1124" spans="1:3" x14ac:dyDescent="0.25">
      <c r="A1124">
        <v>0.11219999999999999</v>
      </c>
      <c r="B1124">
        <v>-65.984089999999995</v>
      </c>
      <c r="C1124">
        <v>-74.170430999999994</v>
      </c>
    </row>
    <row r="1125" spans="1:3" x14ac:dyDescent="0.25">
      <c r="A1125">
        <v>0.1123</v>
      </c>
      <c r="B1125">
        <v>-65.973917999999998</v>
      </c>
      <c r="C1125">
        <v>-74.188231999999999</v>
      </c>
    </row>
    <row r="1126" spans="1:3" x14ac:dyDescent="0.25">
      <c r="A1126">
        <v>0.1124</v>
      </c>
      <c r="B1126">
        <v>-65.965440999999998</v>
      </c>
      <c r="C1126">
        <v>-74.180603000000005</v>
      </c>
    </row>
    <row r="1127" spans="1:3" x14ac:dyDescent="0.25">
      <c r="A1127">
        <v>0.1125</v>
      </c>
      <c r="B1127">
        <v>-65.956963000000002</v>
      </c>
      <c r="C1127">
        <v>-74.198404999999994</v>
      </c>
    </row>
    <row r="1128" spans="1:3" x14ac:dyDescent="0.25">
      <c r="A1128">
        <v>0.11260000000000001</v>
      </c>
      <c r="B1128">
        <v>-65.945094999999995</v>
      </c>
      <c r="C1128">
        <v>-74.200947999999997</v>
      </c>
    </row>
    <row r="1129" spans="1:3" x14ac:dyDescent="0.25">
      <c r="A1129">
        <v>0.11269999999999999</v>
      </c>
      <c r="B1129">
        <v>-65.933228</v>
      </c>
      <c r="C1129">
        <v>-74.213663999999994</v>
      </c>
    </row>
    <row r="1130" spans="1:3" x14ac:dyDescent="0.25">
      <c r="A1130">
        <v>0.1128</v>
      </c>
      <c r="B1130">
        <v>-65.921360000000007</v>
      </c>
      <c r="C1130">
        <v>-74.211121000000006</v>
      </c>
    </row>
    <row r="1131" spans="1:3" x14ac:dyDescent="0.25">
      <c r="A1131">
        <v>0.1129</v>
      </c>
      <c r="B1131">
        <v>-65.928140999999997</v>
      </c>
      <c r="C1131">
        <v>-74.231465999999998</v>
      </c>
    </row>
    <row r="1132" spans="1:3" x14ac:dyDescent="0.25">
      <c r="A1132">
        <v>0.113</v>
      </c>
      <c r="B1132">
        <v>-65.892537000000004</v>
      </c>
      <c r="C1132">
        <v>-74.241637999999995</v>
      </c>
    </row>
    <row r="1133" spans="1:3" x14ac:dyDescent="0.25">
      <c r="A1133">
        <v>0.11310000000000001</v>
      </c>
      <c r="B1133">
        <v>-65.894233</v>
      </c>
      <c r="C1133">
        <v>-74.21875</v>
      </c>
    </row>
    <row r="1134" spans="1:3" x14ac:dyDescent="0.25">
      <c r="A1134">
        <v>0.1132</v>
      </c>
      <c r="B1134">
        <v>-65.873887999999994</v>
      </c>
      <c r="C1134">
        <v>-74.234009</v>
      </c>
    </row>
    <row r="1135" spans="1:3" x14ac:dyDescent="0.25">
      <c r="A1135">
        <v>0.1133</v>
      </c>
      <c r="B1135">
        <v>-65.872191999999998</v>
      </c>
      <c r="C1135">
        <v>-74.21875</v>
      </c>
    </row>
    <row r="1136" spans="1:3" x14ac:dyDescent="0.25">
      <c r="A1136">
        <v>0.1134</v>
      </c>
      <c r="B1136">
        <v>-65.850151999999994</v>
      </c>
      <c r="C1136">
        <v>-74.21875</v>
      </c>
    </row>
    <row r="1137" spans="1:3" x14ac:dyDescent="0.25">
      <c r="A1137">
        <v>0.1135</v>
      </c>
      <c r="B1137">
        <v>-65.846761000000001</v>
      </c>
      <c r="C1137">
        <v>-74.213663999999994</v>
      </c>
    </row>
    <row r="1138" spans="1:3" x14ac:dyDescent="0.25">
      <c r="A1138">
        <v>0.11360000000000001</v>
      </c>
      <c r="B1138">
        <v>-65.834892999999994</v>
      </c>
      <c r="C1138">
        <v>-74.206034000000002</v>
      </c>
    </row>
    <row r="1139" spans="1:3" x14ac:dyDescent="0.25">
      <c r="A1139">
        <v>0.1137</v>
      </c>
      <c r="B1139">
        <v>-65.812853000000004</v>
      </c>
      <c r="C1139">
        <v>-74.200947999999997</v>
      </c>
    </row>
    <row r="1140" spans="1:3" x14ac:dyDescent="0.25">
      <c r="A1140">
        <v>0.1138</v>
      </c>
      <c r="B1140">
        <v>-65.787420999999995</v>
      </c>
      <c r="C1140">
        <v>-74.208577000000005</v>
      </c>
    </row>
    <row r="1141" spans="1:3" x14ac:dyDescent="0.25">
      <c r="A1141">
        <v>0.1139</v>
      </c>
      <c r="B1141">
        <v>-65.761989999999997</v>
      </c>
      <c r="C1141">
        <v>-74.188231999999999</v>
      </c>
    </row>
    <row r="1142" spans="1:3" x14ac:dyDescent="0.25">
      <c r="A1142">
        <v>0.114</v>
      </c>
      <c r="B1142">
        <v>-65.734863000000004</v>
      </c>
      <c r="C1142">
        <v>-74.206034000000002</v>
      </c>
    </row>
    <row r="1143" spans="1:3" x14ac:dyDescent="0.25">
      <c r="A1143">
        <v>0.11409999999999999</v>
      </c>
      <c r="B1143">
        <v>-65.699258999999998</v>
      </c>
      <c r="C1143">
        <v>-74.175516999999999</v>
      </c>
    </row>
    <row r="1144" spans="1:3" x14ac:dyDescent="0.25">
      <c r="A1144">
        <v>0.1142</v>
      </c>
      <c r="B1144">
        <v>-65.655178000000006</v>
      </c>
      <c r="C1144">
        <v>-74.162801000000002</v>
      </c>
    </row>
    <row r="1145" spans="1:3" x14ac:dyDescent="0.25">
      <c r="A1145">
        <v>0.1143</v>
      </c>
      <c r="B1145">
        <v>-65.624661000000003</v>
      </c>
      <c r="C1145">
        <v>-74.160257999999999</v>
      </c>
    </row>
    <row r="1146" spans="1:3" x14ac:dyDescent="0.25">
      <c r="A1146">
        <v>0.1144</v>
      </c>
      <c r="B1146">
        <v>-65.582274999999996</v>
      </c>
      <c r="C1146">
        <v>-74.144998999999999</v>
      </c>
    </row>
    <row r="1147" spans="1:3" x14ac:dyDescent="0.25">
      <c r="A1147">
        <v>0.1145</v>
      </c>
      <c r="B1147">
        <v>-65.546672000000001</v>
      </c>
      <c r="C1147">
        <v>-74.129739999999998</v>
      </c>
    </row>
    <row r="1148" spans="1:3" x14ac:dyDescent="0.25">
      <c r="A1148">
        <v>0.11459999999999999</v>
      </c>
      <c r="B1148">
        <v>-65.502590999999995</v>
      </c>
      <c r="C1148">
        <v>-74.132283999999999</v>
      </c>
    </row>
    <row r="1149" spans="1:3" x14ac:dyDescent="0.25">
      <c r="A1149">
        <v>0.1147</v>
      </c>
      <c r="B1149">
        <v>-65.470377999999997</v>
      </c>
      <c r="C1149">
        <v>-74.076335</v>
      </c>
    </row>
    <row r="1150" spans="1:3" x14ac:dyDescent="0.25">
      <c r="A1150">
        <v>0.1148</v>
      </c>
      <c r="B1150">
        <v>-65.422905999999998</v>
      </c>
      <c r="C1150">
        <v>-74.053445999999994</v>
      </c>
    </row>
    <row r="1151" spans="1:3" x14ac:dyDescent="0.25">
      <c r="A1151">
        <v>0.1149</v>
      </c>
      <c r="B1151">
        <v>-65.402561000000006</v>
      </c>
      <c r="C1151">
        <v>-74.061076</v>
      </c>
    </row>
    <row r="1152" spans="1:3" x14ac:dyDescent="0.25">
      <c r="A1152">
        <v>0.115</v>
      </c>
      <c r="B1152">
        <v>-65.343221</v>
      </c>
      <c r="C1152">
        <v>-74.028014999999996</v>
      </c>
    </row>
    <row r="1153" spans="1:3" x14ac:dyDescent="0.25">
      <c r="A1153">
        <v>0.11509999999999999</v>
      </c>
      <c r="B1153">
        <v>-65.290662999999995</v>
      </c>
      <c r="C1153">
        <v>-74.002583999999999</v>
      </c>
    </row>
    <row r="1154" spans="1:3" x14ac:dyDescent="0.25">
      <c r="A1154">
        <v>0.1152</v>
      </c>
      <c r="B1154">
        <v>-65.241495999999998</v>
      </c>
      <c r="C1154">
        <v>-73.994954000000007</v>
      </c>
    </row>
    <row r="1155" spans="1:3" x14ac:dyDescent="0.25">
      <c r="A1155">
        <v>0.1153</v>
      </c>
      <c r="B1155">
        <v>-65.190633000000005</v>
      </c>
      <c r="C1155">
        <v>-73.946635000000001</v>
      </c>
    </row>
    <row r="1156" spans="1:3" x14ac:dyDescent="0.25">
      <c r="A1156">
        <v>0.1154</v>
      </c>
      <c r="B1156">
        <v>-65.138075000000001</v>
      </c>
      <c r="C1156">
        <v>-73.908488000000006</v>
      </c>
    </row>
    <row r="1157" spans="1:3" x14ac:dyDescent="0.25">
      <c r="A1157">
        <v>0.11550000000000001</v>
      </c>
      <c r="B1157">
        <v>-65.068562999999997</v>
      </c>
      <c r="C1157">
        <v>-73.885599999999997</v>
      </c>
    </row>
    <row r="1158" spans="1:3" x14ac:dyDescent="0.25">
      <c r="A1158">
        <v>0.11559999999999999</v>
      </c>
      <c r="B1158">
        <v>-65.044826999999998</v>
      </c>
      <c r="C1158">
        <v>-73.837280000000007</v>
      </c>
    </row>
    <row r="1159" spans="1:3" x14ac:dyDescent="0.25">
      <c r="A1159">
        <v>0.1157</v>
      </c>
      <c r="B1159">
        <v>-65.002441000000005</v>
      </c>
      <c r="C1159">
        <v>-73.819478000000004</v>
      </c>
    </row>
    <row r="1160" spans="1:3" x14ac:dyDescent="0.25">
      <c r="A1160">
        <v>0.1158</v>
      </c>
      <c r="B1160">
        <v>-64.954970000000003</v>
      </c>
      <c r="C1160">
        <v>-73.771158999999997</v>
      </c>
    </row>
    <row r="1161" spans="1:3" x14ac:dyDescent="0.25">
      <c r="A1161">
        <v>0.1159</v>
      </c>
      <c r="B1161">
        <v>-64.897324999999995</v>
      </c>
      <c r="C1161">
        <v>-73.740640999999997</v>
      </c>
    </row>
    <row r="1162" spans="1:3" x14ac:dyDescent="0.25">
      <c r="A1162">
        <v>0.11600000000000001</v>
      </c>
      <c r="B1162">
        <v>-64.839680999999999</v>
      </c>
      <c r="C1162">
        <v>-73.692322000000004</v>
      </c>
    </row>
    <row r="1163" spans="1:3" x14ac:dyDescent="0.25">
      <c r="A1163">
        <v>0.11609999999999999</v>
      </c>
      <c r="B1163">
        <v>-64.798991000000001</v>
      </c>
      <c r="C1163">
        <v>-73.654174999999995</v>
      </c>
    </row>
    <row r="1164" spans="1:3" x14ac:dyDescent="0.25">
      <c r="A1164">
        <v>0.1162</v>
      </c>
      <c r="B1164">
        <v>-64.763386999999994</v>
      </c>
      <c r="C1164">
        <v>-73.610941999999994</v>
      </c>
    </row>
    <row r="1165" spans="1:3" x14ac:dyDescent="0.25">
      <c r="A1165">
        <v>0.1163</v>
      </c>
      <c r="B1165">
        <v>-64.724391999999995</v>
      </c>
      <c r="C1165">
        <v>-73.542276999999999</v>
      </c>
    </row>
    <row r="1166" spans="1:3" x14ac:dyDescent="0.25">
      <c r="A1166">
        <v>0.1164</v>
      </c>
      <c r="B1166">
        <v>-64.67353</v>
      </c>
      <c r="C1166">
        <v>-73.504130000000004</v>
      </c>
    </row>
    <row r="1167" spans="1:3" x14ac:dyDescent="0.25">
      <c r="A1167">
        <v>0.11650000000000001</v>
      </c>
      <c r="B1167">
        <v>-64.627752999999998</v>
      </c>
      <c r="C1167">
        <v>-73.458354</v>
      </c>
    </row>
    <row r="1168" spans="1:3" x14ac:dyDescent="0.25">
      <c r="A1168">
        <v>0.1166</v>
      </c>
      <c r="B1168">
        <v>-64.576891000000003</v>
      </c>
      <c r="C1168">
        <v>-73.387146000000001</v>
      </c>
    </row>
    <row r="1169" spans="1:3" x14ac:dyDescent="0.25">
      <c r="A1169">
        <v>0.1167</v>
      </c>
      <c r="B1169">
        <v>-64.537896000000003</v>
      </c>
      <c r="C1169">
        <v>-73.336282999999995</v>
      </c>
    </row>
    <row r="1170" spans="1:3" x14ac:dyDescent="0.25">
      <c r="A1170">
        <v>0.1168</v>
      </c>
      <c r="B1170">
        <v>-64.498901000000004</v>
      </c>
      <c r="C1170">
        <v>-73.262533000000005</v>
      </c>
    </row>
    <row r="1171" spans="1:3" x14ac:dyDescent="0.25">
      <c r="A1171">
        <v>0.1169</v>
      </c>
      <c r="B1171">
        <v>-64.449734000000007</v>
      </c>
      <c r="C1171">
        <v>-73.186239</v>
      </c>
    </row>
    <row r="1172" spans="1:3" x14ac:dyDescent="0.25">
      <c r="A1172">
        <v>0.11700000000000001</v>
      </c>
      <c r="B1172">
        <v>-64.407348999999996</v>
      </c>
      <c r="C1172">
        <v>-73.145549000000003</v>
      </c>
    </row>
    <row r="1173" spans="1:3" x14ac:dyDescent="0.25">
      <c r="A1173">
        <v>0.1171</v>
      </c>
      <c r="B1173">
        <v>-64.385307999999995</v>
      </c>
      <c r="C1173">
        <v>-73.087056000000004</v>
      </c>
    </row>
    <row r="1174" spans="1:3" x14ac:dyDescent="0.25">
      <c r="A1174">
        <v>0.1172</v>
      </c>
      <c r="B1174">
        <v>-64.354791000000006</v>
      </c>
      <c r="C1174">
        <v>-73.04128</v>
      </c>
    </row>
    <row r="1175" spans="1:3" x14ac:dyDescent="0.25">
      <c r="A1175">
        <v>0.1173</v>
      </c>
      <c r="B1175">
        <v>-64.337835999999996</v>
      </c>
      <c r="C1175">
        <v>-72.957357000000002</v>
      </c>
    </row>
    <row r="1176" spans="1:3" x14ac:dyDescent="0.25">
      <c r="A1176">
        <v>0.1174</v>
      </c>
      <c r="B1176">
        <v>-64.307319000000007</v>
      </c>
      <c r="C1176">
        <v>-72.896321999999998</v>
      </c>
    </row>
    <row r="1177" spans="1:3" x14ac:dyDescent="0.25">
      <c r="A1177">
        <v>0.11749999999999999</v>
      </c>
      <c r="B1177">
        <v>-64.264932999999999</v>
      </c>
      <c r="C1177">
        <v>-72.853088</v>
      </c>
    </row>
    <row r="1178" spans="1:3" x14ac:dyDescent="0.25">
      <c r="A1178">
        <v>0.1176</v>
      </c>
      <c r="B1178">
        <v>-64.254761000000002</v>
      </c>
      <c r="C1178">
        <v>-72.812398000000002</v>
      </c>
    </row>
    <row r="1179" spans="1:3" x14ac:dyDescent="0.25">
      <c r="A1179">
        <v>0.1177</v>
      </c>
      <c r="B1179">
        <v>-64.23272</v>
      </c>
      <c r="C1179">
        <v>-72.738647</v>
      </c>
    </row>
    <row r="1180" spans="1:3" x14ac:dyDescent="0.25">
      <c r="A1180">
        <v>0.1178</v>
      </c>
      <c r="B1180">
        <v>-64.214071000000004</v>
      </c>
      <c r="C1180">
        <v>-72.695414</v>
      </c>
    </row>
    <row r="1181" spans="1:3" x14ac:dyDescent="0.25">
      <c r="A1181">
        <v>0.1179</v>
      </c>
      <c r="B1181">
        <v>-64.185248000000001</v>
      </c>
      <c r="C1181">
        <v>-72.629293000000004</v>
      </c>
    </row>
    <row r="1182" spans="1:3" x14ac:dyDescent="0.25">
      <c r="A1182">
        <v>0.11799999999999999</v>
      </c>
      <c r="B1182">
        <v>-64.171684999999997</v>
      </c>
      <c r="C1182">
        <v>-72.580973</v>
      </c>
    </row>
    <row r="1183" spans="1:3" x14ac:dyDescent="0.25">
      <c r="A1183">
        <v>0.1181</v>
      </c>
      <c r="B1183">
        <v>-64.142863000000006</v>
      </c>
      <c r="C1183">
        <v>-72.507221999999999</v>
      </c>
    </row>
    <row r="1184" spans="1:3" x14ac:dyDescent="0.25">
      <c r="A1184">
        <v>0.1182</v>
      </c>
      <c r="B1184">
        <v>-64.147948999999997</v>
      </c>
      <c r="C1184">
        <v>-72.471619000000004</v>
      </c>
    </row>
    <row r="1185" spans="1:3" x14ac:dyDescent="0.25">
      <c r="A1185">
        <v>0.1183</v>
      </c>
      <c r="B1185">
        <v>-64.134386000000006</v>
      </c>
      <c r="C1185">
        <v>-72.397868000000003</v>
      </c>
    </row>
    <row r="1186" spans="1:3" x14ac:dyDescent="0.25">
      <c r="A1186">
        <v>0.11840000000000001</v>
      </c>
      <c r="B1186">
        <v>-64.127604000000005</v>
      </c>
      <c r="C1186">
        <v>-72.344461999999993</v>
      </c>
    </row>
    <row r="1187" spans="1:3" x14ac:dyDescent="0.25">
      <c r="A1187">
        <v>0.11849999999999999</v>
      </c>
      <c r="B1187">
        <v>-64.115735999999998</v>
      </c>
      <c r="C1187">
        <v>-72.291055999999998</v>
      </c>
    </row>
    <row r="1188" spans="1:3" x14ac:dyDescent="0.25">
      <c r="A1188">
        <v>0.1186</v>
      </c>
      <c r="B1188">
        <v>-64.114041</v>
      </c>
      <c r="C1188">
        <v>-72.232563999999996</v>
      </c>
    </row>
    <row r="1189" spans="1:3" x14ac:dyDescent="0.25">
      <c r="A1189">
        <v>0.1187</v>
      </c>
      <c r="B1189">
        <v>-64.098782</v>
      </c>
      <c r="C1189">
        <v>-72.184245000000004</v>
      </c>
    </row>
    <row r="1190" spans="1:3" x14ac:dyDescent="0.25">
      <c r="A1190">
        <v>0.1188</v>
      </c>
      <c r="B1190">
        <v>-64.091999999999999</v>
      </c>
      <c r="C1190">
        <v>-72.130838999999995</v>
      </c>
    </row>
    <row r="1191" spans="1:3" x14ac:dyDescent="0.25">
      <c r="A1191">
        <v>0.11890000000000001</v>
      </c>
      <c r="B1191">
        <v>-64.073351000000002</v>
      </c>
      <c r="C1191">
        <v>-72.095235000000002</v>
      </c>
    </row>
    <row r="1192" spans="1:3" x14ac:dyDescent="0.25">
      <c r="A1192">
        <v>0.11899999999999999</v>
      </c>
      <c r="B1192">
        <v>-64.061482999999996</v>
      </c>
      <c r="C1192">
        <v>-72.069804000000005</v>
      </c>
    </row>
    <row r="1193" spans="1:3" x14ac:dyDescent="0.25">
      <c r="A1193">
        <v>0.1191</v>
      </c>
      <c r="B1193">
        <v>-64.053005999999996</v>
      </c>
      <c r="C1193">
        <v>-72.024028000000001</v>
      </c>
    </row>
    <row r="1194" spans="1:3" x14ac:dyDescent="0.25">
      <c r="A1194">
        <v>0.1192</v>
      </c>
      <c r="B1194">
        <v>-64.030964999999995</v>
      </c>
      <c r="C1194">
        <v>-71.968079000000003</v>
      </c>
    </row>
    <row r="1195" spans="1:3" x14ac:dyDescent="0.25">
      <c r="A1195">
        <v>0.1193</v>
      </c>
      <c r="B1195">
        <v>-64.029269999999997</v>
      </c>
      <c r="C1195">
        <v>-71.962992</v>
      </c>
    </row>
    <row r="1196" spans="1:3" x14ac:dyDescent="0.25">
      <c r="A1196">
        <v>0.11940000000000001</v>
      </c>
      <c r="B1196">
        <v>-64.000448000000006</v>
      </c>
      <c r="C1196">
        <v>-71.904499999999999</v>
      </c>
    </row>
    <row r="1197" spans="1:3" x14ac:dyDescent="0.25">
      <c r="A1197">
        <v>0.1195</v>
      </c>
      <c r="B1197">
        <v>-63.983493000000003</v>
      </c>
      <c r="C1197">
        <v>-71.896871000000004</v>
      </c>
    </row>
    <row r="1198" spans="1:3" x14ac:dyDescent="0.25">
      <c r="A1198">
        <v>0.1196</v>
      </c>
      <c r="B1198">
        <v>-63.971625000000003</v>
      </c>
      <c r="C1198">
        <v>-71.876525999999998</v>
      </c>
    </row>
    <row r="1199" spans="1:3" x14ac:dyDescent="0.25">
      <c r="A1199">
        <v>0.1197</v>
      </c>
      <c r="B1199">
        <v>-63.966538999999997</v>
      </c>
      <c r="C1199">
        <v>-71.843464999999995</v>
      </c>
    </row>
    <row r="1200" spans="1:3" x14ac:dyDescent="0.25">
      <c r="A1200">
        <v>0.1198</v>
      </c>
      <c r="B1200">
        <v>-63.964843999999999</v>
      </c>
      <c r="C1200">
        <v>-71.797689000000005</v>
      </c>
    </row>
    <row r="1201" spans="1:3" x14ac:dyDescent="0.25">
      <c r="A1201">
        <v>0.11990000000000001</v>
      </c>
      <c r="B1201">
        <v>-63.963147999999997</v>
      </c>
      <c r="C1201">
        <v>-71.751912000000004</v>
      </c>
    </row>
    <row r="1202" spans="1:3" x14ac:dyDescent="0.25">
      <c r="A1202">
        <v>0.12</v>
      </c>
      <c r="B1202">
        <v>-63.946193999999998</v>
      </c>
      <c r="C1202">
        <v>-71.726481000000007</v>
      </c>
    </row>
    <row r="1203" spans="1:3" x14ac:dyDescent="0.25">
      <c r="A1203">
        <v>0.1201</v>
      </c>
      <c r="B1203">
        <v>-63.949584999999999</v>
      </c>
      <c r="C1203">
        <v>-71.726481000000007</v>
      </c>
    </row>
    <row r="1204" spans="1:3" x14ac:dyDescent="0.25">
      <c r="A1204">
        <v>0.1202</v>
      </c>
      <c r="B1204">
        <v>-63.951279999999997</v>
      </c>
      <c r="C1204">
        <v>-71.734110999999999</v>
      </c>
    </row>
    <row r="1205" spans="1:3" x14ac:dyDescent="0.25">
      <c r="A1205">
        <v>0.1203</v>
      </c>
      <c r="B1205">
        <v>-63.932631000000001</v>
      </c>
      <c r="C1205">
        <v>-71.695964000000004</v>
      </c>
    </row>
    <row r="1206" spans="1:3" x14ac:dyDescent="0.25">
      <c r="A1206">
        <v>0.12039999999999999</v>
      </c>
      <c r="B1206">
        <v>-63.915677000000002</v>
      </c>
      <c r="C1206">
        <v>-71.680705000000003</v>
      </c>
    </row>
    <row r="1207" spans="1:3" x14ac:dyDescent="0.25">
      <c r="A1207">
        <v>0.1205</v>
      </c>
      <c r="B1207">
        <v>-63.903809000000003</v>
      </c>
      <c r="C1207">
        <v>-71.647644</v>
      </c>
    </row>
    <row r="1208" spans="1:3" x14ac:dyDescent="0.25">
      <c r="A1208">
        <v>0.1206</v>
      </c>
      <c r="B1208">
        <v>-63.893636000000001</v>
      </c>
      <c r="C1208">
        <v>-71.627298999999994</v>
      </c>
    </row>
    <row r="1209" spans="1:3" x14ac:dyDescent="0.25">
      <c r="A1209">
        <v>0.1207</v>
      </c>
      <c r="B1209">
        <v>-63.881768000000001</v>
      </c>
      <c r="C1209">
        <v>-71.629841999999996</v>
      </c>
    </row>
    <row r="1210" spans="1:3" x14ac:dyDescent="0.25">
      <c r="A1210">
        <v>0.1208</v>
      </c>
      <c r="B1210">
        <v>-63.869900000000001</v>
      </c>
      <c r="C1210">
        <v>-71.627298999999994</v>
      </c>
    </row>
    <row r="1211" spans="1:3" x14ac:dyDescent="0.25">
      <c r="A1211">
        <v>0.12089999999999999</v>
      </c>
      <c r="B1211">
        <v>-63.871595999999997</v>
      </c>
      <c r="C1211">
        <v>-71.589151999999999</v>
      </c>
    </row>
    <row r="1212" spans="1:3" x14ac:dyDescent="0.25">
      <c r="A1212">
        <v>0.121</v>
      </c>
      <c r="B1212">
        <v>-63.851250999999998</v>
      </c>
      <c r="C1212">
        <v>-71.561177999999998</v>
      </c>
    </row>
    <row r="1213" spans="1:3" x14ac:dyDescent="0.25">
      <c r="A1213">
        <v>0.1211</v>
      </c>
      <c r="B1213">
        <v>-63.842773000000001</v>
      </c>
      <c r="C1213">
        <v>-71.533203</v>
      </c>
    </row>
    <row r="1214" spans="1:3" x14ac:dyDescent="0.25">
      <c r="A1214">
        <v>0.1212</v>
      </c>
      <c r="B1214">
        <v>-63.830905000000001</v>
      </c>
      <c r="C1214">
        <v>-71.528116999999995</v>
      </c>
    </row>
    <row r="1215" spans="1:3" x14ac:dyDescent="0.25">
      <c r="A1215">
        <v>0.12130000000000001</v>
      </c>
      <c r="B1215">
        <v>-63.795302</v>
      </c>
      <c r="C1215">
        <v>-71.497598999999994</v>
      </c>
    </row>
    <row r="1216" spans="1:3" x14ac:dyDescent="0.25">
      <c r="A1216">
        <v>0.12139999999999999</v>
      </c>
      <c r="B1216">
        <v>-63.771566</v>
      </c>
      <c r="C1216">
        <v>-71.500141999999997</v>
      </c>
    </row>
    <row r="1217" spans="1:3" x14ac:dyDescent="0.25">
      <c r="A1217">
        <v>0.1215</v>
      </c>
      <c r="B1217">
        <v>-63.756307</v>
      </c>
      <c r="C1217">
        <v>-71.482339999999994</v>
      </c>
    </row>
    <row r="1218" spans="1:3" x14ac:dyDescent="0.25">
      <c r="A1218">
        <v>0.1216</v>
      </c>
      <c r="B1218">
        <v>-63.751221000000001</v>
      </c>
      <c r="C1218">
        <v>-71.459451999999999</v>
      </c>
    </row>
    <row r="1219" spans="1:3" x14ac:dyDescent="0.25">
      <c r="A1219">
        <v>0.1217</v>
      </c>
      <c r="B1219">
        <v>-63.708835000000001</v>
      </c>
      <c r="C1219">
        <v>-71.444193999999996</v>
      </c>
    </row>
    <row r="1220" spans="1:3" x14ac:dyDescent="0.25">
      <c r="A1220">
        <v>0.12180000000000001</v>
      </c>
      <c r="B1220">
        <v>-63.683404000000003</v>
      </c>
      <c r="C1220">
        <v>-71.441649999999996</v>
      </c>
    </row>
    <row r="1221" spans="1:3" x14ac:dyDescent="0.25">
      <c r="A1221">
        <v>0.12189999999999999</v>
      </c>
      <c r="B1221">
        <v>-63.659668000000003</v>
      </c>
      <c r="C1221">
        <v>-71.426392000000007</v>
      </c>
    </row>
    <row r="1222" spans="1:3" x14ac:dyDescent="0.25">
      <c r="A1222">
        <v>0.122</v>
      </c>
      <c r="B1222">
        <v>-63.629150000000003</v>
      </c>
      <c r="C1222">
        <v>-71.393331000000003</v>
      </c>
    </row>
    <row r="1223" spans="1:3" x14ac:dyDescent="0.25">
      <c r="A1223">
        <v>0.1221</v>
      </c>
      <c r="B1223">
        <v>-63.600327999999998</v>
      </c>
      <c r="C1223">
        <v>-71.380615000000006</v>
      </c>
    </row>
    <row r="1224" spans="1:3" x14ac:dyDescent="0.25">
      <c r="A1224">
        <v>0.1222</v>
      </c>
      <c r="B1224">
        <v>-63.578288000000001</v>
      </c>
      <c r="C1224">
        <v>-71.383157999999995</v>
      </c>
    </row>
    <row r="1225" spans="1:3" x14ac:dyDescent="0.25">
      <c r="A1225">
        <v>0.12230000000000001</v>
      </c>
      <c r="B1225">
        <v>-63.552855999999998</v>
      </c>
      <c r="C1225">
        <v>-71.367900000000006</v>
      </c>
    </row>
    <row r="1226" spans="1:3" x14ac:dyDescent="0.25">
      <c r="A1226">
        <v>0.12239999999999999</v>
      </c>
      <c r="B1226">
        <v>-63.530816000000002</v>
      </c>
      <c r="C1226">
        <v>-71.329752999999997</v>
      </c>
    </row>
    <row r="1227" spans="1:3" x14ac:dyDescent="0.25">
      <c r="A1227">
        <v>0.1225</v>
      </c>
      <c r="B1227">
        <v>-63.520643</v>
      </c>
      <c r="C1227">
        <v>-71.329752999999997</v>
      </c>
    </row>
    <row r="1228" spans="1:3" x14ac:dyDescent="0.25">
      <c r="A1228">
        <v>0.1226</v>
      </c>
      <c r="B1228">
        <v>-63.500298000000001</v>
      </c>
      <c r="C1228">
        <v>-71.311950999999993</v>
      </c>
    </row>
    <row r="1229" spans="1:3" x14ac:dyDescent="0.25">
      <c r="A1229">
        <v>0.1227</v>
      </c>
      <c r="B1229">
        <v>-63.459608000000003</v>
      </c>
      <c r="C1229">
        <v>-71.291606000000002</v>
      </c>
    </row>
    <row r="1230" spans="1:3" x14ac:dyDescent="0.25">
      <c r="A1230">
        <v>0.12280000000000001</v>
      </c>
      <c r="B1230">
        <v>-63.462999000000003</v>
      </c>
      <c r="C1230">
        <v>-71.278890000000004</v>
      </c>
    </row>
    <row r="1231" spans="1:3" x14ac:dyDescent="0.25">
      <c r="A1231">
        <v>0.1229</v>
      </c>
      <c r="B1231">
        <v>-63.420614</v>
      </c>
      <c r="C1231">
        <v>-71.248372000000003</v>
      </c>
    </row>
    <row r="1232" spans="1:3" x14ac:dyDescent="0.25">
      <c r="A1232">
        <v>0.123</v>
      </c>
      <c r="B1232">
        <v>-63.395181999999998</v>
      </c>
      <c r="C1232">
        <v>-71.243285999999998</v>
      </c>
    </row>
    <row r="1233" spans="1:3" x14ac:dyDescent="0.25">
      <c r="A1233">
        <v>0.1231</v>
      </c>
      <c r="B1233">
        <v>-63.364665000000002</v>
      </c>
      <c r="C1233">
        <v>-71.243285999999998</v>
      </c>
    </row>
    <row r="1234" spans="1:3" x14ac:dyDescent="0.25">
      <c r="A1234">
        <v>0.1232</v>
      </c>
      <c r="B1234">
        <v>-63.346015000000001</v>
      </c>
      <c r="C1234">
        <v>-71.253459000000007</v>
      </c>
    </row>
    <row r="1235" spans="1:3" x14ac:dyDescent="0.25">
      <c r="A1235">
        <v>0.12330000000000001</v>
      </c>
      <c r="B1235">
        <v>-63.322279000000002</v>
      </c>
      <c r="C1235">
        <v>-71.23057</v>
      </c>
    </row>
    <row r="1236" spans="1:3" x14ac:dyDescent="0.25">
      <c r="A1236">
        <v>0.1234</v>
      </c>
      <c r="B1236">
        <v>-63.296847999999997</v>
      </c>
      <c r="C1236">
        <v>-71.233114</v>
      </c>
    </row>
    <row r="1237" spans="1:3" x14ac:dyDescent="0.25">
      <c r="A1237">
        <v>0.1235</v>
      </c>
      <c r="B1237">
        <v>-63.273111999999998</v>
      </c>
      <c r="C1237">
        <v>-71.217855</v>
      </c>
    </row>
    <row r="1238" spans="1:3" x14ac:dyDescent="0.25">
      <c r="A1238">
        <v>0.1236</v>
      </c>
      <c r="B1238">
        <v>-63.266330000000004</v>
      </c>
      <c r="C1238">
        <v>-71.210224999999994</v>
      </c>
    </row>
    <row r="1239" spans="1:3" x14ac:dyDescent="0.25">
      <c r="A1239">
        <v>0.1237</v>
      </c>
      <c r="B1239">
        <v>-63.240898999999999</v>
      </c>
      <c r="C1239">
        <v>-71.217855</v>
      </c>
    </row>
    <row r="1240" spans="1:3" x14ac:dyDescent="0.25">
      <c r="A1240">
        <v>0.12379999999999999</v>
      </c>
      <c r="B1240">
        <v>-63.205295</v>
      </c>
      <c r="C1240">
        <v>-71.200052999999997</v>
      </c>
    </row>
    <row r="1241" spans="1:3" x14ac:dyDescent="0.25">
      <c r="A1241">
        <v>0.1239</v>
      </c>
      <c r="B1241">
        <v>-63.159519000000003</v>
      </c>
      <c r="C1241">
        <v>-71.210224999999994</v>
      </c>
    </row>
    <row r="1242" spans="1:3" x14ac:dyDescent="0.25">
      <c r="A1242">
        <v>0.124</v>
      </c>
      <c r="B1242">
        <v>-63.140869000000002</v>
      </c>
      <c r="C1242">
        <v>-71.187336999999999</v>
      </c>
    </row>
    <row r="1243" spans="1:3" x14ac:dyDescent="0.25">
      <c r="A1243">
        <v>0.1241</v>
      </c>
      <c r="B1243">
        <v>-63.117133000000003</v>
      </c>
      <c r="C1243">
        <v>-71.179708000000005</v>
      </c>
    </row>
    <row r="1244" spans="1:3" x14ac:dyDescent="0.25">
      <c r="A1244">
        <v>0.1242</v>
      </c>
      <c r="B1244">
        <v>-63.083224999999999</v>
      </c>
      <c r="C1244">
        <v>-71.174621999999999</v>
      </c>
    </row>
    <row r="1245" spans="1:3" x14ac:dyDescent="0.25">
      <c r="A1245">
        <v>0.12429999999999999</v>
      </c>
      <c r="B1245">
        <v>-63.042535000000001</v>
      </c>
      <c r="C1245">
        <v>-71.192424000000003</v>
      </c>
    </row>
    <row r="1246" spans="1:3" x14ac:dyDescent="0.25">
      <c r="A1246">
        <v>0.1244</v>
      </c>
      <c r="B1246">
        <v>-63.012017</v>
      </c>
      <c r="C1246">
        <v>-71.192424000000003</v>
      </c>
    </row>
    <row r="1247" spans="1:3" x14ac:dyDescent="0.25">
      <c r="A1247">
        <v>0.1245</v>
      </c>
      <c r="B1247">
        <v>-62.986586000000003</v>
      </c>
      <c r="C1247">
        <v>-71.197509999999994</v>
      </c>
    </row>
    <row r="1248" spans="1:3" x14ac:dyDescent="0.25">
      <c r="A1248">
        <v>0.1246</v>
      </c>
      <c r="B1248">
        <v>-62.976413000000001</v>
      </c>
      <c r="C1248">
        <v>-71.169534999999996</v>
      </c>
    </row>
    <row r="1249" spans="1:3" x14ac:dyDescent="0.25">
      <c r="A1249">
        <v>0.12470000000000001</v>
      </c>
      <c r="B1249">
        <v>-62.949286999999998</v>
      </c>
      <c r="C1249">
        <v>-71.174621999999999</v>
      </c>
    </row>
    <row r="1250" spans="1:3" x14ac:dyDescent="0.25">
      <c r="A1250">
        <v>0.12479999999999999</v>
      </c>
      <c r="B1250">
        <v>-62.923855000000003</v>
      </c>
      <c r="C1250">
        <v>-71.164449000000005</v>
      </c>
    </row>
    <row r="1251" spans="1:3" x14ac:dyDescent="0.25">
      <c r="A1251">
        <v>0.1249</v>
      </c>
      <c r="B1251">
        <v>-62.901814999999999</v>
      </c>
      <c r="C1251">
        <v>-71.144103999999999</v>
      </c>
    </row>
    <row r="1252" spans="1:3" x14ac:dyDescent="0.25">
      <c r="A1252">
        <v>0.125</v>
      </c>
      <c r="B1252">
        <v>-62.869602</v>
      </c>
      <c r="C1252">
        <v>-71.151732999999993</v>
      </c>
    </row>
    <row r="1253" spans="1:3" x14ac:dyDescent="0.25">
      <c r="A1253">
        <v>0.12509999999999999</v>
      </c>
      <c r="B1253">
        <v>-62.850951999999999</v>
      </c>
      <c r="C1253">
        <v>-71.141560999999996</v>
      </c>
    </row>
    <row r="1254" spans="1:3" x14ac:dyDescent="0.25">
      <c r="A1254">
        <v>0.12520000000000001</v>
      </c>
      <c r="B1254">
        <v>-62.822130000000001</v>
      </c>
      <c r="C1254">
        <v>-71.139017999999993</v>
      </c>
    </row>
    <row r="1255" spans="1:3" x14ac:dyDescent="0.25">
      <c r="A1255">
        <v>0.12529999999999999</v>
      </c>
      <c r="B1255">
        <v>-62.800089999999997</v>
      </c>
      <c r="C1255">
        <v>-71.149190000000004</v>
      </c>
    </row>
    <row r="1256" spans="1:3" x14ac:dyDescent="0.25">
      <c r="A1256">
        <v>0.12540000000000001</v>
      </c>
      <c r="B1256">
        <v>-62.774658000000002</v>
      </c>
      <c r="C1256">
        <v>-71.126301999999995</v>
      </c>
    </row>
    <row r="1257" spans="1:3" x14ac:dyDescent="0.25">
      <c r="A1257">
        <v>0.1255</v>
      </c>
      <c r="B1257">
        <v>-62.745835999999997</v>
      </c>
      <c r="C1257">
        <v>-71.133931000000004</v>
      </c>
    </row>
    <row r="1258" spans="1:3" x14ac:dyDescent="0.25">
      <c r="A1258">
        <v>0.12559999999999999</v>
      </c>
      <c r="B1258">
        <v>-62.735664</v>
      </c>
      <c r="C1258">
        <v>-71.161906000000002</v>
      </c>
    </row>
    <row r="1259" spans="1:3" x14ac:dyDescent="0.25">
      <c r="A1259">
        <v>0.12570000000000001</v>
      </c>
      <c r="B1259">
        <v>-62.725490999999998</v>
      </c>
      <c r="C1259">
        <v>-71.149190000000004</v>
      </c>
    </row>
    <row r="1260" spans="1:3" x14ac:dyDescent="0.25">
      <c r="A1260">
        <v>0.1258</v>
      </c>
      <c r="B1260">
        <v>-62.693277999999999</v>
      </c>
      <c r="C1260">
        <v>-71.118673000000001</v>
      </c>
    </row>
    <row r="1261" spans="1:3" x14ac:dyDescent="0.25">
      <c r="A1261">
        <v>0.12590000000000001</v>
      </c>
      <c r="B1261">
        <v>-62.678018999999999</v>
      </c>
      <c r="C1261">
        <v>-71.118673000000001</v>
      </c>
    </row>
    <row r="1262" spans="1:3" x14ac:dyDescent="0.25">
      <c r="A1262">
        <v>0.126</v>
      </c>
      <c r="B1262">
        <v>-62.68141</v>
      </c>
      <c r="C1262">
        <v>-71.128844999999998</v>
      </c>
    </row>
    <row r="1263" spans="1:3" x14ac:dyDescent="0.25">
      <c r="A1263">
        <v>0.12609999999999999</v>
      </c>
      <c r="B1263">
        <v>-62.664456000000001</v>
      </c>
      <c r="C1263">
        <v>-71.105957000000004</v>
      </c>
    </row>
    <row r="1264" spans="1:3" x14ac:dyDescent="0.25">
      <c r="A1264">
        <v>0.12620000000000001</v>
      </c>
      <c r="B1264">
        <v>-62.644111000000002</v>
      </c>
      <c r="C1264">
        <v>-71.100870999999998</v>
      </c>
    </row>
    <row r="1265" spans="1:3" x14ac:dyDescent="0.25">
      <c r="A1265">
        <v>0.1263</v>
      </c>
      <c r="B1265">
        <v>-62.628852000000002</v>
      </c>
      <c r="C1265">
        <v>-71.090698000000003</v>
      </c>
    </row>
    <row r="1266" spans="1:3" x14ac:dyDescent="0.25">
      <c r="A1266">
        <v>0.12640000000000001</v>
      </c>
      <c r="B1266">
        <v>-62.622070000000001</v>
      </c>
      <c r="C1266">
        <v>-71.095785000000006</v>
      </c>
    </row>
    <row r="1267" spans="1:3" x14ac:dyDescent="0.25">
      <c r="A1267">
        <v>0.1265</v>
      </c>
      <c r="B1267">
        <v>-62.606811999999998</v>
      </c>
      <c r="C1267">
        <v>-71.098327999999995</v>
      </c>
    </row>
    <row r="1268" spans="1:3" x14ac:dyDescent="0.25">
      <c r="A1268">
        <v>0.12659999999999999</v>
      </c>
      <c r="B1268">
        <v>-62.583075999999998</v>
      </c>
      <c r="C1268">
        <v>-71.080526000000006</v>
      </c>
    </row>
    <row r="1269" spans="1:3" x14ac:dyDescent="0.25">
      <c r="A1269">
        <v>0.12670000000000001</v>
      </c>
      <c r="B1269">
        <v>-62.552557999999998</v>
      </c>
      <c r="C1269">
        <v>-71.095785000000006</v>
      </c>
    </row>
    <row r="1270" spans="1:3" x14ac:dyDescent="0.25">
      <c r="A1270">
        <v>0.1268</v>
      </c>
      <c r="B1270">
        <v>-62.588161999999997</v>
      </c>
      <c r="C1270">
        <v>-71.116129999999998</v>
      </c>
    </row>
    <row r="1271" spans="1:3" x14ac:dyDescent="0.25">
      <c r="A1271">
        <v>0.12690000000000001</v>
      </c>
      <c r="B1271">
        <v>-62.566121000000003</v>
      </c>
      <c r="C1271">
        <v>-71.126301999999995</v>
      </c>
    </row>
    <row r="1272" spans="1:3" x14ac:dyDescent="0.25">
      <c r="A1272">
        <v>0.127</v>
      </c>
      <c r="B1272">
        <v>-62.571207999999999</v>
      </c>
      <c r="C1272">
        <v>-71.111042999999995</v>
      </c>
    </row>
    <row r="1273" spans="1:3" x14ac:dyDescent="0.25">
      <c r="A1273">
        <v>0.12709999999999999</v>
      </c>
      <c r="B1273">
        <v>-62.542386</v>
      </c>
      <c r="C1273">
        <v>-71.116129999999998</v>
      </c>
    </row>
    <row r="1274" spans="1:3" x14ac:dyDescent="0.25">
      <c r="A1274">
        <v>0.12720000000000001</v>
      </c>
      <c r="B1274">
        <v>-62.540689999999998</v>
      </c>
      <c r="C1274">
        <v>-71.098327999999995</v>
      </c>
    </row>
    <row r="1275" spans="1:3" x14ac:dyDescent="0.25">
      <c r="A1275">
        <v>0.1273</v>
      </c>
      <c r="B1275">
        <v>-62.522039999999997</v>
      </c>
      <c r="C1275">
        <v>-71.105957000000004</v>
      </c>
    </row>
    <row r="1276" spans="1:3" x14ac:dyDescent="0.25">
      <c r="A1276">
        <v>0.12740000000000001</v>
      </c>
      <c r="B1276">
        <v>-62.522039999999997</v>
      </c>
      <c r="C1276">
        <v>-71.100870999999998</v>
      </c>
    </row>
    <row r="1277" spans="1:3" x14ac:dyDescent="0.25">
      <c r="A1277">
        <v>0.1275</v>
      </c>
      <c r="B1277">
        <v>-62.550863</v>
      </c>
      <c r="C1277">
        <v>-71.123759000000007</v>
      </c>
    </row>
    <row r="1278" spans="1:3" x14ac:dyDescent="0.25">
      <c r="A1278">
        <v>0.12759999999999999</v>
      </c>
      <c r="B1278">
        <v>-62.547471999999999</v>
      </c>
      <c r="C1278">
        <v>-71.131388000000001</v>
      </c>
    </row>
    <row r="1279" spans="1:3" x14ac:dyDescent="0.25">
      <c r="A1279">
        <v>0.12770000000000001</v>
      </c>
      <c r="B1279">
        <v>-62.557644000000003</v>
      </c>
      <c r="C1279">
        <v>-71.133931000000004</v>
      </c>
    </row>
    <row r="1280" spans="1:3" x14ac:dyDescent="0.25">
      <c r="A1280">
        <v>0.1278</v>
      </c>
      <c r="B1280">
        <v>-62.547471999999999</v>
      </c>
      <c r="C1280">
        <v>-71.149190000000004</v>
      </c>
    </row>
    <row r="1281" spans="1:3" x14ac:dyDescent="0.25">
      <c r="A1281">
        <v>0.12790000000000001</v>
      </c>
      <c r="B1281">
        <v>-62.562730999999999</v>
      </c>
      <c r="C1281">
        <v>-71.146647000000002</v>
      </c>
    </row>
    <row r="1282" spans="1:3" x14ac:dyDescent="0.25">
      <c r="A1282">
        <v>0.128</v>
      </c>
      <c r="B1282">
        <v>-62.577989000000002</v>
      </c>
      <c r="C1282">
        <v>-71.123759000000007</v>
      </c>
    </row>
    <row r="1283" spans="1:3" x14ac:dyDescent="0.25">
      <c r="A1283">
        <v>0.12809999999999999</v>
      </c>
      <c r="B1283">
        <v>-62.562730999999999</v>
      </c>
      <c r="C1283">
        <v>-71.154276999999993</v>
      </c>
    </row>
    <row r="1284" spans="1:3" x14ac:dyDescent="0.25">
      <c r="A1284">
        <v>0.12820000000000001</v>
      </c>
      <c r="B1284">
        <v>-62.559339999999999</v>
      </c>
      <c r="C1284">
        <v>-71.144103999999999</v>
      </c>
    </row>
    <row r="1285" spans="1:3" x14ac:dyDescent="0.25">
      <c r="A1285">
        <v>0.1283</v>
      </c>
      <c r="B1285">
        <v>-62.544080999999998</v>
      </c>
      <c r="C1285">
        <v>-71.164449000000005</v>
      </c>
    </row>
    <row r="1286" spans="1:3" x14ac:dyDescent="0.25">
      <c r="A1286">
        <v>0.12839999999999999</v>
      </c>
      <c r="B1286">
        <v>-62.542386</v>
      </c>
      <c r="C1286">
        <v>-71.139017999999993</v>
      </c>
    </row>
    <row r="1287" spans="1:3" x14ac:dyDescent="0.25">
      <c r="A1287">
        <v>0.1285</v>
      </c>
      <c r="B1287">
        <v>-62.528821999999998</v>
      </c>
      <c r="C1287">
        <v>-71.131388000000001</v>
      </c>
    </row>
    <row r="1288" spans="1:3" x14ac:dyDescent="0.25">
      <c r="A1288">
        <v>0.12859999999999999</v>
      </c>
      <c r="B1288">
        <v>-62.525430999999998</v>
      </c>
      <c r="C1288">
        <v>-71.128844999999998</v>
      </c>
    </row>
    <row r="1289" spans="1:3" x14ac:dyDescent="0.25">
      <c r="A1289">
        <v>0.12870000000000001</v>
      </c>
      <c r="B1289">
        <v>-62.513562999999998</v>
      </c>
      <c r="C1289">
        <v>-71.136475000000004</v>
      </c>
    </row>
    <row r="1290" spans="1:3" x14ac:dyDescent="0.25">
      <c r="A1290">
        <v>0.1288</v>
      </c>
      <c r="B1290">
        <v>-62.477960000000003</v>
      </c>
      <c r="C1290">
        <v>-71.146647000000002</v>
      </c>
    </row>
    <row r="1291" spans="1:3" x14ac:dyDescent="0.25">
      <c r="A1291">
        <v>0.12889999999999999</v>
      </c>
      <c r="B1291">
        <v>-62.483046000000002</v>
      </c>
      <c r="C1291">
        <v>-71.128844999999998</v>
      </c>
    </row>
    <row r="1292" spans="1:3" x14ac:dyDescent="0.25">
      <c r="A1292">
        <v>0.129</v>
      </c>
      <c r="B1292">
        <v>-62.454224000000004</v>
      </c>
      <c r="C1292">
        <v>-71.131388000000001</v>
      </c>
    </row>
    <row r="1293" spans="1:3" x14ac:dyDescent="0.25">
      <c r="A1293">
        <v>0.12909999999999999</v>
      </c>
      <c r="B1293">
        <v>-62.432183000000002</v>
      </c>
      <c r="C1293">
        <v>-71.131388000000001</v>
      </c>
    </row>
    <row r="1294" spans="1:3" x14ac:dyDescent="0.25">
      <c r="A1294">
        <v>0.12920000000000001</v>
      </c>
      <c r="B1294">
        <v>-62.435574000000003</v>
      </c>
      <c r="C1294">
        <v>-71.156819999999996</v>
      </c>
    </row>
    <row r="1295" spans="1:3" x14ac:dyDescent="0.25">
      <c r="A1295">
        <v>0.1293</v>
      </c>
      <c r="B1295">
        <v>-62.410142999999998</v>
      </c>
      <c r="C1295">
        <v>-71.128844999999998</v>
      </c>
    </row>
    <row r="1296" spans="1:3" x14ac:dyDescent="0.25">
      <c r="A1296">
        <v>0.12939999999999999</v>
      </c>
      <c r="B1296">
        <v>-62.391492999999997</v>
      </c>
      <c r="C1296">
        <v>-71.113585999999998</v>
      </c>
    </row>
    <row r="1297" spans="1:3" x14ac:dyDescent="0.25">
      <c r="A1297">
        <v>0.1295</v>
      </c>
      <c r="B1297">
        <v>-62.374538999999999</v>
      </c>
      <c r="C1297">
        <v>-71.121216000000004</v>
      </c>
    </row>
    <row r="1298" spans="1:3" x14ac:dyDescent="0.25">
      <c r="A1298">
        <v>0.12959999999999999</v>
      </c>
      <c r="B1298">
        <v>-62.367756999999997</v>
      </c>
      <c r="C1298">
        <v>-71.133931000000004</v>
      </c>
    </row>
    <row r="1299" spans="1:3" x14ac:dyDescent="0.25">
      <c r="A1299">
        <v>0.12970000000000001</v>
      </c>
      <c r="B1299">
        <v>-62.344020999999998</v>
      </c>
      <c r="C1299">
        <v>-71.123759000000007</v>
      </c>
    </row>
    <row r="1300" spans="1:3" x14ac:dyDescent="0.25">
      <c r="A1300">
        <v>0.1298</v>
      </c>
      <c r="B1300">
        <v>-62.294854000000001</v>
      </c>
      <c r="C1300">
        <v>-71.121216000000004</v>
      </c>
    </row>
    <row r="1301" spans="1:3" x14ac:dyDescent="0.25">
      <c r="A1301">
        <v>0.12989999999999999</v>
      </c>
      <c r="B1301">
        <v>-62.132094000000002</v>
      </c>
      <c r="C1301">
        <v>-71.103414000000001</v>
      </c>
    </row>
    <row r="1302" spans="1:3" x14ac:dyDescent="0.25">
      <c r="A1302">
        <v>0.13</v>
      </c>
      <c r="B1302">
        <v>-62.096490000000003</v>
      </c>
      <c r="C1302">
        <v>-71.083068999999995</v>
      </c>
    </row>
    <row r="1303" spans="1:3" x14ac:dyDescent="0.25">
      <c r="A1303">
        <v>0.13009999999999999</v>
      </c>
      <c r="B1303">
        <v>-62.057495000000003</v>
      </c>
      <c r="C1303">
        <v>-71.062724000000003</v>
      </c>
    </row>
    <row r="1304" spans="1:3" x14ac:dyDescent="0.25">
      <c r="A1304">
        <v>0.13020000000000001</v>
      </c>
      <c r="B1304">
        <v>-62.016804999999998</v>
      </c>
      <c r="C1304">
        <v>-71.037291999999994</v>
      </c>
    </row>
    <row r="1305" spans="1:3" x14ac:dyDescent="0.25">
      <c r="A1305">
        <v>0.1303</v>
      </c>
      <c r="B1305">
        <v>-62.001545999999998</v>
      </c>
      <c r="C1305">
        <v>-71.029662999999999</v>
      </c>
    </row>
    <row r="1306" spans="1:3" x14ac:dyDescent="0.25">
      <c r="A1306">
        <v>0.13039999999999999</v>
      </c>
      <c r="B1306">
        <v>-61.942205999999999</v>
      </c>
      <c r="C1306">
        <v>-71.029662999999999</v>
      </c>
    </row>
    <row r="1307" spans="1:3" x14ac:dyDescent="0.25">
      <c r="A1307">
        <v>0.1305</v>
      </c>
      <c r="B1307">
        <v>-61.904907000000001</v>
      </c>
      <c r="C1307">
        <v>-70.978800000000007</v>
      </c>
    </row>
    <row r="1308" spans="1:3" x14ac:dyDescent="0.25">
      <c r="A1308">
        <v>0.13059999999999999</v>
      </c>
      <c r="B1308">
        <v>-61.847262999999998</v>
      </c>
      <c r="C1308">
        <v>-70.945740000000001</v>
      </c>
    </row>
    <row r="1309" spans="1:3" x14ac:dyDescent="0.25">
      <c r="A1309">
        <v>0.13070000000000001</v>
      </c>
      <c r="B1309">
        <v>-61.801487000000002</v>
      </c>
      <c r="C1309">
        <v>-70.940652999999998</v>
      </c>
    </row>
    <row r="1310" spans="1:3" x14ac:dyDescent="0.25">
      <c r="A1310">
        <v>0.1308</v>
      </c>
      <c r="B1310">
        <v>-61.760795999999999</v>
      </c>
      <c r="C1310">
        <v>-70.910135999999994</v>
      </c>
    </row>
    <row r="1311" spans="1:3" x14ac:dyDescent="0.25">
      <c r="A1311">
        <v>0.13089999999999999</v>
      </c>
      <c r="B1311">
        <v>-61.718411000000003</v>
      </c>
      <c r="C1311">
        <v>-70.887248</v>
      </c>
    </row>
    <row r="1312" spans="1:3" x14ac:dyDescent="0.25">
      <c r="A1312">
        <v>0.13100000000000001</v>
      </c>
      <c r="B1312">
        <v>-61.670938999999997</v>
      </c>
      <c r="C1312">
        <v>-70.856729999999999</v>
      </c>
    </row>
    <row r="1313" spans="1:3" x14ac:dyDescent="0.25">
      <c r="A1313">
        <v>0.13109999999999999</v>
      </c>
      <c r="B1313">
        <v>-61.625163000000001</v>
      </c>
      <c r="C1313">
        <v>-70.836385000000007</v>
      </c>
    </row>
    <row r="1314" spans="1:3" x14ac:dyDescent="0.25">
      <c r="A1314">
        <v>0.13120000000000001</v>
      </c>
      <c r="B1314">
        <v>-61.574300000000001</v>
      </c>
      <c r="C1314">
        <v>-70.790609000000003</v>
      </c>
    </row>
    <row r="1315" spans="1:3" x14ac:dyDescent="0.25">
      <c r="A1315">
        <v>0.1313</v>
      </c>
      <c r="B1315">
        <v>-61.508178999999998</v>
      </c>
      <c r="C1315">
        <v>-70.770263999999997</v>
      </c>
    </row>
    <row r="1316" spans="1:3" x14ac:dyDescent="0.25">
      <c r="A1316">
        <v>0.13139999999999999</v>
      </c>
      <c r="B1316">
        <v>-61.45223</v>
      </c>
      <c r="C1316">
        <v>-70.721943999999993</v>
      </c>
    </row>
    <row r="1317" spans="1:3" x14ac:dyDescent="0.25">
      <c r="A1317">
        <v>0.13150000000000001</v>
      </c>
      <c r="B1317">
        <v>-61.403063000000003</v>
      </c>
      <c r="C1317">
        <v>-70.704142000000004</v>
      </c>
    </row>
    <row r="1318" spans="1:3" x14ac:dyDescent="0.25">
      <c r="A1318">
        <v>0.13159999999999999</v>
      </c>
      <c r="B1318">
        <v>-61.362372999999998</v>
      </c>
      <c r="C1318">
        <v>-70.683796999999998</v>
      </c>
    </row>
    <row r="1319" spans="1:3" x14ac:dyDescent="0.25">
      <c r="A1319">
        <v>0.13170000000000001</v>
      </c>
      <c r="B1319">
        <v>-61.319986999999998</v>
      </c>
      <c r="C1319">
        <v>-70.665994999999995</v>
      </c>
    </row>
    <row r="1320" spans="1:3" x14ac:dyDescent="0.25">
      <c r="A1320">
        <v>0.1318</v>
      </c>
      <c r="B1320">
        <v>-61.257255999999998</v>
      </c>
      <c r="C1320">
        <v>-70.645650000000003</v>
      </c>
    </row>
    <row r="1321" spans="1:3" x14ac:dyDescent="0.25">
      <c r="A1321">
        <v>0.13189999999999999</v>
      </c>
      <c r="B1321">
        <v>-61.230130000000003</v>
      </c>
      <c r="C1321">
        <v>-70.620219000000006</v>
      </c>
    </row>
    <row r="1322" spans="1:3" x14ac:dyDescent="0.25">
      <c r="A1322">
        <v>0.13200000000000001</v>
      </c>
      <c r="B1322">
        <v>-61.169094999999999</v>
      </c>
      <c r="C1322">
        <v>-70.615133</v>
      </c>
    </row>
    <row r="1323" spans="1:3" x14ac:dyDescent="0.25">
      <c r="A1323">
        <v>0.1321</v>
      </c>
      <c r="B1323">
        <v>-61.133490999999999</v>
      </c>
      <c r="C1323">
        <v>-70.620219000000006</v>
      </c>
    </row>
    <row r="1324" spans="1:3" x14ac:dyDescent="0.25">
      <c r="A1324">
        <v>0.13220000000000001</v>
      </c>
      <c r="B1324">
        <v>-61.072456000000003</v>
      </c>
      <c r="C1324">
        <v>-70.587158000000002</v>
      </c>
    </row>
    <row r="1325" spans="1:3" x14ac:dyDescent="0.25">
      <c r="A1325">
        <v>0.1323</v>
      </c>
      <c r="B1325">
        <v>-61.040242999999997</v>
      </c>
      <c r="C1325">
        <v>-70.566812999999996</v>
      </c>
    </row>
    <row r="1326" spans="1:3" x14ac:dyDescent="0.25">
      <c r="A1326">
        <v>0.13239999999999999</v>
      </c>
      <c r="B1326">
        <v>-60.987684000000002</v>
      </c>
      <c r="C1326">
        <v>-70.523579999999995</v>
      </c>
    </row>
    <row r="1327" spans="1:3" x14ac:dyDescent="0.25">
      <c r="A1327">
        <v>0.13250000000000001</v>
      </c>
      <c r="B1327">
        <v>-60.970730000000003</v>
      </c>
      <c r="C1327">
        <v>-70.533752000000007</v>
      </c>
    </row>
    <row r="1328" spans="1:3" x14ac:dyDescent="0.25">
      <c r="A1328">
        <v>0.1326</v>
      </c>
      <c r="B1328">
        <v>-60.935125999999997</v>
      </c>
      <c r="C1328">
        <v>-70.523579999999995</v>
      </c>
    </row>
    <row r="1329" spans="1:3" x14ac:dyDescent="0.25">
      <c r="A1329">
        <v>0.13270000000000001</v>
      </c>
      <c r="B1329">
        <v>-60.904609000000001</v>
      </c>
      <c r="C1329">
        <v>-70.487976000000003</v>
      </c>
    </row>
    <row r="1330" spans="1:3" x14ac:dyDescent="0.25">
      <c r="A1330">
        <v>0.1328</v>
      </c>
      <c r="B1330">
        <v>-60.877482000000001</v>
      </c>
      <c r="C1330">
        <v>-70.485433</v>
      </c>
    </row>
    <row r="1331" spans="1:3" x14ac:dyDescent="0.25">
      <c r="A1331">
        <v>0.13289999999999999</v>
      </c>
      <c r="B1331">
        <v>-60.852051000000003</v>
      </c>
      <c r="C1331">
        <v>-70.462545000000006</v>
      </c>
    </row>
    <row r="1332" spans="1:3" x14ac:dyDescent="0.25">
      <c r="A1332">
        <v>0.13300000000000001</v>
      </c>
      <c r="B1332">
        <v>-60.819837999999997</v>
      </c>
      <c r="C1332">
        <v>-70.495604999999998</v>
      </c>
    </row>
    <row r="1333" spans="1:3" x14ac:dyDescent="0.25">
      <c r="A1333">
        <v>0.1331</v>
      </c>
      <c r="B1333">
        <v>-60.802883999999999</v>
      </c>
      <c r="C1333">
        <v>-70.508320999999995</v>
      </c>
    </row>
    <row r="1334" spans="1:3" x14ac:dyDescent="0.25">
      <c r="A1334">
        <v>0.13320000000000001</v>
      </c>
      <c r="B1334">
        <v>-60.777451999999997</v>
      </c>
      <c r="C1334">
        <v>-70.503235000000004</v>
      </c>
    </row>
    <row r="1335" spans="1:3" x14ac:dyDescent="0.25">
      <c r="A1335">
        <v>0.1333</v>
      </c>
      <c r="B1335">
        <v>-60.770671</v>
      </c>
      <c r="C1335">
        <v>-70.498148999999998</v>
      </c>
    </row>
    <row r="1336" spans="1:3" x14ac:dyDescent="0.25">
      <c r="A1336">
        <v>0.13339999999999999</v>
      </c>
      <c r="B1336">
        <v>-60.743544</v>
      </c>
      <c r="C1336">
        <v>-70.541381999999999</v>
      </c>
    </row>
    <row r="1337" spans="1:3" x14ac:dyDescent="0.25">
      <c r="A1337">
        <v>0.13350000000000001</v>
      </c>
      <c r="B1337">
        <v>-60.724893999999999</v>
      </c>
      <c r="C1337">
        <v>-70.546468000000004</v>
      </c>
    </row>
    <row r="1338" spans="1:3" x14ac:dyDescent="0.25">
      <c r="A1338">
        <v>0.1336</v>
      </c>
      <c r="B1338">
        <v>-60.709634999999999</v>
      </c>
      <c r="C1338">
        <v>-70.564269999999993</v>
      </c>
    </row>
    <row r="1339" spans="1:3" x14ac:dyDescent="0.25">
      <c r="A1339">
        <v>0.13370000000000001</v>
      </c>
      <c r="B1339">
        <v>-60.701158</v>
      </c>
      <c r="C1339">
        <v>-70.554096999999999</v>
      </c>
    </row>
    <row r="1340" spans="1:3" x14ac:dyDescent="0.25">
      <c r="A1340">
        <v>0.1338</v>
      </c>
      <c r="B1340">
        <v>-60.679118000000003</v>
      </c>
      <c r="C1340">
        <v>-70.566812999999996</v>
      </c>
    </row>
    <row r="1341" spans="1:3" x14ac:dyDescent="0.25">
      <c r="A1341">
        <v>0.13389999999999999</v>
      </c>
      <c r="B1341">
        <v>-60.655382000000003</v>
      </c>
      <c r="C1341">
        <v>-70.569355999999999</v>
      </c>
    </row>
    <row r="1342" spans="1:3" x14ac:dyDescent="0.25">
      <c r="A1342">
        <v>0.13400000000000001</v>
      </c>
      <c r="B1342">
        <v>-60.651991000000002</v>
      </c>
      <c r="C1342">
        <v>-70.576986000000005</v>
      </c>
    </row>
    <row r="1343" spans="1:3" x14ac:dyDescent="0.25">
      <c r="A1343">
        <v>0.1341</v>
      </c>
      <c r="B1343">
        <v>-60.635036999999997</v>
      </c>
      <c r="C1343">
        <v>-70.589701000000005</v>
      </c>
    </row>
    <row r="1344" spans="1:3" x14ac:dyDescent="0.25">
      <c r="A1344">
        <v>0.13420000000000001</v>
      </c>
      <c r="B1344">
        <v>-60.616387000000003</v>
      </c>
      <c r="C1344">
        <v>-70.617676000000003</v>
      </c>
    </row>
    <row r="1345" spans="1:3" x14ac:dyDescent="0.25">
      <c r="A1345">
        <v>0.1343</v>
      </c>
      <c r="B1345">
        <v>-60.538398000000001</v>
      </c>
      <c r="C1345">
        <v>-70.645650000000003</v>
      </c>
    </row>
    <row r="1346" spans="1:3" x14ac:dyDescent="0.25">
      <c r="A1346">
        <v>0.13439999999999999</v>
      </c>
      <c r="B1346">
        <v>-60.504489</v>
      </c>
      <c r="C1346">
        <v>-70.678711000000007</v>
      </c>
    </row>
    <row r="1347" spans="1:3" x14ac:dyDescent="0.25">
      <c r="A1347">
        <v>0.13450000000000001</v>
      </c>
      <c r="B1347">
        <v>-60.472276000000001</v>
      </c>
      <c r="C1347">
        <v>-70.693969999999993</v>
      </c>
    </row>
    <row r="1348" spans="1:3" x14ac:dyDescent="0.25">
      <c r="A1348">
        <v>0.1346</v>
      </c>
      <c r="B1348">
        <v>-60.453626999999997</v>
      </c>
      <c r="C1348">
        <v>-70.709228999999993</v>
      </c>
    </row>
    <row r="1349" spans="1:3" x14ac:dyDescent="0.25">
      <c r="A1349">
        <v>0.13469999999999999</v>
      </c>
      <c r="B1349">
        <v>-60.426499999999997</v>
      </c>
      <c r="C1349">
        <v>-70.716858000000002</v>
      </c>
    </row>
    <row r="1350" spans="1:3" x14ac:dyDescent="0.25">
      <c r="A1350">
        <v>0.1348</v>
      </c>
      <c r="B1350">
        <v>-60.436672999999999</v>
      </c>
      <c r="C1350">
        <v>-70.727029999999999</v>
      </c>
    </row>
    <row r="1351" spans="1:3" x14ac:dyDescent="0.25">
      <c r="A1351">
        <v>0.13489999999999999</v>
      </c>
      <c r="B1351">
        <v>-60.394286999999998</v>
      </c>
      <c r="C1351">
        <v>-70.744832000000002</v>
      </c>
    </row>
    <row r="1352" spans="1:3" x14ac:dyDescent="0.25">
      <c r="A1352">
        <v>0.13500000000000001</v>
      </c>
      <c r="B1352">
        <v>-60.380724000000001</v>
      </c>
      <c r="C1352">
        <v>-70.795694999999995</v>
      </c>
    </row>
    <row r="1353" spans="1:3" x14ac:dyDescent="0.25">
      <c r="A1353">
        <v>0.1351</v>
      </c>
      <c r="B1353">
        <v>-60.363770000000002</v>
      </c>
      <c r="C1353">
        <v>-70.795694999999995</v>
      </c>
    </row>
    <row r="1354" spans="1:3" x14ac:dyDescent="0.25">
      <c r="A1354">
        <v>0.13519999999999999</v>
      </c>
      <c r="B1354">
        <v>-60.336643000000002</v>
      </c>
      <c r="C1354">
        <v>-70.841470999999999</v>
      </c>
    </row>
    <row r="1355" spans="1:3" x14ac:dyDescent="0.25">
      <c r="A1355">
        <v>0.1353</v>
      </c>
      <c r="B1355">
        <v>-60.311211</v>
      </c>
      <c r="C1355">
        <v>-70.859273000000002</v>
      </c>
    </row>
    <row r="1356" spans="1:3" x14ac:dyDescent="0.25">
      <c r="A1356">
        <v>0.13539999999999999</v>
      </c>
      <c r="B1356">
        <v>-60.284084999999997</v>
      </c>
      <c r="C1356">
        <v>-70.861816000000005</v>
      </c>
    </row>
    <row r="1357" spans="1:3" x14ac:dyDescent="0.25">
      <c r="A1357">
        <v>0.13550000000000001</v>
      </c>
      <c r="B1357">
        <v>-60.255262999999999</v>
      </c>
      <c r="C1357">
        <v>-70.889791000000002</v>
      </c>
    </row>
    <row r="1358" spans="1:3" x14ac:dyDescent="0.25">
      <c r="A1358">
        <v>0.1356</v>
      </c>
      <c r="B1358">
        <v>-60.221353999999998</v>
      </c>
      <c r="C1358">
        <v>-70.889791000000002</v>
      </c>
    </row>
    <row r="1359" spans="1:3" x14ac:dyDescent="0.25">
      <c r="A1359">
        <v>0.13569999999999999</v>
      </c>
      <c r="B1359">
        <v>-60.187446000000001</v>
      </c>
      <c r="C1359">
        <v>-70.927937999999997</v>
      </c>
    </row>
    <row r="1360" spans="1:3" x14ac:dyDescent="0.25">
      <c r="A1360">
        <v>0.1358</v>
      </c>
      <c r="B1360">
        <v>-60.168796</v>
      </c>
      <c r="C1360">
        <v>-70.920308000000006</v>
      </c>
    </row>
    <row r="1361" spans="1:3" x14ac:dyDescent="0.25">
      <c r="A1361">
        <v>0.13589999999999999</v>
      </c>
      <c r="B1361">
        <v>-60.151842000000002</v>
      </c>
      <c r="C1361">
        <v>-70.973714000000001</v>
      </c>
    </row>
    <row r="1362" spans="1:3" x14ac:dyDescent="0.25">
      <c r="A1362">
        <v>0.13600000000000001</v>
      </c>
      <c r="B1362">
        <v>-60.121324000000001</v>
      </c>
      <c r="C1362">
        <v>-70.976257000000004</v>
      </c>
    </row>
    <row r="1363" spans="1:3" x14ac:dyDescent="0.25">
      <c r="A1363">
        <v>0.1361</v>
      </c>
      <c r="B1363">
        <v>-60.089111000000003</v>
      </c>
      <c r="C1363">
        <v>-70.978800000000007</v>
      </c>
    </row>
    <row r="1364" spans="1:3" x14ac:dyDescent="0.25">
      <c r="A1364">
        <v>0.13619999999999999</v>
      </c>
      <c r="B1364">
        <v>-60.061985</v>
      </c>
      <c r="C1364">
        <v>-71.004232000000002</v>
      </c>
    </row>
    <row r="1365" spans="1:3" x14ac:dyDescent="0.25">
      <c r="A1365">
        <v>0.1363</v>
      </c>
      <c r="B1365">
        <v>-60.041640000000001</v>
      </c>
      <c r="C1365">
        <v>-71.016947000000002</v>
      </c>
    </row>
    <row r="1366" spans="1:3" x14ac:dyDescent="0.25">
      <c r="A1366">
        <v>0.13639999999999999</v>
      </c>
      <c r="B1366">
        <v>-59.985691000000003</v>
      </c>
      <c r="C1366">
        <v>-71.024576999999994</v>
      </c>
    </row>
    <row r="1367" spans="1:3" x14ac:dyDescent="0.25">
      <c r="A1367">
        <v>0.13650000000000001</v>
      </c>
      <c r="B1367">
        <v>-59.972127</v>
      </c>
      <c r="C1367">
        <v>-71.032206000000002</v>
      </c>
    </row>
    <row r="1368" spans="1:3" x14ac:dyDescent="0.25">
      <c r="A1368">
        <v>0.1366</v>
      </c>
      <c r="B1368">
        <v>-59.960259000000001</v>
      </c>
      <c r="C1368">
        <v>-71.009317999999993</v>
      </c>
    </row>
    <row r="1369" spans="1:3" x14ac:dyDescent="0.25">
      <c r="A1369">
        <v>0.13669999999999999</v>
      </c>
      <c r="B1369">
        <v>-59.936523000000001</v>
      </c>
      <c r="C1369">
        <v>-71.014403999999999</v>
      </c>
    </row>
    <row r="1370" spans="1:3" x14ac:dyDescent="0.25">
      <c r="A1370">
        <v>0.1368</v>
      </c>
      <c r="B1370">
        <v>-59.909396999999998</v>
      </c>
      <c r="C1370">
        <v>-71.016947000000002</v>
      </c>
    </row>
    <row r="1371" spans="1:3" x14ac:dyDescent="0.25">
      <c r="A1371">
        <v>0.13689999999999999</v>
      </c>
      <c r="B1371">
        <v>-59.868707000000001</v>
      </c>
      <c r="C1371">
        <v>-71.029662999999999</v>
      </c>
    </row>
    <row r="1372" spans="1:3" x14ac:dyDescent="0.25">
      <c r="A1372">
        <v>0.13700000000000001</v>
      </c>
      <c r="B1372">
        <v>-59.833103000000001</v>
      </c>
      <c r="C1372">
        <v>-71.024576999999994</v>
      </c>
    </row>
    <row r="1373" spans="1:3" x14ac:dyDescent="0.25">
      <c r="A1373">
        <v>0.1371</v>
      </c>
      <c r="B1373">
        <v>-59.800890000000003</v>
      </c>
      <c r="C1373">
        <v>-71.014403999999999</v>
      </c>
    </row>
    <row r="1374" spans="1:3" x14ac:dyDescent="0.25">
      <c r="A1374">
        <v>0.13719999999999999</v>
      </c>
      <c r="B1374">
        <v>-59.765286000000003</v>
      </c>
      <c r="C1374">
        <v>-71.024576999999994</v>
      </c>
    </row>
    <row r="1375" spans="1:3" x14ac:dyDescent="0.25">
      <c r="A1375">
        <v>0.13730000000000001</v>
      </c>
      <c r="B1375">
        <v>-59.736463999999998</v>
      </c>
      <c r="C1375">
        <v>-71.029662999999999</v>
      </c>
    </row>
    <row r="1376" spans="1:3" x14ac:dyDescent="0.25">
      <c r="A1376">
        <v>0.13739999999999999</v>
      </c>
      <c r="B1376">
        <v>-59.692383</v>
      </c>
      <c r="C1376">
        <v>-71.004232000000002</v>
      </c>
    </row>
    <row r="1377" spans="1:3" x14ac:dyDescent="0.25">
      <c r="A1377">
        <v>0.13750000000000001</v>
      </c>
      <c r="B1377">
        <v>-59.661864999999999</v>
      </c>
      <c r="C1377">
        <v>-71.052550999999994</v>
      </c>
    </row>
    <row r="1378" spans="1:3" x14ac:dyDescent="0.25">
      <c r="A1378">
        <v>0.1376</v>
      </c>
      <c r="B1378">
        <v>-59.638128999999999</v>
      </c>
      <c r="C1378">
        <v>-71.062724000000003</v>
      </c>
    </row>
    <row r="1379" spans="1:3" x14ac:dyDescent="0.25">
      <c r="A1379">
        <v>0.13769999999999999</v>
      </c>
      <c r="B1379">
        <v>-59.592353000000003</v>
      </c>
      <c r="C1379">
        <v>-71.050008000000005</v>
      </c>
    </row>
    <row r="1380" spans="1:3" x14ac:dyDescent="0.25">
      <c r="A1380">
        <v>0.13780000000000001</v>
      </c>
      <c r="B1380">
        <v>-59.568617000000003</v>
      </c>
      <c r="C1380">
        <v>-71.072896</v>
      </c>
    </row>
    <row r="1381" spans="1:3" x14ac:dyDescent="0.25">
      <c r="A1381">
        <v>0.13789999999999999</v>
      </c>
      <c r="B1381">
        <v>-59.529622000000003</v>
      </c>
      <c r="C1381">
        <v>-71.062724000000003</v>
      </c>
    </row>
    <row r="1382" spans="1:3" x14ac:dyDescent="0.25">
      <c r="A1382">
        <v>0.13800000000000001</v>
      </c>
      <c r="B1382">
        <v>-59.514364</v>
      </c>
      <c r="C1382">
        <v>-71.083068999999995</v>
      </c>
    </row>
    <row r="1383" spans="1:3" x14ac:dyDescent="0.25">
      <c r="A1383">
        <v>0.1381</v>
      </c>
      <c r="B1383">
        <v>-59.473674000000003</v>
      </c>
      <c r="C1383">
        <v>-71.077983000000003</v>
      </c>
    </row>
    <row r="1384" spans="1:3" x14ac:dyDescent="0.25">
      <c r="A1384">
        <v>0.13819999999999999</v>
      </c>
      <c r="B1384">
        <v>-59.434679000000003</v>
      </c>
      <c r="C1384">
        <v>-71.052550999999994</v>
      </c>
    </row>
    <row r="1385" spans="1:3" x14ac:dyDescent="0.25">
      <c r="A1385">
        <v>0.13830000000000001</v>
      </c>
      <c r="B1385">
        <v>-59.404161000000002</v>
      </c>
      <c r="C1385">
        <v>-71.060181</v>
      </c>
    </row>
    <row r="1386" spans="1:3" x14ac:dyDescent="0.25">
      <c r="A1386">
        <v>0.1384</v>
      </c>
      <c r="B1386">
        <v>-59.392293000000002</v>
      </c>
      <c r="C1386">
        <v>-71.072896</v>
      </c>
    </row>
    <row r="1387" spans="1:3" x14ac:dyDescent="0.25">
      <c r="A1387">
        <v>0.13850000000000001</v>
      </c>
      <c r="B1387">
        <v>-59.356689000000003</v>
      </c>
      <c r="C1387">
        <v>-71.083068999999995</v>
      </c>
    </row>
    <row r="1388" spans="1:3" x14ac:dyDescent="0.25">
      <c r="A1388">
        <v>0.1386</v>
      </c>
      <c r="B1388">
        <v>-59.326172</v>
      </c>
      <c r="C1388">
        <v>-71.098327999999995</v>
      </c>
    </row>
    <row r="1389" spans="1:3" x14ac:dyDescent="0.25">
      <c r="A1389">
        <v>0.13869999999999999</v>
      </c>
      <c r="B1389">
        <v>-59.278700000000001</v>
      </c>
      <c r="C1389">
        <v>-71.118673000000001</v>
      </c>
    </row>
    <row r="1390" spans="1:3" x14ac:dyDescent="0.25">
      <c r="A1390">
        <v>0.13880000000000001</v>
      </c>
      <c r="B1390">
        <v>-59.256659999999997</v>
      </c>
      <c r="C1390">
        <v>-71.103414000000001</v>
      </c>
    </row>
    <row r="1391" spans="1:3" x14ac:dyDescent="0.25">
      <c r="A1391">
        <v>0.1389</v>
      </c>
      <c r="B1391">
        <v>-59.229533000000004</v>
      </c>
      <c r="C1391">
        <v>-71.103414000000001</v>
      </c>
    </row>
    <row r="1392" spans="1:3" x14ac:dyDescent="0.25">
      <c r="A1392">
        <v>0.13900000000000001</v>
      </c>
      <c r="B1392">
        <v>-59.210883000000003</v>
      </c>
      <c r="C1392">
        <v>-71.105957000000004</v>
      </c>
    </row>
    <row r="1393" spans="1:3" x14ac:dyDescent="0.25">
      <c r="A1393">
        <v>0.1391</v>
      </c>
      <c r="B1393">
        <v>-59.190537999999997</v>
      </c>
      <c r="C1393">
        <v>-71.111042999999995</v>
      </c>
    </row>
    <row r="1394" spans="1:3" x14ac:dyDescent="0.25">
      <c r="A1394">
        <v>0.13919999999999999</v>
      </c>
      <c r="B1394">
        <v>-59.158324999999998</v>
      </c>
      <c r="C1394">
        <v>-71.095785000000006</v>
      </c>
    </row>
    <row r="1395" spans="1:3" x14ac:dyDescent="0.25">
      <c r="A1395">
        <v>0.13930000000000001</v>
      </c>
      <c r="B1395">
        <v>-59.132894</v>
      </c>
      <c r="C1395">
        <v>-71.083068999999995</v>
      </c>
    </row>
    <row r="1396" spans="1:3" x14ac:dyDescent="0.25">
      <c r="A1396">
        <v>0.1394</v>
      </c>
      <c r="B1396">
        <v>-59.104072000000002</v>
      </c>
      <c r="C1396">
        <v>-71.080526000000006</v>
      </c>
    </row>
    <row r="1397" spans="1:3" x14ac:dyDescent="0.25">
      <c r="A1397">
        <v>0.13950000000000001</v>
      </c>
      <c r="B1397">
        <v>-59.066772</v>
      </c>
      <c r="C1397">
        <v>-71.070352999999997</v>
      </c>
    </row>
    <row r="1398" spans="1:3" x14ac:dyDescent="0.25">
      <c r="A1398">
        <v>0.1396</v>
      </c>
      <c r="B1398">
        <v>-59.048122999999997</v>
      </c>
      <c r="C1398">
        <v>-71.080526000000006</v>
      </c>
    </row>
    <row r="1399" spans="1:3" x14ac:dyDescent="0.25">
      <c r="A1399">
        <v>0.13969999999999999</v>
      </c>
      <c r="B1399">
        <v>-59.005737000000003</v>
      </c>
      <c r="C1399">
        <v>-71.072896</v>
      </c>
    </row>
    <row r="1400" spans="1:3" x14ac:dyDescent="0.25">
      <c r="A1400">
        <v>0.13980000000000001</v>
      </c>
      <c r="B1400">
        <v>-58.998956</v>
      </c>
      <c r="C1400">
        <v>-71.085611999999998</v>
      </c>
    </row>
    <row r="1401" spans="1:3" x14ac:dyDescent="0.25">
      <c r="A1401">
        <v>0.1399</v>
      </c>
      <c r="B1401">
        <v>-58.824326999999997</v>
      </c>
      <c r="C1401">
        <v>-71.088155</v>
      </c>
    </row>
    <row r="1402" spans="1:3" x14ac:dyDescent="0.25">
      <c r="A1402">
        <v>0.14000000000000001</v>
      </c>
      <c r="B1402">
        <v>-58.837890999999999</v>
      </c>
      <c r="C1402">
        <v>-71.090698000000003</v>
      </c>
    </row>
    <row r="1403" spans="1:3" x14ac:dyDescent="0.25">
      <c r="A1403">
        <v>0.1401</v>
      </c>
      <c r="B1403">
        <v>-58.822631999999999</v>
      </c>
      <c r="C1403">
        <v>-71.083068999999995</v>
      </c>
    </row>
    <row r="1404" spans="1:3" x14ac:dyDescent="0.25">
      <c r="A1404">
        <v>0.14019999999999999</v>
      </c>
      <c r="B1404">
        <v>-58.803981999999998</v>
      </c>
      <c r="C1404">
        <v>-71.098327999999995</v>
      </c>
    </row>
    <row r="1405" spans="1:3" x14ac:dyDescent="0.25">
      <c r="A1405">
        <v>0.14030000000000001</v>
      </c>
      <c r="B1405">
        <v>-58.795504999999999</v>
      </c>
      <c r="C1405">
        <v>-71.077983000000003</v>
      </c>
    </row>
    <row r="1406" spans="1:3" x14ac:dyDescent="0.25">
      <c r="A1406">
        <v>0.1404</v>
      </c>
      <c r="B1406">
        <v>-58.776854999999998</v>
      </c>
      <c r="C1406">
        <v>-71.085611999999998</v>
      </c>
    </row>
    <row r="1407" spans="1:3" x14ac:dyDescent="0.25">
      <c r="A1407">
        <v>0.14050000000000001</v>
      </c>
      <c r="B1407">
        <v>-58.770074000000001</v>
      </c>
      <c r="C1407">
        <v>-71.083068999999995</v>
      </c>
    </row>
    <row r="1408" spans="1:3" x14ac:dyDescent="0.25">
      <c r="A1408">
        <v>0.1406</v>
      </c>
      <c r="B1408">
        <v>-58.746338000000002</v>
      </c>
      <c r="C1408">
        <v>-71.072896</v>
      </c>
    </row>
    <row r="1409" spans="1:3" x14ac:dyDescent="0.25">
      <c r="A1409">
        <v>0.14069999999999999</v>
      </c>
      <c r="B1409">
        <v>-58.741252000000003</v>
      </c>
      <c r="C1409">
        <v>-71.088155</v>
      </c>
    </row>
    <row r="1410" spans="1:3" x14ac:dyDescent="0.25">
      <c r="A1410">
        <v>0.14080000000000001</v>
      </c>
      <c r="B1410">
        <v>-58.746338000000002</v>
      </c>
      <c r="C1410">
        <v>-71.062724000000003</v>
      </c>
    </row>
    <row r="1411" spans="1:3" x14ac:dyDescent="0.25">
      <c r="A1411">
        <v>0.1409</v>
      </c>
      <c r="B1411">
        <v>-58.725993000000003</v>
      </c>
      <c r="C1411">
        <v>-71.080526000000006</v>
      </c>
    </row>
    <row r="1412" spans="1:3" x14ac:dyDescent="0.25">
      <c r="A1412">
        <v>0.14099999999999999</v>
      </c>
      <c r="B1412">
        <v>-58.719211000000001</v>
      </c>
      <c r="C1412">
        <v>-71.088155</v>
      </c>
    </row>
    <row r="1413" spans="1:3" x14ac:dyDescent="0.25">
      <c r="A1413">
        <v>0.1411</v>
      </c>
      <c r="B1413">
        <v>-58.683607000000002</v>
      </c>
      <c r="C1413">
        <v>-71.090698000000003</v>
      </c>
    </row>
    <row r="1414" spans="1:3" x14ac:dyDescent="0.25">
      <c r="A1414">
        <v>0.14119999999999999</v>
      </c>
      <c r="B1414">
        <v>-58.664957999999999</v>
      </c>
      <c r="C1414">
        <v>-71.062724000000003</v>
      </c>
    </row>
    <row r="1415" spans="1:3" x14ac:dyDescent="0.25">
      <c r="A1415">
        <v>0.14130000000000001</v>
      </c>
      <c r="B1415">
        <v>-58.642916999999997</v>
      </c>
      <c r="C1415">
        <v>-71.055093999999997</v>
      </c>
    </row>
    <row r="1416" spans="1:3" x14ac:dyDescent="0.25">
      <c r="A1416">
        <v>0.1414</v>
      </c>
      <c r="B1416">
        <v>-58.620877</v>
      </c>
      <c r="C1416">
        <v>-71.062724000000003</v>
      </c>
    </row>
    <row r="1417" spans="1:3" x14ac:dyDescent="0.25">
      <c r="A1417">
        <v>0.14149999999999999</v>
      </c>
      <c r="B1417">
        <v>-58.609009</v>
      </c>
      <c r="C1417">
        <v>-71.060181</v>
      </c>
    </row>
    <row r="1418" spans="1:3" x14ac:dyDescent="0.25">
      <c r="A1418">
        <v>0.1416</v>
      </c>
      <c r="B1418">
        <v>-58.581882</v>
      </c>
      <c r="C1418">
        <v>-71.072896</v>
      </c>
    </row>
    <row r="1419" spans="1:3" x14ac:dyDescent="0.25">
      <c r="A1419">
        <v>0.14169999999999999</v>
      </c>
      <c r="B1419">
        <v>-58.568319000000002</v>
      </c>
      <c r="C1419">
        <v>-71.060181</v>
      </c>
    </row>
    <row r="1420" spans="1:3" x14ac:dyDescent="0.25">
      <c r="A1420">
        <v>0.14180000000000001</v>
      </c>
      <c r="B1420">
        <v>-58.564928000000002</v>
      </c>
      <c r="C1420">
        <v>-71.039835999999994</v>
      </c>
    </row>
    <row r="1421" spans="1:3" x14ac:dyDescent="0.25">
      <c r="A1421">
        <v>0.1419</v>
      </c>
      <c r="B1421">
        <v>-58.536105999999997</v>
      </c>
      <c r="C1421">
        <v>-71.034749000000005</v>
      </c>
    </row>
    <row r="1422" spans="1:3" x14ac:dyDescent="0.25">
      <c r="A1422">
        <v>0.14199999999999999</v>
      </c>
      <c r="B1422">
        <v>-58.510674000000002</v>
      </c>
      <c r="C1422">
        <v>-71.032206000000002</v>
      </c>
    </row>
    <row r="1423" spans="1:3" x14ac:dyDescent="0.25">
      <c r="A1423">
        <v>0.1421</v>
      </c>
      <c r="B1423">
        <v>-58.505588000000003</v>
      </c>
      <c r="C1423">
        <v>-71.029662999999999</v>
      </c>
    </row>
    <row r="1424" spans="1:3" x14ac:dyDescent="0.25">
      <c r="A1424">
        <v>0.14219999999999999</v>
      </c>
      <c r="B1424">
        <v>-58.481852000000003</v>
      </c>
      <c r="C1424">
        <v>-71.024576999999994</v>
      </c>
    </row>
    <row r="1425" spans="1:3" x14ac:dyDescent="0.25">
      <c r="A1425">
        <v>0.14230000000000001</v>
      </c>
      <c r="B1425">
        <v>-58.464897999999998</v>
      </c>
      <c r="C1425">
        <v>-71.004232000000002</v>
      </c>
    </row>
    <row r="1426" spans="1:3" x14ac:dyDescent="0.25">
      <c r="A1426">
        <v>0.1424</v>
      </c>
      <c r="B1426">
        <v>-58.442858000000001</v>
      </c>
      <c r="C1426">
        <v>-71.011860999999996</v>
      </c>
    </row>
    <row r="1427" spans="1:3" x14ac:dyDescent="0.25">
      <c r="A1427">
        <v>0.14249999999999999</v>
      </c>
      <c r="B1427">
        <v>-58.425902999999998</v>
      </c>
      <c r="C1427">
        <v>-71.016947000000002</v>
      </c>
    </row>
    <row r="1428" spans="1:3" x14ac:dyDescent="0.25">
      <c r="A1428">
        <v>0.1426</v>
      </c>
      <c r="B1428">
        <v>-58.403863000000001</v>
      </c>
      <c r="C1428">
        <v>-71.019491000000002</v>
      </c>
    </row>
    <row r="1429" spans="1:3" x14ac:dyDescent="0.25">
      <c r="A1429">
        <v>0.14269999999999999</v>
      </c>
      <c r="B1429">
        <v>-58.376736000000001</v>
      </c>
      <c r="C1429">
        <v>-71.009317999999993</v>
      </c>
    </row>
    <row r="1430" spans="1:3" x14ac:dyDescent="0.25">
      <c r="A1430">
        <v>0.14280000000000001</v>
      </c>
      <c r="B1430">
        <v>-58.371650000000002</v>
      </c>
      <c r="C1430">
        <v>-70.999145999999996</v>
      </c>
    </row>
    <row r="1431" spans="1:3" x14ac:dyDescent="0.25">
      <c r="A1431">
        <v>0.1429</v>
      </c>
      <c r="B1431">
        <v>-58.368259000000002</v>
      </c>
      <c r="C1431">
        <v>-70.991516000000004</v>
      </c>
    </row>
    <row r="1432" spans="1:3" x14ac:dyDescent="0.25">
      <c r="A1432">
        <v>0.14299999999999999</v>
      </c>
      <c r="B1432">
        <v>-58.327568999999997</v>
      </c>
      <c r="C1432">
        <v>-71.006775000000005</v>
      </c>
    </row>
    <row r="1433" spans="1:3" x14ac:dyDescent="0.25">
      <c r="A1433">
        <v>0.1431</v>
      </c>
      <c r="B1433">
        <v>-58.334350999999998</v>
      </c>
      <c r="C1433">
        <v>-71.011860999999996</v>
      </c>
    </row>
    <row r="1434" spans="1:3" x14ac:dyDescent="0.25">
      <c r="A1434">
        <v>0.14319999999999999</v>
      </c>
      <c r="B1434">
        <v>-58.325873000000001</v>
      </c>
      <c r="C1434">
        <v>-71.029662999999999</v>
      </c>
    </row>
    <row r="1435" spans="1:3" x14ac:dyDescent="0.25">
      <c r="A1435">
        <v>0.14330000000000001</v>
      </c>
      <c r="B1435">
        <v>-58.325873000000001</v>
      </c>
      <c r="C1435">
        <v>-71.037291999999994</v>
      </c>
    </row>
    <row r="1436" spans="1:3" x14ac:dyDescent="0.25">
      <c r="A1436">
        <v>0.1434</v>
      </c>
      <c r="B1436">
        <v>-58.330959999999997</v>
      </c>
      <c r="C1436">
        <v>-71.034749000000005</v>
      </c>
    </row>
    <row r="1437" spans="1:3" x14ac:dyDescent="0.25">
      <c r="A1437">
        <v>0.14349999999999999</v>
      </c>
      <c r="B1437">
        <v>-58.310614999999999</v>
      </c>
      <c r="C1437">
        <v>-71.034749000000005</v>
      </c>
    </row>
    <row r="1438" spans="1:3" x14ac:dyDescent="0.25">
      <c r="A1438">
        <v>0.14360000000000001</v>
      </c>
      <c r="B1438">
        <v>-58.293660000000003</v>
      </c>
      <c r="C1438">
        <v>-71.037291999999994</v>
      </c>
    </row>
    <row r="1439" spans="1:3" x14ac:dyDescent="0.25">
      <c r="A1439">
        <v>0.14369999999999999</v>
      </c>
      <c r="B1439">
        <v>-58.286878999999999</v>
      </c>
      <c r="C1439">
        <v>-71.037291999999994</v>
      </c>
    </row>
    <row r="1440" spans="1:3" x14ac:dyDescent="0.25">
      <c r="A1440">
        <v>0.14380000000000001</v>
      </c>
      <c r="B1440">
        <v>-58.303832999999997</v>
      </c>
      <c r="C1440">
        <v>-71.032206000000002</v>
      </c>
    </row>
    <row r="1441" spans="1:3" x14ac:dyDescent="0.25">
      <c r="A1441">
        <v>0.1439</v>
      </c>
      <c r="B1441">
        <v>-58.303832999999997</v>
      </c>
      <c r="C1441">
        <v>-71.037291999999994</v>
      </c>
    </row>
    <row r="1442" spans="1:3" x14ac:dyDescent="0.25">
      <c r="A1442">
        <v>0.14399999999999999</v>
      </c>
      <c r="B1442">
        <v>-58.288573999999997</v>
      </c>
      <c r="C1442">
        <v>-71.047465000000003</v>
      </c>
    </row>
    <row r="1443" spans="1:3" x14ac:dyDescent="0.25">
      <c r="A1443">
        <v>0.14410000000000001</v>
      </c>
      <c r="B1443">
        <v>-58.288573999999997</v>
      </c>
      <c r="C1443">
        <v>-71.037291999999994</v>
      </c>
    </row>
    <row r="1444" spans="1:3" x14ac:dyDescent="0.25">
      <c r="A1444">
        <v>0.14419999999999999</v>
      </c>
      <c r="B1444">
        <v>-58.293660000000003</v>
      </c>
      <c r="C1444">
        <v>-71.070352999999997</v>
      </c>
    </row>
    <row r="1445" spans="1:3" x14ac:dyDescent="0.25">
      <c r="A1445">
        <v>0.14430000000000001</v>
      </c>
      <c r="B1445">
        <v>-58.295355999999998</v>
      </c>
      <c r="C1445">
        <v>-71.062724000000003</v>
      </c>
    </row>
    <row r="1446" spans="1:3" x14ac:dyDescent="0.25">
      <c r="A1446">
        <v>0.1444</v>
      </c>
      <c r="B1446">
        <v>-58.285183000000004</v>
      </c>
      <c r="C1446">
        <v>-71.067809999999994</v>
      </c>
    </row>
    <row r="1447" spans="1:3" x14ac:dyDescent="0.25">
      <c r="A1447">
        <v>0.14449999999999999</v>
      </c>
      <c r="B1447">
        <v>-58.273314999999997</v>
      </c>
      <c r="C1447">
        <v>-71.067809999999994</v>
      </c>
    </row>
    <row r="1448" spans="1:3" x14ac:dyDescent="0.25">
      <c r="A1448">
        <v>0.14460000000000001</v>
      </c>
      <c r="B1448">
        <v>-58.247883999999999</v>
      </c>
      <c r="C1448">
        <v>-71.075439000000003</v>
      </c>
    </row>
    <row r="1449" spans="1:3" x14ac:dyDescent="0.25">
      <c r="A1449">
        <v>0.1447</v>
      </c>
      <c r="B1449">
        <v>-58.203803000000001</v>
      </c>
      <c r="C1449">
        <v>-71.090698000000003</v>
      </c>
    </row>
    <row r="1450" spans="1:3" x14ac:dyDescent="0.25">
      <c r="A1450">
        <v>0.14480000000000001</v>
      </c>
      <c r="B1450">
        <v>-58.188544</v>
      </c>
      <c r="C1450">
        <v>-71.108500000000006</v>
      </c>
    </row>
    <row r="1451" spans="1:3" x14ac:dyDescent="0.25">
      <c r="A1451">
        <v>0.1449</v>
      </c>
      <c r="B1451">
        <v>-58.180067000000001</v>
      </c>
      <c r="C1451">
        <v>-71.100870999999998</v>
      </c>
    </row>
    <row r="1452" spans="1:3" x14ac:dyDescent="0.25">
      <c r="A1452">
        <v>0.14499999999999999</v>
      </c>
      <c r="B1452">
        <v>-58.164808000000001</v>
      </c>
      <c r="C1452">
        <v>-71.131388000000001</v>
      </c>
    </row>
    <row r="1453" spans="1:3" x14ac:dyDescent="0.25">
      <c r="A1453">
        <v>0.14510000000000001</v>
      </c>
      <c r="B1453">
        <v>-58.146158999999997</v>
      </c>
      <c r="C1453">
        <v>-71.133931000000004</v>
      </c>
    </row>
    <row r="1454" spans="1:3" x14ac:dyDescent="0.25">
      <c r="A1454">
        <v>0.1452</v>
      </c>
      <c r="B1454">
        <v>-58.130899999999997</v>
      </c>
      <c r="C1454">
        <v>-71.103414000000001</v>
      </c>
    </row>
    <row r="1455" spans="1:3" x14ac:dyDescent="0.25">
      <c r="A1455">
        <v>0.14530000000000001</v>
      </c>
      <c r="B1455">
        <v>-58.103772999999997</v>
      </c>
      <c r="C1455">
        <v>-71.093241000000006</v>
      </c>
    </row>
    <row r="1456" spans="1:3" x14ac:dyDescent="0.25">
      <c r="A1456">
        <v>0.1454</v>
      </c>
      <c r="B1456">
        <v>-58.090209999999999</v>
      </c>
      <c r="C1456">
        <v>-71.095785000000006</v>
      </c>
    </row>
    <row r="1457" spans="1:3" x14ac:dyDescent="0.25">
      <c r="A1457">
        <v>0.14549999999999999</v>
      </c>
      <c r="B1457">
        <v>-58.051214999999999</v>
      </c>
      <c r="C1457">
        <v>-71.080526000000006</v>
      </c>
    </row>
    <row r="1458" spans="1:3" x14ac:dyDescent="0.25">
      <c r="A1458">
        <v>0.14560000000000001</v>
      </c>
      <c r="B1458">
        <v>-58.017307000000002</v>
      </c>
      <c r="C1458">
        <v>-71.055093999999997</v>
      </c>
    </row>
    <row r="1459" spans="1:3" x14ac:dyDescent="0.25">
      <c r="A1459">
        <v>0.1457</v>
      </c>
      <c r="B1459">
        <v>-57.980007999999998</v>
      </c>
      <c r="C1459">
        <v>-71.047465000000003</v>
      </c>
    </row>
    <row r="1460" spans="1:3" x14ac:dyDescent="0.25">
      <c r="A1460">
        <v>0.14580000000000001</v>
      </c>
      <c r="B1460">
        <v>-57.951185000000002</v>
      </c>
      <c r="C1460">
        <v>-71.032206000000002</v>
      </c>
    </row>
    <row r="1461" spans="1:3" x14ac:dyDescent="0.25">
      <c r="A1461">
        <v>0.1459</v>
      </c>
      <c r="B1461">
        <v>-57.913885999999998</v>
      </c>
      <c r="C1461">
        <v>-71.011860999999996</v>
      </c>
    </row>
    <row r="1462" spans="1:3" x14ac:dyDescent="0.25">
      <c r="A1462">
        <v>0.14599999999999999</v>
      </c>
      <c r="B1462">
        <v>-57.886758999999998</v>
      </c>
      <c r="C1462">
        <v>-70.976257000000004</v>
      </c>
    </row>
    <row r="1463" spans="1:3" x14ac:dyDescent="0.25">
      <c r="A1463">
        <v>0.14610000000000001</v>
      </c>
      <c r="B1463">
        <v>-57.796902000000003</v>
      </c>
      <c r="C1463">
        <v>-70.973714000000001</v>
      </c>
    </row>
    <row r="1464" spans="1:3" x14ac:dyDescent="0.25">
      <c r="A1464">
        <v>0.1462</v>
      </c>
      <c r="B1464">
        <v>-57.766385</v>
      </c>
      <c r="C1464">
        <v>-70.973714000000001</v>
      </c>
    </row>
    <row r="1465" spans="1:3" x14ac:dyDescent="0.25">
      <c r="A1465">
        <v>0.14630000000000001</v>
      </c>
      <c r="B1465">
        <v>-57.715522</v>
      </c>
      <c r="C1465">
        <v>-70.948283000000004</v>
      </c>
    </row>
    <row r="1466" spans="1:3" x14ac:dyDescent="0.25">
      <c r="A1466">
        <v>0.1464</v>
      </c>
      <c r="B1466">
        <v>-57.686700000000002</v>
      </c>
      <c r="C1466">
        <v>-70.930481</v>
      </c>
    </row>
    <row r="1467" spans="1:3" x14ac:dyDescent="0.25">
      <c r="A1467">
        <v>0.14649999999999999</v>
      </c>
      <c r="B1467">
        <v>-57.632446000000002</v>
      </c>
      <c r="C1467">
        <v>-70.910135999999994</v>
      </c>
    </row>
    <row r="1468" spans="1:3" x14ac:dyDescent="0.25">
      <c r="A1468">
        <v>0.14660000000000001</v>
      </c>
      <c r="B1468">
        <v>-57.596842000000002</v>
      </c>
      <c r="C1468">
        <v>-70.897419999999997</v>
      </c>
    </row>
    <row r="1469" spans="1:3" x14ac:dyDescent="0.25">
      <c r="A1469">
        <v>0.1467</v>
      </c>
      <c r="B1469">
        <v>-57.544283999999998</v>
      </c>
      <c r="C1469">
        <v>-70.846558000000002</v>
      </c>
    </row>
    <row r="1470" spans="1:3" x14ac:dyDescent="0.25">
      <c r="A1470">
        <v>0.14680000000000001</v>
      </c>
      <c r="B1470">
        <v>-57.491726</v>
      </c>
      <c r="C1470">
        <v>-70.846558000000002</v>
      </c>
    </row>
    <row r="1471" spans="1:3" x14ac:dyDescent="0.25">
      <c r="A1471">
        <v>0.1469</v>
      </c>
      <c r="B1471">
        <v>-57.445950000000003</v>
      </c>
      <c r="C1471">
        <v>-70.813496999999998</v>
      </c>
    </row>
    <row r="1472" spans="1:3" x14ac:dyDescent="0.25">
      <c r="A1472">
        <v>0.14699999999999999</v>
      </c>
      <c r="B1472">
        <v>-57.428995999999998</v>
      </c>
      <c r="C1472">
        <v>-70.780435999999995</v>
      </c>
    </row>
    <row r="1473" spans="1:3" x14ac:dyDescent="0.25">
      <c r="A1473">
        <v>0.14710000000000001</v>
      </c>
      <c r="B1473">
        <v>-57.388306</v>
      </c>
      <c r="C1473">
        <v>-70.721943999999993</v>
      </c>
    </row>
    <row r="1474" spans="1:3" x14ac:dyDescent="0.25">
      <c r="A1474">
        <v>0.1472</v>
      </c>
      <c r="B1474">
        <v>-57.342528999999999</v>
      </c>
      <c r="C1474">
        <v>-70.709228999999993</v>
      </c>
    </row>
    <row r="1475" spans="1:3" x14ac:dyDescent="0.25">
      <c r="A1475">
        <v>0.14729999999999999</v>
      </c>
      <c r="B1475">
        <v>-57.303534999999997</v>
      </c>
      <c r="C1475">
        <v>-70.673625000000001</v>
      </c>
    </row>
    <row r="1476" spans="1:3" x14ac:dyDescent="0.25">
      <c r="A1476">
        <v>0.1474</v>
      </c>
      <c r="B1476">
        <v>-57.266235000000002</v>
      </c>
      <c r="C1476">
        <v>-70.660909000000004</v>
      </c>
    </row>
    <row r="1477" spans="1:3" x14ac:dyDescent="0.25">
      <c r="A1477">
        <v>0.14749999999999999</v>
      </c>
      <c r="B1477">
        <v>-57.220458999999998</v>
      </c>
      <c r="C1477">
        <v>-70.635478000000006</v>
      </c>
    </row>
    <row r="1478" spans="1:3" x14ac:dyDescent="0.25">
      <c r="A1478">
        <v>0.14760000000000001</v>
      </c>
      <c r="B1478">
        <v>-57.193331999999998</v>
      </c>
      <c r="C1478">
        <v>-70.615133</v>
      </c>
    </row>
    <row r="1479" spans="1:3" x14ac:dyDescent="0.25">
      <c r="A1479">
        <v>0.1477</v>
      </c>
      <c r="B1479">
        <v>-57.139079000000002</v>
      </c>
      <c r="C1479">
        <v>-70.607502999999994</v>
      </c>
    </row>
    <row r="1480" spans="1:3" x14ac:dyDescent="0.25">
      <c r="A1480">
        <v>0.14779999999999999</v>
      </c>
      <c r="B1480">
        <v>-57.108561000000002</v>
      </c>
      <c r="C1480">
        <v>-70.564269999999993</v>
      </c>
    </row>
    <row r="1481" spans="1:3" x14ac:dyDescent="0.25">
      <c r="A1481">
        <v>0.1479</v>
      </c>
      <c r="B1481">
        <v>-57.072957000000002</v>
      </c>
      <c r="C1481">
        <v>-70.518494000000004</v>
      </c>
    </row>
    <row r="1482" spans="1:3" x14ac:dyDescent="0.25">
      <c r="A1482">
        <v>0.14799999999999999</v>
      </c>
      <c r="B1482">
        <v>-57.018704</v>
      </c>
      <c r="C1482">
        <v>-70.500692000000001</v>
      </c>
    </row>
    <row r="1483" spans="1:3" x14ac:dyDescent="0.25">
      <c r="A1483">
        <v>0.14810000000000001</v>
      </c>
      <c r="B1483">
        <v>-56.984794999999998</v>
      </c>
      <c r="C1483">
        <v>-70.482889999999998</v>
      </c>
    </row>
    <row r="1484" spans="1:3" x14ac:dyDescent="0.25">
      <c r="A1484">
        <v>0.1482</v>
      </c>
      <c r="B1484">
        <v>-56.949191999999996</v>
      </c>
      <c r="C1484">
        <v>-70.460002000000003</v>
      </c>
    </row>
    <row r="1485" spans="1:3" x14ac:dyDescent="0.25">
      <c r="A1485">
        <v>0.14829999999999999</v>
      </c>
      <c r="B1485">
        <v>-56.916978999999998</v>
      </c>
      <c r="C1485">
        <v>-70.462545000000006</v>
      </c>
    </row>
    <row r="1486" spans="1:3" x14ac:dyDescent="0.25">
      <c r="A1486">
        <v>0.1484</v>
      </c>
      <c r="B1486">
        <v>-56.891547000000003</v>
      </c>
      <c r="C1486">
        <v>-70.439656999999997</v>
      </c>
    </row>
    <row r="1487" spans="1:3" x14ac:dyDescent="0.25">
      <c r="A1487">
        <v>0.14849999999999999</v>
      </c>
      <c r="B1487">
        <v>-56.850856999999998</v>
      </c>
      <c r="C1487">
        <v>-70.434569999999994</v>
      </c>
    </row>
    <row r="1488" spans="1:3" x14ac:dyDescent="0.25">
      <c r="A1488">
        <v>0.14860000000000001</v>
      </c>
      <c r="B1488">
        <v>-56.842379999999999</v>
      </c>
      <c r="C1488">
        <v>-70.398966000000001</v>
      </c>
    </row>
    <row r="1489" spans="1:3" x14ac:dyDescent="0.25">
      <c r="A1489">
        <v>0.1487</v>
      </c>
      <c r="B1489">
        <v>-56.825426</v>
      </c>
      <c r="C1489">
        <v>-70.404053000000005</v>
      </c>
    </row>
    <row r="1490" spans="1:3" x14ac:dyDescent="0.25">
      <c r="A1490">
        <v>0.14879999999999999</v>
      </c>
      <c r="B1490">
        <v>-56.815252999999998</v>
      </c>
      <c r="C1490">
        <v>-70.376078000000007</v>
      </c>
    </row>
    <row r="1491" spans="1:3" x14ac:dyDescent="0.25">
      <c r="A1491">
        <v>0.1489</v>
      </c>
      <c r="B1491">
        <v>-56.799995000000003</v>
      </c>
      <c r="C1491">
        <v>-70.378620999999995</v>
      </c>
    </row>
    <row r="1492" spans="1:3" x14ac:dyDescent="0.25">
      <c r="A1492">
        <v>0.14899999999999999</v>
      </c>
      <c r="B1492">
        <v>-56.793213000000002</v>
      </c>
      <c r="C1492">
        <v>-70.348104000000006</v>
      </c>
    </row>
    <row r="1493" spans="1:3" x14ac:dyDescent="0.25">
      <c r="A1493">
        <v>0.14910000000000001</v>
      </c>
      <c r="B1493">
        <v>-56.806775999999999</v>
      </c>
      <c r="C1493">
        <v>-70.335387999999995</v>
      </c>
    </row>
    <row r="1494" spans="1:3" x14ac:dyDescent="0.25">
      <c r="A1494">
        <v>0.1492</v>
      </c>
      <c r="B1494">
        <v>-56.730482000000002</v>
      </c>
      <c r="C1494">
        <v>-70.325215999999998</v>
      </c>
    </row>
    <row r="1495" spans="1:3" x14ac:dyDescent="0.25">
      <c r="A1495">
        <v>0.14929999999999999</v>
      </c>
      <c r="B1495">
        <v>-56.711832999999999</v>
      </c>
      <c r="C1495">
        <v>-70.287069000000002</v>
      </c>
    </row>
    <row r="1496" spans="1:3" x14ac:dyDescent="0.25">
      <c r="A1496">
        <v>0.14940000000000001</v>
      </c>
      <c r="B1496">
        <v>-56.727091000000001</v>
      </c>
      <c r="C1496">
        <v>-70.254007999999999</v>
      </c>
    </row>
    <row r="1497" spans="1:3" x14ac:dyDescent="0.25">
      <c r="A1497">
        <v>0.14949999999999999</v>
      </c>
      <c r="B1497">
        <v>-56.750827000000001</v>
      </c>
      <c r="C1497">
        <v>-70.226033999999999</v>
      </c>
    </row>
    <row r="1498" spans="1:3" x14ac:dyDescent="0.25">
      <c r="A1498">
        <v>0.14960000000000001</v>
      </c>
      <c r="B1498">
        <v>-56.767781999999997</v>
      </c>
      <c r="C1498">
        <v>-70.215861000000004</v>
      </c>
    </row>
    <row r="1499" spans="1:3" x14ac:dyDescent="0.25">
      <c r="A1499">
        <v>0.1497</v>
      </c>
      <c r="B1499">
        <v>-56.786431</v>
      </c>
      <c r="C1499">
        <v>-70.220946999999995</v>
      </c>
    </row>
    <row r="1500" spans="1:3" x14ac:dyDescent="0.25">
      <c r="A1500">
        <v>0.14979999999999999</v>
      </c>
      <c r="B1500">
        <v>-56.811863000000002</v>
      </c>
      <c r="C1500">
        <v>-70.220946999999995</v>
      </c>
    </row>
    <row r="1501" spans="1:3" x14ac:dyDescent="0.25">
      <c r="A1501">
        <v>0.14990000000000001</v>
      </c>
      <c r="B1501">
        <v>-56.844076000000001</v>
      </c>
      <c r="C1501">
        <v>-70.205687999999995</v>
      </c>
    </row>
    <row r="1502" spans="1:3" x14ac:dyDescent="0.25">
      <c r="A1502">
        <v>0.15</v>
      </c>
      <c r="B1502">
        <v>-56.877983999999998</v>
      </c>
      <c r="C1502">
        <v>-70.185343000000003</v>
      </c>
    </row>
    <row r="1503" spans="1:3" x14ac:dyDescent="0.25">
      <c r="A1503">
        <v>0.15010000000000001</v>
      </c>
      <c r="B1503">
        <v>-56.920369000000001</v>
      </c>
      <c r="C1503">
        <v>-70.170085</v>
      </c>
    </row>
    <row r="1504" spans="1:3" x14ac:dyDescent="0.25">
      <c r="A1504">
        <v>0.1502</v>
      </c>
      <c r="B1504">
        <v>-56.957669000000003</v>
      </c>
      <c r="C1504">
        <v>-70.167541999999997</v>
      </c>
    </row>
    <row r="1505" spans="1:3" x14ac:dyDescent="0.25">
      <c r="A1505">
        <v>0.15029999999999999</v>
      </c>
      <c r="B1505">
        <v>-56.993273000000002</v>
      </c>
      <c r="C1505">
        <v>-70.172628000000003</v>
      </c>
    </row>
    <row r="1506" spans="1:3" x14ac:dyDescent="0.25">
      <c r="A1506">
        <v>0.15040000000000001</v>
      </c>
      <c r="B1506">
        <v>-57.042439999999999</v>
      </c>
      <c r="C1506">
        <v>-70.152282999999997</v>
      </c>
    </row>
    <row r="1507" spans="1:3" x14ac:dyDescent="0.25">
      <c r="A1507">
        <v>0.15049999999999999</v>
      </c>
      <c r="B1507">
        <v>-57.084825000000002</v>
      </c>
      <c r="C1507">
        <v>-70.149739999999994</v>
      </c>
    </row>
    <row r="1508" spans="1:3" x14ac:dyDescent="0.25">
      <c r="A1508">
        <v>0.15060000000000001</v>
      </c>
      <c r="B1508">
        <v>-57.120429000000001</v>
      </c>
      <c r="C1508">
        <v>-70.137023999999997</v>
      </c>
    </row>
    <row r="1509" spans="1:3" x14ac:dyDescent="0.25">
      <c r="A1509">
        <v>0.1507</v>
      </c>
      <c r="B1509">
        <v>-57.172986999999999</v>
      </c>
      <c r="C1509">
        <v>-70.103962999999993</v>
      </c>
    </row>
    <row r="1510" spans="1:3" x14ac:dyDescent="0.25">
      <c r="A1510">
        <v>0.15079999999999999</v>
      </c>
      <c r="B1510">
        <v>-57.222154000000003</v>
      </c>
      <c r="C1510">
        <v>-70.119221999999993</v>
      </c>
    </row>
    <row r="1511" spans="1:3" x14ac:dyDescent="0.25">
      <c r="A1511">
        <v>0.15090000000000001</v>
      </c>
      <c r="B1511">
        <v>-57.271321999999998</v>
      </c>
      <c r="C1511">
        <v>-70.091247999999993</v>
      </c>
    </row>
    <row r="1512" spans="1:3" x14ac:dyDescent="0.25">
      <c r="A1512">
        <v>0.151</v>
      </c>
      <c r="B1512">
        <v>-57.303534999999997</v>
      </c>
      <c r="C1512">
        <v>-70.065815999999998</v>
      </c>
    </row>
    <row r="1513" spans="1:3" x14ac:dyDescent="0.25">
      <c r="A1513">
        <v>0.15110000000000001</v>
      </c>
      <c r="B1513">
        <v>-57.354396999999999</v>
      </c>
      <c r="C1513">
        <v>-70.078531999999996</v>
      </c>
    </row>
    <row r="1514" spans="1:3" x14ac:dyDescent="0.25">
      <c r="A1514">
        <v>0.1512</v>
      </c>
      <c r="B1514">
        <v>-57.398477999999997</v>
      </c>
      <c r="C1514">
        <v>-70.078531999999996</v>
      </c>
    </row>
    <row r="1515" spans="1:3" x14ac:dyDescent="0.25">
      <c r="A1515">
        <v>0.15129999999999999</v>
      </c>
      <c r="B1515">
        <v>-57.434081999999997</v>
      </c>
      <c r="C1515">
        <v>-70.048013999999995</v>
      </c>
    </row>
    <row r="1516" spans="1:3" x14ac:dyDescent="0.25">
      <c r="A1516">
        <v>0.15140000000000001</v>
      </c>
      <c r="B1516">
        <v>-57.484945000000003</v>
      </c>
      <c r="C1516">
        <v>-70.040385000000001</v>
      </c>
    </row>
    <row r="1517" spans="1:3" x14ac:dyDescent="0.25">
      <c r="A1517">
        <v>0.1515</v>
      </c>
      <c r="B1517">
        <v>-57.517158000000002</v>
      </c>
      <c r="C1517">
        <v>-70.007323999999997</v>
      </c>
    </row>
    <row r="1518" spans="1:3" x14ac:dyDescent="0.25">
      <c r="A1518">
        <v>0.15160000000000001</v>
      </c>
      <c r="B1518">
        <v>-57.549371000000001</v>
      </c>
      <c r="C1518">
        <v>-70.007323999999997</v>
      </c>
    </row>
    <row r="1519" spans="1:3" x14ac:dyDescent="0.25">
      <c r="A1519">
        <v>0.1517</v>
      </c>
      <c r="B1519">
        <v>-57.588365000000003</v>
      </c>
      <c r="C1519">
        <v>-69.986979000000005</v>
      </c>
    </row>
    <row r="1520" spans="1:3" x14ac:dyDescent="0.25">
      <c r="A1520">
        <v>0.15179999999999999</v>
      </c>
      <c r="B1520">
        <v>-57.620578000000002</v>
      </c>
      <c r="C1520">
        <v>-69.989521999999994</v>
      </c>
    </row>
    <row r="1521" spans="1:3" x14ac:dyDescent="0.25">
      <c r="A1521">
        <v>0.15190000000000001</v>
      </c>
      <c r="B1521">
        <v>-57.651096000000003</v>
      </c>
      <c r="C1521">
        <v>-69.974264000000005</v>
      </c>
    </row>
    <row r="1522" spans="1:3" x14ac:dyDescent="0.25">
      <c r="A1522">
        <v>0.152</v>
      </c>
      <c r="B1522">
        <v>-57.685003999999999</v>
      </c>
      <c r="C1522">
        <v>-69.969177000000002</v>
      </c>
    </row>
    <row r="1523" spans="1:3" x14ac:dyDescent="0.25">
      <c r="A1523">
        <v>0.15210000000000001</v>
      </c>
      <c r="B1523">
        <v>-57.710436000000001</v>
      </c>
      <c r="C1523">
        <v>-69.946288999999993</v>
      </c>
    </row>
    <row r="1524" spans="1:3" x14ac:dyDescent="0.25">
      <c r="A1524">
        <v>0.1522</v>
      </c>
      <c r="B1524">
        <v>-57.749429999999997</v>
      </c>
      <c r="C1524">
        <v>-69.938659999999999</v>
      </c>
    </row>
    <row r="1525" spans="1:3" x14ac:dyDescent="0.25">
      <c r="A1525">
        <v>0.15229999999999999</v>
      </c>
      <c r="B1525">
        <v>-57.783338999999998</v>
      </c>
      <c r="C1525">
        <v>-69.936116999999996</v>
      </c>
    </row>
    <row r="1526" spans="1:3" x14ac:dyDescent="0.25">
      <c r="A1526">
        <v>0.15240000000000001</v>
      </c>
      <c r="B1526">
        <v>-57.817247000000002</v>
      </c>
      <c r="C1526">
        <v>-69.951374999999999</v>
      </c>
    </row>
    <row r="1527" spans="1:3" x14ac:dyDescent="0.25">
      <c r="A1527">
        <v>0.1525</v>
      </c>
      <c r="B1527">
        <v>-57.825724000000001</v>
      </c>
      <c r="C1527">
        <v>-69.941203000000002</v>
      </c>
    </row>
    <row r="1528" spans="1:3" x14ac:dyDescent="0.25">
      <c r="A1528">
        <v>0.15260000000000001</v>
      </c>
      <c r="B1528">
        <v>-57.851156000000003</v>
      </c>
      <c r="C1528">
        <v>-69.936116999999996</v>
      </c>
    </row>
    <row r="1529" spans="1:3" x14ac:dyDescent="0.25">
      <c r="A1529">
        <v>0.1527</v>
      </c>
      <c r="B1529">
        <v>-57.871501000000002</v>
      </c>
      <c r="C1529">
        <v>-69.936116999999996</v>
      </c>
    </row>
    <row r="1530" spans="1:3" x14ac:dyDescent="0.25">
      <c r="A1530">
        <v>0.15279999999999999</v>
      </c>
      <c r="B1530">
        <v>-57.900323</v>
      </c>
      <c r="C1530">
        <v>-69.913228000000004</v>
      </c>
    </row>
    <row r="1531" spans="1:3" x14ac:dyDescent="0.25">
      <c r="A1531">
        <v>0.15290000000000001</v>
      </c>
      <c r="B1531">
        <v>-57.925753999999998</v>
      </c>
      <c r="C1531">
        <v>-69.923400999999998</v>
      </c>
    </row>
    <row r="1532" spans="1:3" x14ac:dyDescent="0.25">
      <c r="A1532">
        <v>0.153</v>
      </c>
      <c r="B1532">
        <v>-57.941012999999998</v>
      </c>
      <c r="C1532">
        <v>-69.900513000000004</v>
      </c>
    </row>
    <row r="1533" spans="1:3" x14ac:dyDescent="0.25">
      <c r="A1533">
        <v>0.15310000000000001</v>
      </c>
      <c r="B1533">
        <v>-57.956271999999998</v>
      </c>
      <c r="C1533">
        <v>-69.885254000000003</v>
      </c>
    </row>
    <row r="1534" spans="1:3" x14ac:dyDescent="0.25">
      <c r="A1534">
        <v>0.1532</v>
      </c>
      <c r="B1534">
        <v>-57.983398000000001</v>
      </c>
      <c r="C1534">
        <v>-69.859823000000006</v>
      </c>
    </row>
    <row r="1535" spans="1:3" x14ac:dyDescent="0.25">
      <c r="A1535">
        <v>0.15329999999999999</v>
      </c>
      <c r="B1535">
        <v>-57.996962000000003</v>
      </c>
      <c r="C1535">
        <v>-69.821675999999997</v>
      </c>
    </row>
    <row r="1536" spans="1:3" x14ac:dyDescent="0.25">
      <c r="A1536">
        <v>0.15340000000000001</v>
      </c>
      <c r="B1536">
        <v>-58.019002</v>
      </c>
      <c r="C1536">
        <v>-69.824218999999999</v>
      </c>
    </row>
    <row r="1537" spans="1:3" x14ac:dyDescent="0.25">
      <c r="A1537">
        <v>0.1535</v>
      </c>
      <c r="B1537">
        <v>-58.022393000000001</v>
      </c>
      <c r="C1537">
        <v>-69.829305000000005</v>
      </c>
    </row>
    <row r="1538" spans="1:3" x14ac:dyDescent="0.25">
      <c r="A1538">
        <v>0.15359999999999999</v>
      </c>
      <c r="B1538">
        <v>-58.044434000000003</v>
      </c>
      <c r="C1538">
        <v>-69.811503000000002</v>
      </c>
    </row>
    <row r="1539" spans="1:3" x14ac:dyDescent="0.25">
      <c r="A1539">
        <v>0.1537</v>
      </c>
      <c r="B1539">
        <v>-58.068168999999997</v>
      </c>
      <c r="C1539">
        <v>-69.796244000000002</v>
      </c>
    </row>
    <row r="1540" spans="1:3" x14ac:dyDescent="0.25">
      <c r="A1540">
        <v>0.15379999999999999</v>
      </c>
      <c r="B1540">
        <v>-58.081733</v>
      </c>
      <c r="C1540">
        <v>-69.783529000000001</v>
      </c>
    </row>
    <row r="1541" spans="1:3" x14ac:dyDescent="0.25">
      <c r="A1541">
        <v>0.15390000000000001</v>
      </c>
      <c r="B1541">
        <v>-58.088515000000001</v>
      </c>
      <c r="C1541">
        <v>-69.763183999999995</v>
      </c>
    </row>
    <row r="1542" spans="1:3" x14ac:dyDescent="0.25">
      <c r="A1542">
        <v>0.154</v>
      </c>
      <c r="B1542">
        <v>-58.085124</v>
      </c>
      <c r="C1542">
        <v>-69.786072000000004</v>
      </c>
    </row>
    <row r="1543" spans="1:3" x14ac:dyDescent="0.25">
      <c r="A1543">
        <v>0.15409999999999999</v>
      </c>
      <c r="B1543">
        <v>-58.113945999999999</v>
      </c>
      <c r="C1543">
        <v>-69.758097000000006</v>
      </c>
    </row>
    <row r="1544" spans="1:3" x14ac:dyDescent="0.25">
      <c r="A1544">
        <v>0.1542</v>
      </c>
      <c r="B1544">
        <v>-58.130899999999997</v>
      </c>
      <c r="C1544">
        <v>-69.740295000000003</v>
      </c>
    </row>
    <row r="1545" spans="1:3" x14ac:dyDescent="0.25">
      <c r="A1545">
        <v>0.15429999999999999</v>
      </c>
      <c r="B1545">
        <v>-58.125813999999998</v>
      </c>
      <c r="C1545">
        <v>-69.691975999999997</v>
      </c>
    </row>
    <row r="1546" spans="1:3" x14ac:dyDescent="0.25">
      <c r="A1546">
        <v>0.15440000000000001</v>
      </c>
      <c r="B1546">
        <v>-58.139377000000003</v>
      </c>
      <c r="C1546">
        <v>-69.686890000000005</v>
      </c>
    </row>
    <row r="1547" spans="1:3" x14ac:dyDescent="0.25">
      <c r="A1547">
        <v>0.1545</v>
      </c>
      <c r="B1547">
        <v>-58.152940999999998</v>
      </c>
      <c r="C1547">
        <v>-69.686890000000005</v>
      </c>
    </row>
    <row r="1548" spans="1:3" x14ac:dyDescent="0.25">
      <c r="A1548">
        <v>0.15459999999999999</v>
      </c>
      <c r="B1548">
        <v>-58.156331000000002</v>
      </c>
      <c r="C1548">
        <v>-69.674173999999994</v>
      </c>
    </row>
    <row r="1549" spans="1:3" x14ac:dyDescent="0.25">
      <c r="A1549">
        <v>0.1547</v>
      </c>
      <c r="B1549">
        <v>-58.185153999999997</v>
      </c>
      <c r="C1549">
        <v>-69.651285999999999</v>
      </c>
    </row>
    <row r="1550" spans="1:3" x14ac:dyDescent="0.25">
      <c r="A1550">
        <v>0.15479999999999999</v>
      </c>
      <c r="B1550">
        <v>-58.186849000000002</v>
      </c>
      <c r="C1550">
        <v>-69.633483999999996</v>
      </c>
    </row>
    <row r="1551" spans="1:3" x14ac:dyDescent="0.25">
      <c r="A1551">
        <v>0.15490000000000001</v>
      </c>
      <c r="B1551">
        <v>-58.188544</v>
      </c>
      <c r="C1551">
        <v>-69.597880000000004</v>
      </c>
    </row>
    <row r="1552" spans="1:3" x14ac:dyDescent="0.25">
      <c r="A1552">
        <v>0.155</v>
      </c>
      <c r="B1552">
        <v>-58.190240000000003</v>
      </c>
      <c r="C1552">
        <v>-69.590250999999995</v>
      </c>
    </row>
    <row r="1553" spans="1:3" x14ac:dyDescent="0.25">
      <c r="A1553">
        <v>0.15509999999999999</v>
      </c>
      <c r="B1553">
        <v>-58.185153999999997</v>
      </c>
      <c r="C1553">
        <v>-69.574991999999995</v>
      </c>
    </row>
    <row r="1554" spans="1:3" x14ac:dyDescent="0.25">
      <c r="A1554">
        <v>0.1552</v>
      </c>
      <c r="B1554">
        <v>-58.198717000000002</v>
      </c>
      <c r="C1554">
        <v>-69.562275999999997</v>
      </c>
    </row>
    <row r="1555" spans="1:3" x14ac:dyDescent="0.25">
      <c r="A1555">
        <v>0.15529999999999999</v>
      </c>
      <c r="B1555">
        <v>-58.215671</v>
      </c>
      <c r="C1555">
        <v>-69.544473999999994</v>
      </c>
    </row>
    <row r="1556" spans="1:3" x14ac:dyDescent="0.25">
      <c r="A1556">
        <v>0.15540000000000001</v>
      </c>
      <c r="B1556">
        <v>-58.229233999999998</v>
      </c>
      <c r="C1556">
        <v>-69.529214999999994</v>
      </c>
    </row>
    <row r="1557" spans="1:3" x14ac:dyDescent="0.25">
      <c r="A1557">
        <v>0.1555</v>
      </c>
      <c r="B1557">
        <v>-58.230930000000001</v>
      </c>
      <c r="C1557">
        <v>-69.488524999999996</v>
      </c>
    </row>
    <row r="1558" spans="1:3" x14ac:dyDescent="0.25">
      <c r="A1558">
        <v>0.15559999999999999</v>
      </c>
      <c r="B1558">
        <v>-58.232624999999999</v>
      </c>
      <c r="C1558">
        <v>-69.513957000000005</v>
      </c>
    </row>
    <row r="1559" spans="1:3" x14ac:dyDescent="0.25">
      <c r="A1559">
        <v>0.15570000000000001</v>
      </c>
      <c r="B1559">
        <v>-58.275010999999999</v>
      </c>
      <c r="C1559">
        <v>-69.506326999999999</v>
      </c>
    </row>
    <row r="1560" spans="1:3" x14ac:dyDescent="0.25">
      <c r="A1560">
        <v>0.15579999999999999</v>
      </c>
      <c r="B1560">
        <v>-58.276705999999997</v>
      </c>
      <c r="C1560">
        <v>-69.483439000000004</v>
      </c>
    </row>
    <row r="1561" spans="1:3" x14ac:dyDescent="0.25">
      <c r="A1561">
        <v>0.15590000000000001</v>
      </c>
      <c r="B1561">
        <v>-58.264837999999997</v>
      </c>
      <c r="C1561">
        <v>-69.460550999999995</v>
      </c>
    </row>
    <row r="1562" spans="1:3" x14ac:dyDescent="0.25">
      <c r="A1562">
        <v>0.156</v>
      </c>
      <c r="B1562">
        <v>-58.266534</v>
      </c>
      <c r="C1562">
        <v>-69.447834999999998</v>
      </c>
    </row>
    <row r="1563" spans="1:3" x14ac:dyDescent="0.25">
      <c r="A1563">
        <v>0.15609999999999999</v>
      </c>
      <c r="B1563">
        <v>-58.188544</v>
      </c>
      <c r="C1563">
        <v>-69.442749000000006</v>
      </c>
    </row>
    <row r="1564" spans="1:3" x14ac:dyDescent="0.25">
      <c r="A1564">
        <v>0.15620000000000001</v>
      </c>
      <c r="B1564">
        <v>-58.202108000000003</v>
      </c>
      <c r="C1564">
        <v>-69.432575999999997</v>
      </c>
    </row>
    <row r="1565" spans="1:3" x14ac:dyDescent="0.25">
      <c r="A1565">
        <v>0.15629999999999999</v>
      </c>
      <c r="B1565">
        <v>-58.220756999999999</v>
      </c>
      <c r="C1565">
        <v>-69.458008000000007</v>
      </c>
    </row>
    <row r="1566" spans="1:3" x14ac:dyDescent="0.25">
      <c r="A1566">
        <v>0.15640000000000001</v>
      </c>
      <c r="B1566">
        <v>-58.230930000000001</v>
      </c>
      <c r="C1566">
        <v>-69.427490000000006</v>
      </c>
    </row>
    <row r="1567" spans="1:3" x14ac:dyDescent="0.25">
      <c r="A1567">
        <v>0.1565</v>
      </c>
      <c r="B1567">
        <v>-58.247883999999999</v>
      </c>
      <c r="C1567">
        <v>-69.414775000000006</v>
      </c>
    </row>
    <row r="1568" spans="1:3" x14ac:dyDescent="0.25">
      <c r="A1568">
        <v>0.15659999999999999</v>
      </c>
      <c r="B1568">
        <v>-58.256360999999998</v>
      </c>
      <c r="C1568">
        <v>-69.404601999999997</v>
      </c>
    </row>
    <row r="1569" spans="1:3" x14ac:dyDescent="0.25">
      <c r="A1569">
        <v>0.15670000000000001</v>
      </c>
      <c r="B1569">
        <v>-58.259751999999999</v>
      </c>
      <c r="C1569">
        <v>-69.412231000000006</v>
      </c>
    </row>
    <row r="1570" spans="1:3" x14ac:dyDescent="0.25">
      <c r="A1570">
        <v>0.15679999999999999</v>
      </c>
      <c r="B1570">
        <v>-58.259751999999999</v>
      </c>
      <c r="C1570">
        <v>-69.404601999999997</v>
      </c>
    </row>
    <row r="1571" spans="1:3" x14ac:dyDescent="0.25">
      <c r="A1571">
        <v>0.15690000000000001</v>
      </c>
      <c r="B1571">
        <v>-58.281793</v>
      </c>
      <c r="C1571">
        <v>-69.442749000000006</v>
      </c>
    </row>
    <row r="1572" spans="1:3" x14ac:dyDescent="0.25">
      <c r="A1572">
        <v>0.157</v>
      </c>
      <c r="B1572">
        <v>-58.281793</v>
      </c>
      <c r="C1572">
        <v>-69.427490000000006</v>
      </c>
    </row>
    <row r="1573" spans="1:3" x14ac:dyDescent="0.25">
      <c r="A1573">
        <v>0.15709999999999999</v>
      </c>
      <c r="B1573">
        <v>-58.286878999999999</v>
      </c>
      <c r="C1573">
        <v>-69.414775000000006</v>
      </c>
    </row>
    <row r="1574" spans="1:3" x14ac:dyDescent="0.25">
      <c r="A1574">
        <v>0.15720000000000001</v>
      </c>
      <c r="B1574">
        <v>-58.293660000000003</v>
      </c>
      <c r="C1574">
        <v>-69.402058999999994</v>
      </c>
    </row>
    <row r="1575" spans="1:3" x14ac:dyDescent="0.25">
      <c r="A1575">
        <v>0.1573</v>
      </c>
      <c r="B1575">
        <v>-58.298746999999999</v>
      </c>
      <c r="C1575">
        <v>-69.39443</v>
      </c>
    </row>
    <row r="1576" spans="1:3" x14ac:dyDescent="0.25">
      <c r="A1576">
        <v>0.15740000000000001</v>
      </c>
      <c r="B1576">
        <v>-58.298746999999999</v>
      </c>
      <c r="C1576">
        <v>-69.391886</v>
      </c>
    </row>
    <row r="1577" spans="1:3" x14ac:dyDescent="0.25">
      <c r="A1577">
        <v>0.1575</v>
      </c>
      <c r="B1577">
        <v>-58.297051000000003</v>
      </c>
      <c r="C1577">
        <v>-69.376627999999997</v>
      </c>
    </row>
    <row r="1578" spans="1:3" x14ac:dyDescent="0.25">
      <c r="A1578">
        <v>0.15759999999999999</v>
      </c>
      <c r="B1578">
        <v>-58.312309999999997</v>
      </c>
      <c r="C1578">
        <v>-69.374083999999996</v>
      </c>
    </row>
    <row r="1579" spans="1:3" x14ac:dyDescent="0.25">
      <c r="A1579">
        <v>0.15770000000000001</v>
      </c>
      <c r="B1579">
        <v>-58.312309999999997</v>
      </c>
      <c r="C1579">
        <v>-69.335937999999999</v>
      </c>
    </row>
    <row r="1580" spans="1:3" x14ac:dyDescent="0.25">
      <c r="A1580">
        <v>0.1578</v>
      </c>
      <c r="B1580">
        <v>-58.307223999999998</v>
      </c>
      <c r="C1580">
        <v>-69.325765000000004</v>
      </c>
    </row>
    <row r="1581" spans="1:3" x14ac:dyDescent="0.25">
      <c r="A1581">
        <v>0.15790000000000001</v>
      </c>
      <c r="B1581">
        <v>-58.312309999999997</v>
      </c>
      <c r="C1581">
        <v>-69.313049000000007</v>
      </c>
    </row>
    <row r="1582" spans="1:3" x14ac:dyDescent="0.25">
      <c r="A1582">
        <v>0.158</v>
      </c>
      <c r="B1582">
        <v>-58.308919000000003</v>
      </c>
      <c r="C1582">
        <v>-69.310506000000004</v>
      </c>
    </row>
    <row r="1583" spans="1:3" x14ac:dyDescent="0.25">
      <c r="A1583">
        <v>0.15809999999999999</v>
      </c>
      <c r="B1583">
        <v>-58.308919000000003</v>
      </c>
      <c r="C1583">
        <v>-69.320678999999998</v>
      </c>
    </row>
    <row r="1584" spans="1:3" x14ac:dyDescent="0.25">
      <c r="A1584">
        <v>0.15820000000000001</v>
      </c>
      <c r="B1584">
        <v>-58.310614999999999</v>
      </c>
      <c r="C1584">
        <v>-69.300334000000007</v>
      </c>
    </row>
    <row r="1585" spans="1:3" x14ac:dyDescent="0.25">
      <c r="A1585">
        <v>0.1583</v>
      </c>
      <c r="B1585">
        <v>-58.315700999999997</v>
      </c>
      <c r="C1585">
        <v>-69.279989</v>
      </c>
    </row>
    <row r="1586" spans="1:3" x14ac:dyDescent="0.25">
      <c r="A1586">
        <v>0.15840000000000001</v>
      </c>
      <c r="B1586">
        <v>-58.322482999999998</v>
      </c>
      <c r="C1586">
        <v>-69.267273000000003</v>
      </c>
    </row>
    <row r="1587" spans="1:3" x14ac:dyDescent="0.25">
      <c r="A1587">
        <v>0.1585</v>
      </c>
      <c r="B1587">
        <v>-58.329264000000002</v>
      </c>
      <c r="C1587">
        <v>-69.249471</v>
      </c>
    </row>
    <row r="1588" spans="1:3" x14ac:dyDescent="0.25">
      <c r="A1588">
        <v>0.15859999999999999</v>
      </c>
      <c r="B1588">
        <v>-58.324178000000003</v>
      </c>
      <c r="C1588">
        <v>-69.226583000000005</v>
      </c>
    </row>
    <row r="1589" spans="1:3" x14ac:dyDescent="0.25">
      <c r="A1589">
        <v>0.15870000000000001</v>
      </c>
      <c r="B1589">
        <v>-58.314005999999999</v>
      </c>
      <c r="C1589">
        <v>-69.224040000000002</v>
      </c>
    </row>
    <row r="1590" spans="1:3" x14ac:dyDescent="0.25">
      <c r="A1590">
        <v>0.1588</v>
      </c>
      <c r="B1590">
        <v>-58.330959999999997</v>
      </c>
      <c r="C1590">
        <v>-69.226583000000005</v>
      </c>
    </row>
    <row r="1591" spans="1:3" x14ac:dyDescent="0.25">
      <c r="A1591">
        <v>0.15890000000000001</v>
      </c>
      <c r="B1591">
        <v>-58.325873000000001</v>
      </c>
      <c r="C1591">
        <v>-69.211324000000005</v>
      </c>
    </row>
    <row r="1592" spans="1:3" x14ac:dyDescent="0.25">
      <c r="A1592">
        <v>0.159</v>
      </c>
      <c r="B1592">
        <v>-58.327568999999997</v>
      </c>
      <c r="C1592">
        <v>-69.201151999999993</v>
      </c>
    </row>
    <row r="1593" spans="1:3" x14ac:dyDescent="0.25">
      <c r="A1593">
        <v>0.15909999999999999</v>
      </c>
      <c r="B1593">
        <v>-58.332655000000003</v>
      </c>
      <c r="C1593">
        <v>-69.203694999999996</v>
      </c>
    </row>
    <row r="1594" spans="1:3" x14ac:dyDescent="0.25">
      <c r="A1594">
        <v>0.15920000000000001</v>
      </c>
      <c r="B1594">
        <v>-58.341132000000002</v>
      </c>
      <c r="C1594">
        <v>-69.196065000000004</v>
      </c>
    </row>
    <row r="1595" spans="1:3" x14ac:dyDescent="0.25">
      <c r="A1595">
        <v>0.1593</v>
      </c>
      <c r="B1595">
        <v>-58.347914000000003</v>
      </c>
      <c r="C1595">
        <v>-69.185892999999993</v>
      </c>
    </row>
    <row r="1596" spans="1:3" x14ac:dyDescent="0.25">
      <c r="A1596">
        <v>0.15939999999999999</v>
      </c>
      <c r="B1596">
        <v>-58.349609000000001</v>
      </c>
      <c r="C1596">
        <v>-69.206237999999999</v>
      </c>
    </row>
    <row r="1597" spans="1:3" x14ac:dyDescent="0.25">
      <c r="A1597">
        <v>0.1595</v>
      </c>
      <c r="B1597">
        <v>-58.346218999999998</v>
      </c>
      <c r="C1597">
        <v>-69.183350000000004</v>
      </c>
    </row>
    <row r="1598" spans="1:3" x14ac:dyDescent="0.25">
      <c r="A1598">
        <v>0.15959999999999999</v>
      </c>
      <c r="B1598">
        <v>-58.342827999999997</v>
      </c>
      <c r="C1598">
        <v>-69.203694999999996</v>
      </c>
    </row>
    <row r="1599" spans="1:3" x14ac:dyDescent="0.25">
      <c r="A1599">
        <v>0.15970000000000001</v>
      </c>
      <c r="B1599">
        <v>-58.344523000000002</v>
      </c>
      <c r="C1599">
        <v>-69.178263000000001</v>
      </c>
    </row>
    <row r="1600" spans="1:3" x14ac:dyDescent="0.25">
      <c r="A1600">
        <v>0.1598</v>
      </c>
      <c r="B1600">
        <v>-58.351305000000004</v>
      </c>
      <c r="C1600">
        <v>-69.157917999999995</v>
      </c>
    </row>
    <row r="1601" spans="1:3" x14ac:dyDescent="0.25">
      <c r="A1601">
        <v>0.15989999999999999</v>
      </c>
      <c r="B1601">
        <v>-58.349609000000001</v>
      </c>
      <c r="C1601">
        <v>-69.160460999999998</v>
      </c>
    </row>
    <row r="1602" spans="1:3" x14ac:dyDescent="0.25">
      <c r="A1602">
        <v>0.16</v>
      </c>
      <c r="B1602">
        <v>-58.373345</v>
      </c>
      <c r="C1602">
        <v>-69.165548000000001</v>
      </c>
    </row>
    <row r="1603" spans="1:3" x14ac:dyDescent="0.25">
      <c r="A1603">
        <v>0.16009999999999999</v>
      </c>
      <c r="B1603">
        <v>-58.347914000000003</v>
      </c>
      <c r="C1603">
        <v>-69.157917999999995</v>
      </c>
    </row>
    <row r="1604" spans="1:3" x14ac:dyDescent="0.25">
      <c r="A1604">
        <v>0.16020000000000001</v>
      </c>
      <c r="B1604">
        <v>-58.351305000000004</v>
      </c>
      <c r="C1604">
        <v>-69.150289000000001</v>
      </c>
    </row>
    <row r="1605" spans="1:3" x14ac:dyDescent="0.25">
      <c r="A1605">
        <v>0.1603</v>
      </c>
      <c r="B1605">
        <v>-58.361477000000001</v>
      </c>
      <c r="C1605">
        <v>-69.142660000000006</v>
      </c>
    </row>
    <row r="1606" spans="1:3" x14ac:dyDescent="0.25">
      <c r="A1606">
        <v>0.16039999999999999</v>
      </c>
      <c r="B1606">
        <v>-58.359782000000003</v>
      </c>
      <c r="C1606">
        <v>-69.152832000000004</v>
      </c>
    </row>
    <row r="1607" spans="1:3" x14ac:dyDescent="0.25">
      <c r="A1607">
        <v>0.1605</v>
      </c>
      <c r="B1607">
        <v>-58.378431999999997</v>
      </c>
      <c r="C1607">
        <v>-69.129943999999995</v>
      </c>
    </row>
    <row r="1608" spans="1:3" x14ac:dyDescent="0.25">
      <c r="A1608">
        <v>0.16059999999999999</v>
      </c>
      <c r="B1608">
        <v>-58.351305000000004</v>
      </c>
      <c r="C1608">
        <v>-69.137573000000003</v>
      </c>
    </row>
    <row r="1609" spans="1:3" x14ac:dyDescent="0.25">
      <c r="A1609">
        <v>0.16070000000000001</v>
      </c>
      <c r="B1609">
        <v>-58.325873000000001</v>
      </c>
      <c r="C1609">
        <v>-69.142660000000006</v>
      </c>
    </row>
    <row r="1610" spans="1:3" x14ac:dyDescent="0.25">
      <c r="A1610">
        <v>0.1608</v>
      </c>
      <c r="B1610">
        <v>-58.317396000000002</v>
      </c>
      <c r="C1610">
        <v>-69.137573000000003</v>
      </c>
    </row>
    <row r="1611" spans="1:3" x14ac:dyDescent="0.25">
      <c r="A1611">
        <v>0.16089999999999999</v>
      </c>
      <c r="B1611">
        <v>-58.325873000000001</v>
      </c>
      <c r="C1611">
        <v>-69.147745999999998</v>
      </c>
    </row>
    <row r="1612" spans="1:3" x14ac:dyDescent="0.25">
      <c r="A1612">
        <v>0.161</v>
      </c>
      <c r="B1612">
        <v>-58.346218999999998</v>
      </c>
      <c r="C1612">
        <v>-69.129943999999995</v>
      </c>
    </row>
    <row r="1613" spans="1:3" x14ac:dyDescent="0.25">
      <c r="A1613">
        <v>0.16109999999999999</v>
      </c>
      <c r="B1613">
        <v>-58.347914000000003</v>
      </c>
      <c r="C1613">
        <v>-69.129943999999995</v>
      </c>
    </row>
    <row r="1614" spans="1:3" x14ac:dyDescent="0.25">
      <c r="A1614">
        <v>0.16120000000000001</v>
      </c>
      <c r="B1614">
        <v>-58.337741000000001</v>
      </c>
      <c r="C1614">
        <v>-69.122314000000003</v>
      </c>
    </row>
    <row r="1615" spans="1:3" x14ac:dyDescent="0.25">
      <c r="A1615">
        <v>0.1613</v>
      </c>
      <c r="B1615">
        <v>-58.317396000000002</v>
      </c>
      <c r="C1615">
        <v>-69.094340000000003</v>
      </c>
    </row>
    <row r="1616" spans="1:3" x14ac:dyDescent="0.25">
      <c r="A1616">
        <v>0.16139999999999999</v>
      </c>
      <c r="B1616">
        <v>-58.317396000000002</v>
      </c>
      <c r="C1616">
        <v>-69.099425999999994</v>
      </c>
    </row>
    <row r="1617" spans="1:3" x14ac:dyDescent="0.25">
      <c r="A1617">
        <v>0.1615</v>
      </c>
      <c r="B1617">
        <v>-58.303832999999997</v>
      </c>
      <c r="C1617">
        <v>-69.076537999999999</v>
      </c>
    </row>
    <row r="1618" spans="1:3" x14ac:dyDescent="0.25">
      <c r="A1618">
        <v>0.16159999999999999</v>
      </c>
      <c r="B1618">
        <v>-58.273314999999997</v>
      </c>
      <c r="C1618">
        <v>-69.081624000000005</v>
      </c>
    </row>
    <row r="1619" spans="1:3" x14ac:dyDescent="0.25">
      <c r="A1619">
        <v>0.16170000000000001</v>
      </c>
      <c r="B1619">
        <v>-58.258057000000001</v>
      </c>
      <c r="C1619">
        <v>-69.084166999999994</v>
      </c>
    </row>
    <row r="1620" spans="1:3" x14ac:dyDescent="0.25">
      <c r="A1620">
        <v>0.1618</v>
      </c>
      <c r="B1620">
        <v>-58.271619999999999</v>
      </c>
      <c r="C1620">
        <v>-69.094340000000003</v>
      </c>
    </row>
    <row r="1621" spans="1:3" x14ac:dyDescent="0.25">
      <c r="A1621">
        <v>0.16189999999999999</v>
      </c>
      <c r="B1621">
        <v>-58.259751999999999</v>
      </c>
      <c r="C1621">
        <v>-69.084166999999994</v>
      </c>
    </row>
    <row r="1622" spans="1:3" x14ac:dyDescent="0.25">
      <c r="A1622">
        <v>0.16200000000000001</v>
      </c>
      <c r="B1622">
        <v>-58.244492999999999</v>
      </c>
      <c r="C1622">
        <v>-69.089253999999997</v>
      </c>
    </row>
    <row r="1623" spans="1:3" x14ac:dyDescent="0.25">
      <c r="A1623">
        <v>0.16209999999999999</v>
      </c>
      <c r="B1623">
        <v>-58.227539</v>
      </c>
      <c r="C1623">
        <v>-69.094340000000003</v>
      </c>
    </row>
    <row r="1624" spans="1:3" x14ac:dyDescent="0.25">
      <c r="A1624">
        <v>0.16220000000000001</v>
      </c>
      <c r="B1624">
        <v>-58.217367000000003</v>
      </c>
      <c r="C1624">
        <v>-69.061278999999999</v>
      </c>
    </row>
    <row r="1625" spans="1:3" x14ac:dyDescent="0.25">
      <c r="A1625">
        <v>0.1623</v>
      </c>
      <c r="B1625">
        <v>-58.200412</v>
      </c>
      <c r="C1625">
        <v>-69.081624000000005</v>
      </c>
    </row>
    <row r="1626" spans="1:3" x14ac:dyDescent="0.25">
      <c r="A1626">
        <v>0.16239999999999999</v>
      </c>
      <c r="B1626">
        <v>-58.185153999999997</v>
      </c>
      <c r="C1626">
        <v>-69.043476999999996</v>
      </c>
    </row>
    <row r="1627" spans="1:3" x14ac:dyDescent="0.25">
      <c r="A1627">
        <v>0.16250000000000001</v>
      </c>
      <c r="B1627">
        <v>-58.185153999999997</v>
      </c>
      <c r="C1627">
        <v>-69.051107000000002</v>
      </c>
    </row>
    <row r="1628" spans="1:3" x14ac:dyDescent="0.25">
      <c r="A1628">
        <v>0.16259999999999999</v>
      </c>
      <c r="B1628">
        <v>-58.169894999999997</v>
      </c>
      <c r="C1628">
        <v>-69.046020999999996</v>
      </c>
    </row>
    <row r="1629" spans="1:3" x14ac:dyDescent="0.25">
      <c r="A1629">
        <v>0.16270000000000001</v>
      </c>
      <c r="B1629">
        <v>-58.156331000000002</v>
      </c>
      <c r="C1629">
        <v>-69.038391000000004</v>
      </c>
    </row>
    <row r="1630" spans="1:3" x14ac:dyDescent="0.25">
      <c r="A1630">
        <v>0.1628</v>
      </c>
      <c r="B1630">
        <v>-58.146158999999997</v>
      </c>
      <c r="C1630">
        <v>-69.040933999999993</v>
      </c>
    </row>
    <row r="1631" spans="1:3" x14ac:dyDescent="0.25">
      <c r="A1631">
        <v>0.16289999999999999</v>
      </c>
      <c r="B1631">
        <v>-58.112250000000003</v>
      </c>
      <c r="C1631">
        <v>-69.056192999999993</v>
      </c>
    </row>
    <row r="1632" spans="1:3" x14ac:dyDescent="0.25">
      <c r="A1632">
        <v>0.16300000000000001</v>
      </c>
      <c r="B1632">
        <v>-58.098686999999998</v>
      </c>
      <c r="C1632">
        <v>-69.063822000000002</v>
      </c>
    </row>
    <row r="1633" spans="1:3" x14ac:dyDescent="0.25">
      <c r="A1633">
        <v>0.16309999999999999</v>
      </c>
      <c r="B1633">
        <v>-58.100382000000003</v>
      </c>
      <c r="C1633">
        <v>-69.046020999999996</v>
      </c>
    </row>
    <row r="1634" spans="1:3" x14ac:dyDescent="0.25">
      <c r="A1634">
        <v>0.16320000000000001</v>
      </c>
      <c r="B1634">
        <v>-58.083427999999998</v>
      </c>
      <c r="C1634">
        <v>-69.063822000000002</v>
      </c>
    </row>
    <row r="1635" spans="1:3" x14ac:dyDescent="0.25">
      <c r="A1635">
        <v>0.1633</v>
      </c>
      <c r="B1635">
        <v>-58.076647000000001</v>
      </c>
      <c r="C1635">
        <v>-69.056192999999993</v>
      </c>
    </row>
    <row r="1636" spans="1:3" x14ac:dyDescent="0.25">
      <c r="A1636">
        <v>0.16339999999999999</v>
      </c>
      <c r="B1636">
        <v>-58.052911000000002</v>
      </c>
      <c r="C1636">
        <v>-69.035848000000001</v>
      </c>
    </row>
    <row r="1637" spans="1:3" x14ac:dyDescent="0.25">
      <c r="A1637">
        <v>0.16350000000000001</v>
      </c>
      <c r="B1637">
        <v>-58.017307000000002</v>
      </c>
      <c r="C1637">
        <v>-69.025675000000007</v>
      </c>
    </row>
    <row r="1638" spans="1:3" x14ac:dyDescent="0.25">
      <c r="A1638">
        <v>0.1636</v>
      </c>
      <c r="B1638">
        <v>-57.991875999999998</v>
      </c>
      <c r="C1638">
        <v>-69.025675000000007</v>
      </c>
    </row>
    <row r="1639" spans="1:3" x14ac:dyDescent="0.25">
      <c r="A1639">
        <v>0.16370000000000001</v>
      </c>
      <c r="B1639">
        <v>-57.991875999999998</v>
      </c>
      <c r="C1639">
        <v>-69.035848000000001</v>
      </c>
    </row>
    <row r="1640" spans="1:3" x14ac:dyDescent="0.25">
      <c r="A1640">
        <v>0.1638</v>
      </c>
      <c r="B1640">
        <v>-57.974921000000002</v>
      </c>
      <c r="C1640">
        <v>-69.025675000000007</v>
      </c>
    </row>
    <row r="1641" spans="1:3" x14ac:dyDescent="0.25">
      <c r="A1641">
        <v>0.16389999999999999</v>
      </c>
      <c r="B1641">
        <v>-57.966444000000003</v>
      </c>
      <c r="C1641">
        <v>-69.012960000000007</v>
      </c>
    </row>
    <row r="1642" spans="1:3" x14ac:dyDescent="0.25">
      <c r="A1642">
        <v>0.16400000000000001</v>
      </c>
      <c r="B1642">
        <v>-57.939317000000003</v>
      </c>
      <c r="C1642">
        <v>-69.033304999999999</v>
      </c>
    </row>
    <row r="1643" spans="1:3" x14ac:dyDescent="0.25">
      <c r="A1643">
        <v>0.1641</v>
      </c>
      <c r="B1643">
        <v>-57.929144999999998</v>
      </c>
      <c r="C1643">
        <v>-69.028219000000007</v>
      </c>
    </row>
    <row r="1644" spans="1:3" x14ac:dyDescent="0.25">
      <c r="A1644">
        <v>0.16420000000000001</v>
      </c>
      <c r="B1644">
        <v>-57.907103999999997</v>
      </c>
      <c r="C1644">
        <v>-69.025675000000007</v>
      </c>
    </row>
    <row r="1645" spans="1:3" x14ac:dyDescent="0.25">
      <c r="A1645">
        <v>0.1643</v>
      </c>
      <c r="B1645">
        <v>-57.907103999999997</v>
      </c>
      <c r="C1645">
        <v>-69.023132000000004</v>
      </c>
    </row>
    <row r="1646" spans="1:3" x14ac:dyDescent="0.25">
      <c r="A1646">
        <v>0.16439999999999999</v>
      </c>
      <c r="B1646">
        <v>-57.885064</v>
      </c>
      <c r="C1646">
        <v>-69.043476999999996</v>
      </c>
    </row>
    <row r="1647" spans="1:3" x14ac:dyDescent="0.25">
      <c r="A1647">
        <v>0.16450000000000001</v>
      </c>
      <c r="B1647">
        <v>-57.859633000000002</v>
      </c>
      <c r="C1647">
        <v>-69.046020999999996</v>
      </c>
    </row>
    <row r="1648" spans="1:3" x14ac:dyDescent="0.25">
      <c r="A1648">
        <v>0.1646</v>
      </c>
      <c r="B1648">
        <v>-57.827419999999996</v>
      </c>
      <c r="C1648">
        <v>-69.040933999999993</v>
      </c>
    </row>
    <row r="1649" spans="1:3" x14ac:dyDescent="0.25">
      <c r="A1649">
        <v>0.16470000000000001</v>
      </c>
      <c r="B1649">
        <v>-57.801988000000001</v>
      </c>
      <c r="C1649">
        <v>-69.061278999999999</v>
      </c>
    </row>
    <row r="1650" spans="1:3" x14ac:dyDescent="0.25">
      <c r="A1650">
        <v>0.1648</v>
      </c>
      <c r="B1650">
        <v>-57.793511000000002</v>
      </c>
      <c r="C1650">
        <v>-69.040933999999993</v>
      </c>
    </row>
    <row r="1651" spans="1:3" x14ac:dyDescent="0.25">
      <c r="A1651">
        <v>0.16489999999999999</v>
      </c>
      <c r="B1651">
        <v>-57.759602999999998</v>
      </c>
      <c r="C1651">
        <v>-69.035848000000001</v>
      </c>
    </row>
    <row r="1652" spans="1:3" x14ac:dyDescent="0.25">
      <c r="A1652">
        <v>0.16500000000000001</v>
      </c>
      <c r="B1652">
        <v>-57.764688999999997</v>
      </c>
      <c r="C1652">
        <v>-69.007874000000001</v>
      </c>
    </row>
    <row r="1653" spans="1:3" x14ac:dyDescent="0.25">
      <c r="A1653">
        <v>0.1651</v>
      </c>
      <c r="B1653">
        <v>-57.739258</v>
      </c>
      <c r="C1653">
        <v>-69.035848000000001</v>
      </c>
    </row>
    <row r="1654" spans="1:3" x14ac:dyDescent="0.25">
      <c r="A1654">
        <v>0.16520000000000001</v>
      </c>
      <c r="B1654">
        <v>-57.72739</v>
      </c>
      <c r="C1654">
        <v>-69.035848000000001</v>
      </c>
    </row>
    <row r="1655" spans="1:3" x14ac:dyDescent="0.25">
      <c r="A1655">
        <v>0.1653</v>
      </c>
      <c r="B1655">
        <v>-57.722304000000001</v>
      </c>
      <c r="C1655">
        <v>-69.038391000000004</v>
      </c>
    </row>
    <row r="1656" spans="1:3" x14ac:dyDescent="0.25">
      <c r="A1656">
        <v>0.16539999999999999</v>
      </c>
      <c r="B1656">
        <v>-57.686700000000002</v>
      </c>
      <c r="C1656">
        <v>-69.038391000000004</v>
      </c>
    </row>
    <row r="1657" spans="1:3" x14ac:dyDescent="0.25">
      <c r="A1657">
        <v>0.16550000000000001</v>
      </c>
      <c r="B1657">
        <v>-57.681612999999999</v>
      </c>
      <c r="C1657">
        <v>-69.012960000000007</v>
      </c>
    </row>
    <row r="1658" spans="1:3" x14ac:dyDescent="0.25">
      <c r="A1658">
        <v>0.1656</v>
      </c>
      <c r="B1658">
        <v>-57.678223000000003</v>
      </c>
      <c r="C1658">
        <v>-69.030761999999996</v>
      </c>
    </row>
    <row r="1659" spans="1:3" x14ac:dyDescent="0.25">
      <c r="A1659">
        <v>0.16569999999999999</v>
      </c>
      <c r="B1659">
        <v>-57.661268</v>
      </c>
      <c r="C1659">
        <v>-69.030761999999996</v>
      </c>
    </row>
    <row r="1660" spans="1:3" x14ac:dyDescent="0.25">
      <c r="A1660">
        <v>0.1658</v>
      </c>
      <c r="B1660">
        <v>-57.640923000000001</v>
      </c>
      <c r="C1660">
        <v>-69.033304999999999</v>
      </c>
    </row>
    <row r="1661" spans="1:3" x14ac:dyDescent="0.25">
      <c r="A1661">
        <v>0.16589999999999999</v>
      </c>
      <c r="B1661">
        <v>-57.625664999999998</v>
      </c>
      <c r="C1661">
        <v>-69.035848000000001</v>
      </c>
    </row>
    <row r="1662" spans="1:3" x14ac:dyDescent="0.25">
      <c r="A1662">
        <v>0.16600000000000001</v>
      </c>
      <c r="B1662">
        <v>-57.593451999999999</v>
      </c>
      <c r="C1662">
        <v>-69.023132000000004</v>
      </c>
    </row>
    <row r="1663" spans="1:3" x14ac:dyDescent="0.25">
      <c r="A1663">
        <v>0.1661</v>
      </c>
      <c r="B1663">
        <v>-57.573107</v>
      </c>
      <c r="C1663">
        <v>-69.012960000000007</v>
      </c>
    </row>
    <row r="1664" spans="1:3" x14ac:dyDescent="0.25">
      <c r="A1664">
        <v>0.16619999999999999</v>
      </c>
      <c r="B1664">
        <v>-57.562933999999998</v>
      </c>
      <c r="C1664">
        <v>-69.012960000000007</v>
      </c>
    </row>
    <row r="1665" spans="1:3" x14ac:dyDescent="0.25">
      <c r="A1665">
        <v>0.1663</v>
      </c>
      <c r="B1665">
        <v>-57.525635000000001</v>
      </c>
      <c r="C1665">
        <v>-69.010417000000004</v>
      </c>
    </row>
    <row r="1666" spans="1:3" x14ac:dyDescent="0.25">
      <c r="A1666">
        <v>0.16639999999999999</v>
      </c>
      <c r="B1666">
        <v>-57.523938999999999</v>
      </c>
      <c r="C1666">
        <v>-69.018045999999998</v>
      </c>
    </row>
    <row r="1667" spans="1:3" x14ac:dyDescent="0.25">
      <c r="A1667">
        <v>0.16650000000000001</v>
      </c>
      <c r="B1667">
        <v>-57.500202999999999</v>
      </c>
      <c r="C1667">
        <v>-69.012960000000007</v>
      </c>
    </row>
    <row r="1668" spans="1:3" x14ac:dyDescent="0.25">
      <c r="A1668">
        <v>0.1666</v>
      </c>
      <c r="B1668">
        <v>-57.498508000000001</v>
      </c>
      <c r="C1668">
        <v>-69.025675000000007</v>
      </c>
    </row>
    <row r="1669" spans="1:3" x14ac:dyDescent="0.25">
      <c r="A1669">
        <v>0.16669999999999999</v>
      </c>
      <c r="B1669">
        <v>-57.478163000000002</v>
      </c>
      <c r="C1669">
        <v>-69.023132000000004</v>
      </c>
    </row>
    <row r="1670" spans="1:3" x14ac:dyDescent="0.25">
      <c r="A1670">
        <v>0.1668</v>
      </c>
      <c r="B1670">
        <v>-57.456122999999998</v>
      </c>
      <c r="C1670">
        <v>-68.990071999999998</v>
      </c>
    </row>
    <row r="1671" spans="1:3" x14ac:dyDescent="0.25">
      <c r="A1671">
        <v>0.16689999999999999</v>
      </c>
      <c r="B1671">
        <v>-57.457818000000003</v>
      </c>
      <c r="C1671">
        <v>-69.002786999999998</v>
      </c>
    </row>
    <row r="1672" spans="1:3" x14ac:dyDescent="0.25">
      <c r="A1672">
        <v>0.16700000000000001</v>
      </c>
      <c r="B1672">
        <v>-57.461208999999997</v>
      </c>
      <c r="C1672">
        <v>-69.007874000000001</v>
      </c>
    </row>
    <row r="1673" spans="1:3" x14ac:dyDescent="0.25">
      <c r="A1673">
        <v>0.1671</v>
      </c>
      <c r="B1673">
        <v>-57.452731999999997</v>
      </c>
      <c r="C1673">
        <v>-68.977356</v>
      </c>
    </row>
    <row r="1674" spans="1:3" x14ac:dyDescent="0.25">
      <c r="A1674">
        <v>0.16719999999999999</v>
      </c>
      <c r="B1674">
        <v>-57.452731999999997</v>
      </c>
      <c r="C1674">
        <v>-68.984984999999995</v>
      </c>
    </row>
    <row r="1675" spans="1:3" x14ac:dyDescent="0.25">
      <c r="A1675">
        <v>0.1673</v>
      </c>
      <c r="B1675">
        <v>-57.422213999999997</v>
      </c>
      <c r="C1675">
        <v>-68.972269999999995</v>
      </c>
    </row>
    <row r="1676" spans="1:3" x14ac:dyDescent="0.25">
      <c r="A1676">
        <v>0.16739999999999999</v>
      </c>
      <c r="B1676">
        <v>-57.423909999999999</v>
      </c>
      <c r="C1676">
        <v>-68.969727000000006</v>
      </c>
    </row>
    <row r="1677" spans="1:3" x14ac:dyDescent="0.25">
      <c r="A1677">
        <v>0.16750000000000001</v>
      </c>
      <c r="B1677">
        <v>-57.415432000000003</v>
      </c>
      <c r="C1677">
        <v>-68.982442000000006</v>
      </c>
    </row>
    <row r="1678" spans="1:3" x14ac:dyDescent="0.25">
      <c r="A1678">
        <v>0.1676</v>
      </c>
      <c r="B1678">
        <v>-57.393391999999999</v>
      </c>
      <c r="C1678">
        <v>-68.972269999999995</v>
      </c>
    </row>
    <row r="1679" spans="1:3" x14ac:dyDescent="0.25">
      <c r="A1679">
        <v>0.16769999999999999</v>
      </c>
      <c r="B1679">
        <v>-57.369655999999999</v>
      </c>
      <c r="C1679">
        <v>-68.964640000000003</v>
      </c>
    </row>
    <row r="1680" spans="1:3" x14ac:dyDescent="0.25">
      <c r="A1680">
        <v>0.1678</v>
      </c>
      <c r="B1680">
        <v>-57.349311</v>
      </c>
      <c r="C1680">
        <v>-68.959553999999997</v>
      </c>
    </row>
    <row r="1681" spans="1:3" x14ac:dyDescent="0.25">
      <c r="A1681">
        <v>0.16789999999999999</v>
      </c>
      <c r="B1681">
        <v>-57.342528999999999</v>
      </c>
      <c r="C1681">
        <v>-68.946838</v>
      </c>
    </row>
    <row r="1682" spans="1:3" x14ac:dyDescent="0.25">
      <c r="A1682">
        <v>0.16800000000000001</v>
      </c>
      <c r="B1682">
        <v>-57.315403000000003</v>
      </c>
      <c r="C1682">
        <v>-68.949382</v>
      </c>
    </row>
    <row r="1683" spans="1:3" x14ac:dyDescent="0.25">
      <c r="A1683">
        <v>0.1681</v>
      </c>
      <c r="B1683">
        <v>-57.295057999999997</v>
      </c>
      <c r="C1683">
        <v>-68.929035999999996</v>
      </c>
    </row>
    <row r="1684" spans="1:3" x14ac:dyDescent="0.25">
      <c r="A1684">
        <v>0.16819999999999999</v>
      </c>
      <c r="B1684">
        <v>-57.276408000000004</v>
      </c>
      <c r="C1684">
        <v>-68.929035999999996</v>
      </c>
    </row>
    <row r="1685" spans="1:3" x14ac:dyDescent="0.25">
      <c r="A1685">
        <v>0.16830000000000001</v>
      </c>
      <c r="B1685">
        <v>-57.259453999999998</v>
      </c>
      <c r="C1685">
        <v>-68.944294999999997</v>
      </c>
    </row>
    <row r="1686" spans="1:3" x14ac:dyDescent="0.25">
      <c r="A1686">
        <v>0.16839999999999999</v>
      </c>
      <c r="B1686">
        <v>-57.247585999999998</v>
      </c>
      <c r="C1686">
        <v>-68.949382</v>
      </c>
    </row>
    <row r="1687" spans="1:3" x14ac:dyDescent="0.25">
      <c r="A1687">
        <v>0.16850000000000001</v>
      </c>
      <c r="B1687">
        <v>-57.240803999999997</v>
      </c>
      <c r="C1687">
        <v>-68.918863999999999</v>
      </c>
    </row>
    <row r="1688" spans="1:3" x14ac:dyDescent="0.25">
      <c r="A1688">
        <v>0.1686</v>
      </c>
      <c r="B1688">
        <v>-57.222154000000003</v>
      </c>
      <c r="C1688">
        <v>-68.908691000000005</v>
      </c>
    </row>
    <row r="1689" spans="1:3" x14ac:dyDescent="0.25">
      <c r="A1689">
        <v>0.16869999999999999</v>
      </c>
      <c r="B1689">
        <v>-57.201808999999997</v>
      </c>
      <c r="C1689">
        <v>-68.903604999999999</v>
      </c>
    </row>
    <row r="1690" spans="1:3" x14ac:dyDescent="0.25">
      <c r="A1690">
        <v>0.16880000000000001</v>
      </c>
      <c r="B1690">
        <v>-57.200113999999999</v>
      </c>
      <c r="C1690">
        <v>-68.911235000000005</v>
      </c>
    </row>
    <row r="1691" spans="1:3" x14ac:dyDescent="0.25">
      <c r="A1691">
        <v>0.16889999999999999</v>
      </c>
      <c r="B1691">
        <v>-57.176378</v>
      </c>
      <c r="C1691">
        <v>-68.893433000000002</v>
      </c>
    </row>
    <row r="1692" spans="1:3" x14ac:dyDescent="0.25">
      <c r="A1692">
        <v>0.16900000000000001</v>
      </c>
      <c r="B1692">
        <v>-57.157727999999999</v>
      </c>
      <c r="C1692">
        <v>-68.895976000000005</v>
      </c>
    </row>
    <row r="1693" spans="1:3" x14ac:dyDescent="0.25">
      <c r="A1693">
        <v>0.1691</v>
      </c>
      <c r="B1693">
        <v>-57.130602000000003</v>
      </c>
      <c r="C1693">
        <v>-68.893433000000002</v>
      </c>
    </row>
    <row r="1694" spans="1:3" x14ac:dyDescent="0.25">
      <c r="A1694">
        <v>0.16919999999999999</v>
      </c>
      <c r="B1694">
        <v>-57.117038000000001</v>
      </c>
      <c r="C1694">
        <v>-68.890889000000001</v>
      </c>
    </row>
    <row r="1695" spans="1:3" x14ac:dyDescent="0.25">
      <c r="A1695">
        <v>0.16930000000000001</v>
      </c>
      <c r="B1695">
        <v>-57.098388999999997</v>
      </c>
      <c r="C1695">
        <v>-68.906148000000002</v>
      </c>
    </row>
    <row r="1696" spans="1:3" x14ac:dyDescent="0.25">
      <c r="A1696">
        <v>0.1694</v>
      </c>
      <c r="B1696">
        <v>-57.083129999999997</v>
      </c>
      <c r="C1696">
        <v>-68.918863999999999</v>
      </c>
    </row>
    <row r="1697" spans="1:3" x14ac:dyDescent="0.25">
      <c r="A1697">
        <v>0.16950000000000001</v>
      </c>
      <c r="B1697">
        <v>-57.072957000000002</v>
      </c>
      <c r="C1697">
        <v>-68.901061999999996</v>
      </c>
    </row>
    <row r="1698" spans="1:3" x14ac:dyDescent="0.25">
      <c r="A1698">
        <v>0.1696</v>
      </c>
      <c r="B1698">
        <v>-57.084825000000002</v>
      </c>
      <c r="C1698">
        <v>-68.880717000000004</v>
      </c>
    </row>
    <row r="1699" spans="1:3" x14ac:dyDescent="0.25">
      <c r="A1699">
        <v>0.16969999999999999</v>
      </c>
      <c r="B1699">
        <v>-57.076348000000003</v>
      </c>
      <c r="C1699">
        <v>-68.898518999999993</v>
      </c>
    </row>
    <row r="1700" spans="1:3" x14ac:dyDescent="0.25">
      <c r="A1700">
        <v>0.16980000000000001</v>
      </c>
      <c r="B1700">
        <v>-57.064480000000003</v>
      </c>
      <c r="C1700">
        <v>-68.893433000000002</v>
      </c>
    </row>
    <row r="1701" spans="1:3" x14ac:dyDescent="0.25">
      <c r="A1701">
        <v>0.1699</v>
      </c>
      <c r="B1701">
        <v>-57.059393999999998</v>
      </c>
      <c r="C1701">
        <v>-68.901061999999996</v>
      </c>
    </row>
    <row r="1702" spans="1:3" x14ac:dyDescent="0.25">
      <c r="A1702">
        <v>0.17</v>
      </c>
      <c r="B1702">
        <v>-57.061089000000003</v>
      </c>
      <c r="C1702">
        <v>-68.888345999999999</v>
      </c>
    </row>
    <row r="1703" spans="1:3" x14ac:dyDescent="0.25">
      <c r="A1703">
        <v>0.1701</v>
      </c>
      <c r="B1703">
        <v>-57.061089000000003</v>
      </c>
      <c r="C1703">
        <v>-68.870543999999995</v>
      </c>
    </row>
    <row r="1704" spans="1:3" x14ac:dyDescent="0.25">
      <c r="A1704">
        <v>0.17019999999999999</v>
      </c>
      <c r="B1704">
        <v>-57.032266999999997</v>
      </c>
      <c r="C1704">
        <v>-68.883260000000007</v>
      </c>
    </row>
    <row r="1705" spans="1:3" x14ac:dyDescent="0.25">
      <c r="A1705">
        <v>0.17030000000000001</v>
      </c>
      <c r="B1705">
        <v>-57.025486000000001</v>
      </c>
      <c r="C1705">
        <v>-68.888345999999999</v>
      </c>
    </row>
    <row r="1706" spans="1:3" x14ac:dyDescent="0.25">
      <c r="A1706">
        <v>0.1704</v>
      </c>
      <c r="B1706">
        <v>-56.996662999999998</v>
      </c>
      <c r="C1706">
        <v>-68.873087999999996</v>
      </c>
    </row>
    <row r="1707" spans="1:3" x14ac:dyDescent="0.25">
      <c r="A1707">
        <v>0.17050000000000001</v>
      </c>
      <c r="B1707">
        <v>-56.976317999999999</v>
      </c>
      <c r="C1707">
        <v>-68.883260000000007</v>
      </c>
    </row>
    <row r="1708" spans="1:3" x14ac:dyDescent="0.25">
      <c r="A1708">
        <v>0.1706</v>
      </c>
      <c r="B1708">
        <v>-56.961060000000003</v>
      </c>
      <c r="C1708">
        <v>-68.873087999999996</v>
      </c>
    </row>
    <row r="1709" spans="1:3" x14ac:dyDescent="0.25">
      <c r="A1709">
        <v>0.17069999999999999</v>
      </c>
      <c r="B1709">
        <v>-56.935628000000001</v>
      </c>
      <c r="C1709">
        <v>-68.890889000000001</v>
      </c>
    </row>
    <row r="1710" spans="1:3" x14ac:dyDescent="0.25">
      <c r="A1710">
        <v>0.17080000000000001</v>
      </c>
      <c r="B1710">
        <v>-56.930542000000003</v>
      </c>
      <c r="C1710">
        <v>-68.908691000000005</v>
      </c>
    </row>
    <row r="1711" spans="1:3" x14ac:dyDescent="0.25">
      <c r="A1711">
        <v>0.1709</v>
      </c>
      <c r="B1711">
        <v>-56.939019000000002</v>
      </c>
      <c r="C1711">
        <v>-68.898518999999993</v>
      </c>
    </row>
    <row r="1712" spans="1:3" x14ac:dyDescent="0.25">
      <c r="A1712">
        <v>0.17100000000000001</v>
      </c>
      <c r="B1712">
        <v>-56.910196999999997</v>
      </c>
      <c r="C1712">
        <v>-68.888345999999999</v>
      </c>
    </row>
    <row r="1713" spans="1:3" x14ac:dyDescent="0.25">
      <c r="A1713">
        <v>0.1711</v>
      </c>
      <c r="B1713">
        <v>-56.903415000000003</v>
      </c>
      <c r="C1713">
        <v>-68.893433000000002</v>
      </c>
    </row>
    <row r="1714" spans="1:3" x14ac:dyDescent="0.25">
      <c r="A1714">
        <v>0.17119999999999999</v>
      </c>
      <c r="B1714">
        <v>-56.867811000000003</v>
      </c>
      <c r="C1714">
        <v>-68.888345999999999</v>
      </c>
    </row>
    <row r="1715" spans="1:3" x14ac:dyDescent="0.25">
      <c r="A1715">
        <v>0.17130000000000001</v>
      </c>
      <c r="B1715">
        <v>-56.845770999999999</v>
      </c>
      <c r="C1715">
        <v>-68.893433000000002</v>
      </c>
    </row>
    <row r="1716" spans="1:3" x14ac:dyDescent="0.25">
      <c r="A1716">
        <v>0.1714</v>
      </c>
      <c r="B1716">
        <v>-56.847465999999997</v>
      </c>
      <c r="C1716">
        <v>-68.923950000000005</v>
      </c>
    </row>
    <row r="1717" spans="1:3" x14ac:dyDescent="0.25">
      <c r="A1717">
        <v>0.17150000000000001</v>
      </c>
      <c r="B1717">
        <v>-56.842379999999999</v>
      </c>
      <c r="C1717">
        <v>-68.880717000000004</v>
      </c>
    </row>
    <row r="1718" spans="1:3" x14ac:dyDescent="0.25">
      <c r="A1718">
        <v>0.1716</v>
      </c>
      <c r="B1718">
        <v>-56.832208000000001</v>
      </c>
      <c r="C1718">
        <v>-68.908691000000005</v>
      </c>
    </row>
    <row r="1719" spans="1:3" x14ac:dyDescent="0.25">
      <c r="A1719">
        <v>0.17169999999999999</v>
      </c>
      <c r="B1719">
        <v>-56.808472000000002</v>
      </c>
      <c r="C1719">
        <v>-68.903604999999999</v>
      </c>
    </row>
    <row r="1720" spans="1:3" x14ac:dyDescent="0.25">
      <c r="A1720">
        <v>0.17180000000000001</v>
      </c>
      <c r="B1720">
        <v>-56.803384999999999</v>
      </c>
      <c r="C1720">
        <v>-68.883260000000007</v>
      </c>
    </row>
    <row r="1721" spans="1:3" x14ac:dyDescent="0.25">
      <c r="A1721">
        <v>0.1719</v>
      </c>
      <c r="B1721">
        <v>-56.781345000000002</v>
      </c>
      <c r="C1721">
        <v>-68.883260000000007</v>
      </c>
    </row>
    <row r="1722" spans="1:3" x14ac:dyDescent="0.25">
      <c r="A1722">
        <v>0.17199999999999999</v>
      </c>
      <c r="B1722">
        <v>-56.781345000000002</v>
      </c>
      <c r="C1722">
        <v>-68.890889000000001</v>
      </c>
    </row>
    <row r="1723" spans="1:3" x14ac:dyDescent="0.25">
      <c r="A1723">
        <v>0.1721</v>
      </c>
      <c r="B1723">
        <v>-56.769477000000002</v>
      </c>
      <c r="C1723">
        <v>-68.888345999999999</v>
      </c>
    </row>
    <row r="1724" spans="1:3" x14ac:dyDescent="0.25">
      <c r="A1724">
        <v>0.17219999999999999</v>
      </c>
      <c r="B1724">
        <v>-56.767781999999997</v>
      </c>
      <c r="C1724">
        <v>-68.873087999999996</v>
      </c>
    </row>
    <row r="1725" spans="1:3" x14ac:dyDescent="0.25">
      <c r="A1725">
        <v>0.17230000000000001</v>
      </c>
      <c r="B1725">
        <v>-56.747436999999998</v>
      </c>
      <c r="C1725">
        <v>-68.870543999999995</v>
      </c>
    </row>
    <row r="1726" spans="1:3" x14ac:dyDescent="0.25">
      <c r="A1726">
        <v>0.1724</v>
      </c>
      <c r="B1726">
        <v>-56.732177999999998</v>
      </c>
      <c r="C1726">
        <v>-68.865458000000004</v>
      </c>
    </row>
    <row r="1727" spans="1:3" x14ac:dyDescent="0.25">
      <c r="A1727">
        <v>0.17249999999999999</v>
      </c>
      <c r="B1727">
        <v>-56.715223999999999</v>
      </c>
      <c r="C1727">
        <v>-68.855286000000007</v>
      </c>
    </row>
    <row r="1728" spans="1:3" x14ac:dyDescent="0.25">
      <c r="A1728">
        <v>0.1726</v>
      </c>
      <c r="B1728">
        <v>-56.699964999999999</v>
      </c>
      <c r="C1728">
        <v>-68.837484000000003</v>
      </c>
    </row>
    <row r="1729" spans="1:3" x14ac:dyDescent="0.25">
      <c r="A1729">
        <v>0.17269999999999999</v>
      </c>
      <c r="B1729">
        <v>-56.672837999999999</v>
      </c>
      <c r="C1729">
        <v>-68.845112999999998</v>
      </c>
    </row>
    <row r="1730" spans="1:3" x14ac:dyDescent="0.25">
      <c r="A1730">
        <v>0.17280000000000001</v>
      </c>
      <c r="B1730">
        <v>-56.649101999999999</v>
      </c>
      <c r="C1730">
        <v>-68.819682</v>
      </c>
    </row>
    <row r="1731" spans="1:3" x14ac:dyDescent="0.25">
      <c r="A1731">
        <v>0.1729</v>
      </c>
      <c r="B1731">
        <v>-56.637233999999999</v>
      </c>
      <c r="C1731">
        <v>-68.829853999999997</v>
      </c>
    </row>
    <row r="1732" spans="1:3" x14ac:dyDescent="0.25">
      <c r="A1732">
        <v>0.17299999999999999</v>
      </c>
      <c r="B1732">
        <v>-56.615194000000002</v>
      </c>
      <c r="C1732">
        <v>-68.809509000000006</v>
      </c>
    </row>
    <row r="1733" spans="1:3" x14ac:dyDescent="0.25">
      <c r="A1733">
        <v>0.1731</v>
      </c>
      <c r="B1733">
        <v>-56.586371999999997</v>
      </c>
      <c r="C1733">
        <v>-68.842569999999995</v>
      </c>
    </row>
    <row r="1734" spans="1:3" x14ac:dyDescent="0.25">
      <c r="A1734">
        <v>0.17319999999999999</v>
      </c>
      <c r="B1734">
        <v>-56.581285000000001</v>
      </c>
      <c r="C1734">
        <v>-68.852743000000004</v>
      </c>
    </row>
    <row r="1735" spans="1:3" x14ac:dyDescent="0.25">
      <c r="A1735">
        <v>0.17330000000000001</v>
      </c>
      <c r="B1735">
        <v>-56.540595000000003</v>
      </c>
      <c r="C1735">
        <v>-68.855286000000007</v>
      </c>
    </row>
    <row r="1736" spans="1:3" x14ac:dyDescent="0.25">
      <c r="A1736">
        <v>0.1734</v>
      </c>
      <c r="B1736">
        <v>-56.533813000000002</v>
      </c>
      <c r="C1736">
        <v>-68.857828999999995</v>
      </c>
    </row>
    <row r="1737" spans="1:3" x14ac:dyDescent="0.25">
      <c r="A1737">
        <v>0.17349999999999999</v>
      </c>
      <c r="B1737">
        <v>-56.516858999999997</v>
      </c>
      <c r="C1737">
        <v>-68.852743000000004</v>
      </c>
    </row>
    <row r="1738" spans="1:3" x14ac:dyDescent="0.25">
      <c r="A1738">
        <v>0.1736</v>
      </c>
      <c r="B1738">
        <v>-56.510078</v>
      </c>
      <c r="C1738">
        <v>-68.850199000000003</v>
      </c>
    </row>
    <row r="1739" spans="1:3" x14ac:dyDescent="0.25">
      <c r="A1739">
        <v>0.17369999999999999</v>
      </c>
      <c r="B1739">
        <v>-56.491427999999999</v>
      </c>
      <c r="C1739">
        <v>-68.842569999999995</v>
      </c>
    </row>
    <row r="1740" spans="1:3" x14ac:dyDescent="0.25">
      <c r="A1740">
        <v>0.17380000000000001</v>
      </c>
      <c r="B1740">
        <v>-56.469386999999998</v>
      </c>
      <c r="C1740">
        <v>-68.845112999999998</v>
      </c>
    </row>
    <row r="1741" spans="1:3" x14ac:dyDescent="0.25">
      <c r="A1741">
        <v>0.1739</v>
      </c>
      <c r="B1741">
        <v>-56.440564999999999</v>
      </c>
      <c r="C1741">
        <v>-68.834941000000001</v>
      </c>
    </row>
    <row r="1742" spans="1:3" x14ac:dyDescent="0.25">
      <c r="A1742">
        <v>0.17399999999999999</v>
      </c>
      <c r="B1742">
        <v>-56.433784000000003</v>
      </c>
      <c r="C1742">
        <v>-68.791707000000002</v>
      </c>
    </row>
    <row r="1743" spans="1:3" x14ac:dyDescent="0.25">
      <c r="A1743">
        <v>0.1741</v>
      </c>
      <c r="B1743">
        <v>-56.432088</v>
      </c>
      <c r="C1743">
        <v>-68.801879999999997</v>
      </c>
    </row>
    <row r="1744" spans="1:3" x14ac:dyDescent="0.25">
      <c r="A1744">
        <v>0.17419999999999999</v>
      </c>
      <c r="B1744">
        <v>-56.401570999999997</v>
      </c>
      <c r="C1744">
        <v>-68.794250000000005</v>
      </c>
    </row>
    <row r="1745" spans="1:3" x14ac:dyDescent="0.25">
      <c r="A1745">
        <v>0.17430000000000001</v>
      </c>
      <c r="B1745">
        <v>-56.391398000000002</v>
      </c>
      <c r="C1745">
        <v>-68.809509000000006</v>
      </c>
    </row>
    <row r="1746" spans="1:3" x14ac:dyDescent="0.25">
      <c r="A1746">
        <v>0.1744</v>
      </c>
      <c r="B1746">
        <v>-56.399875000000002</v>
      </c>
      <c r="C1746">
        <v>-68.794250000000005</v>
      </c>
    </row>
    <row r="1747" spans="1:3" x14ac:dyDescent="0.25">
      <c r="A1747">
        <v>0.17449999999999999</v>
      </c>
      <c r="B1747">
        <v>-56.374443999999997</v>
      </c>
      <c r="C1747">
        <v>-68.776449</v>
      </c>
    </row>
    <row r="1748" spans="1:3" x14ac:dyDescent="0.25">
      <c r="A1748">
        <v>0.17460000000000001</v>
      </c>
      <c r="B1748">
        <v>-56.343926000000003</v>
      </c>
      <c r="C1748">
        <v>-68.786620999999997</v>
      </c>
    </row>
    <row r="1749" spans="1:3" x14ac:dyDescent="0.25">
      <c r="A1749">
        <v>0.17469999999999999</v>
      </c>
      <c r="B1749">
        <v>-56.337145</v>
      </c>
      <c r="C1749">
        <v>-68.778992000000002</v>
      </c>
    </row>
    <row r="1750" spans="1:3" x14ac:dyDescent="0.25">
      <c r="A1750">
        <v>0.17480000000000001</v>
      </c>
      <c r="B1750">
        <v>-56.313409</v>
      </c>
      <c r="C1750">
        <v>-68.778992000000002</v>
      </c>
    </row>
    <row r="1751" spans="1:3" x14ac:dyDescent="0.25">
      <c r="A1751">
        <v>0.1749</v>
      </c>
      <c r="B1751">
        <v>-56.310017999999999</v>
      </c>
      <c r="C1751">
        <v>-68.743387999999996</v>
      </c>
    </row>
    <row r="1752" spans="1:3" x14ac:dyDescent="0.25">
      <c r="A1752">
        <v>0.17499999999999999</v>
      </c>
      <c r="B1752">
        <v>-56.281196000000001</v>
      </c>
      <c r="C1752">
        <v>-68.751017000000004</v>
      </c>
    </row>
    <row r="1753" spans="1:3" x14ac:dyDescent="0.25">
      <c r="A1753">
        <v>0.17510000000000001</v>
      </c>
      <c r="B1753">
        <v>-56.243895999999999</v>
      </c>
      <c r="C1753">
        <v>-68.740844999999993</v>
      </c>
    </row>
    <row r="1754" spans="1:3" x14ac:dyDescent="0.25">
      <c r="A1754">
        <v>0.17519999999999999</v>
      </c>
      <c r="B1754">
        <v>-56.226942000000001</v>
      </c>
      <c r="C1754">
        <v>-68.728128999999996</v>
      </c>
    </row>
    <row r="1755" spans="1:3" x14ac:dyDescent="0.25">
      <c r="A1755">
        <v>0.17530000000000001</v>
      </c>
      <c r="B1755">
        <v>-56.201511000000004</v>
      </c>
      <c r="C1755">
        <v>-68.735758000000004</v>
      </c>
    </row>
    <row r="1756" spans="1:3" x14ac:dyDescent="0.25">
      <c r="A1756">
        <v>0.1754</v>
      </c>
      <c r="B1756">
        <v>-56.172688999999998</v>
      </c>
      <c r="C1756">
        <v>-68.733215000000001</v>
      </c>
    </row>
    <row r="1757" spans="1:3" x14ac:dyDescent="0.25">
      <c r="A1757">
        <v>0.17549999999999999</v>
      </c>
      <c r="B1757">
        <v>-56.164211999999999</v>
      </c>
      <c r="C1757">
        <v>-68.735758000000004</v>
      </c>
    </row>
    <row r="1758" spans="1:3" x14ac:dyDescent="0.25">
      <c r="A1758">
        <v>0.17560000000000001</v>
      </c>
      <c r="B1758">
        <v>-56.150647999999997</v>
      </c>
      <c r="C1758">
        <v>-68.738302000000004</v>
      </c>
    </row>
    <row r="1759" spans="1:3" x14ac:dyDescent="0.25">
      <c r="A1759">
        <v>0.1757</v>
      </c>
      <c r="B1759">
        <v>-56.118434999999998</v>
      </c>
      <c r="C1759">
        <v>-68.743387999999996</v>
      </c>
    </row>
    <row r="1760" spans="1:3" x14ac:dyDescent="0.25">
      <c r="A1760">
        <v>0.17580000000000001</v>
      </c>
      <c r="B1760">
        <v>-56.109957999999999</v>
      </c>
      <c r="C1760">
        <v>-68.776449</v>
      </c>
    </row>
    <row r="1761" spans="1:3" x14ac:dyDescent="0.25">
      <c r="A1761">
        <v>0.1759</v>
      </c>
      <c r="B1761">
        <v>-56.093004000000001</v>
      </c>
      <c r="C1761">
        <v>-68.768818999999993</v>
      </c>
    </row>
    <row r="1762" spans="1:3" x14ac:dyDescent="0.25">
      <c r="A1762">
        <v>0.17599999999999999</v>
      </c>
      <c r="B1762">
        <v>-56.111654000000001</v>
      </c>
      <c r="C1762">
        <v>-68.768818999999993</v>
      </c>
    </row>
    <row r="1763" spans="1:3" x14ac:dyDescent="0.25">
      <c r="A1763">
        <v>0.17610000000000001</v>
      </c>
      <c r="B1763">
        <v>-56.089613</v>
      </c>
      <c r="C1763">
        <v>-68.748474000000002</v>
      </c>
    </row>
    <row r="1764" spans="1:3" x14ac:dyDescent="0.25">
      <c r="A1764">
        <v>0.1762</v>
      </c>
      <c r="B1764">
        <v>-56.087918000000002</v>
      </c>
      <c r="C1764">
        <v>-68.728128999999996</v>
      </c>
    </row>
    <row r="1765" spans="1:3" x14ac:dyDescent="0.25">
      <c r="A1765">
        <v>0.17630000000000001</v>
      </c>
      <c r="B1765">
        <v>-56.050618</v>
      </c>
      <c r="C1765">
        <v>-68.723043000000004</v>
      </c>
    </row>
    <row r="1766" spans="1:3" x14ac:dyDescent="0.25">
      <c r="A1766">
        <v>0.1764</v>
      </c>
      <c r="B1766">
        <v>-56.045532000000001</v>
      </c>
      <c r="C1766">
        <v>-68.735758000000004</v>
      </c>
    </row>
    <row r="1767" spans="1:3" x14ac:dyDescent="0.25">
      <c r="A1767">
        <v>0.17649999999999999</v>
      </c>
      <c r="B1767">
        <v>-56.021796000000002</v>
      </c>
      <c r="C1767">
        <v>-68.723043000000004</v>
      </c>
    </row>
    <row r="1768" spans="1:3" x14ac:dyDescent="0.25">
      <c r="A1768">
        <v>0.17660000000000001</v>
      </c>
      <c r="B1768">
        <v>-55.999755999999998</v>
      </c>
      <c r="C1768">
        <v>-68.712869999999995</v>
      </c>
    </row>
    <row r="1769" spans="1:3" x14ac:dyDescent="0.25">
      <c r="A1769">
        <v>0.1767</v>
      </c>
      <c r="B1769">
        <v>-55.991278999999999</v>
      </c>
      <c r="C1769">
        <v>-68.707784000000004</v>
      </c>
    </row>
    <row r="1770" spans="1:3" x14ac:dyDescent="0.25">
      <c r="A1770">
        <v>0.17680000000000001</v>
      </c>
      <c r="B1770">
        <v>-55.955674999999999</v>
      </c>
      <c r="C1770">
        <v>-68.730671999999998</v>
      </c>
    </row>
    <row r="1771" spans="1:3" x14ac:dyDescent="0.25">
      <c r="A1771">
        <v>0.1769</v>
      </c>
      <c r="B1771">
        <v>-55.937024999999998</v>
      </c>
      <c r="C1771">
        <v>-68.725586000000007</v>
      </c>
    </row>
    <row r="1772" spans="1:3" x14ac:dyDescent="0.25">
      <c r="A1772">
        <v>0.17699999999999999</v>
      </c>
      <c r="B1772">
        <v>-55.930244000000002</v>
      </c>
      <c r="C1772">
        <v>-68.740844999999993</v>
      </c>
    </row>
    <row r="1773" spans="1:3" x14ac:dyDescent="0.25">
      <c r="A1773">
        <v>0.17710000000000001</v>
      </c>
      <c r="B1773">
        <v>-55.920071</v>
      </c>
      <c r="C1773">
        <v>-68.730671999999998</v>
      </c>
    </row>
    <row r="1774" spans="1:3" x14ac:dyDescent="0.25">
      <c r="A1774">
        <v>0.1772</v>
      </c>
      <c r="B1774">
        <v>-55.928547999999999</v>
      </c>
      <c r="C1774">
        <v>-68.733215000000001</v>
      </c>
    </row>
    <row r="1775" spans="1:3" x14ac:dyDescent="0.25">
      <c r="A1775">
        <v>0.17730000000000001</v>
      </c>
      <c r="B1775">
        <v>-55.903117000000002</v>
      </c>
      <c r="C1775">
        <v>-68.730671999999998</v>
      </c>
    </row>
    <row r="1776" spans="1:3" x14ac:dyDescent="0.25">
      <c r="A1776">
        <v>0.1774</v>
      </c>
      <c r="B1776">
        <v>-55.874294999999996</v>
      </c>
      <c r="C1776">
        <v>-68.735758000000004</v>
      </c>
    </row>
    <row r="1777" spans="1:3" x14ac:dyDescent="0.25">
      <c r="A1777">
        <v>0.17749999999999999</v>
      </c>
      <c r="B1777">
        <v>-55.838690999999997</v>
      </c>
      <c r="C1777">
        <v>-68.723043000000004</v>
      </c>
    </row>
    <row r="1778" spans="1:3" x14ac:dyDescent="0.25">
      <c r="A1778">
        <v>0.17760000000000001</v>
      </c>
      <c r="B1778">
        <v>-55.842081999999998</v>
      </c>
      <c r="C1778">
        <v>-68.738302000000004</v>
      </c>
    </row>
    <row r="1779" spans="1:3" x14ac:dyDescent="0.25">
      <c r="A1779">
        <v>0.1777</v>
      </c>
      <c r="B1779">
        <v>-55.828518000000003</v>
      </c>
      <c r="C1779">
        <v>-68.738302000000004</v>
      </c>
    </row>
    <row r="1780" spans="1:3" x14ac:dyDescent="0.25">
      <c r="A1780">
        <v>0.17780000000000001</v>
      </c>
      <c r="B1780">
        <v>-55.792914000000003</v>
      </c>
      <c r="C1780">
        <v>-68.723043000000004</v>
      </c>
    </row>
    <row r="1781" spans="1:3" x14ac:dyDescent="0.25">
      <c r="A1781">
        <v>0.1779</v>
      </c>
      <c r="B1781">
        <v>-55.798000999999999</v>
      </c>
      <c r="C1781">
        <v>-68.735758000000004</v>
      </c>
    </row>
    <row r="1782" spans="1:3" x14ac:dyDescent="0.25">
      <c r="A1782">
        <v>0.17799999999999999</v>
      </c>
      <c r="B1782">
        <v>-55.787827999999998</v>
      </c>
      <c r="C1782">
        <v>-68.730671999999998</v>
      </c>
    </row>
    <row r="1783" spans="1:3" x14ac:dyDescent="0.25">
      <c r="A1783">
        <v>0.17810000000000001</v>
      </c>
      <c r="B1783">
        <v>-55.770873999999999</v>
      </c>
      <c r="C1783">
        <v>-68.751017000000004</v>
      </c>
    </row>
    <row r="1784" spans="1:3" x14ac:dyDescent="0.25">
      <c r="A1784">
        <v>0.1782</v>
      </c>
      <c r="B1784">
        <v>-55.748834000000002</v>
      </c>
      <c r="C1784">
        <v>-68.743387999999996</v>
      </c>
    </row>
    <row r="1785" spans="1:3" x14ac:dyDescent="0.25">
      <c r="A1785">
        <v>0.17829999999999999</v>
      </c>
      <c r="B1785">
        <v>-55.747138</v>
      </c>
      <c r="C1785">
        <v>-68.761189999999999</v>
      </c>
    </row>
    <row r="1786" spans="1:3" x14ac:dyDescent="0.25">
      <c r="A1786">
        <v>0.1784</v>
      </c>
      <c r="B1786">
        <v>-55.742052000000001</v>
      </c>
      <c r="C1786">
        <v>-68.766276000000005</v>
      </c>
    </row>
    <row r="1787" spans="1:3" x14ac:dyDescent="0.25">
      <c r="A1787">
        <v>0.17849999999999999</v>
      </c>
      <c r="B1787">
        <v>-55.718316000000002</v>
      </c>
      <c r="C1787">
        <v>-68.781535000000005</v>
      </c>
    </row>
    <row r="1788" spans="1:3" x14ac:dyDescent="0.25">
      <c r="A1788">
        <v>0.17860000000000001</v>
      </c>
      <c r="B1788">
        <v>-55.694580000000002</v>
      </c>
      <c r="C1788">
        <v>-68.761189999999999</v>
      </c>
    </row>
    <row r="1789" spans="1:3" x14ac:dyDescent="0.25">
      <c r="A1789">
        <v>0.1787</v>
      </c>
      <c r="B1789">
        <v>-55.692884999999997</v>
      </c>
      <c r="C1789">
        <v>-68.778992000000002</v>
      </c>
    </row>
    <row r="1790" spans="1:3" x14ac:dyDescent="0.25">
      <c r="A1790">
        <v>0.17879999999999999</v>
      </c>
      <c r="B1790">
        <v>-55.658976000000003</v>
      </c>
      <c r="C1790">
        <v>-68.753559999999993</v>
      </c>
    </row>
    <row r="1791" spans="1:3" x14ac:dyDescent="0.25">
      <c r="A1791">
        <v>0.1789</v>
      </c>
      <c r="B1791">
        <v>-55.664062000000001</v>
      </c>
      <c r="C1791">
        <v>-68.743387999999996</v>
      </c>
    </row>
    <row r="1792" spans="1:3" x14ac:dyDescent="0.25">
      <c r="A1792">
        <v>0.17899999999999999</v>
      </c>
      <c r="B1792">
        <v>-55.645412999999998</v>
      </c>
      <c r="C1792">
        <v>-68.748474000000002</v>
      </c>
    </row>
    <row r="1793" spans="1:3" x14ac:dyDescent="0.25">
      <c r="A1793">
        <v>0.17910000000000001</v>
      </c>
      <c r="B1793">
        <v>-55.618285999999998</v>
      </c>
      <c r="C1793">
        <v>-68.753559999999993</v>
      </c>
    </row>
    <row r="1794" spans="1:3" x14ac:dyDescent="0.25">
      <c r="A1794">
        <v>0.1792</v>
      </c>
      <c r="B1794">
        <v>-55.621676999999998</v>
      </c>
      <c r="C1794">
        <v>-68.730671999999998</v>
      </c>
    </row>
    <row r="1795" spans="1:3" x14ac:dyDescent="0.25">
      <c r="A1795">
        <v>0.17929999999999999</v>
      </c>
      <c r="B1795">
        <v>-55.616591</v>
      </c>
      <c r="C1795">
        <v>-68.715412999999998</v>
      </c>
    </row>
    <row r="1796" spans="1:3" x14ac:dyDescent="0.25">
      <c r="A1796">
        <v>0.1794</v>
      </c>
      <c r="B1796">
        <v>-55.604723</v>
      </c>
      <c r="C1796">
        <v>-68.728128999999996</v>
      </c>
    </row>
    <row r="1797" spans="1:3" x14ac:dyDescent="0.25">
      <c r="A1797">
        <v>0.17949999999999999</v>
      </c>
      <c r="B1797">
        <v>-55.611503999999996</v>
      </c>
      <c r="C1797">
        <v>-68.710327000000007</v>
      </c>
    </row>
    <row r="1798" spans="1:3" x14ac:dyDescent="0.25">
      <c r="A1798">
        <v>0.17960000000000001</v>
      </c>
      <c r="B1798">
        <v>-55.589464</v>
      </c>
      <c r="C1798">
        <v>-68.725586000000007</v>
      </c>
    </row>
    <row r="1799" spans="1:3" x14ac:dyDescent="0.25">
      <c r="A1799">
        <v>0.1797</v>
      </c>
      <c r="B1799">
        <v>-55.579290999999998</v>
      </c>
      <c r="C1799">
        <v>-68.733215000000001</v>
      </c>
    </row>
    <row r="1800" spans="1:3" x14ac:dyDescent="0.25">
      <c r="A1800">
        <v>0.17979999999999999</v>
      </c>
      <c r="B1800">
        <v>-55.572510000000001</v>
      </c>
      <c r="C1800">
        <v>-68.725586000000007</v>
      </c>
    </row>
    <row r="1801" spans="1:3" x14ac:dyDescent="0.25">
      <c r="A1801">
        <v>0.1799</v>
      </c>
      <c r="B1801">
        <v>-55.560642000000001</v>
      </c>
      <c r="C1801">
        <v>-68.723043000000004</v>
      </c>
    </row>
    <row r="1802" spans="1:3" x14ac:dyDescent="0.25">
      <c r="A1802">
        <v>0.18</v>
      </c>
      <c r="B1802">
        <v>-55.536906000000002</v>
      </c>
      <c r="C1802">
        <v>-68.740844999999993</v>
      </c>
    </row>
    <row r="1803" spans="1:3" x14ac:dyDescent="0.25">
      <c r="A1803">
        <v>0.18010000000000001</v>
      </c>
      <c r="B1803">
        <v>-55.506388000000001</v>
      </c>
      <c r="C1803">
        <v>-68.707784000000004</v>
      </c>
    </row>
    <row r="1804" spans="1:3" x14ac:dyDescent="0.25">
      <c r="A1804">
        <v>0.1802</v>
      </c>
      <c r="B1804">
        <v>-55.494520000000001</v>
      </c>
      <c r="C1804">
        <v>-68.715412999999998</v>
      </c>
    </row>
    <row r="1805" spans="1:3" x14ac:dyDescent="0.25">
      <c r="A1805">
        <v>0.18029999999999999</v>
      </c>
      <c r="B1805">
        <v>-55.502997999999998</v>
      </c>
      <c r="C1805">
        <v>-68.735758000000004</v>
      </c>
    </row>
    <row r="1806" spans="1:3" x14ac:dyDescent="0.25">
      <c r="A1806">
        <v>0.1804</v>
      </c>
      <c r="B1806">
        <v>-55.499606999999997</v>
      </c>
      <c r="C1806">
        <v>-68.745930999999999</v>
      </c>
    </row>
    <row r="1807" spans="1:3" x14ac:dyDescent="0.25">
      <c r="A1807">
        <v>0.18049999999999999</v>
      </c>
      <c r="B1807">
        <v>-55.486043000000002</v>
      </c>
      <c r="C1807">
        <v>-68.748474000000002</v>
      </c>
    </row>
    <row r="1808" spans="1:3" x14ac:dyDescent="0.25">
      <c r="A1808">
        <v>0.18060000000000001</v>
      </c>
      <c r="B1808">
        <v>-55.489434000000003</v>
      </c>
      <c r="C1808">
        <v>-68.730671999999998</v>
      </c>
    </row>
    <row r="1809" spans="1:3" x14ac:dyDescent="0.25">
      <c r="A1809">
        <v>0.1807</v>
      </c>
      <c r="B1809">
        <v>-55.479261999999999</v>
      </c>
      <c r="C1809">
        <v>-68.753559999999993</v>
      </c>
    </row>
    <row r="1810" spans="1:3" x14ac:dyDescent="0.25">
      <c r="A1810">
        <v>0.18079999999999999</v>
      </c>
      <c r="B1810">
        <v>-55.480956999999997</v>
      </c>
      <c r="C1810">
        <v>-68.740844999999993</v>
      </c>
    </row>
    <row r="1811" spans="1:3" x14ac:dyDescent="0.25">
      <c r="A1811">
        <v>0.18090000000000001</v>
      </c>
      <c r="B1811">
        <v>-55.467393999999999</v>
      </c>
      <c r="C1811">
        <v>-68.725586000000007</v>
      </c>
    </row>
    <row r="1812" spans="1:3" x14ac:dyDescent="0.25">
      <c r="A1812">
        <v>0.18099999999999999</v>
      </c>
      <c r="B1812">
        <v>-55.465698000000003</v>
      </c>
      <c r="C1812">
        <v>-68.717956999999998</v>
      </c>
    </row>
    <row r="1813" spans="1:3" x14ac:dyDescent="0.25">
      <c r="A1813">
        <v>0.18110000000000001</v>
      </c>
      <c r="B1813">
        <v>-55.445352999999997</v>
      </c>
      <c r="C1813">
        <v>-68.697610999999995</v>
      </c>
    </row>
    <row r="1814" spans="1:3" x14ac:dyDescent="0.25">
      <c r="A1814">
        <v>0.1812</v>
      </c>
      <c r="B1814">
        <v>-55.425007999999998</v>
      </c>
      <c r="C1814">
        <v>-68.679810000000003</v>
      </c>
    </row>
    <row r="1815" spans="1:3" x14ac:dyDescent="0.25">
      <c r="A1815">
        <v>0.18129999999999999</v>
      </c>
      <c r="B1815">
        <v>-55.419922</v>
      </c>
      <c r="C1815">
        <v>-68.692525000000003</v>
      </c>
    </row>
    <row r="1816" spans="1:3" x14ac:dyDescent="0.25">
      <c r="A1816">
        <v>0.18140000000000001</v>
      </c>
      <c r="B1816">
        <v>-55.414836000000001</v>
      </c>
      <c r="C1816">
        <v>-68.667094000000006</v>
      </c>
    </row>
    <row r="1817" spans="1:3" x14ac:dyDescent="0.25">
      <c r="A1817">
        <v>0.18149999999999999</v>
      </c>
      <c r="B1817">
        <v>-55.396186</v>
      </c>
      <c r="C1817">
        <v>-68.672179999999997</v>
      </c>
    </row>
    <row r="1818" spans="1:3" x14ac:dyDescent="0.25">
      <c r="A1818">
        <v>0.18160000000000001</v>
      </c>
      <c r="B1818">
        <v>-55.380927</v>
      </c>
      <c r="C1818">
        <v>-68.682353000000006</v>
      </c>
    </row>
    <row r="1819" spans="1:3" x14ac:dyDescent="0.25">
      <c r="A1819">
        <v>0.1817</v>
      </c>
      <c r="B1819">
        <v>-55.380927</v>
      </c>
      <c r="C1819">
        <v>-68.677266000000003</v>
      </c>
    </row>
    <row r="1820" spans="1:3" x14ac:dyDescent="0.25">
      <c r="A1820">
        <v>0.18179999999999999</v>
      </c>
      <c r="B1820">
        <v>-55.374146000000003</v>
      </c>
      <c r="C1820">
        <v>-68.664551000000003</v>
      </c>
    </row>
    <row r="1821" spans="1:3" x14ac:dyDescent="0.25">
      <c r="A1821">
        <v>0.18190000000000001</v>
      </c>
      <c r="B1821">
        <v>-55.367364000000002</v>
      </c>
      <c r="C1821">
        <v>-68.654377999999994</v>
      </c>
    </row>
    <row r="1822" spans="1:3" x14ac:dyDescent="0.25">
      <c r="A1822">
        <v>0.182</v>
      </c>
      <c r="B1822">
        <v>-55.360582000000001</v>
      </c>
      <c r="C1822">
        <v>-68.656920999999997</v>
      </c>
    </row>
    <row r="1823" spans="1:3" x14ac:dyDescent="0.25">
      <c r="A1823">
        <v>0.18210000000000001</v>
      </c>
      <c r="B1823">
        <v>-55.355496000000002</v>
      </c>
      <c r="C1823">
        <v>-68.636576000000005</v>
      </c>
    </row>
    <row r="1824" spans="1:3" x14ac:dyDescent="0.25">
      <c r="A1824">
        <v>0.1822</v>
      </c>
      <c r="B1824">
        <v>-55.341932999999997</v>
      </c>
      <c r="C1824">
        <v>-68.621318000000002</v>
      </c>
    </row>
    <row r="1825" spans="1:3" x14ac:dyDescent="0.25">
      <c r="A1825">
        <v>0.18229999999999999</v>
      </c>
      <c r="B1825">
        <v>-55.318196999999998</v>
      </c>
      <c r="C1825">
        <v>-68.623861000000005</v>
      </c>
    </row>
    <row r="1826" spans="1:3" x14ac:dyDescent="0.25">
      <c r="A1826">
        <v>0.18240000000000001</v>
      </c>
      <c r="B1826">
        <v>-55.321587000000001</v>
      </c>
      <c r="C1826">
        <v>-68.626403999999994</v>
      </c>
    </row>
    <row r="1827" spans="1:3" x14ac:dyDescent="0.25">
      <c r="A1827">
        <v>0.1825</v>
      </c>
      <c r="B1827">
        <v>-55.311414999999997</v>
      </c>
      <c r="C1827">
        <v>-68.636576000000005</v>
      </c>
    </row>
    <row r="1828" spans="1:3" x14ac:dyDescent="0.25">
      <c r="A1828">
        <v>0.18260000000000001</v>
      </c>
      <c r="B1828">
        <v>-55.301242000000002</v>
      </c>
      <c r="C1828">
        <v>-68.608602000000005</v>
      </c>
    </row>
    <row r="1829" spans="1:3" x14ac:dyDescent="0.25">
      <c r="A1829">
        <v>0.1827</v>
      </c>
      <c r="B1829">
        <v>-55.294460999999998</v>
      </c>
      <c r="C1829">
        <v>-68.618774000000002</v>
      </c>
    </row>
    <row r="1830" spans="1:3" x14ac:dyDescent="0.25">
      <c r="A1830">
        <v>0.18279999999999999</v>
      </c>
      <c r="B1830">
        <v>-55.287678999999997</v>
      </c>
      <c r="C1830">
        <v>-68.631489999999999</v>
      </c>
    </row>
    <row r="1831" spans="1:3" x14ac:dyDescent="0.25">
      <c r="A1831">
        <v>0.18290000000000001</v>
      </c>
      <c r="B1831">
        <v>-55.279201999999998</v>
      </c>
      <c r="C1831">
        <v>-68.644205999999997</v>
      </c>
    </row>
    <row r="1832" spans="1:3" x14ac:dyDescent="0.25">
      <c r="A1832">
        <v>0.183</v>
      </c>
      <c r="B1832">
        <v>-55.270724999999999</v>
      </c>
      <c r="C1832">
        <v>-68.667094000000006</v>
      </c>
    </row>
    <row r="1833" spans="1:3" x14ac:dyDescent="0.25">
      <c r="A1833">
        <v>0.18310000000000001</v>
      </c>
      <c r="B1833">
        <v>-55.287678999999997</v>
      </c>
      <c r="C1833">
        <v>-68.677266000000003</v>
      </c>
    </row>
    <row r="1834" spans="1:3" x14ac:dyDescent="0.25">
      <c r="A1834">
        <v>0.1832</v>
      </c>
      <c r="B1834">
        <v>-55.275810999999997</v>
      </c>
      <c r="C1834">
        <v>-68.700154999999995</v>
      </c>
    </row>
    <row r="1835" spans="1:3" x14ac:dyDescent="0.25">
      <c r="A1835">
        <v>0.18329999999999999</v>
      </c>
      <c r="B1835">
        <v>-55.267333999999998</v>
      </c>
      <c r="C1835">
        <v>-68.705241000000001</v>
      </c>
    </row>
    <row r="1836" spans="1:3" x14ac:dyDescent="0.25">
      <c r="A1836">
        <v>0.18340000000000001</v>
      </c>
      <c r="B1836">
        <v>-55.262248</v>
      </c>
      <c r="C1836">
        <v>-68.712869999999995</v>
      </c>
    </row>
    <row r="1837" spans="1:3" x14ac:dyDescent="0.25">
      <c r="A1837">
        <v>0.1835</v>
      </c>
      <c r="B1837">
        <v>-55.241903000000001</v>
      </c>
      <c r="C1837">
        <v>-68.720500000000001</v>
      </c>
    </row>
    <row r="1838" spans="1:3" x14ac:dyDescent="0.25">
      <c r="A1838">
        <v>0.18360000000000001</v>
      </c>
      <c r="B1838">
        <v>-55.243597999999999</v>
      </c>
      <c r="C1838">
        <v>-68.723043000000004</v>
      </c>
    </row>
    <row r="1839" spans="1:3" x14ac:dyDescent="0.25">
      <c r="A1839">
        <v>0.1837</v>
      </c>
      <c r="B1839">
        <v>-55.219861999999999</v>
      </c>
      <c r="C1839">
        <v>-68.702697999999998</v>
      </c>
    </row>
    <row r="1840" spans="1:3" x14ac:dyDescent="0.25">
      <c r="A1840">
        <v>0.18379999999999999</v>
      </c>
      <c r="B1840">
        <v>-55.223253</v>
      </c>
      <c r="C1840">
        <v>-68.725586000000007</v>
      </c>
    </row>
    <row r="1841" spans="1:3" x14ac:dyDescent="0.25">
      <c r="A1841">
        <v>0.18390000000000001</v>
      </c>
      <c r="B1841">
        <v>-55.214776000000001</v>
      </c>
      <c r="C1841">
        <v>-68.730671999999998</v>
      </c>
    </row>
    <row r="1842" spans="1:3" x14ac:dyDescent="0.25">
      <c r="A1842">
        <v>0.184</v>
      </c>
      <c r="B1842">
        <v>-55.199517</v>
      </c>
      <c r="C1842">
        <v>-68.738302000000004</v>
      </c>
    </row>
    <row r="1843" spans="1:3" x14ac:dyDescent="0.25">
      <c r="A1843">
        <v>0.18410000000000001</v>
      </c>
      <c r="B1843">
        <v>-55.201213000000003</v>
      </c>
      <c r="C1843">
        <v>-68.717956999999998</v>
      </c>
    </row>
    <row r="1844" spans="1:3" x14ac:dyDescent="0.25">
      <c r="A1844">
        <v>0.1842</v>
      </c>
      <c r="B1844">
        <v>-55.174086000000003</v>
      </c>
      <c r="C1844">
        <v>-68.728128999999996</v>
      </c>
    </row>
    <row r="1845" spans="1:3" x14ac:dyDescent="0.25">
      <c r="A1845">
        <v>0.18429999999999999</v>
      </c>
      <c r="B1845">
        <v>-55.168999999999997</v>
      </c>
      <c r="C1845">
        <v>-68.705241000000001</v>
      </c>
    </row>
    <row r="1846" spans="1:3" x14ac:dyDescent="0.25">
      <c r="A1846">
        <v>0.18440000000000001</v>
      </c>
      <c r="B1846">
        <v>-55.168999999999997</v>
      </c>
      <c r="C1846">
        <v>-68.725586000000007</v>
      </c>
    </row>
    <row r="1847" spans="1:3" x14ac:dyDescent="0.25">
      <c r="A1847">
        <v>0.1845</v>
      </c>
      <c r="B1847">
        <v>-55.136786999999998</v>
      </c>
      <c r="C1847">
        <v>-68.707784000000004</v>
      </c>
    </row>
    <row r="1848" spans="1:3" x14ac:dyDescent="0.25">
      <c r="A1848">
        <v>0.18459999999999999</v>
      </c>
      <c r="B1848">
        <v>-55.113050999999999</v>
      </c>
      <c r="C1848">
        <v>-68.717956999999998</v>
      </c>
    </row>
    <row r="1849" spans="1:3" x14ac:dyDescent="0.25">
      <c r="A1849">
        <v>0.1847</v>
      </c>
      <c r="B1849">
        <v>-55.101182999999999</v>
      </c>
      <c r="C1849">
        <v>-68.735758000000004</v>
      </c>
    </row>
    <row r="1850" spans="1:3" x14ac:dyDescent="0.25">
      <c r="A1850">
        <v>0.18479999999999999</v>
      </c>
      <c r="B1850">
        <v>-55.089314999999999</v>
      </c>
      <c r="C1850">
        <v>-68.728128999999996</v>
      </c>
    </row>
    <row r="1851" spans="1:3" x14ac:dyDescent="0.25">
      <c r="A1851">
        <v>0.18490000000000001</v>
      </c>
      <c r="B1851">
        <v>-55.082532999999998</v>
      </c>
      <c r="C1851">
        <v>-68.740844999999993</v>
      </c>
    </row>
    <row r="1852" spans="1:3" x14ac:dyDescent="0.25">
      <c r="A1852">
        <v>0.185</v>
      </c>
      <c r="B1852">
        <v>-55.072361000000001</v>
      </c>
      <c r="C1852">
        <v>-68.723043000000004</v>
      </c>
    </row>
    <row r="1853" spans="1:3" x14ac:dyDescent="0.25">
      <c r="A1853">
        <v>0.18509999999999999</v>
      </c>
      <c r="B1853">
        <v>-55.079141999999997</v>
      </c>
      <c r="C1853">
        <v>-68.707784000000004</v>
      </c>
    </row>
    <row r="1854" spans="1:3" x14ac:dyDescent="0.25">
      <c r="A1854">
        <v>0.1852</v>
      </c>
      <c r="B1854">
        <v>-55.092706</v>
      </c>
      <c r="C1854">
        <v>-68.720500000000001</v>
      </c>
    </row>
    <row r="1855" spans="1:3" x14ac:dyDescent="0.25">
      <c r="A1855">
        <v>0.18529999999999999</v>
      </c>
      <c r="B1855">
        <v>-55.060493000000001</v>
      </c>
      <c r="C1855">
        <v>-68.712869999999995</v>
      </c>
    </row>
    <row r="1856" spans="1:3" x14ac:dyDescent="0.25">
      <c r="A1856">
        <v>0.18540000000000001</v>
      </c>
      <c r="B1856">
        <v>-55.060493000000001</v>
      </c>
      <c r="C1856">
        <v>-68.707784000000004</v>
      </c>
    </row>
    <row r="1857" spans="1:3" x14ac:dyDescent="0.25">
      <c r="A1857">
        <v>0.1855</v>
      </c>
      <c r="B1857">
        <v>-55.043537999999998</v>
      </c>
      <c r="C1857">
        <v>-68.700154999999995</v>
      </c>
    </row>
    <row r="1858" spans="1:3" x14ac:dyDescent="0.25">
      <c r="A1858">
        <v>0.18559999999999999</v>
      </c>
      <c r="B1858">
        <v>-55.033366000000001</v>
      </c>
      <c r="C1858">
        <v>-68.697610999999995</v>
      </c>
    </row>
    <row r="1859" spans="1:3" x14ac:dyDescent="0.25">
      <c r="A1859">
        <v>0.1857</v>
      </c>
      <c r="B1859">
        <v>-55.021498000000001</v>
      </c>
      <c r="C1859">
        <v>-68.717956999999998</v>
      </c>
    </row>
    <row r="1860" spans="1:3" x14ac:dyDescent="0.25">
      <c r="A1860">
        <v>0.18579999999999999</v>
      </c>
      <c r="B1860">
        <v>-55.018107000000001</v>
      </c>
      <c r="C1860">
        <v>-68.717956999999998</v>
      </c>
    </row>
    <row r="1861" spans="1:3" x14ac:dyDescent="0.25">
      <c r="A1861">
        <v>0.18590000000000001</v>
      </c>
      <c r="B1861">
        <v>-54.994371000000001</v>
      </c>
      <c r="C1861">
        <v>-68.728128999999996</v>
      </c>
    </row>
    <row r="1862" spans="1:3" x14ac:dyDescent="0.25">
      <c r="A1862">
        <v>0.186</v>
      </c>
      <c r="B1862">
        <v>-54.994371000000001</v>
      </c>
      <c r="C1862">
        <v>-68.728128999999996</v>
      </c>
    </row>
    <row r="1863" spans="1:3" x14ac:dyDescent="0.25">
      <c r="A1863">
        <v>0.18609999999999999</v>
      </c>
      <c r="B1863">
        <v>-54.970635000000001</v>
      </c>
      <c r="C1863">
        <v>-68.748474000000002</v>
      </c>
    </row>
    <row r="1864" spans="1:3" x14ac:dyDescent="0.25">
      <c r="A1864">
        <v>0.1862</v>
      </c>
      <c r="B1864">
        <v>-54.958767000000002</v>
      </c>
      <c r="C1864">
        <v>-68.753559999999993</v>
      </c>
    </row>
    <row r="1865" spans="1:3" x14ac:dyDescent="0.25">
      <c r="A1865">
        <v>0.18629999999999999</v>
      </c>
      <c r="B1865">
        <v>-54.918076999999997</v>
      </c>
      <c r="C1865">
        <v>-68.743387999999996</v>
      </c>
    </row>
    <row r="1866" spans="1:3" x14ac:dyDescent="0.25">
      <c r="A1866">
        <v>0.18640000000000001</v>
      </c>
      <c r="B1866">
        <v>-54.912990999999998</v>
      </c>
      <c r="C1866">
        <v>-68.753559999999993</v>
      </c>
    </row>
    <row r="1867" spans="1:3" x14ac:dyDescent="0.25">
      <c r="A1867">
        <v>0.1865</v>
      </c>
      <c r="B1867">
        <v>-54.907905</v>
      </c>
      <c r="C1867">
        <v>-68.771361999999996</v>
      </c>
    </row>
    <row r="1868" spans="1:3" x14ac:dyDescent="0.25">
      <c r="A1868">
        <v>0.18659999999999999</v>
      </c>
      <c r="B1868">
        <v>-54.897731999999998</v>
      </c>
      <c r="C1868">
        <v>-68.778992000000002</v>
      </c>
    </row>
    <row r="1869" spans="1:3" x14ac:dyDescent="0.25">
      <c r="A1869">
        <v>0.1867</v>
      </c>
      <c r="B1869">
        <v>-54.896037</v>
      </c>
      <c r="C1869">
        <v>-68.776449</v>
      </c>
    </row>
    <row r="1870" spans="1:3" x14ac:dyDescent="0.25">
      <c r="A1870">
        <v>0.18679999999999999</v>
      </c>
      <c r="B1870">
        <v>-54.858738000000002</v>
      </c>
      <c r="C1870">
        <v>-68.791707000000002</v>
      </c>
    </row>
    <row r="1871" spans="1:3" x14ac:dyDescent="0.25">
      <c r="A1871">
        <v>0.18690000000000001</v>
      </c>
      <c r="B1871">
        <v>-54.826524999999997</v>
      </c>
      <c r="C1871">
        <v>-68.768818999999993</v>
      </c>
    </row>
    <row r="1872" spans="1:3" x14ac:dyDescent="0.25">
      <c r="A1872">
        <v>0.187</v>
      </c>
      <c r="B1872">
        <v>-54.838391999999999</v>
      </c>
      <c r="C1872">
        <v>-68.756103999999993</v>
      </c>
    </row>
    <row r="1873" spans="1:3" x14ac:dyDescent="0.25">
      <c r="A1873">
        <v>0.18709999999999999</v>
      </c>
      <c r="B1873">
        <v>-54.818047</v>
      </c>
      <c r="C1873">
        <v>-68.761189999999999</v>
      </c>
    </row>
    <row r="1874" spans="1:3" x14ac:dyDescent="0.25">
      <c r="A1874">
        <v>0.18720000000000001</v>
      </c>
      <c r="B1874">
        <v>-54.796007000000003</v>
      </c>
      <c r="C1874">
        <v>-68.756103999999993</v>
      </c>
    </row>
    <row r="1875" spans="1:3" x14ac:dyDescent="0.25">
      <c r="A1875">
        <v>0.18729999999999999</v>
      </c>
      <c r="B1875">
        <v>-54.785834000000001</v>
      </c>
      <c r="C1875">
        <v>-68.771361999999996</v>
      </c>
    </row>
    <row r="1876" spans="1:3" x14ac:dyDescent="0.25">
      <c r="A1876">
        <v>0.18740000000000001</v>
      </c>
      <c r="B1876">
        <v>-54.750230999999999</v>
      </c>
      <c r="C1876">
        <v>-68.771361999999996</v>
      </c>
    </row>
    <row r="1877" spans="1:3" x14ac:dyDescent="0.25">
      <c r="A1877">
        <v>0.1875</v>
      </c>
      <c r="B1877">
        <v>-54.758707999999999</v>
      </c>
      <c r="C1877">
        <v>-68.773904999999999</v>
      </c>
    </row>
    <row r="1878" spans="1:3" x14ac:dyDescent="0.25">
      <c r="A1878">
        <v>0.18759999999999999</v>
      </c>
      <c r="B1878">
        <v>-54.738363</v>
      </c>
      <c r="C1878">
        <v>-68.791707000000002</v>
      </c>
    </row>
    <row r="1879" spans="1:3" x14ac:dyDescent="0.25">
      <c r="A1879">
        <v>0.18770000000000001</v>
      </c>
      <c r="B1879">
        <v>-54.738363</v>
      </c>
      <c r="C1879">
        <v>-68.786620999999997</v>
      </c>
    </row>
    <row r="1880" spans="1:3" x14ac:dyDescent="0.25">
      <c r="A1880">
        <v>0.18779999999999999</v>
      </c>
      <c r="B1880">
        <v>-54.704453999999998</v>
      </c>
      <c r="C1880">
        <v>-68.806966000000003</v>
      </c>
    </row>
    <row r="1881" spans="1:3" x14ac:dyDescent="0.25">
      <c r="A1881">
        <v>0.18790000000000001</v>
      </c>
      <c r="B1881">
        <v>-54.689194999999998</v>
      </c>
      <c r="C1881">
        <v>-68.801879999999997</v>
      </c>
    </row>
    <row r="1882" spans="1:3" x14ac:dyDescent="0.25">
      <c r="A1882">
        <v>0.188</v>
      </c>
      <c r="B1882">
        <v>-54.679023000000001</v>
      </c>
      <c r="C1882">
        <v>-68.809509000000006</v>
      </c>
    </row>
    <row r="1883" spans="1:3" x14ac:dyDescent="0.25">
      <c r="A1883">
        <v>0.18809999999999999</v>
      </c>
      <c r="B1883">
        <v>-54.675632</v>
      </c>
      <c r="C1883">
        <v>-68.812051999999994</v>
      </c>
    </row>
    <row r="1884" spans="1:3" x14ac:dyDescent="0.25">
      <c r="A1884">
        <v>0.18820000000000001</v>
      </c>
      <c r="B1884">
        <v>-54.650201000000003</v>
      </c>
      <c r="C1884">
        <v>-68.822225000000003</v>
      </c>
    </row>
    <row r="1885" spans="1:3" x14ac:dyDescent="0.25">
      <c r="A1885">
        <v>0.1883</v>
      </c>
      <c r="B1885">
        <v>-54.634942000000002</v>
      </c>
      <c r="C1885">
        <v>-68.819682</v>
      </c>
    </row>
    <row r="1886" spans="1:3" x14ac:dyDescent="0.25">
      <c r="A1886">
        <v>0.18840000000000001</v>
      </c>
      <c r="B1886">
        <v>-54.623074000000003</v>
      </c>
      <c r="C1886">
        <v>-68.829853999999997</v>
      </c>
    </row>
    <row r="1887" spans="1:3" x14ac:dyDescent="0.25">
      <c r="A1887">
        <v>0.1885</v>
      </c>
      <c r="B1887">
        <v>-54.595947000000002</v>
      </c>
      <c r="C1887">
        <v>-68.827310999999995</v>
      </c>
    </row>
    <row r="1888" spans="1:3" x14ac:dyDescent="0.25">
      <c r="A1888">
        <v>0.18859999999999999</v>
      </c>
      <c r="B1888">
        <v>-54.592556000000002</v>
      </c>
      <c r="C1888">
        <v>-68.847656000000001</v>
      </c>
    </row>
    <row r="1889" spans="1:3" x14ac:dyDescent="0.25">
      <c r="A1889">
        <v>0.18870000000000001</v>
      </c>
      <c r="B1889">
        <v>-54.573906999999998</v>
      </c>
      <c r="C1889">
        <v>-68.827310999999995</v>
      </c>
    </row>
    <row r="1890" spans="1:3" x14ac:dyDescent="0.25">
      <c r="A1890">
        <v>0.1888</v>
      </c>
      <c r="B1890">
        <v>-54.560343000000003</v>
      </c>
      <c r="C1890">
        <v>-68.862915000000001</v>
      </c>
    </row>
    <row r="1891" spans="1:3" x14ac:dyDescent="0.25">
      <c r="A1891">
        <v>0.18890000000000001</v>
      </c>
      <c r="B1891">
        <v>-54.538302999999999</v>
      </c>
      <c r="C1891">
        <v>-68.847656000000001</v>
      </c>
    </row>
    <row r="1892" spans="1:3" x14ac:dyDescent="0.25">
      <c r="A1892">
        <v>0.189</v>
      </c>
      <c r="B1892">
        <v>-54.533217</v>
      </c>
      <c r="C1892">
        <v>-68.840027000000006</v>
      </c>
    </row>
    <row r="1893" spans="1:3" x14ac:dyDescent="0.25">
      <c r="A1893">
        <v>0.18909999999999999</v>
      </c>
      <c r="B1893">
        <v>-54.511175999999999</v>
      </c>
      <c r="C1893">
        <v>-68.842569999999995</v>
      </c>
    </row>
    <row r="1894" spans="1:3" x14ac:dyDescent="0.25">
      <c r="A1894">
        <v>0.18920000000000001</v>
      </c>
      <c r="B1894">
        <v>-54.490831</v>
      </c>
      <c r="C1894">
        <v>-68.847656000000001</v>
      </c>
    </row>
    <row r="1895" spans="1:3" x14ac:dyDescent="0.25">
      <c r="A1895">
        <v>0.1893</v>
      </c>
      <c r="B1895">
        <v>-54.485745000000001</v>
      </c>
      <c r="C1895">
        <v>-68.850199000000003</v>
      </c>
    </row>
    <row r="1896" spans="1:3" x14ac:dyDescent="0.25">
      <c r="A1896">
        <v>0.18940000000000001</v>
      </c>
      <c r="B1896">
        <v>-54.482354000000001</v>
      </c>
      <c r="C1896">
        <v>-68.857828999999995</v>
      </c>
    </row>
    <row r="1897" spans="1:3" x14ac:dyDescent="0.25">
      <c r="A1897">
        <v>0.1895</v>
      </c>
      <c r="B1897">
        <v>-54.463704</v>
      </c>
      <c r="C1897">
        <v>-68.862915000000001</v>
      </c>
    </row>
    <row r="1898" spans="1:3" x14ac:dyDescent="0.25">
      <c r="A1898">
        <v>0.18959999999999999</v>
      </c>
      <c r="B1898">
        <v>-54.450141000000002</v>
      </c>
      <c r="C1898">
        <v>-68.852743000000004</v>
      </c>
    </row>
    <row r="1899" spans="1:3" x14ac:dyDescent="0.25">
      <c r="A1899">
        <v>0.18970000000000001</v>
      </c>
      <c r="B1899">
        <v>-54.448445999999997</v>
      </c>
      <c r="C1899">
        <v>-68.855286000000007</v>
      </c>
    </row>
    <row r="1900" spans="1:3" x14ac:dyDescent="0.25">
      <c r="A1900">
        <v>0.1898</v>
      </c>
      <c r="B1900">
        <v>-54.414537000000003</v>
      </c>
      <c r="C1900">
        <v>-68.875630999999998</v>
      </c>
    </row>
    <row r="1901" spans="1:3" x14ac:dyDescent="0.25">
      <c r="A1901">
        <v>0.18990000000000001</v>
      </c>
      <c r="B1901">
        <v>-54.404364999999999</v>
      </c>
      <c r="C1901">
        <v>-68.893433000000002</v>
      </c>
    </row>
    <row r="1902" spans="1:3" x14ac:dyDescent="0.25">
      <c r="A1902">
        <v>0.19</v>
      </c>
      <c r="B1902">
        <v>-54.390801000000003</v>
      </c>
      <c r="C1902">
        <v>-68.908691000000005</v>
      </c>
    </row>
    <row r="1903" spans="1:3" x14ac:dyDescent="0.25">
      <c r="A1903">
        <v>0.19009999999999999</v>
      </c>
      <c r="B1903">
        <v>-54.382323999999997</v>
      </c>
      <c r="C1903">
        <v>-68.926492999999994</v>
      </c>
    </row>
    <row r="1904" spans="1:3" x14ac:dyDescent="0.25">
      <c r="A1904">
        <v>0.19020000000000001</v>
      </c>
      <c r="B1904">
        <v>-54.350110999999998</v>
      </c>
      <c r="C1904">
        <v>-68.936666000000002</v>
      </c>
    </row>
    <row r="1905" spans="1:3" x14ac:dyDescent="0.25">
      <c r="A1905">
        <v>0.1903</v>
      </c>
      <c r="B1905">
        <v>-54.356892999999999</v>
      </c>
      <c r="C1905">
        <v>-68.929035999999996</v>
      </c>
    </row>
    <row r="1906" spans="1:3" x14ac:dyDescent="0.25">
      <c r="A1906">
        <v>0.19040000000000001</v>
      </c>
      <c r="B1906">
        <v>-54.329765999999999</v>
      </c>
      <c r="C1906">
        <v>-68.923950000000005</v>
      </c>
    </row>
    <row r="1907" spans="1:3" x14ac:dyDescent="0.25">
      <c r="A1907">
        <v>0.1905</v>
      </c>
      <c r="B1907">
        <v>-54.309421</v>
      </c>
      <c r="C1907">
        <v>-68.923950000000005</v>
      </c>
    </row>
    <row r="1908" spans="1:3" x14ac:dyDescent="0.25">
      <c r="A1908">
        <v>0.19059999999999999</v>
      </c>
      <c r="B1908">
        <v>-54.287381000000003</v>
      </c>
      <c r="C1908">
        <v>-68.931579999999997</v>
      </c>
    </row>
    <row r="1909" spans="1:3" x14ac:dyDescent="0.25">
      <c r="A1909">
        <v>0.19070000000000001</v>
      </c>
      <c r="B1909">
        <v>-54.282294</v>
      </c>
      <c r="C1909">
        <v>-68.934123</v>
      </c>
    </row>
    <row r="1910" spans="1:3" x14ac:dyDescent="0.25">
      <c r="A1910">
        <v>0.1908</v>
      </c>
      <c r="B1910">
        <v>-54.258558000000001</v>
      </c>
      <c r="C1910">
        <v>-68.939209000000005</v>
      </c>
    </row>
    <row r="1911" spans="1:3" x14ac:dyDescent="0.25">
      <c r="A1911">
        <v>0.19089999999999999</v>
      </c>
      <c r="B1911">
        <v>-54.250081000000002</v>
      </c>
      <c r="C1911">
        <v>-68.934123</v>
      </c>
    </row>
    <row r="1912" spans="1:3" x14ac:dyDescent="0.25">
      <c r="A1912">
        <v>0.191</v>
      </c>
      <c r="B1912">
        <v>-54.222954999999999</v>
      </c>
      <c r="C1912">
        <v>-68.926492999999994</v>
      </c>
    </row>
    <row r="1913" spans="1:3" x14ac:dyDescent="0.25">
      <c r="A1913">
        <v>0.19109999999999999</v>
      </c>
      <c r="B1913">
        <v>-54.217868000000003</v>
      </c>
      <c r="C1913">
        <v>-68.951925000000003</v>
      </c>
    </row>
    <row r="1914" spans="1:3" x14ac:dyDescent="0.25">
      <c r="A1914">
        <v>0.19120000000000001</v>
      </c>
      <c r="B1914">
        <v>-54.180568999999998</v>
      </c>
      <c r="C1914">
        <v>-68.954468000000006</v>
      </c>
    </row>
    <row r="1915" spans="1:3" x14ac:dyDescent="0.25">
      <c r="A1915">
        <v>0.1913</v>
      </c>
      <c r="B1915">
        <v>-54.180568999999998</v>
      </c>
      <c r="C1915">
        <v>-68.967183000000006</v>
      </c>
    </row>
    <row r="1916" spans="1:3" x14ac:dyDescent="0.25">
      <c r="A1916">
        <v>0.19139999999999999</v>
      </c>
      <c r="B1916">
        <v>-54.151747</v>
      </c>
      <c r="C1916">
        <v>-68.974812999999997</v>
      </c>
    </row>
    <row r="1917" spans="1:3" x14ac:dyDescent="0.25">
      <c r="A1917">
        <v>0.1915</v>
      </c>
      <c r="B1917">
        <v>-54.131402000000001</v>
      </c>
      <c r="C1917">
        <v>-68.979899000000003</v>
      </c>
    </row>
    <row r="1918" spans="1:3" x14ac:dyDescent="0.25">
      <c r="A1918">
        <v>0.19159999999999999</v>
      </c>
      <c r="B1918">
        <v>-54.112752</v>
      </c>
      <c r="C1918">
        <v>-68.992615000000001</v>
      </c>
    </row>
    <row r="1919" spans="1:3" x14ac:dyDescent="0.25">
      <c r="A1919">
        <v>0.19170000000000001</v>
      </c>
      <c r="B1919">
        <v>-54.099189000000003</v>
      </c>
      <c r="C1919">
        <v>-68.979899000000003</v>
      </c>
    </row>
    <row r="1920" spans="1:3" x14ac:dyDescent="0.25">
      <c r="A1920">
        <v>0.1918</v>
      </c>
      <c r="B1920">
        <v>-54.070366999999997</v>
      </c>
      <c r="C1920">
        <v>-68.992615000000001</v>
      </c>
    </row>
    <row r="1921" spans="1:3" x14ac:dyDescent="0.25">
      <c r="A1921">
        <v>0.19189999999999999</v>
      </c>
      <c r="B1921">
        <v>-54.039848999999997</v>
      </c>
      <c r="C1921">
        <v>-68.997701000000006</v>
      </c>
    </row>
    <row r="1922" spans="1:3" x14ac:dyDescent="0.25">
      <c r="A1922">
        <v>0.192</v>
      </c>
      <c r="B1922">
        <v>-54.027980999999997</v>
      </c>
      <c r="C1922">
        <v>-69.007874000000001</v>
      </c>
    </row>
    <row r="1923" spans="1:3" x14ac:dyDescent="0.25">
      <c r="A1923">
        <v>0.19209999999999999</v>
      </c>
      <c r="B1923">
        <v>-54.019503999999998</v>
      </c>
      <c r="C1923">
        <v>-69.023132000000004</v>
      </c>
    </row>
    <row r="1924" spans="1:3" x14ac:dyDescent="0.25">
      <c r="A1924">
        <v>0.19220000000000001</v>
      </c>
      <c r="B1924">
        <v>-54.007635999999998</v>
      </c>
      <c r="C1924">
        <v>-69.012960000000007</v>
      </c>
    </row>
    <row r="1925" spans="1:3" x14ac:dyDescent="0.25">
      <c r="A1925">
        <v>0.1923</v>
      </c>
      <c r="B1925">
        <v>-53.994073</v>
      </c>
      <c r="C1925">
        <v>-69.033304999999999</v>
      </c>
    </row>
    <row r="1926" spans="1:3" x14ac:dyDescent="0.25">
      <c r="A1926">
        <v>0.19239999999999999</v>
      </c>
      <c r="B1926">
        <v>-53.990682</v>
      </c>
      <c r="C1926">
        <v>-69.051107000000002</v>
      </c>
    </row>
    <row r="1927" spans="1:3" x14ac:dyDescent="0.25">
      <c r="A1927">
        <v>0.1925</v>
      </c>
      <c r="B1927">
        <v>-53.999158999999999</v>
      </c>
      <c r="C1927">
        <v>-69.053650000000005</v>
      </c>
    </row>
    <row r="1928" spans="1:3" x14ac:dyDescent="0.25">
      <c r="A1928">
        <v>0.19259999999999999</v>
      </c>
      <c r="B1928">
        <v>-53.994073</v>
      </c>
      <c r="C1928">
        <v>-69.084166999999994</v>
      </c>
    </row>
    <row r="1929" spans="1:3" x14ac:dyDescent="0.25">
      <c r="A1929">
        <v>0.19270000000000001</v>
      </c>
      <c r="B1929">
        <v>-53.966946</v>
      </c>
      <c r="C1929">
        <v>-69.114684999999994</v>
      </c>
    </row>
    <row r="1930" spans="1:3" x14ac:dyDescent="0.25">
      <c r="A1930">
        <v>0.1928</v>
      </c>
      <c r="B1930">
        <v>-53.939819</v>
      </c>
      <c r="C1930">
        <v>-69.099425999999994</v>
      </c>
    </row>
    <row r="1931" spans="1:3" x14ac:dyDescent="0.25">
      <c r="A1931">
        <v>0.19289999999999999</v>
      </c>
      <c r="B1931">
        <v>-53.922865000000002</v>
      </c>
      <c r="C1931">
        <v>-69.096883000000005</v>
      </c>
    </row>
    <row r="1932" spans="1:3" x14ac:dyDescent="0.25">
      <c r="A1932">
        <v>0.193</v>
      </c>
      <c r="B1932">
        <v>-53.897433999999997</v>
      </c>
      <c r="C1932">
        <v>-69.119771</v>
      </c>
    </row>
    <row r="1933" spans="1:3" x14ac:dyDescent="0.25">
      <c r="A1933">
        <v>0.19309999999999999</v>
      </c>
      <c r="B1933">
        <v>-53.885565999999997</v>
      </c>
      <c r="C1933">
        <v>-69.119771</v>
      </c>
    </row>
    <row r="1934" spans="1:3" x14ac:dyDescent="0.25">
      <c r="A1934">
        <v>0.19320000000000001</v>
      </c>
      <c r="B1934">
        <v>-53.872002000000002</v>
      </c>
      <c r="C1934">
        <v>-69.122314000000003</v>
      </c>
    </row>
    <row r="1935" spans="1:3" x14ac:dyDescent="0.25">
      <c r="A1935">
        <v>0.1933</v>
      </c>
      <c r="B1935">
        <v>-53.858438999999997</v>
      </c>
      <c r="C1935">
        <v>-69.127401000000006</v>
      </c>
    </row>
    <row r="1936" spans="1:3" x14ac:dyDescent="0.25">
      <c r="A1936">
        <v>0.19339999999999999</v>
      </c>
      <c r="B1936">
        <v>-53.844875999999999</v>
      </c>
      <c r="C1936">
        <v>-69.119771</v>
      </c>
    </row>
    <row r="1937" spans="1:3" x14ac:dyDescent="0.25">
      <c r="A1937">
        <v>0.19350000000000001</v>
      </c>
      <c r="B1937">
        <v>-53.826225999999998</v>
      </c>
      <c r="C1937">
        <v>-69.168091000000004</v>
      </c>
    </row>
    <row r="1938" spans="1:3" x14ac:dyDescent="0.25">
      <c r="A1938">
        <v>0.19359999999999999</v>
      </c>
      <c r="B1938">
        <v>-53.822834999999998</v>
      </c>
      <c r="C1938">
        <v>-69.173176999999995</v>
      </c>
    </row>
    <row r="1939" spans="1:3" x14ac:dyDescent="0.25">
      <c r="A1939">
        <v>0.19370000000000001</v>
      </c>
      <c r="B1939">
        <v>-53.826225999999998</v>
      </c>
      <c r="C1939">
        <v>-69.208781000000002</v>
      </c>
    </row>
    <row r="1940" spans="1:3" x14ac:dyDescent="0.25">
      <c r="A1940">
        <v>0.1938</v>
      </c>
      <c r="B1940">
        <v>-53.827922000000001</v>
      </c>
      <c r="C1940">
        <v>-69.236755000000002</v>
      </c>
    </row>
    <row r="1941" spans="1:3" x14ac:dyDescent="0.25">
      <c r="A1941">
        <v>0.19389999999999999</v>
      </c>
      <c r="B1941">
        <v>-53.817748999999999</v>
      </c>
      <c r="C1941">
        <v>-69.213866999999993</v>
      </c>
    </row>
    <row r="1942" spans="1:3" x14ac:dyDescent="0.25">
      <c r="A1942">
        <v>0.19400000000000001</v>
      </c>
      <c r="B1942">
        <v>-53.799098999999998</v>
      </c>
      <c r="C1942">
        <v>-69.244384999999994</v>
      </c>
    </row>
    <row r="1943" spans="1:3" x14ac:dyDescent="0.25">
      <c r="A1943">
        <v>0.19409999999999999</v>
      </c>
      <c r="B1943">
        <v>-53.795709000000002</v>
      </c>
      <c r="C1943">
        <v>-69.252014000000003</v>
      </c>
    </row>
    <row r="1944" spans="1:3" x14ac:dyDescent="0.25">
      <c r="A1944">
        <v>0.19420000000000001</v>
      </c>
      <c r="B1944">
        <v>-53.765191000000002</v>
      </c>
      <c r="C1944">
        <v>-69.279989</v>
      </c>
    </row>
    <row r="1945" spans="1:3" x14ac:dyDescent="0.25">
      <c r="A1945">
        <v>0.1943</v>
      </c>
      <c r="B1945">
        <v>-53.763496000000004</v>
      </c>
      <c r="C1945">
        <v>-69.295247000000003</v>
      </c>
    </row>
    <row r="1946" spans="1:3" x14ac:dyDescent="0.25">
      <c r="A1946">
        <v>0.19439999999999999</v>
      </c>
      <c r="B1946">
        <v>-53.755018</v>
      </c>
      <c r="C1946">
        <v>-69.297791000000004</v>
      </c>
    </row>
    <row r="1947" spans="1:3" x14ac:dyDescent="0.25">
      <c r="A1947">
        <v>0.19450000000000001</v>
      </c>
      <c r="B1947">
        <v>-53.734673000000001</v>
      </c>
      <c r="C1947">
        <v>-69.302876999999995</v>
      </c>
    </row>
    <row r="1948" spans="1:3" x14ac:dyDescent="0.25">
      <c r="A1948">
        <v>0.1946</v>
      </c>
      <c r="B1948">
        <v>-53.721110000000003</v>
      </c>
      <c r="C1948">
        <v>-69.330850999999996</v>
      </c>
    </row>
    <row r="1949" spans="1:3" x14ac:dyDescent="0.25">
      <c r="A1949">
        <v>0.19470000000000001</v>
      </c>
      <c r="B1949">
        <v>-53.722805000000001</v>
      </c>
      <c r="C1949">
        <v>-69.315591999999995</v>
      </c>
    </row>
    <row r="1950" spans="1:3" x14ac:dyDescent="0.25">
      <c r="A1950">
        <v>0.1948</v>
      </c>
      <c r="B1950">
        <v>-53.738064000000001</v>
      </c>
      <c r="C1950">
        <v>-69.315591999999995</v>
      </c>
    </row>
    <row r="1951" spans="1:3" x14ac:dyDescent="0.25">
      <c r="A1951">
        <v>0.19489999999999999</v>
      </c>
      <c r="B1951">
        <v>-53.702460000000002</v>
      </c>
      <c r="C1951">
        <v>-69.348652999999999</v>
      </c>
    </row>
    <row r="1952" spans="1:3" x14ac:dyDescent="0.25">
      <c r="A1952">
        <v>0.19500000000000001</v>
      </c>
      <c r="B1952">
        <v>-53.716023999999997</v>
      </c>
      <c r="C1952">
        <v>-69.366455000000002</v>
      </c>
    </row>
    <row r="1953" spans="1:3" x14ac:dyDescent="0.25">
      <c r="A1953">
        <v>0.1951</v>
      </c>
      <c r="B1953">
        <v>-53.734673000000001</v>
      </c>
      <c r="C1953">
        <v>-69.376627999999997</v>
      </c>
    </row>
    <row r="1954" spans="1:3" x14ac:dyDescent="0.25">
      <c r="A1954">
        <v>0.19520000000000001</v>
      </c>
      <c r="B1954">
        <v>-53.714328000000002</v>
      </c>
      <c r="C1954">
        <v>-69.402058999999994</v>
      </c>
    </row>
    <row r="1955" spans="1:3" x14ac:dyDescent="0.25">
      <c r="A1955">
        <v>0.1953</v>
      </c>
      <c r="B1955">
        <v>-53.731282999999998</v>
      </c>
      <c r="C1955">
        <v>-69.409688000000003</v>
      </c>
    </row>
    <row r="1956" spans="1:3" x14ac:dyDescent="0.25">
      <c r="A1956">
        <v>0.19539999999999999</v>
      </c>
      <c r="B1956">
        <v>-53.717719000000002</v>
      </c>
      <c r="C1956">
        <v>-69.440206000000003</v>
      </c>
    </row>
    <row r="1957" spans="1:3" x14ac:dyDescent="0.25">
      <c r="A1957">
        <v>0.19550000000000001</v>
      </c>
      <c r="B1957">
        <v>-53.717719000000002</v>
      </c>
      <c r="C1957">
        <v>-69.440206000000003</v>
      </c>
    </row>
    <row r="1958" spans="1:3" x14ac:dyDescent="0.25">
      <c r="A1958">
        <v>0.1956</v>
      </c>
      <c r="B1958">
        <v>-53.710937000000001</v>
      </c>
      <c r="C1958">
        <v>-69.450378000000001</v>
      </c>
    </row>
    <row r="1959" spans="1:3" x14ac:dyDescent="0.25">
      <c r="A1959">
        <v>0.19570000000000001</v>
      </c>
      <c r="B1959">
        <v>-53.710937000000001</v>
      </c>
      <c r="C1959">
        <v>-69.465637000000001</v>
      </c>
    </row>
    <row r="1960" spans="1:3" x14ac:dyDescent="0.25">
      <c r="A1960">
        <v>0.1958</v>
      </c>
      <c r="B1960">
        <v>-53.717719000000002</v>
      </c>
      <c r="C1960">
        <v>-69.488524999999996</v>
      </c>
    </row>
    <row r="1961" spans="1:3" x14ac:dyDescent="0.25">
      <c r="A1961">
        <v>0.19589999999999999</v>
      </c>
      <c r="B1961">
        <v>-53.724500999999997</v>
      </c>
      <c r="C1961">
        <v>-69.483439000000004</v>
      </c>
    </row>
    <row r="1962" spans="1:3" x14ac:dyDescent="0.25">
      <c r="A1962">
        <v>0.19600000000000001</v>
      </c>
      <c r="B1962">
        <v>-53.731282999999998</v>
      </c>
      <c r="C1962">
        <v>-69.501240999999993</v>
      </c>
    </row>
    <row r="1963" spans="1:3" x14ac:dyDescent="0.25">
      <c r="A1963">
        <v>0.1961</v>
      </c>
      <c r="B1963">
        <v>-53.738064000000001</v>
      </c>
      <c r="C1963">
        <v>-69.516499999999994</v>
      </c>
    </row>
    <row r="1964" spans="1:3" x14ac:dyDescent="0.25">
      <c r="A1964">
        <v>0.19620000000000001</v>
      </c>
      <c r="B1964">
        <v>-53.749932000000001</v>
      </c>
      <c r="C1964">
        <v>-69.531758999999994</v>
      </c>
    </row>
    <row r="1965" spans="1:3" x14ac:dyDescent="0.25">
      <c r="A1965">
        <v>0.1963</v>
      </c>
      <c r="B1965">
        <v>-53.741455000000002</v>
      </c>
      <c r="C1965">
        <v>-69.524129000000002</v>
      </c>
    </row>
    <row r="1966" spans="1:3" x14ac:dyDescent="0.25">
      <c r="A1966">
        <v>0.19639999999999999</v>
      </c>
      <c r="B1966">
        <v>-53.744846000000003</v>
      </c>
      <c r="C1966">
        <v>-69.534301999999997</v>
      </c>
    </row>
    <row r="1967" spans="1:3" x14ac:dyDescent="0.25">
      <c r="A1967">
        <v>0.19650000000000001</v>
      </c>
      <c r="B1967">
        <v>-53.751627999999997</v>
      </c>
      <c r="C1967">
        <v>-69.547016999999997</v>
      </c>
    </row>
    <row r="1968" spans="1:3" x14ac:dyDescent="0.25">
      <c r="A1968">
        <v>0.1966</v>
      </c>
      <c r="B1968">
        <v>-53.751627999999997</v>
      </c>
      <c r="C1968">
        <v>-69.554647000000003</v>
      </c>
    </row>
    <row r="1969" spans="1:3" x14ac:dyDescent="0.25">
      <c r="A1969">
        <v>0.19670000000000001</v>
      </c>
      <c r="B1969">
        <v>-53.760105000000003</v>
      </c>
      <c r="C1969">
        <v>-69.552104</v>
      </c>
    </row>
    <row r="1970" spans="1:3" x14ac:dyDescent="0.25">
      <c r="A1970">
        <v>0.1968</v>
      </c>
      <c r="B1970">
        <v>-53.751627999999997</v>
      </c>
      <c r="C1970">
        <v>-69.544473999999994</v>
      </c>
    </row>
    <row r="1971" spans="1:3" x14ac:dyDescent="0.25">
      <c r="A1971">
        <v>0.19689999999999999</v>
      </c>
      <c r="B1971">
        <v>-53.751627999999997</v>
      </c>
      <c r="C1971">
        <v>-69.547016999999997</v>
      </c>
    </row>
    <row r="1972" spans="1:3" x14ac:dyDescent="0.25">
      <c r="A1972">
        <v>0.19700000000000001</v>
      </c>
      <c r="B1972">
        <v>-53.739759999999997</v>
      </c>
      <c r="C1972">
        <v>-69.557190000000006</v>
      </c>
    </row>
    <row r="1973" spans="1:3" x14ac:dyDescent="0.25">
      <c r="A1973">
        <v>0.1971</v>
      </c>
      <c r="B1973">
        <v>-53.739759999999997</v>
      </c>
      <c r="C1973">
        <v>-69.580078</v>
      </c>
    </row>
    <row r="1974" spans="1:3" x14ac:dyDescent="0.25">
      <c r="A1974">
        <v>0.19719999999999999</v>
      </c>
      <c r="B1974">
        <v>-53.724500999999997</v>
      </c>
      <c r="C1974">
        <v>-69.602965999999995</v>
      </c>
    </row>
    <row r="1975" spans="1:3" x14ac:dyDescent="0.25">
      <c r="A1975">
        <v>0.1973</v>
      </c>
      <c r="B1975">
        <v>-53.729587000000002</v>
      </c>
      <c r="C1975">
        <v>-69.613139000000004</v>
      </c>
    </row>
    <row r="1976" spans="1:3" x14ac:dyDescent="0.25">
      <c r="A1976">
        <v>0.19739999999999999</v>
      </c>
      <c r="B1976">
        <v>-53.722805000000001</v>
      </c>
      <c r="C1976">
        <v>-69.628398000000004</v>
      </c>
    </row>
    <row r="1977" spans="1:3" x14ac:dyDescent="0.25">
      <c r="A1977">
        <v>0.19750000000000001</v>
      </c>
      <c r="B1977">
        <v>-53.700764999999997</v>
      </c>
      <c r="C1977">
        <v>-69.628398000000004</v>
      </c>
    </row>
    <row r="1978" spans="1:3" x14ac:dyDescent="0.25">
      <c r="A1978">
        <v>0.1976</v>
      </c>
      <c r="B1978">
        <v>-53.705851000000003</v>
      </c>
      <c r="C1978">
        <v>-69.648742999999996</v>
      </c>
    </row>
    <row r="1979" spans="1:3" x14ac:dyDescent="0.25">
      <c r="A1979">
        <v>0.19769999999999999</v>
      </c>
      <c r="B1979">
        <v>-53.716023999999997</v>
      </c>
      <c r="C1979">
        <v>-69.674173999999994</v>
      </c>
    </row>
    <row r="1980" spans="1:3" x14ac:dyDescent="0.25">
      <c r="A1980">
        <v>0.1978</v>
      </c>
      <c r="B1980">
        <v>-53.695678999999998</v>
      </c>
      <c r="C1980">
        <v>-69.641113000000004</v>
      </c>
    </row>
    <row r="1981" spans="1:3" x14ac:dyDescent="0.25">
      <c r="A1981">
        <v>0.19789999999999999</v>
      </c>
      <c r="B1981">
        <v>-53.695678999999998</v>
      </c>
      <c r="C1981">
        <v>-69.630941000000007</v>
      </c>
    </row>
    <row r="1982" spans="1:3" x14ac:dyDescent="0.25">
      <c r="A1982">
        <v>0.19800000000000001</v>
      </c>
      <c r="B1982">
        <v>-53.693983000000003</v>
      </c>
      <c r="C1982">
        <v>-69.648742999999996</v>
      </c>
    </row>
    <row r="1983" spans="1:3" x14ac:dyDescent="0.25">
      <c r="A1983">
        <v>0.1981</v>
      </c>
      <c r="B1983">
        <v>-53.700764999999997</v>
      </c>
      <c r="C1983">
        <v>-69.628398000000004</v>
      </c>
    </row>
    <row r="1984" spans="1:3" x14ac:dyDescent="0.25">
      <c r="A1984">
        <v>0.19819999999999999</v>
      </c>
      <c r="B1984">
        <v>-53.692287999999998</v>
      </c>
      <c r="C1984">
        <v>-69.628398000000004</v>
      </c>
    </row>
    <row r="1985" spans="1:3" x14ac:dyDescent="0.25">
      <c r="A1985">
        <v>0.1983</v>
      </c>
      <c r="B1985">
        <v>-53.693983000000003</v>
      </c>
      <c r="C1985">
        <v>-69.638570000000001</v>
      </c>
    </row>
    <row r="1986" spans="1:3" x14ac:dyDescent="0.25">
      <c r="A1986">
        <v>0.19839999999999999</v>
      </c>
      <c r="B1986">
        <v>-53.695678999999998</v>
      </c>
      <c r="C1986">
        <v>-69.658914999999993</v>
      </c>
    </row>
    <row r="1987" spans="1:3" x14ac:dyDescent="0.25">
      <c r="A1987">
        <v>0.19850000000000001</v>
      </c>
      <c r="B1987">
        <v>-53.704155999999998</v>
      </c>
      <c r="C1987">
        <v>-69.684347000000002</v>
      </c>
    </row>
    <row r="1988" spans="1:3" x14ac:dyDescent="0.25">
      <c r="A1988">
        <v>0.1986</v>
      </c>
      <c r="B1988">
        <v>-53.741455000000002</v>
      </c>
      <c r="C1988">
        <v>-69.707234999999997</v>
      </c>
    </row>
    <row r="1989" spans="1:3" x14ac:dyDescent="0.25">
      <c r="A1989">
        <v>0.19869999999999999</v>
      </c>
      <c r="B1989">
        <v>-53.761800000000001</v>
      </c>
      <c r="C1989">
        <v>-69.679259999999999</v>
      </c>
    </row>
    <row r="1990" spans="1:3" x14ac:dyDescent="0.25">
      <c r="A1990">
        <v>0.1988</v>
      </c>
      <c r="B1990">
        <v>-53.788927000000001</v>
      </c>
      <c r="C1990">
        <v>-69.691975999999997</v>
      </c>
    </row>
    <row r="1991" spans="1:3" x14ac:dyDescent="0.25">
      <c r="A1991">
        <v>0.19889999999999999</v>
      </c>
      <c r="B1991">
        <v>-53.797404</v>
      </c>
      <c r="C1991">
        <v>-69.679259999999999</v>
      </c>
    </row>
    <row r="1992" spans="1:3" x14ac:dyDescent="0.25">
      <c r="A1992">
        <v>0.19900000000000001</v>
      </c>
      <c r="B1992">
        <v>-53.790621999999999</v>
      </c>
      <c r="C1992">
        <v>-69.684347000000002</v>
      </c>
    </row>
    <row r="1993" spans="1:3" x14ac:dyDescent="0.25">
      <c r="A1993">
        <v>0.1991</v>
      </c>
      <c r="B1993">
        <v>-53.790621999999999</v>
      </c>
      <c r="C1993">
        <v>-69.676716999999996</v>
      </c>
    </row>
    <row r="1994" spans="1:3" x14ac:dyDescent="0.25">
      <c r="A1994">
        <v>0.19919999999999999</v>
      </c>
      <c r="B1994">
        <v>-53.797404</v>
      </c>
      <c r="C1994">
        <v>-69.669088000000002</v>
      </c>
    </row>
    <row r="1995" spans="1:3" x14ac:dyDescent="0.25">
      <c r="A1995">
        <v>0.1993</v>
      </c>
      <c r="B1995">
        <v>-53.783841000000002</v>
      </c>
      <c r="C1995">
        <v>-69.653829000000002</v>
      </c>
    </row>
    <row r="1996" spans="1:3" x14ac:dyDescent="0.25">
      <c r="A1996">
        <v>0.19939999999999999</v>
      </c>
      <c r="B1996">
        <v>-53.802489999999999</v>
      </c>
      <c r="C1996">
        <v>-69.658914999999993</v>
      </c>
    </row>
    <row r="1997" spans="1:3" x14ac:dyDescent="0.25">
      <c r="A1997">
        <v>0.19950000000000001</v>
      </c>
      <c r="B1997">
        <v>-53.799098999999998</v>
      </c>
      <c r="C1997">
        <v>-69.651285999999999</v>
      </c>
    </row>
    <row r="1998" spans="1:3" x14ac:dyDescent="0.25">
      <c r="A1998">
        <v>0.1996</v>
      </c>
      <c r="B1998">
        <v>-53.807575999999997</v>
      </c>
      <c r="C1998">
        <v>-69.638570000000001</v>
      </c>
    </row>
    <row r="1999" spans="1:3" x14ac:dyDescent="0.25">
      <c r="A1999">
        <v>0.19969999999999999</v>
      </c>
      <c r="B1999">
        <v>-53.82114</v>
      </c>
      <c r="C1999">
        <v>-69.633483999999996</v>
      </c>
    </row>
    <row r="2000" spans="1:3" x14ac:dyDescent="0.25">
      <c r="A2000">
        <v>0.19980000000000001</v>
      </c>
      <c r="B2000">
        <v>-53.819443999999997</v>
      </c>
      <c r="C2000">
        <v>-69.643655999999993</v>
      </c>
    </row>
    <row r="2001" spans="1:3" x14ac:dyDescent="0.25">
      <c r="A2001">
        <v>0.19989999999999999</v>
      </c>
      <c r="B2001">
        <v>-53.802489999999999</v>
      </c>
      <c r="C2001">
        <v>-69.636026999999999</v>
      </c>
    </row>
    <row r="2002" spans="1:3" x14ac:dyDescent="0.25">
      <c r="A2002">
        <v>0.2</v>
      </c>
      <c r="B2002">
        <v>-53.799098999999998</v>
      </c>
      <c r="C2002">
        <v>-69.646199999999993</v>
      </c>
    </row>
    <row r="2003" spans="1:3" x14ac:dyDescent="0.25">
      <c r="A2003">
        <v>0.2001</v>
      </c>
      <c r="B2003">
        <v>-53.812663000000001</v>
      </c>
      <c r="C2003">
        <v>-69.646199999999993</v>
      </c>
    </row>
    <row r="2004" spans="1:3" x14ac:dyDescent="0.25">
      <c r="A2004">
        <v>0.20019999999999999</v>
      </c>
      <c r="B2004">
        <v>-53.826225999999998</v>
      </c>
      <c r="C2004">
        <v>-69.638570000000001</v>
      </c>
    </row>
    <row r="2005" spans="1:3" x14ac:dyDescent="0.25">
      <c r="A2005">
        <v>0.20030000000000001</v>
      </c>
      <c r="B2005">
        <v>-53.826225999999998</v>
      </c>
      <c r="C2005">
        <v>-69.628398000000004</v>
      </c>
    </row>
    <row r="2006" spans="1:3" x14ac:dyDescent="0.25">
      <c r="A2006">
        <v>0.20039999999999999</v>
      </c>
      <c r="B2006">
        <v>-53.833008</v>
      </c>
      <c r="C2006">
        <v>-69.628398000000004</v>
      </c>
    </row>
    <row r="2007" spans="1:3" x14ac:dyDescent="0.25">
      <c r="A2007">
        <v>0.20050000000000001</v>
      </c>
      <c r="B2007">
        <v>-53.836399</v>
      </c>
      <c r="C2007">
        <v>-69.610596000000001</v>
      </c>
    </row>
    <row r="2008" spans="1:3" x14ac:dyDescent="0.25">
      <c r="A2008">
        <v>0.2006</v>
      </c>
      <c r="B2008">
        <v>-53.810966999999998</v>
      </c>
      <c r="C2008">
        <v>-69.625854000000004</v>
      </c>
    </row>
    <row r="2009" spans="1:3" x14ac:dyDescent="0.25">
      <c r="A2009">
        <v>0.20069999999999999</v>
      </c>
      <c r="B2009">
        <v>-53.812663000000001</v>
      </c>
      <c r="C2009">
        <v>-69.636026999999999</v>
      </c>
    </row>
    <row r="2010" spans="1:3" x14ac:dyDescent="0.25">
      <c r="A2010">
        <v>0.20080000000000001</v>
      </c>
      <c r="B2010">
        <v>-53.809272</v>
      </c>
      <c r="C2010">
        <v>-69.641113000000004</v>
      </c>
    </row>
    <row r="2011" spans="1:3" x14ac:dyDescent="0.25">
      <c r="A2011">
        <v>0.2009</v>
      </c>
      <c r="B2011">
        <v>-53.810966999999998</v>
      </c>
      <c r="C2011">
        <v>-69.620767999999998</v>
      </c>
    </row>
    <row r="2012" spans="1:3" x14ac:dyDescent="0.25">
      <c r="A2012">
        <v>0.20100000000000001</v>
      </c>
      <c r="B2012">
        <v>-53.804186000000001</v>
      </c>
      <c r="C2012">
        <v>-69.666544999999999</v>
      </c>
    </row>
    <row r="2013" spans="1:3" x14ac:dyDescent="0.25">
      <c r="A2013">
        <v>0.2011</v>
      </c>
      <c r="B2013">
        <v>-53.795709000000002</v>
      </c>
      <c r="C2013">
        <v>-69.681803000000002</v>
      </c>
    </row>
    <row r="2014" spans="1:3" x14ac:dyDescent="0.25">
      <c r="A2014">
        <v>0.20119999999999999</v>
      </c>
      <c r="B2014">
        <v>-53.785536</v>
      </c>
      <c r="C2014">
        <v>-69.671631000000005</v>
      </c>
    </row>
    <row r="2015" spans="1:3" x14ac:dyDescent="0.25">
      <c r="A2015">
        <v>0.20130000000000001</v>
      </c>
      <c r="B2015">
        <v>-53.814357999999999</v>
      </c>
      <c r="C2015">
        <v>-69.694519</v>
      </c>
    </row>
    <row r="2016" spans="1:3" x14ac:dyDescent="0.25">
      <c r="A2016">
        <v>0.2014</v>
      </c>
      <c r="B2016">
        <v>-53.794013</v>
      </c>
      <c r="C2016">
        <v>-69.661457999999996</v>
      </c>
    </row>
    <row r="2017" spans="1:3" x14ac:dyDescent="0.25">
      <c r="A2017">
        <v>0.20150000000000001</v>
      </c>
      <c r="B2017">
        <v>-53.783841000000002</v>
      </c>
      <c r="C2017">
        <v>-69.669088000000002</v>
      </c>
    </row>
    <row r="2018" spans="1:3" x14ac:dyDescent="0.25">
      <c r="A2018">
        <v>0.2016</v>
      </c>
      <c r="B2018">
        <v>-53.787230999999998</v>
      </c>
      <c r="C2018">
        <v>-69.699605000000005</v>
      </c>
    </row>
    <row r="2019" spans="1:3" x14ac:dyDescent="0.25">
      <c r="A2019">
        <v>0.20169999999999999</v>
      </c>
      <c r="B2019">
        <v>-53.787230999999998</v>
      </c>
      <c r="C2019">
        <v>-69.699605000000005</v>
      </c>
    </row>
    <row r="2020" spans="1:3" x14ac:dyDescent="0.25">
      <c r="A2020">
        <v>0.20180000000000001</v>
      </c>
      <c r="B2020">
        <v>-53.768582000000002</v>
      </c>
      <c r="C2020">
        <v>-69.712321000000003</v>
      </c>
    </row>
    <row r="2021" spans="1:3" x14ac:dyDescent="0.25">
      <c r="A2021">
        <v>0.2019</v>
      </c>
      <c r="B2021">
        <v>-53.773668000000001</v>
      </c>
      <c r="C2021">
        <v>-69.714864000000006</v>
      </c>
    </row>
    <row r="2022" spans="1:3" x14ac:dyDescent="0.25">
      <c r="A2022">
        <v>0.20200000000000001</v>
      </c>
      <c r="B2022">
        <v>-53.748237000000003</v>
      </c>
      <c r="C2022">
        <v>-69.697062000000003</v>
      </c>
    </row>
    <row r="2023" spans="1:3" x14ac:dyDescent="0.25">
      <c r="A2023">
        <v>0.2021</v>
      </c>
      <c r="B2023">
        <v>-53.748237000000003</v>
      </c>
      <c r="C2023">
        <v>-69.702147999999994</v>
      </c>
    </row>
    <row r="2024" spans="1:3" x14ac:dyDescent="0.25">
      <c r="A2024">
        <v>0.20219999999999999</v>
      </c>
      <c r="B2024">
        <v>-53.731282999999998</v>
      </c>
      <c r="C2024">
        <v>-69.691975999999997</v>
      </c>
    </row>
    <row r="2025" spans="1:3" x14ac:dyDescent="0.25">
      <c r="A2025">
        <v>0.20230000000000001</v>
      </c>
      <c r="B2025">
        <v>-53.729587000000002</v>
      </c>
      <c r="C2025">
        <v>-69.694519</v>
      </c>
    </row>
    <row r="2026" spans="1:3" x14ac:dyDescent="0.25">
      <c r="A2026">
        <v>0.2024</v>
      </c>
      <c r="B2026">
        <v>-53.731282999999998</v>
      </c>
      <c r="C2026">
        <v>-69.686890000000005</v>
      </c>
    </row>
    <row r="2027" spans="1:3" x14ac:dyDescent="0.25">
      <c r="A2027">
        <v>0.20250000000000001</v>
      </c>
      <c r="B2027">
        <v>-53.697374000000003</v>
      </c>
      <c r="C2027">
        <v>-69.684347000000002</v>
      </c>
    </row>
    <row r="2028" spans="1:3" x14ac:dyDescent="0.25">
      <c r="A2028">
        <v>0.2026</v>
      </c>
      <c r="B2028">
        <v>-53.719414999999998</v>
      </c>
      <c r="C2028">
        <v>-69.717406999999994</v>
      </c>
    </row>
    <row r="2029" spans="1:3" x14ac:dyDescent="0.25">
      <c r="A2029">
        <v>0.20269999999999999</v>
      </c>
      <c r="B2029">
        <v>-53.704155999999998</v>
      </c>
      <c r="C2029">
        <v>-69.714864000000006</v>
      </c>
    </row>
    <row r="2030" spans="1:3" x14ac:dyDescent="0.25">
      <c r="A2030">
        <v>0.20280000000000001</v>
      </c>
      <c r="B2030">
        <v>-53.709242000000003</v>
      </c>
      <c r="C2030">
        <v>-69.712321000000003</v>
      </c>
    </row>
    <row r="2031" spans="1:3" x14ac:dyDescent="0.25">
      <c r="A2031">
        <v>0.2029</v>
      </c>
      <c r="B2031">
        <v>-53.710937000000001</v>
      </c>
      <c r="C2031">
        <v>-69.707234999999997</v>
      </c>
    </row>
    <row r="2032" spans="1:3" x14ac:dyDescent="0.25">
      <c r="A2032">
        <v>0.20300000000000001</v>
      </c>
      <c r="B2032">
        <v>-53.697374000000003</v>
      </c>
      <c r="C2032">
        <v>-69.707234999999997</v>
      </c>
    </row>
    <row r="2033" spans="1:3" x14ac:dyDescent="0.25">
      <c r="A2033">
        <v>0.2031</v>
      </c>
      <c r="B2033">
        <v>-53.697374000000003</v>
      </c>
      <c r="C2033">
        <v>-69.717406999999994</v>
      </c>
    </row>
    <row r="2034" spans="1:3" x14ac:dyDescent="0.25">
      <c r="A2034">
        <v>0.20319999999999999</v>
      </c>
      <c r="B2034">
        <v>-53.702460000000002</v>
      </c>
      <c r="C2034">
        <v>-69.709778</v>
      </c>
    </row>
    <row r="2035" spans="1:3" x14ac:dyDescent="0.25">
      <c r="A2035">
        <v>0.20330000000000001</v>
      </c>
      <c r="B2035">
        <v>-53.680419999999998</v>
      </c>
      <c r="C2035">
        <v>-69.689432999999994</v>
      </c>
    </row>
    <row r="2036" spans="1:3" x14ac:dyDescent="0.25">
      <c r="A2036">
        <v>0.2034</v>
      </c>
      <c r="B2036">
        <v>-53.687201999999999</v>
      </c>
      <c r="C2036">
        <v>-69.689432999999994</v>
      </c>
    </row>
    <row r="2037" spans="1:3" x14ac:dyDescent="0.25">
      <c r="A2037">
        <v>0.20349999999999999</v>
      </c>
      <c r="B2037">
        <v>-53.683810999999999</v>
      </c>
      <c r="C2037">
        <v>-69.694519</v>
      </c>
    </row>
    <row r="2038" spans="1:3" x14ac:dyDescent="0.25">
      <c r="A2038">
        <v>0.2036</v>
      </c>
      <c r="B2038">
        <v>-53.683810999999999</v>
      </c>
      <c r="C2038">
        <v>-69.712321000000003</v>
      </c>
    </row>
    <row r="2039" spans="1:3" x14ac:dyDescent="0.25">
      <c r="A2039">
        <v>0.20369999999999999</v>
      </c>
      <c r="B2039">
        <v>-53.693983000000003</v>
      </c>
      <c r="C2039">
        <v>-69.725037</v>
      </c>
    </row>
    <row r="2040" spans="1:3" x14ac:dyDescent="0.25">
      <c r="A2040">
        <v>0.20380000000000001</v>
      </c>
      <c r="B2040">
        <v>-53.677028999999997</v>
      </c>
      <c r="C2040">
        <v>-69.712321000000003</v>
      </c>
    </row>
    <row r="2041" spans="1:3" x14ac:dyDescent="0.25">
      <c r="A2041">
        <v>0.2039</v>
      </c>
      <c r="B2041">
        <v>-53.695678999999998</v>
      </c>
      <c r="C2041">
        <v>-69.714864000000006</v>
      </c>
    </row>
    <row r="2042" spans="1:3" x14ac:dyDescent="0.25">
      <c r="A2042">
        <v>0.20399999999999999</v>
      </c>
      <c r="B2042">
        <v>-53.693983000000003</v>
      </c>
      <c r="C2042">
        <v>-69.732665999999995</v>
      </c>
    </row>
    <row r="2043" spans="1:3" x14ac:dyDescent="0.25">
      <c r="A2043">
        <v>0.2041</v>
      </c>
      <c r="B2043">
        <v>-53.685505999999997</v>
      </c>
      <c r="C2043">
        <v>-69.742839000000004</v>
      </c>
    </row>
    <row r="2044" spans="1:3" x14ac:dyDescent="0.25">
      <c r="A2044">
        <v>0.20419999999999999</v>
      </c>
      <c r="B2044">
        <v>-53.685505999999997</v>
      </c>
      <c r="C2044">
        <v>-69.747924999999995</v>
      </c>
    </row>
    <row r="2045" spans="1:3" x14ac:dyDescent="0.25">
      <c r="A2045">
        <v>0.20430000000000001</v>
      </c>
      <c r="B2045">
        <v>-53.670247000000003</v>
      </c>
      <c r="C2045">
        <v>-69.714864000000006</v>
      </c>
    </row>
    <row r="2046" spans="1:3" x14ac:dyDescent="0.25">
      <c r="A2046">
        <v>0.2044</v>
      </c>
      <c r="B2046">
        <v>-53.668551999999998</v>
      </c>
      <c r="C2046">
        <v>-69.750467999999998</v>
      </c>
    </row>
    <row r="2047" spans="1:3" x14ac:dyDescent="0.25">
      <c r="A2047">
        <v>0.20449999999999999</v>
      </c>
      <c r="B2047">
        <v>-53.663466</v>
      </c>
      <c r="C2047">
        <v>-69.704691999999994</v>
      </c>
    </row>
    <row r="2048" spans="1:3" x14ac:dyDescent="0.25">
      <c r="A2048">
        <v>0.2046</v>
      </c>
      <c r="B2048">
        <v>-53.671942999999999</v>
      </c>
      <c r="C2048">
        <v>-69.704691999999994</v>
      </c>
    </row>
    <row r="2049" spans="1:3" x14ac:dyDescent="0.25">
      <c r="A2049">
        <v>0.20469999999999999</v>
      </c>
      <c r="B2049">
        <v>-53.656683999999998</v>
      </c>
      <c r="C2049">
        <v>-69.702147999999994</v>
      </c>
    </row>
    <row r="2050" spans="1:3" x14ac:dyDescent="0.25">
      <c r="A2050">
        <v>0.20480000000000001</v>
      </c>
      <c r="B2050">
        <v>-53.641424999999998</v>
      </c>
      <c r="C2050">
        <v>-69.717406999999994</v>
      </c>
    </row>
    <row r="2051" spans="1:3" x14ac:dyDescent="0.25">
      <c r="A2051">
        <v>0.2049</v>
      </c>
      <c r="B2051">
        <v>-53.641424999999998</v>
      </c>
      <c r="C2051">
        <v>-69.732665999999995</v>
      </c>
    </row>
    <row r="2052" spans="1:3" x14ac:dyDescent="0.25">
      <c r="A2052">
        <v>0.20499999999999999</v>
      </c>
      <c r="B2052">
        <v>-53.626165999999998</v>
      </c>
      <c r="C2052">
        <v>-69.745382000000006</v>
      </c>
    </row>
    <row r="2053" spans="1:3" x14ac:dyDescent="0.25">
      <c r="A2053">
        <v>0.2051</v>
      </c>
      <c r="B2053">
        <v>-53.624471</v>
      </c>
      <c r="C2053">
        <v>-69.730123000000006</v>
      </c>
    </row>
    <row r="2054" spans="1:3" x14ac:dyDescent="0.25">
      <c r="A2054">
        <v>0.20519999999999999</v>
      </c>
      <c r="B2054">
        <v>-53.627862</v>
      </c>
      <c r="C2054">
        <v>-69.753011000000001</v>
      </c>
    </row>
    <row r="2055" spans="1:3" x14ac:dyDescent="0.25">
      <c r="A2055">
        <v>0.20530000000000001</v>
      </c>
      <c r="B2055">
        <v>-53.610908000000002</v>
      </c>
      <c r="C2055">
        <v>-69.732665999999995</v>
      </c>
    </row>
    <row r="2056" spans="1:3" x14ac:dyDescent="0.25">
      <c r="A2056">
        <v>0.2054</v>
      </c>
      <c r="B2056">
        <v>-53.580390000000001</v>
      </c>
      <c r="C2056">
        <v>-69.742839000000004</v>
      </c>
    </row>
    <row r="2057" spans="1:3" x14ac:dyDescent="0.25">
      <c r="A2057">
        <v>0.20549999999999999</v>
      </c>
      <c r="B2057">
        <v>-53.590563000000003</v>
      </c>
      <c r="C2057">
        <v>-69.737752</v>
      </c>
    </row>
    <row r="2058" spans="1:3" x14ac:dyDescent="0.25">
      <c r="A2058">
        <v>0.2056</v>
      </c>
      <c r="B2058">
        <v>-53.565131000000001</v>
      </c>
      <c r="C2058">
        <v>-69.740295000000003</v>
      </c>
    </row>
    <row r="2059" spans="1:3" x14ac:dyDescent="0.25">
      <c r="A2059">
        <v>0.20569999999999999</v>
      </c>
      <c r="B2059">
        <v>-53.565131000000001</v>
      </c>
      <c r="C2059">
        <v>-69.727580000000003</v>
      </c>
    </row>
    <row r="2060" spans="1:3" x14ac:dyDescent="0.25">
      <c r="A2060">
        <v>0.20580000000000001</v>
      </c>
      <c r="B2060">
        <v>-53.532918000000002</v>
      </c>
      <c r="C2060">
        <v>-69.719949999999997</v>
      </c>
    </row>
    <row r="2061" spans="1:3" x14ac:dyDescent="0.25">
      <c r="A2061">
        <v>0.2059</v>
      </c>
      <c r="B2061">
        <v>-53.522745999999998</v>
      </c>
      <c r="C2061">
        <v>-69.737752</v>
      </c>
    </row>
    <row r="2062" spans="1:3" x14ac:dyDescent="0.25">
      <c r="A2062">
        <v>0.20599999999999999</v>
      </c>
      <c r="B2062">
        <v>-53.519354999999997</v>
      </c>
      <c r="C2062">
        <v>-69.747924999999995</v>
      </c>
    </row>
    <row r="2063" spans="1:3" x14ac:dyDescent="0.25">
      <c r="A2063">
        <v>0.20610000000000001</v>
      </c>
      <c r="B2063">
        <v>-53.517659999999999</v>
      </c>
      <c r="C2063">
        <v>-69.755554000000004</v>
      </c>
    </row>
    <row r="2064" spans="1:3" x14ac:dyDescent="0.25">
      <c r="A2064">
        <v>0.20619999999999999</v>
      </c>
      <c r="B2064">
        <v>-53.493924</v>
      </c>
      <c r="C2064">
        <v>-69.770813000000004</v>
      </c>
    </row>
    <row r="2065" spans="1:3" x14ac:dyDescent="0.25">
      <c r="A2065">
        <v>0.20630000000000001</v>
      </c>
      <c r="B2065">
        <v>-53.505792</v>
      </c>
      <c r="C2065">
        <v>-69.775898999999995</v>
      </c>
    </row>
    <row r="2066" spans="1:3" x14ac:dyDescent="0.25">
      <c r="A2066">
        <v>0.2064</v>
      </c>
      <c r="B2066">
        <v>-53.497314000000003</v>
      </c>
      <c r="C2066">
        <v>-69.755554000000004</v>
      </c>
    </row>
    <row r="2067" spans="1:3" x14ac:dyDescent="0.25">
      <c r="A2067">
        <v>0.20649999999999999</v>
      </c>
      <c r="B2067">
        <v>-53.488836999999997</v>
      </c>
      <c r="C2067">
        <v>-69.786072000000004</v>
      </c>
    </row>
    <row r="2068" spans="1:3" x14ac:dyDescent="0.25">
      <c r="A2068">
        <v>0.20660000000000001</v>
      </c>
      <c r="B2068">
        <v>-53.466797</v>
      </c>
      <c r="C2068">
        <v>-69.786072000000004</v>
      </c>
    </row>
    <row r="2069" spans="1:3" x14ac:dyDescent="0.25">
      <c r="A2069">
        <v>0.20669999999999999</v>
      </c>
      <c r="B2069">
        <v>-53.454929</v>
      </c>
      <c r="C2069">
        <v>-69.786072000000004</v>
      </c>
    </row>
    <row r="2070" spans="1:3" x14ac:dyDescent="0.25">
      <c r="A2070">
        <v>0.20680000000000001</v>
      </c>
      <c r="B2070">
        <v>-53.443061</v>
      </c>
      <c r="C2070">
        <v>-69.778441999999998</v>
      </c>
    </row>
    <row r="2071" spans="1:3" x14ac:dyDescent="0.25">
      <c r="A2071">
        <v>0.2069</v>
      </c>
      <c r="B2071">
        <v>-53.441366000000002</v>
      </c>
      <c r="C2071">
        <v>-69.775898999999995</v>
      </c>
    </row>
    <row r="2072" spans="1:3" x14ac:dyDescent="0.25">
      <c r="A2072">
        <v>0.20699999999999999</v>
      </c>
      <c r="B2072">
        <v>-53.431193</v>
      </c>
      <c r="C2072">
        <v>-69.803873999999993</v>
      </c>
    </row>
    <row r="2073" spans="1:3" x14ac:dyDescent="0.25">
      <c r="A2073">
        <v>0.20710000000000001</v>
      </c>
      <c r="B2073">
        <v>-53.432887999999998</v>
      </c>
      <c r="C2073">
        <v>-69.780985999999999</v>
      </c>
    </row>
    <row r="2074" spans="1:3" x14ac:dyDescent="0.25">
      <c r="A2074">
        <v>0.2072</v>
      </c>
      <c r="B2074">
        <v>-53.407457000000001</v>
      </c>
      <c r="C2074">
        <v>-69.780985999999999</v>
      </c>
    </row>
    <row r="2075" spans="1:3" x14ac:dyDescent="0.25">
      <c r="A2075">
        <v>0.20730000000000001</v>
      </c>
      <c r="B2075">
        <v>-53.388807999999997</v>
      </c>
      <c r="C2075">
        <v>-69.778441999999998</v>
      </c>
    </row>
    <row r="2076" spans="1:3" x14ac:dyDescent="0.25">
      <c r="A2076">
        <v>0.2074</v>
      </c>
      <c r="B2076">
        <v>-53.380330000000001</v>
      </c>
      <c r="C2076">
        <v>-69.768270000000001</v>
      </c>
    </row>
    <row r="2077" spans="1:3" x14ac:dyDescent="0.25">
      <c r="A2077">
        <v>0.20749999999999999</v>
      </c>
      <c r="B2077">
        <v>-53.366767000000003</v>
      </c>
      <c r="C2077">
        <v>-69.778441999999998</v>
      </c>
    </row>
    <row r="2078" spans="1:3" x14ac:dyDescent="0.25">
      <c r="A2078">
        <v>0.20760000000000001</v>
      </c>
      <c r="B2078">
        <v>-53.373548999999997</v>
      </c>
      <c r="C2078">
        <v>-69.793700999999999</v>
      </c>
    </row>
    <row r="2079" spans="1:3" x14ac:dyDescent="0.25">
      <c r="A2079">
        <v>0.2077</v>
      </c>
      <c r="B2079">
        <v>-53.366767000000003</v>
      </c>
      <c r="C2079">
        <v>-69.796244000000002</v>
      </c>
    </row>
    <row r="2080" spans="1:3" x14ac:dyDescent="0.25">
      <c r="A2080">
        <v>0.20780000000000001</v>
      </c>
      <c r="B2080">
        <v>-53.359985000000002</v>
      </c>
      <c r="C2080">
        <v>-69.806416999999996</v>
      </c>
    </row>
    <row r="2081" spans="1:3" x14ac:dyDescent="0.25">
      <c r="A2081">
        <v>0.2079</v>
      </c>
      <c r="B2081">
        <v>-53.354899000000003</v>
      </c>
      <c r="C2081">
        <v>-69.806416999999996</v>
      </c>
    </row>
    <row r="2082" spans="1:3" x14ac:dyDescent="0.25">
      <c r="A2082">
        <v>0.20799999999999999</v>
      </c>
      <c r="B2082">
        <v>-53.339640000000003</v>
      </c>
      <c r="C2082">
        <v>-69.808959999999999</v>
      </c>
    </row>
    <row r="2083" spans="1:3" x14ac:dyDescent="0.25">
      <c r="A2083">
        <v>0.20810000000000001</v>
      </c>
      <c r="B2083">
        <v>-53.324382</v>
      </c>
      <c r="C2083">
        <v>-69.808959999999999</v>
      </c>
    </row>
    <row r="2084" spans="1:3" x14ac:dyDescent="0.25">
      <c r="A2084">
        <v>0.2082</v>
      </c>
      <c r="B2084">
        <v>-53.298949999999998</v>
      </c>
      <c r="C2084">
        <v>-69.819131999999996</v>
      </c>
    </row>
    <row r="2085" spans="1:3" x14ac:dyDescent="0.25">
      <c r="A2085">
        <v>0.20830000000000001</v>
      </c>
      <c r="B2085">
        <v>-53.297255</v>
      </c>
      <c r="C2085">
        <v>-69.821675999999997</v>
      </c>
    </row>
    <row r="2086" spans="1:3" x14ac:dyDescent="0.25">
      <c r="A2086">
        <v>0.2084</v>
      </c>
      <c r="B2086">
        <v>-53.293863999999999</v>
      </c>
      <c r="C2086">
        <v>-69.834390999999997</v>
      </c>
    </row>
    <row r="2087" spans="1:3" x14ac:dyDescent="0.25">
      <c r="A2087">
        <v>0.20849999999999999</v>
      </c>
      <c r="B2087">
        <v>-53.278604999999999</v>
      </c>
      <c r="C2087">
        <v>-69.834390999999997</v>
      </c>
    </row>
    <row r="2088" spans="1:3" x14ac:dyDescent="0.25">
      <c r="A2088">
        <v>0.20860000000000001</v>
      </c>
      <c r="B2088">
        <v>-53.275213999999998</v>
      </c>
      <c r="C2088">
        <v>-69.849649999999997</v>
      </c>
    </row>
    <row r="2089" spans="1:3" x14ac:dyDescent="0.25">
      <c r="A2089">
        <v>0.2087</v>
      </c>
      <c r="B2089">
        <v>-53.253174000000001</v>
      </c>
      <c r="C2089">
        <v>-69.857279000000005</v>
      </c>
    </row>
    <row r="2090" spans="1:3" x14ac:dyDescent="0.25">
      <c r="A2090">
        <v>0.20880000000000001</v>
      </c>
      <c r="B2090">
        <v>-53.251477999999999</v>
      </c>
      <c r="C2090">
        <v>-69.875080999999994</v>
      </c>
    </row>
    <row r="2091" spans="1:3" x14ac:dyDescent="0.25">
      <c r="A2091">
        <v>0.2089</v>
      </c>
      <c r="B2091">
        <v>-53.227742999999997</v>
      </c>
      <c r="C2091">
        <v>-69.867452</v>
      </c>
    </row>
    <row r="2092" spans="1:3" x14ac:dyDescent="0.25">
      <c r="A2092">
        <v>0.20899999999999999</v>
      </c>
      <c r="B2092">
        <v>-53.229438000000002</v>
      </c>
      <c r="C2092">
        <v>-69.854736000000003</v>
      </c>
    </row>
    <row r="2093" spans="1:3" x14ac:dyDescent="0.25">
      <c r="A2093">
        <v>0.20910000000000001</v>
      </c>
      <c r="B2093">
        <v>-53.209093000000003</v>
      </c>
      <c r="C2093">
        <v>-69.859823000000006</v>
      </c>
    </row>
    <row r="2094" spans="1:3" x14ac:dyDescent="0.25">
      <c r="A2094">
        <v>0.2092</v>
      </c>
      <c r="B2094">
        <v>-53.220961000000003</v>
      </c>
      <c r="C2094">
        <v>-69.857279000000005</v>
      </c>
    </row>
    <row r="2095" spans="1:3" x14ac:dyDescent="0.25">
      <c r="A2095">
        <v>0.20930000000000001</v>
      </c>
      <c r="B2095">
        <v>-53.209093000000003</v>
      </c>
      <c r="C2095">
        <v>-69.885254000000003</v>
      </c>
    </row>
    <row r="2096" spans="1:3" x14ac:dyDescent="0.25">
      <c r="A2096">
        <v>0.2094</v>
      </c>
      <c r="B2096">
        <v>-53.198920000000001</v>
      </c>
      <c r="C2096">
        <v>-69.882711</v>
      </c>
    </row>
    <row r="2097" spans="1:3" x14ac:dyDescent="0.25">
      <c r="A2097">
        <v>0.20949999999999999</v>
      </c>
      <c r="B2097">
        <v>-53.192138999999997</v>
      </c>
      <c r="C2097">
        <v>-69.880167999999998</v>
      </c>
    </row>
    <row r="2098" spans="1:3" x14ac:dyDescent="0.25">
      <c r="A2098">
        <v>0.20960000000000001</v>
      </c>
      <c r="B2098">
        <v>-53.176879999999997</v>
      </c>
      <c r="C2098">
        <v>-69.895426</v>
      </c>
    </row>
    <row r="2099" spans="1:3" x14ac:dyDescent="0.25">
      <c r="A2099">
        <v>0.2097</v>
      </c>
      <c r="B2099">
        <v>-53.183661999999998</v>
      </c>
      <c r="C2099">
        <v>-69.885254000000003</v>
      </c>
    </row>
    <row r="2100" spans="1:3" x14ac:dyDescent="0.25">
      <c r="A2100">
        <v>0.20979999999999999</v>
      </c>
      <c r="B2100">
        <v>-53.166707000000002</v>
      </c>
      <c r="C2100">
        <v>-69.882711</v>
      </c>
    </row>
    <row r="2101" spans="1:3" x14ac:dyDescent="0.25">
      <c r="A2101">
        <v>0.2099</v>
      </c>
      <c r="B2101">
        <v>-53.146362000000003</v>
      </c>
      <c r="C2101">
        <v>-69.882711</v>
      </c>
    </row>
    <row r="2102" spans="1:3" x14ac:dyDescent="0.25">
      <c r="A2102">
        <v>0.21</v>
      </c>
      <c r="B2102">
        <v>-53.149752999999997</v>
      </c>
      <c r="C2102">
        <v>-69.920857999999996</v>
      </c>
    </row>
    <row r="2103" spans="1:3" x14ac:dyDescent="0.25">
      <c r="A2103">
        <v>0.21010000000000001</v>
      </c>
      <c r="B2103">
        <v>-53.122625999999997</v>
      </c>
      <c r="C2103">
        <v>-69.931030000000007</v>
      </c>
    </row>
    <row r="2104" spans="1:3" x14ac:dyDescent="0.25">
      <c r="A2104">
        <v>0.2102</v>
      </c>
      <c r="B2104">
        <v>-53.120930999999999</v>
      </c>
      <c r="C2104">
        <v>-69.938659999999999</v>
      </c>
    </row>
    <row r="2105" spans="1:3" x14ac:dyDescent="0.25">
      <c r="A2105">
        <v>0.21029999999999999</v>
      </c>
      <c r="B2105">
        <v>-53.109062999999999</v>
      </c>
      <c r="C2105">
        <v>-69.910685000000001</v>
      </c>
    </row>
    <row r="2106" spans="1:3" x14ac:dyDescent="0.25">
      <c r="A2106">
        <v>0.2104</v>
      </c>
      <c r="B2106">
        <v>-53.095500000000001</v>
      </c>
      <c r="C2106">
        <v>-69.933572999999996</v>
      </c>
    </row>
    <row r="2107" spans="1:3" x14ac:dyDescent="0.25">
      <c r="A2107">
        <v>0.21049999999999999</v>
      </c>
      <c r="B2107">
        <v>-53.107368000000001</v>
      </c>
      <c r="C2107">
        <v>-69.948831999999996</v>
      </c>
    </row>
    <row r="2108" spans="1:3" x14ac:dyDescent="0.25">
      <c r="A2108">
        <v>0.21060000000000001</v>
      </c>
      <c r="B2108">
        <v>-53.109062999999999</v>
      </c>
      <c r="C2108">
        <v>-69.951374999999999</v>
      </c>
    </row>
    <row r="2109" spans="1:3" x14ac:dyDescent="0.25">
      <c r="A2109">
        <v>0.2107</v>
      </c>
      <c r="B2109">
        <v>-53.080241000000001</v>
      </c>
      <c r="C2109">
        <v>-69.966633999999999</v>
      </c>
    </row>
    <row r="2110" spans="1:3" x14ac:dyDescent="0.25">
      <c r="A2110">
        <v>0.21079999999999999</v>
      </c>
      <c r="B2110">
        <v>-53.090412999999998</v>
      </c>
      <c r="C2110">
        <v>-69.986979000000005</v>
      </c>
    </row>
    <row r="2111" spans="1:3" x14ac:dyDescent="0.25">
      <c r="A2111">
        <v>0.2109</v>
      </c>
      <c r="B2111">
        <v>-53.054810000000003</v>
      </c>
      <c r="C2111">
        <v>-69.992064999999997</v>
      </c>
    </row>
    <row r="2112" spans="1:3" x14ac:dyDescent="0.25">
      <c r="A2112">
        <v>0.21099999999999999</v>
      </c>
      <c r="B2112">
        <v>-53.071764000000002</v>
      </c>
      <c r="C2112">
        <v>-69.989521999999994</v>
      </c>
    </row>
    <row r="2113" spans="1:3" x14ac:dyDescent="0.25">
      <c r="A2113">
        <v>0.21110000000000001</v>
      </c>
      <c r="B2113">
        <v>-53.073459</v>
      </c>
      <c r="C2113">
        <v>-70.004780999999994</v>
      </c>
    </row>
    <row r="2114" spans="1:3" x14ac:dyDescent="0.25">
      <c r="A2114">
        <v>0.2112</v>
      </c>
      <c r="B2114">
        <v>-53.087023000000002</v>
      </c>
      <c r="C2114">
        <v>-70.022582999999997</v>
      </c>
    </row>
    <row r="2115" spans="1:3" x14ac:dyDescent="0.25">
      <c r="A2115">
        <v>0.21129999999999999</v>
      </c>
      <c r="B2115">
        <v>-53.090412999999998</v>
      </c>
      <c r="C2115">
        <v>-70.014954000000003</v>
      </c>
    </row>
    <row r="2116" spans="1:3" x14ac:dyDescent="0.25">
      <c r="A2116">
        <v>0.2114</v>
      </c>
      <c r="B2116">
        <v>-53.080241000000001</v>
      </c>
      <c r="C2116">
        <v>-70.037841999999998</v>
      </c>
    </row>
    <row r="2117" spans="1:3" x14ac:dyDescent="0.25">
      <c r="A2117">
        <v>0.21149999999999999</v>
      </c>
      <c r="B2117">
        <v>-53.087023000000002</v>
      </c>
      <c r="C2117">
        <v>-70.040385000000001</v>
      </c>
    </row>
    <row r="2118" spans="1:3" x14ac:dyDescent="0.25">
      <c r="A2118">
        <v>0.21160000000000001</v>
      </c>
      <c r="B2118">
        <v>-53.080241000000001</v>
      </c>
      <c r="C2118">
        <v>-70.042928000000003</v>
      </c>
    </row>
    <row r="2119" spans="1:3" x14ac:dyDescent="0.25">
      <c r="A2119">
        <v>0.2117</v>
      </c>
      <c r="B2119">
        <v>-53.059896000000002</v>
      </c>
      <c r="C2119">
        <v>-70.065815999999998</v>
      </c>
    </row>
    <row r="2120" spans="1:3" x14ac:dyDescent="0.25">
      <c r="A2120">
        <v>0.21179999999999999</v>
      </c>
      <c r="B2120">
        <v>-53.064982000000001</v>
      </c>
      <c r="C2120">
        <v>-70.050556999999998</v>
      </c>
    </row>
    <row r="2121" spans="1:3" x14ac:dyDescent="0.25">
      <c r="A2121">
        <v>0.21190000000000001</v>
      </c>
      <c r="B2121">
        <v>-53.090412999999998</v>
      </c>
      <c r="C2121">
        <v>-70.058187000000004</v>
      </c>
    </row>
    <row r="2122" spans="1:3" x14ac:dyDescent="0.25">
      <c r="A2122">
        <v>0.21199999999999999</v>
      </c>
      <c r="B2122">
        <v>-53.085326999999999</v>
      </c>
      <c r="C2122">
        <v>-70.078531999999996</v>
      </c>
    </row>
    <row r="2123" spans="1:3" x14ac:dyDescent="0.25">
      <c r="A2123">
        <v>0.21210000000000001</v>
      </c>
      <c r="B2123">
        <v>-53.090412999999998</v>
      </c>
      <c r="C2123">
        <v>-70.073446000000004</v>
      </c>
    </row>
    <row r="2124" spans="1:3" x14ac:dyDescent="0.25">
      <c r="A2124">
        <v>0.2122</v>
      </c>
      <c r="B2124">
        <v>-53.092109000000001</v>
      </c>
      <c r="C2124">
        <v>-70.070903000000001</v>
      </c>
    </row>
    <row r="2125" spans="1:3" x14ac:dyDescent="0.25">
      <c r="A2125">
        <v>0.21229999999999999</v>
      </c>
      <c r="B2125">
        <v>-53.090412999999998</v>
      </c>
      <c r="C2125">
        <v>-70.065815999999998</v>
      </c>
    </row>
    <row r="2126" spans="1:3" x14ac:dyDescent="0.25">
      <c r="A2126">
        <v>0.21240000000000001</v>
      </c>
      <c r="B2126">
        <v>-53.070067999999999</v>
      </c>
      <c r="C2126">
        <v>-70.081074999999998</v>
      </c>
    </row>
    <row r="2127" spans="1:3" x14ac:dyDescent="0.25">
      <c r="A2127">
        <v>0.21249999999999999</v>
      </c>
      <c r="B2127">
        <v>-53.083632000000001</v>
      </c>
      <c r="C2127">
        <v>-70.073446000000004</v>
      </c>
    </row>
    <row r="2128" spans="1:3" x14ac:dyDescent="0.25">
      <c r="A2128">
        <v>0.21260000000000001</v>
      </c>
      <c r="B2128">
        <v>-53.070067999999999</v>
      </c>
      <c r="C2128">
        <v>-70.078531999999996</v>
      </c>
    </row>
    <row r="2129" spans="1:3" x14ac:dyDescent="0.25">
      <c r="A2129">
        <v>0.2127</v>
      </c>
      <c r="B2129">
        <v>-53.087023000000002</v>
      </c>
      <c r="C2129">
        <v>-70.081074999999998</v>
      </c>
    </row>
    <row r="2130" spans="1:3" x14ac:dyDescent="0.25">
      <c r="A2130">
        <v>0.21279999999999999</v>
      </c>
      <c r="B2130">
        <v>-53.083632000000001</v>
      </c>
      <c r="C2130">
        <v>-70.091247999999993</v>
      </c>
    </row>
    <row r="2131" spans="1:3" x14ac:dyDescent="0.25">
      <c r="A2131">
        <v>0.21290000000000001</v>
      </c>
      <c r="B2131">
        <v>-53.087023000000002</v>
      </c>
      <c r="C2131">
        <v>-70.114136000000002</v>
      </c>
    </row>
    <row r="2132" spans="1:3" x14ac:dyDescent="0.25">
      <c r="A2132">
        <v>0.21299999999999999</v>
      </c>
      <c r="B2132">
        <v>-53.087023000000002</v>
      </c>
      <c r="C2132">
        <v>-70.114136000000002</v>
      </c>
    </row>
    <row r="2133" spans="1:3" x14ac:dyDescent="0.25">
      <c r="A2133">
        <v>0.21310000000000001</v>
      </c>
      <c r="B2133">
        <v>-53.098891000000002</v>
      </c>
      <c r="C2133">
        <v>-70.111592999999999</v>
      </c>
    </row>
    <row r="2134" spans="1:3" x14ac:dyDescent="0.25">
      <c r="A2134">
        <v>0.2132</v>
      </c>
      <c r="B2134">
        <v>-53.100586</v>
      </c>
      <c r="C2134">
        <v>-70.126851000000002</v>
      </c>
    </row>
    <row r="2135" spans="1:3" x14ac:dyDescent="0.25">
      <c r="A2135">
        <v>0.21329999999999999</v>
      </c>
      <c r="B2135">
        <v>-53.110757999999997</v>
      </c>
      <c r="C2135">
        <v>-70.142110000000002</v>
      </c>
    </row>
    <row r="2136" spans="1:3" x14ac:dyDescent="0.25">
      <c r="A2136">
        <v>0.21340000000000001</v>
      </c>
      <c r="B2136">
        <v>-53.115845</v>
      </c>
      <c r="C2136">
        <v>-70.157369000000003</v>
      </c>
    </row>
    <row r="2137" spans="1:3" x14ac:dyDescent="0.25">
      <c r="A2137">
        <v>0.2135</v>
      </c>
      <c r="B2137">
        <v>-53.105671999999998</v>
      </c>
      <c r="C2137">
        <v>-70.129395000000002</v>
      </c>
    </row>
    <row r="2138" spans="1:3" x14ac:dyDescent="0.25">
      <c r="A2138">
        <v>0.21360000000000001</v>
      </c>
      <c r="B2138">
        <v>-53.117539999999998</v>
      </c>
      <c r="C2138">
        <v>-70.149739999999994</v>
      </c>
    </row>
    <row r="2139" spans="1:3" x14ac:dyDescent="0.25">
      <c r="A2139">
        <v>0.2137</v>
      </c>
      <c r="B2139">
        <v>-53.100586</v>
      </c>
      <c r="C2139">
        <v>-70.144653000000005</v>
      </c>
    </row>
    <row r="2140" spans="1:3" x14ac:dyDescent="0.25">
      <c r="A2140">
        <v>0.21379999999999999</v>
      </c>
      <c r="B2140">
        <v>-53.127713</v>
      </c>
      <c r="C2140">
        <v>-70.131938000000005</v>
      </c>
    </row>
    <row r="2141" spans="1:3" x14ac:dyDescent="0.25">
      <c r="A2141">
        <v>0.21390000000000001</v>
      </c>
      <c r="B2141">
        <v>-53.107368000000001</v>
      </c>
      <c r="C2141">
        <v>-70.142110000000002</v>
      </c>
    </row>
    <row r="2142" spans="1:3" x14ac:dyDescent="0.25">
      <c r="A2142">
        <v>0.214</v>
      </c>
      <c r="B2142">
        <v>-53.103977</v>
      </c>
      <c r="C2142">
        <v>-70.147195999999994</v>
      </c>
    </row>
    <row r="2143" spans="1:3" x14ac:dyDescent="0.25">
      <c r="A2143">
        <v>0.21410000000000001</v>
      </c>
      <c r="B2143">
        <v>-53.105671999999998</v>
      </c>
      <c r="C2143">
        <v>-70.159912000000006</v>
      </c>
    </row>
    <row r="2144" spans="1:3" x14ac:dyDescent="0.25">
      <c r="A2144">
        <v>0.2142</v>
      </c>
      <c r="B2144">
        <v>-53.100586</v>
      </c>
      <c r="C2144">
        <v>-70.164997999999997</v>
      </c>
    </row>
    <row r="2145" spans="1:3" x14ac:dyDescent="0.25">
      <c r="A2145">
        <v>0.21429999999999999</v>
      </c>
      <c r="B2145">
        <v>-53.115845</v>
      </c>
      <c r="C2145">
        <v>-70.180256999999997</v>
      </c>
    </row>
    <row r="2146" spans="1:3" x14ac:dyDescent="0.25">
      <c r="A2146">
        <v>0.21440000000000001</v>
      </c>
      <c r="B2146">
        <v>-53.107368000000001</v>
      </c>
      <c r="C2146">
        <v>-70.215861000000004</v>
      </c>
    </row>
    <row r="2147" spans="1:3" x14ac:dyDescent="0.25">
      <c r="A2147">
        <v>0.2145</v>
      </c>
      <c r="B2147">
        <v>-53.119236000000001</v>
      </c>
      <c r="C2147">
        <v>-70.238748999999999</v>
      </c>
    </row>
    <row r="2148" spans="1:3" x14ac:dyDescent="0.25">
      <c r="A2148">
        <v>0.21460000000000001</v>
      </c>
      <c r="B2148">
        <v>-53.122625999999997</v>
      </c>
      <c r="C2148">
        <v>-70.259094000000005</v>
      </c>
    </row>
    <row r="2149" spans="1:3" x14ac:dyDescent="0.25">
      <c r="A2149">
        <v>0.2147</v>
      </c>
      <c r="B2149">
        <v>-53.144666999999998</v>
      </c>
      <c r="C2149">
        <v>-70.256551000000002</v>
      </c>
    </row>
    <row r="2150" spans="1:3" x14ac:dyDescent="0.25">
      <c r="A2150">
        <v>0.21479999999999999</v>
      </c>
      <c r="B2150">
        <v>-53.149752999999997</v>
      </c>
      <c r="C2150">
        <v>-70.284526</v>
      </c>
    </row>
    <row r="2151" spans="1:3" x14ac:dyDescent="0.25">
      <c r="A2151">
        <v>0.21490000000000001</v>
      </c>
      <c r="B2151">
        <v>-53.144666999999998</v>
      </c>
      <c r="C2151">
        <v>-70.279438999999996</v>
      </c>
    </row>
    <row r="2152" spans="1:3" x14ac:dyDescent="0.25">
      <c r="A2152">
        <v>0.215</v>
      </c>
      <c r="B2152">
        <v>-53.142971000000003</v>
      </c>
      <c r="C2152">
        <v>-70.297241</v>
      </c>
    </row>
    <row r="2153" spans="1:3" x14ac:dyDescent="0.25">
      <c r="A2153">
        <v>0.21510000000000001</v>
      </c>
      <c r="B2153">
        <v>-53.148057999999999</v>
      </c>
      <c r="C2153">
        <v>-70.309956999999997</v>
      </c>
    </row>
    <row r="2154" spans="1:3" x14ac:dyDescent="0.25">
      <c r="A2154">
        <v>0.2152</v>
      </c>
      <c r="B2154">
        <v>-53.137884999999997</v>
      </c>
      <c r="C2154">
        <v>-70.299784000000002</v>
      </c>
    </row>
    <row r="2155" spans="1:3" x14ac:dyDescent="0.25">
      <c r="A2155">
        <v>0.21529999999999999</v>
      </c>
      <c r="B2155">
        <v>-53.144666999999998</v>
      </c>
      <c r="C2155">
        <v>-70.340474</v>
      </c>
    </row>
    <row r="2156" spans="1:3" x14ac:dyDescent="0.25">
      <c r="A2156">
        <v>0.21540000000000001</v>
      </c>
      <c r="B2156">
        <v>-53.159925999999999</v>
      </c>
      <c r="C2156">
        <v>-70.350646999999995</v>
      </c>
    </row>
    <row r="2157" spans="1:3" x14ac:dyDescent="0.25">
      <c r="A2157">
        <v>0.2155</v>
      </c>
      <c r="B2157">
        <v>-53.158230000000003</v>
      </c>
      <c r="C2157">
        <v>-70.363363000000007</v>
      </c>
    </row>
    <row r="2158" spans="1:3" x14ac:dyDescent="0.25">
      <c r="A2158">
        <v>0.21560000000000001</v>
      </c>
      <c r="B2158">
        <v>-53.161620999999997</v>
      </c>
      <c r="C2158">
        <v>-70.393879999999996</v>
      </c>
    </row>
    <row r="2159" spans="1:3" x14ac:dyDescent="0.25">
      <c r="A2159">
        <v>0.2157</v>
      </c>
      <c r="B2159">
        <v>-53.127713</v>
      </c>
      <c r="C2159">
        <v>-70.370992000000001</v>
      </c>
    </row>
    <row r="2160" spans="1:3" x14ac:dyDescent="0.25">
      <c r="A2160">
        <v>0.21579999999999999</v>
      </c>
      <c r="B2160">
        <v>-53.132798999999999</v>
      </c>
      <c r="C2160">
        <v>-70.391336999999993</v>
      </c>
    </row>
    <row r="2161" spans="1:3" x14ac:dyDescent="0.25">
      <c r="A2161">
        <v>0.21590000000000001</v>
      </c>
      <c r="B2161">
        <v>-53.126016999999997</v>
      </c>
      <c r="C2161">
        <v>-70.434569999999994</v>
      </c>
    </row>
    <row r="2162" spans="1:3" x14ac:dyDescent="0.25">
      <c r="A2162">
        <v>0.216</v>
      </c>
      <c r="B2162">
        <v>-53.146362000000003</v>
      </c>
      <c r="C2162">
        <v>-70.411681999999999</v>
      </c>
    </row>
    <row r="2163" spans="1:3" x14ac:dyDescent="0.25">
      <c r="A2163">
        <v>0.21609999999999999</v>
      </c>
      <c r="B2163">
        <v>-53.144666999999998</v>
      </c>
      <c r="C2163">
        <v>-70.437112999999997</v>
      </c>
    </row>
    <row r="2164" spans="1:3" x14ac:dyDescent="0.25">
      <c r="A2164">
        <v>0.2162</v>
      </c>
      <c r="B2164">
        <v>-53.137884999999997</v>
      </c>
      <c r="C2164">
        <v>-70.457458000000003</v>
      </c>
    </row>
    <row r="2165" spans="1:3" x14ac:dyDescent="0.25">
      <c r="A2165">
        <v>0.21629999999999999</v>
      </c>
      <c r="B2165">
        <v>-53.144666999999998</v>
      </c>
      <c r="C2165">
        <v>-70.470174</v>
      </c>
    </row>
    <row r="2166" spans="1:3" x14ac:dyDescent="0.25">
      <c r="A2166">
        <v>0.21640000000000001</v>
      </c>
      <c r="B2166">
        <v>-53.163316999999999</v>
      </c>
      <c r="C2166">
        <v>-70.452371999999997</v>
      </c>
    </row>
    <row r="2167" spans="1:3" x14ac:dyDescent="0.25">
      <c r="A2167">
        <v>0.2165</v>
      </c>
      <c r="B2167">
        <v>-53.142971000000003</v>
      </c>
      <c r="C2167">
        <v>-70.462545000000006</v>
      </c>
    </row>
    <row r="2168" spans="1:3" x14ac:dyDescent="0.25">
      <c r="A2168">
        <v>0.21659999999999999</v>
      </c>
      <c r="B2168">
        <v>-53.158230000000003</v>
      </c>
      <c r="C2168">
        <v>-70.472717000000003</v>
      </c>
    </row>
    <row r="2169" spans="1:3" x14ac:dyDescent="0.25">
      <c r="A2169">
        <v>0.2167</v>
      </c>
      <c r="B2169">
        <v>-53.171793999999998</v>
      </c>
      <c r="C2169">
        <v>-70.485433</v>
      </c>
    </row>
    <row r="2170" spans="1:3" x14ac:dyDescent="0.25">
      <c r="A2170">
        <v>0.21679999999999999</v>
      </c>
      <c r="B2170">
        <v>-53.156534999999998</v>
      </c>
      <c r="C2170">
        <v>-70.531209000000004</v>
      </c>
    </row>
    <row r="2171" spans="1:3" x14ac:dyDescent="0.25">
      <c r="A2171">
        <v>0.21690000000000001</v>
      </c>
      <c r="B2171">
        <v>-53.161620999999997</v>
      </c>
      <c r="C2171">
        <v>-70.533752000000007</v>
      </c>
    </row>
    <row r="2172" spans="1:3" x14ac:dyDescent="0.25">
      <c r="A2172">
        <v>0.217</v>
      </c>
      <c r="B2172">
        <v>-53.158230000000003</v>
      </c>
      <c r="C2172">
        <v>-70.533752000000007</v>
      </c>
    </row>
    <row r="2173" spans="1:3" x14ac:dyDescent="0.25">
      <c r="A2173">
        <v>0.21709999999999999</v>
      </c>
      <c r="B2173">
        <v>-53.156534999999998</v>
      </c>
      <c r="C2173">
        <v>-70.531209000000004</v>
      </c>
    </row>
    <row r="2174" spans="1:3" x14ac:dyDescent="0.25">
      <c r="A2174">
        <v>0.2172</v>
      </c>
      <c r="B2174">
        <v>-53.159925999999999</v>
      </c>
      <c r="C2174">
        <v>-70.571899000000002</v>
      </c>
    </row>
    <row r="2175" spans="1:3" x14ac:dyDescent="0.25">
      <c r="A2175">
        <v>0.21729999999999999</v>
      </c>
      <c r="B2175">
        <v>-53.159925999999999</v>
      </c>
      <c r="C2175">
        <v>-70.566812999999996</v>
      </c>
    </row>
    <row r="2176" spans="1:3" x14ac:dyDescent="0.25">
      <c r="A2176">
        <v>0.21740000000000001</v>
      </c>
      <c r="B2176">
        <v>-53.148057999999999</v>
      </c>
      <c r="C2176">
        <v>-70.582071999999997</v>
      </c>
    </row>
    <row r="2177" spans="1:3" x14ac:dyDescent="0.25">
      <c r="A2177">
        <v>0.2175</v>
      </c>
      <c r="B2177">
        <v>-53.148057999999999</v>
      </c>
      <c r="C2177">
        <v>-70.569355999999999</v>
      </c>
    </row>
    <row r="2178" spans="1:3" x14ac:dyDescent="0.25">
      <c r="A2178">
        <v>0.21759999999999999</v>
      </c>
      <c r="B2178">
        <v>-53.156534999999998</v>
      </c>
      <c r="C2178">
        <v>-70.569355999999999</v>
      </c>
    </row>
    <row r="2179" spans="1:3" x14ac:dyDescent="0.25">
      <c r="A2179">
        <v>0.2177</v>
      </c>
      <c r="B2179">
        <v>-53.154839000000003</v>
      </c>
      <c r="C2179">
        <v>-70.569355999999999</v>
      </c>
    </row>
    <row r="2180" spans="1:3" x14ac:dyDescent="0.25">
      <c r="A2180">
        <v>0.21779999999999999</v>
      </c>
      <c r="B2180">
        <v>-53.165011999999997</v>
      </c>
      <c r="C2180">
        <v>-70.574443000000002</v>
      </c>
    </row>
    <row r="2181" spans="1:3" x14ac:dyDescent="0.25">
      <c r="A2181">
        <v>0.21790000000000001</v>
      </c>
      <c r="B2181">
        <v>-53.163316999999999</v>
      </c>
      <c r="C2181">
        <v>-70.592243999999994</v>
      </c>
    </row>
    <row r="2182" spans="1:3" x14ac:dyDescent="0.25">
      <c r="A2182">
        <v>0.218</v>
      </c>
      <c r="B2182">
        <v>-53.146362000000003</v>
      </c>
      <c r="C2182">
        <v>-70.597330999999997</v>
      </c>
    </row>
    <row r="2183" spans="1:3" x14ac:dyDescent="0.25">
      <c r="A2183">
        <v>0.21809999999999999</v>
      </c>
      <c r="B2183">
        <v>-53.175184000000002</v>
      </c>
      <c r="C2183">
        <v>-70.617676000000003</v>
      </c>
    </row>
    <row r="2184" spans="1:3" x14ac:dyDescent="0.25">
      <c r="A2184">
        <v>0.21820000000000001</v>
      </c>
      <c r="B2184">
        <v>-53.180270999999998</v>
      </c>
      <c r="C2184">
        <v>-70.643107000000001</v>
      </c>
    </row>
    <row r="2185" spans="1:3" x14ac:dyDescent="0.25">
      <c r="A2185">
        <v>0.21829999999999999</v>
      </c>
      <c r="B2185">
        <v>-53.170098000000003</v>
      </c>
      <c r="C2185">
        <v>-70.632935000000003</v>
      </c>
    </row>
    <row r="2186" spans="1:3" x14ac:dyDescent="0.25">
      <c r="A2186">
        <v>0.21840000000000001</v>
      </c>
      <c r="B2186">
        <v>-53.178575000000002</v>
      </c>
      <c r="C2186">
        <v>-70.627848</v>
      </c>
    </row>
    <row r="2187" spans="1:3" x14ac:dyDescent="0.25">
      <c r="A2187">
        <v>0.2185</v>
      </c>
      <c r="B2187">
        <v>-53.183661999999998</v>
      </c>
      <c r="C2187">
        <v>-70.627848</v>
      </c>
    </row>
    <row r="2188" spans="1:3" x14ac:dyDescent="0.25">
      <c r="A2188">
        <v>0.21859999999999999</v>
      </c>
      <c r="B2188">
        <v>-53.185357000000003</v>
      </c>
      <c r="C2188">
        <v>-70.604960000000005</v>
      </c>
    </row>
    <row r="2189" spans="1:3" x14ac:dyDescent="0.25">
      <c r="A2189">
        <v>0.21870000000000001</v>
      </c>
      <c r="B2189">
        <v>-53.188747999999997</v>
      </c>
      <c r="C2189">
        <v>-70.640563999999998</v>
      </c>
    </row>
    <row r="2190" spans="1:3" x14ac:dyDescent="0.25">
      <c r="A2190">
        <v>0.21879999999999999</v>
      </c>
      <c r="B2190">
        <v>-53.197225000000003</v>
      </c>
      <c r="C2190">
        <v>-70.650735999999995</v>
      </c>
    </row>
    <row r="2191" spans="1:3" x14ac:dyDescent="0.25">
      <c r="A2191">
        <v>0.21890000000000001</v>
      </c>
      <c r="B2191">
        <v>-53.188747999999997</v>
      </c>
      <c r="C2191">
        <v>-70.640563999999998</v>
      </c>
    </row>
    <row r="2192" spans="1:3" x14ac:dyDescent="0.25">
      <c r="A2192">
        <v>0.219</v>
      </c>
      <c r="B2192">
        <v>-53.181966000000003</v>
      </c>
      <c r="C2192">
        <v>-70.632935000000003</v>
      </c>
    </row>
    <row r="2193" spans="1:3" x14ac:dyDescent="0.25">
      <c r="A2193">
        <v>0.21909999999999999</v>
      </c>
      <c r="B2193">
        <v>-53.171793999999998</v>
      </c>
      <c r="C2193">
        <v>-70.632935000000003</v>
      </c>
    </row>
    <row r="2194" spans="1:3" x14ac:dyDescent="0.25">
      <c r="A2194">
        <v>0.21920000000000001</v>
      </c>
      <c r="B2194">
        <v>-53.190443000000002</v>
      </c>
      <c r="C2194">
        <v>-70.645650000000003</v>
      </c>
    </row>
    <row r="2195" spans="1:3" x14ac:dyDescent="0.25">
      <c r="A2195">
        <v>0.21929999999999999</v>
      </c>
      <c r="B2195">
        <v>-53.188747999999997</v>
      </c>
      <c r="C2195">
        <v>-70.671081999999998</v>
      </c>
    </row>
    <row r="2196" spans="1:3" x14ac:dyDescent="0.25">
      <c r="A2196">
        <v>0.21940000000000001</v>
      </c>
      <c r="B2196">
        <v>-53.181966000000003</v>
      </c>
      <c r="C2196">
        <v>-70.668537999999998</v>
      </c>
    </row>
    <row r="2197" spans="1:3" x14ac:dyDescent="0.25">
      <c r="A2197">
        <v>0.2195</v>
      </c>
      <c r="B2197">
        <v>-53.181966000000003</v>
      </c>
      <c r="C2197">
        <v>-70.696512999999996</v>
      </c>
    </row>
    <row r="2198" spans="1:3" x14ac:dyDescent="0.25">
      <c r="A2198">
        <v>0.21959999999999999</v>
      </c>
      <c r="B2198">
        <v>-53.181966000000003</v>
      </c>
      <c r="C2198">
        <v>-70.701599000000002</v>
      </c>
    </row>
    <row r="2199" spans="1:3" x14ac:dyDescent="0.25">
      <c r="A2199">
        <v>0.21970000000000001</v>
      </c>
      <c r="B2199">
        <v>-53.202311000000002</v>
      </c>
      <c r="C2199">
        <v>-70.706684999999993</v>
      </c>
    </row>
    <row r="2200" spans="1:3" x14ac:dyDescent="0.25">
      <c r="A2200">
        <v>0.2198</v>
      </c>
      <c r="B2200">
        <v>-53.202311000000002</v>
      </c>
      <c r="C2200">
        <v>-70.706684999999993</v>
      </c>
    </row>
    <row r="2201" spans="1:3" x14ac:dyDescent="0.25">
      <c r="A2201">
        <v>0.21990000000000001</v>
      </c>
      <c r="B2201">
        <v>-53.197225000000003</v>
      </c>
      <c r="C2201">
        <v>-70.691427000000004</v>
      </c>
    </row>
    <row r="2202" spans="1:3" x14ac:dyDescent="0.25">
      <c r="A2202">
        <v>0.22</v>
      </c>
      <c r="B2202">
        <v>-53.198920000000001</v>
      </c>
      <c r="C2202">
        <v>-70.691427000000004</v>
      </c>
    </row>
    <row r="2203" spans="1:3" x14ac:dyDescent="0.25">
      <c r="A2203">
        <v>0.22009999999999999</v>
      </c>
      <c r="B2203">
        <v>-53.210788000000001</v>
      </c>
      <c r="C2203">
        <v>-70.704142000000004</v>
      </c>
    </row>
    <row r="2204" spans="1:3" x14ac:dyDescent="0.25">
      <c r="A2204">
        <v>0.22020000000000001</v>
      </c>
      <c r="B2204">
        <v>-53.226047000000001</v>
      </c>
      <c r="C2204">
        <v>-70.688883000000004</v>
      </c>
    </row>
    <row r="2205" spans="1:3" x14ac:dyDescent="0.25">
      <c r="A2205">
        <v>0.2203</v>
      </c>
      <c r="B2205">
        <v>-53.215874999999997</v>
      </c>
      <c r="C2205">
        <v>-70.709228999999993</v>
      </c>
    </row>
    <row r="2206" spans="1:3" x14ac:dyDescent="0.25">
      <c r="A2206">
        <v>0.22040000000000001</v>
      </c>
      <c r="B2206">
        <v>-53.222656000000001</v>
      </c>
      <c r="C2206">
        <v>-70.693969999999993</v>
      </c>
    </row>
    <row r="2207" spans="1:3" x14ac:dyDescent="0.25">
      <c r="A2207">
        <v>0.2205</v>
      </c>
      <c r="B2207">
        <v>-53.222656000000001</v>
      </c>
      <c r="C2207">
        <v>-70.699055999999999</v>
      </c>
    </row>
    <row r="2208" spans="1:3" x14ac:dyDescent="0.25">
      <c r="A2208">
        <v>0.22059999999999999</v>
      </c>
      <c r="B2208">
        <v>-53.229438000000002</v>
      </c>
      <c r="C2208">
        <v>-70.701599000000002</v>
      </c>
    </row>
    <row r="2209" spans="1:3" x14ac:dyDescent="0.25">
      <c r="A2209">
        <v>0.22070000000000001</v>
      </c>
      <c r="B2209">
        <v>-53.234524</v>
      </c>
      <c r="C2209">
        <v>-70.701599000000002</v>
      </c>
    </row>
    <row r="2210" spans="1:3" x14ac:dyDescent="0.25">
      <c r="A2210">
        <v>0.2208</v>
      </c>
      <c r="B2210">
        <v>-53.249783000000001</v>
      </c>
      <c r="C2210">
        <v>-70.706684999999993</v>
      </c>
    </row>
    <row r="2211" spans="1:3" x14ac:dyDescent="0.25">
      <c r="A2211">
        <v>0.22090000000000001</v>
      </c>
      <c r="B2211">
        <v>-53.246392</v>
      </c>
      <c r="C2211">
        <v>-70.686340000000001</v>
      </c>
    </row>
    <row r="2212" spans="1:3" x14ac:dyDescent="0.25">
      <c r="A2212">
        <v>0.221</v>
      </c>
      <c r="B2212">
        <v>-53.256565000000002</v>
      </c>
      <c r="C2212">
        <v>-70.688883000000004</v>
      </c>
    </row>
    <row r="2213" spans="1:3" x14ac:dyDescent="0.25">
      <c r="A2213">
        <v>0.22109999999999999</v>
      </c>
      <c r="B2213">
        <v>-53.276910000000001</v>
      </c>
      <c r="C2213">
        <v>-70.691427000000004</v>
      </c>
    </row>
    <row r="2214" spans="1:3" x14ac:dyDescent="0.25">
      <c r="A2214">
        <v>0.22120000000000001</v>
      </c>
      <c r="B2214">
        <v>-53.25826</v>
      </c>
      <c r="C2214">
        <v>-70.704142000000004</v>
      </c>
    </row>
    <row r="2215" spans="1:3" x14ac:dyDescent="0.25">
      <c r="A2215">
        <v>0.2213</v>
      </c>
      <c r="B2215">
        <v>-53.271822999999998</v>
      </c>
      <c r="C2215">
        <v>-70.704142000000004</v>
      </c>
    </row>
    <row r="2216" spans="1:3" x14ac:dyDescent="0.25">
      <c r="A2216">
        <v>0.22140000000000001</v>
      </c>
      <c r="B2216">
        <v>-53.280301000000001</v>
      </c>
      <c r="C2216">
        <v>-70.696512999999996</v>
      </c>
    </row>
    <row r="2217" spans="1:3" x14ac:dyDescent="0.25">
      <c r="A2217">
        <v>0.2215</v>
      </c>
      <c r="B2217">
        <v>-53.271822999999998</v>
      </c>
      <c r="C2217">
        <v>-70.681253999999996</v>
      </c>
    </row>
    <row r="2218" spans="1:3" x14ac:dyDescent="0.25">
      <c r="A2218">
        <v>0.22159999999999999</v>
      </c>
      <c r="B2218">
        <v>-53.265042000000001</v>
      </c>
      <c r="C2218">
        <v>-70.704142000000004</v>
      </c>
    </row>
    <row r="2219" spans="1:3" x14ac:dyDescent="0.25">
      <c r="A2219">
        <v>0.22170000000000001</v>
      </c>
      <c r="B2219">
        <v>-53.288778000000001</v>
      </c>
      <c r="C2219">
        <v>-70.683796999999998</v>
      </c>
    </row>
    <row r="2220" spans="1:3" x14ac:dyDescent="0.25">
      <c r="A2220">
        <v>0.2218</v>
      </c>
      <c r="B2220">
        <v>-53.307426999999997</v>
      </c>
      <c r="C2220">
        <v>-70.676168000000004</v>
      </c>
    </row>
    <row r="2221" spans="1:3" x14ac:dyDescent="0.25">
      <c r="A2221">
        <v>0.22189999999999999</v>
      </c>
      <c r="B2221">
        <v>-53.309123</v>
      </c>
      <c r="C2221">
        <v>-70.681253999999996</v>
      </c>
    </row>
    <row r="2222" spans="1:3" x14ac:dyDescent="0.25">
      <c r="A2222">
        <v>0.222</v>
      </c>
      <c r="B2222">
        <v>-53.292169000000001</v>
      </c>
      <c r="C2222">
        <v>-70.701599000000002</v>
      </c>
    </row>
    <row r="2223" spans="1:3" x14ac:dyDescent="0.25">
      <c r="A2223">
        <v>0.22209999999999999</v>
      </c>
      <c r="B2223">
        <v>-53.285387</v>
      </c>
      <c r="C2223">
        <v>-70.706684999999993</v>
      </c>
    </row>
    <row r="2224" spans="1:3" x14ac:dyDescent="0.25">
      <c r="A2224">
        <v>0.22220000000000001</v>
      </c>
      <c r="B2224">
        <v>-53.297255</v>
      </c>
      <c r="C2224">
        <v>-70.701599000000002</v>
      </c>
    </row>
    <row r="2225" spans="1:3" x14ac:dyDescent="0.25">
      <c r="A2225">
        <v>0.2223</v>
      </c>
      <c r="B2225">
        <v>-53.315904000000003</v>
      </c>
      <c r="C2225">
        <v>-70.729574</v>
      </c>
    </row>
    <row r="2226" spans="1:3" x14ac:dyDescent="0.25">
      <c r="A2226">
        <v>0.22239999999999999</v>
      </c>
      <c r="B2226">
        <v>-53.327772000000003</v>
      </c>
      <c r="C2226">
        <v>-70.721943999999993</v>
      </c>
    </row>
    <row r="2227" spans="1:3" x14ac:dyDescent="0.25">
      <c r="A2227">
        <v>0.2225</v>
      </c>
      <c r="B2227">
        <v>-53.336249000000002</v>
      </c>
      <c r="C2227">
        <v>-70.706684999999993</v>
      </c>
    </row>
    <row r="2228" spans="1:3" x14ac:dyDescent="0.25">
      <c r="A2228">
        <v>0.22259999999999999</v>
      </c>
      <c r="B2228">
        <v>-53.322685999999997</v>
      </c>
      <c r="C2228">
        <v>-70.676168000000004</v>
      </c>
    </row>
    <row r="2229" spans="1:3" x14ac:dyDescent="0.25">
      <c r="A2229">
        <v>0.22270000000000001</v>
      </c>
      <c r="B2229">
        <v>-53.331162999999997</v>
      </c>
      <c r="C2229">
        <v>-70.688883000000004</v>
      </c>
    </row>
    <row r="2230" spans="1:3" x14ac:dyDescent="0.25">
      <c r="A2230">
        <v>0.2228</v>
      </c>
      <c r="B2230">
        <v>-53.344726999999999</v>
      </c>
      <c r="C2230">
        <v>-70.699055999999999</v>
      </c>
    </row>
    <row r="2231" spans="1:3" x14ac:dyDescent="0.25">
      <c r="A2231">
        <v>0.22289999999999999</v>
      </c>
      <c r="B2231">
        <v>-53.331162999999997</v>
      </c>
      <c r="C2231">
        <v>-70.711771999999996</v>
      </c>
    </row>
    <row r="2232" spans="1:3" x14ac:dyDescent="0.25">
      <c r="A2232">
        <v>0.223</v>
      </c>
      <c r="B2232">
        <v>-53.339640000000003</v>
      </c>
      <c r="C2232">
        <v>-70.716858000000002</v>
      </c>
    </row>
    <row r="2233" spans="1:3" x14ac:dyDescent="0.25">
      <c r="A2233">
        <v>0.22309999999999999</v>
      </c>
      <c r="B2233">
        <v>-53.339640000000003</v>
      </c>
      <c r="C2233">
        <v>-70.714314999999999</v>
      </c>
    </row>
    <row r="2234" spans="1:3" x14ac:dyDescent="0.25">
      <c r="A2234">
        <v>0.22320000000000001</v>
      </c>
      <c r="B2234">
        <v>-53.331162999999997</v>
      </c>
      <c r="C2234">
        <v>-70.724486999999996</v>
      </c>
    </row>
    <row r="2235" spans="1:3" x14ac:dyDescent="0.25">
      <c r="A2235">
        <v>0.2233</v>
      </c>
      <c r="B2235">
        <v>-53.326076999999998</v>
      </c>
      <c r="C2235">
        <v>-70.742289</v>
      </c>
    </row>
    <row r="2236" spans="1:3" x14ac:dyDescent="0.25">
      <c r="A2236">
        <v>0.22339999999999999</v>
      </c>
      <c r="B2236">
        <v>-53.336249000000002</v>
      </c>
      <c r="C2236">
        <v>-70.721943999999993</v>
      </c>
    </row>
    <row r="2237" spans="1:3" x14ac:dyDescent="0.25">
      <c r="A2237">
        <v>0.2235</v>
      </c>
      <c r="B2237">
        <v>-53.334553999999997</v>
      </c>
      <c r="C2237">
        <v>-70.742289</v>
      </c>
    </row>
    <row r="2238" spans="1:3" x14ac:dyDescent="0.25">
      <c r="A2238">
        <v>0.22359999999999999</v>
      </c>
      <c r="B2238">
        <v>-53.336249000000002</v>
      </c>
      <c r="C2238">
        <v>-70.747375000000005</v>
      </c>
    </row>
    <row r="2239" spans="1:3" x14ac:dyDescent="0.25">
      <c r="A2239">
        <v>0.22370000000000001</v>
      </c>
      <c r="B2239">
        <v>-53.349812999999997</v>
      </c>
      <c r="C2239">
        <v>-70.755004999999997</v>
      </c>
    </row>
    <row r="2240" spans="1:3" x14ac:dyDescent="0.25">
      <c r="A2240">
        <v>0.2238</v>
      </c>
      <c r="B2240">
        <v>-53.327772000000003</v>
      </c>
      <c r="C2240">
        <v>-70.742289</v>
      </c>
    </row>
    <row r="2241" spans="1:3" x14ac:dyDescent="0.25">
      <c r="A2241">
        <v>0.22389999999999999</v>
      </c>
      <c r="B2241">
        <v>-53.334553999999997</v>
      </c>
      <c r="C2241">
        <v>-70.782978999999997</v>
      </c>
    </row>
    <row r="2242" spans="1:3" x14ac:dyDescent="0.25">
      <c r="A2242">
        <v>0.224</v>
      </c>
      <c r="B2242">
        <v>-53.314208999999998</v>
      </c>
      <c r="C2242">
        <v>-70.772807</v>
      </c>
    </row>
    <row r="2243" spans="1:3" x14ac:dyDescent="0.25">
      <c r="A2243">
        <v>0.22409999999999999</v>
      </c>
      <c r="B2243">
        <v>-53.317599999999999</v>
      </c>
      <c r="C2243">
        <v>-70.772807</v>
      </c>
    </row>
    <row r="2244" spans="1:3" x14ac:dyDescent="0.25">
      <c r="A2244">
        <v>0.22420000000000001</v>
      </c>
      <c r="B2244">
        <v>-53.312514</v>
      </c>
      <c r="C2244">
        <v>-70.790609000000003</v>
      </c>
    </row>
    <row r="2245" spans="1:3" x14ac:dyDescent="0.25">
      <c r="A2245">
        <v>0.2243</v>
      </c>
      <c r="B2245">
        <v>-53.322685999999997</v>
      </c>
      <c r="C2245">
        <v>-70.795694999999995</v>
      </c>
    </row>
    <row r="2246" spans="1:3" x14ac:dyDescent="0.25">
      <c r="A2246">
        <v>0.22439999999999999</v>
      </c>
      <c r="B2246">
        <v>-53.315904000000003</v>
      </c>
      <c r="C2246">
        <v>-70.782978999999997</v>
      </c>
    </row>
    <row r="2247" spans="1:3" x14ac:dyDescent="0.25">
      <c r="A2247">
        <v>0.22450000000000001</v>
      </c>
      <c r="B2247">
        <v>-53.304036000000004</v>
      </c>
      <c r="C2247">
        <v>-70.810953999999995</v>
      </c>
    </row>
    <row r="2248" spans="1:3" x14ac:dyDescent="0.25">
      <c r="A2248">
        <v>0.22459999999999999</v>
      </c>
      <c r="B2248">
        <v>-53.300646</v>
      </c>
      <c r="C2248">
        <v>-70.788066000000001</v>
      </c>
    </row>
    <row r="2249" spans="1:3" x14ac:dyDescent="0.25">
      <c r="A2249">
        <v>0.22470000000000001</v>
      </c>
      <c r="B2249">
        <v>-53.300646</v>
      </c>
      <c r="C2249">
        <v>-70.798237999999998</v>
      </c>
    </row>
    <row r="2250" spans="1:3" x14ac:dyDescent="0.25">
      <c r="A2250">
        <v>0.2248</v>
      </c>
      <c r="B2250">
        <v>-53.288778000000001</v>
      </c>
      <c r="C2250">
        <v>-70.803324000000003</v>
      </c>
    </row>
    <row r="2251" spans="1:3" x14ac:dyDescent="0.25">
      <c r="A2251">
        <v>0.22489999999999999</v>
      </c>
      <c r="B2251">
        <v>-53.278604999999999</v>
      </c>
      <c r="C2251">
        <v>-70.813496999999998</v>
      </c>
    </row>
    <row r="2252" spans="1:3" x14ac:dyDescent="0.25">
      <c r="A2252">
        <v>0.22500000000000001</v>
      </c>
      <c r="B2252">
        <v>-53.280301000000001</v>
      </c>
      <c r="C2252">
        <v>-70.851643999999993</v>
      </c>
    </row>
    <row r="2253" spans="1:3" x14ac:dyDescent="0.25">
      <c r="A2253">
        <v>0.22509999999999999</v>
      </c>
      <c r="B2253">
        <v>-53.271822999999998</v>
      </c>
      <c r="C2253">
        <v>-70.854186999999996</v>
      </c>
    </row>
    <row r="2254" spans="1:3" x14ac:dyDescent="0.25">
      <c r="A2254">
        <v>0.22520000000000001</v>
      </c>
      <c r="B2254">
        <v>-53.271822999999998</v>
      </c>
      <c r="C2254">
        <v>-70.869445999999996</v>
      </c>
    </row>
    <row r="2255" spans="1:3" x14ac:dyDescent="0.25">
      <c r="A2255">
        <v>0.2253</v>
      </c>
      <c r="B2255">
        <v>-53.302340999999998</v>
      </c>
      <c r="C2255">
        <v>-70.861816000000005</v>
      </c>
    </row>
    <row r="2256" spans="1:3" x14ac:dyDescent="0.25">
      <c r="A2256">
        <v>0.22539999999999999</v>
      </c>
      <c r="B2256">
        <v>-53.292169000000001</v>
      </c>
      <c r="C2256">
        <v>-70.856729999999999</v>
      </c>
    </row>
    <row r="2257" spans="1:3" x14ac:dyDescent="0.25">
      <c r="A2257">
        <v>0.22550000000000001</v>
      </c>
      <c r="B2257">
        <v>-53.281995999999999</v>
      </c>
      <c r="C2257">
        <v>-70.887248</v>
      </c>
    </row>
    <row r="2258" spans="1:3" x14ac:dyDescent="0.25">
      <c r="A2258">
        <v>0.22559999999999999</v>
      </c>
      <c r="B2258">
        <v>-53.285387</v>
      </c>
      <c r="C2258">
        <v>-70.864360000000005</v>
      </c>
    </row>
    <row r="2259" spans="1:3" x14ac:dyDescent="0.25">
      <c r="A2259">
        <v>0.22570000000000001</v>
      </c>
      <c r="B2259">
        <v>-53.266736999999999</v>
      </c>
      <c r="C2259">
        <v>-70.869445999999996</v>
      </c>
    </row>
    <row r="2260" spans="1:3" x14ac:dyDescent="0.25">
      <c r="A2260">
        <v>0.2258</v>
      </c>
      <c r="B2260">
        <v>-53.268433000000002</v>
      </c>
      <c r="C2260">
        <v>-70.910135999999994</v>
      </c>
    </row>
    <row r="2261" spans="1:3" x14ac:dyDescent="0.25">
      <c r="A2261">
        <v>0.22589999999999999</v>
      </c>
      <c r="B2261">
        <v>-53.271822999999998</v>
      </c>
      <c r="C2261">
        <v>-70.907593000000006</v>
      </c>
    </row>
    <row r="2262" spans="1:3" x14ac:dyDescent="0.25">
      <c r="A2262">
        <v>0.22600000000000001</v>
      </c>
      <c r="B2262">
        <v>-53.265042000000001</v>
      </c>
      <c r="C2262">
        <v>-70.922852000000006</v>
      </c>
    </row>
    <row r="2263" spans="1:3" x14ac:dyDescent="0.25">
      <c r="A2263">
        <v>0.2261</v>
      </c>
      <c r="B2263">
        <v>-53.278604999999999</v>
      </c>
      <c r="C2263">
        <v>-70.920308000000006</v>
      </c>
    </row>
    <row r="2264" spans="1:3" x14ac:dyDescent="0.25">
      <c r="A2264">
        <v>0.22620000000000001</v>
      </c>
      <c r="B2264">
        <v>-53.273519</v>
      </c>
      <c r="C2264">
        <v>-70.907593000000006</v>
      </c>
    </row>
    <row r="2265" spans="1:3" x14ac:dyDescent="0.25">
      <c r="A2265">
        <v>0.2263</v>
      </c>
      <c r="B2265">
        <v>-53.263345999999999</v>
      </c>
      <c r="C2265">
        <v>-70.905050000000003</v>
      </c>
    </row>
    <row r="2266" spans="1:3" x14ac:dyDescent="0.25">
      <c r="A2266">
        <v>0.22639999999999999</v>
      </c>
      <c r="B2266">
        <v>-53.263345999999999</v>
      </c>
      <c r="C2266">
        <v>-70.912678999999997</v>
      </c>
    </row>
    <row r="2267" spans="1:3" x14ac:dyDescent="0.25">
      <c r="A2267">
        <v>0.22650000000000001</v>
      </c>
      <c r="B2267">
        <v>-53.276910000000001</v>
      </c>
      <c r="C2267">
        <v>-70.912678999999997</v>
      </c>
    </row>
    <row r="2268" spans="1:3" x14ac:dyDescent="0.25">
      <c r="A2268">
        <v>0.2266</v>
      </c>
      <c r="B2268">
        <v>-53.276910000000001</v>
      </c>
      <c r="C2268">
        <v>-70.889791000000002</v>
      </c>
    </row>
    <row r="2269" spans="1:3" x14ac:dyDescent="0.25">
      <c r="A2269">
        <v>0.22670000000000001</v>
      </c>
      <c r="B2269">
        <v>-53.280301000000001</v>
      </c>
      <c r="C2269">
        <v>-70.907593000000006</v>
      </c>
    </row>
    <row r="2270" spans="1:3" x14ac:dyDescent="0.25">
      <c r="A2270">
        <v>0.2268</v>
      </c>
      <c r="B2270">
        <v>-53.271822999999998</v>
      </c>
      <c r="C2270">
        <v>-70.940652999999998</v>
      </c>
    </row>
    <row r="2271" spans="1:3" x14ac:dyDescent="0.25">
      <c r="A2271">
        <v>0.22689999999999999</v>
      </c>
      <c r="B2271">
        <v>-53.288778000000001</v>
      </c>
      <c r="C2271">
        <v>-70.950826000000006</v>
      </c>
    </row>
    <row r="2272" spans="1:3" x14ac:dyDescent="0.25">
      <c r="A2272">
        <v>0.22700000000000001</v>
      </c>
      <c r="B2272">
        <v>-53.285387</v>
      </c>
      <c r="C2272">
        <v>-70.953368999999995</v>
      </c>
    </row>
    <row r="2273" spans="1:3" x14ac:dyDescent="0.25">
      <c r="A2273">
        <v>0.2271</v>
      </c>
      <c r="B2273">
        <v>-53.287081999999998</v>
      </c>
      <c r="C2273">
        <v>-70.966085000000007</v>
      </c>
    </row>
    <row r="2274" spans="1:3" x14ac:dyDescent="0.25">
      <c r="A2274">
        <v>0.22720000000000001</v>
      </c>
      <c r="B2274">
        <v>-53.304036000000004</v>
      </c>
      <c r="C2274">
        <v>-70.968627999999995</v>
      </c>
    </row>
    <row r="2275" spans="1:3" x14ac:dyDescent="0.25">
      <c r="A2275">
        <v>0.2273</v>
      </c>
      <c r="B2275">
        <v>-53.317599999999999</v>
      </c>
      <c r="C2275">
        <v>-70.983886999999996</v>
      </c>
    </row>
    <row r="2276" spans="1:3" x14ac:dyDescent="0.25">
      <c r="A2276">
        <v>0.22739999999999999</v>
      </c>
      <c r="B2276">
        <v>-53.320990999999999</v>
      </c>
      <c r="C2276">
        <v>-70.978800000000007</v>
      </c>
    </row>
    <row r="2277" spans="1:3" x14ac:dyDescent="0.25">
      <c r="A2277">
        <v>0.22750000000000001</v>
      </c>
      <c r="B2277">
        <v>-53.304036000000004</v>
      </c>
      <c r="C2277">
        <v>-70.994058999999993</v>
      </c>
    </row>
    <row r="2278" spans="1:3" x14ac:dyDescent="0.25">
      <c r="A2278">
        <v>0.2276</v>
      </c>
      <c r="B2278">
        <v>-53.326076999999998</v>
      </c>
      <c r="C2278">
        <v>-71.009317999999993</v>
      </c>
    </row>
    <row r="2279" spans="1:3" x14ac:dyDescent="0.25">
      <c r="A2279">
        <v>0.22770000000000001</v>
      </c>
      <c r="B2279">
        <v>-53.329467999999999</v>
      </c>
      <c r="C2279">
        <v>-71.009317999999993</v>
      </c>
    </row>
    <row r="2280" spans="1:3" x14ac:dyDescent="0.25">
      <c r="A2280">
        <v>0.2278</v>
      </c>
      <c r="B2280">
        <v>-53.326076999999998</v>
      </c>
      <c r="C2280">
        <v>-71.022034000000005</v>
      </c>
    </row>
    <row r="2281" spans="1:3" x14ac:dyDescent="0.25">
      <c r="A2281">
        <v>0.22789999999999999</v>
      </c>
      <c r="B2281">
        <v>-53.322685999999997</v>
      </c>
      <c r="C2281">
        <v>-71.034749000000005</v>
      </c>
    </row>
    <row r="2282" spans="1:3" x14ac:dyDescent="0.25">
      <c r="A2282">
        <v>0.22800000000000001</v>
      </c>
      <c r="B2282">
        <v>-53.324382</v>
      </c>
      <c r="C2282">
        <v>-71.032206000000002</v>
      </c>
    </row>
    <row r="2283" spans="1:3" x14ac:dyDescent="0.25">
      <c r="A2283">
        <v>0.2281</v>
      </c>
      <c r="B2283">
        <v>-53.324382</v>
      </c>
      <c r="C2283">
        <v>-71.052550999999994</v>
      </c>
    </row>
    <row r="2284" spans="1:3" x14ac:dyDescent="0.25">
      <c r="A2284">
        <v>0.22819999999999999</v>
      </c>
      <c r="B2284">
        <v>-53.324382</v>
      </c>
      <c r="C2284">
        <v>-71.044922</v>
      </c>
    </row>
    <row r="2285" spans="1:3" x14ac:dyDescent="0.25">
      <c r="A2285">
        <v>0.2283</v>
      </c>
      <c r="B2285">
        <v>-53.331162999999997</v>
      </c>
      <c r="C2285">
        <v>-71.067809999999994</v>
      </c>
    </row>
    <row r="2286" spans="1:3" x14ac:dyDescent="0.25">
      <c r="A2286">
        <v>0.22839999999999999</v>
      </c>
      <c r="B2286">
        <v>-53.337944999999998</v>
      </c>
      <c r="C2286">
        <v>-71.075439000000003</v>
      </c>
    </row>
    <row r="2287" spans="1:3" x14ac:dyDescent="0.25">
      <c r="A2287">
        <v>0.22850000000000001</v>
      </c>
      <c r="B2287">
        <v>-53.319294999999997</v>
      </c>
      <c r="C2287">
        <v>-71.103414000000001</v>
      </c>
    </row>
    <row r="2288" spans="1:3" x14ac:dyDescent="0.25">
      <c r="A2288">
        <v>0.2286</v>
      </c>
      <c r="B2288">
        <v>-53.331162999999997</v>
      </c>
      <c r="C2288">
        <v>-71.108500000000006</v>
      </c>
    </row>
    <row r="2289" spans="1:3" x14ac:dyDescent="0.25">
      <c r="A2289">
        <v>0.22869999999999999</v>
      </c>
      <c r="B2289">
        <v>-53.341335999999998</v>
      </c>
      <c r="C2289">
        <v>-71.131388000000001</v>
      </c>
    </row>
    <row r="2290" spans="1:3" x14ac:dyDescent="0.25">
      <c r="A2290">
        <v>0.2288</v>
      </c>
      <c r="B2290">
        <v>-53.348117000000002</v>
      </c>
      <c r="C2290">
        <v>-71.136475000000004</v>
      </c>
    </row>
    <row r="2291" spans="1:3" x14ac:dyDescent="0.25">
      <c r="A2291">
        <v>0.22889999999999999</v>
      </c>
      <c r="B2291">
        <v>-53.344726999999999</v>
      </c>
      <c r="C2291">
        <v>-71.149190000000004</v>
      </c>
    </row>
    <row r="2292" spans="1:3" x14ac:dyDescent="0.25">
      <c r="A2292">
        <v>0.22900000000000001</v>
      </c>
      <c r="B2292">
        <v>-53.349812999999997</v>
      </c>
      <c r="C2292">
        <v>-71.146647000000002</v>
      </c>
    </row>
    <row r="2293" spans="1:3" x14ac:dyDescent="0.25">
      <c r="A2293">
        <v>0.2291</v>
      </c>
      <c r="B2293">
        <v>-53.356594999999999</v>
      </c>
      <c r="C2293">
        <v>-71.172077999999999</v>
      </c>
    </row>
    <row r="2294" spans="1:3" x14ac:dyDescent="0.25">
      <c r="A2294">
        <v>0.22919999999999999</v>
      </c>
      <c r="B2294">
        <v>-53.363376000000002</v>
      </c>
      <c r="C2294">
        <v>-71.172077999999999</v>
      </c>
    </row>
    <row r="2295" spans="1:3" x14ac:dyDescent="0.25">
      <c r="A2295">
        <v>0.2293</v>
      </c>
      <c r="B2295">
        <v>-53.371853000000002</v>
      </c>
      <c r="C2295">
        <v>-71.166991999999993</v>
      </c>
    </row>
    <row r="2296" spans="1:3" x14ac:dyDescent="0.25">
      <c r="A2296">
        <v>0.22939999999999999</v>
      </c>
      <c r="B2296">
        <v>-53.383721000000001</v>
      </c>
      <c r="C2296">
        <v>-71.154276999999993</v>
      </c>
    </row>
    <row r="2297" spans="1:3" x14ac:dyDescent="0.25">
      <c r="A2297">
        <v>0.22950000000000001</v>
      </c>
      <c r="B2297">
        <v>-53.412542999999999</v>
      </c>
      <c r="C2297">
        <v>-71.197509999999994</v>
      </c>
    </row>
    <row r="2298" spans="1:3" x14ac:dyDescent="0.25">
      <c r="A2298">
        <v>0.2296</v>
      </c>
      <c r="B2298">
        <v>-53.412542999999999</v>
      </c>
      <c r="C2298">
        <v>-71.202596</v>
      </c>
    </row>
    <row r="2299" spans="1:3" x14ac:dyDescent="0.25">
      <c r="A2299">
        <v>0.22969999999999999</v>
      </c>
      <c r="B2299">
        <v>-53.417630000000003</v>
      </c>
      <c r="C2299">
        <v>-71.228026999999997</v>
      </c>
    </row>
    <row r="2300" spans="1:3" x14ac:dyDescent="0.25">
      <c r="A2300">
        <v>0.2298</v>
      </c>
      <c r="B2300">
        <v>-53.412542999999999</v>
      </c>
      <c r="C2300">
        <v>-71.263631000000004</v>
      </c>
    </row>
    <row r="2301" spans="1:3" x14ac:dyDescent="0.25">
      <c r="A2301">
        <v>0.22989999999999999</v>
      </c>
      <c r="B2301">
        <v>-53.400675</v>
      </c>
      <c r="C2301">
        <v>-71.253459000000007</v>
      </c>
    </row>
    <row r="2302" spans="1:3" x14ac:dyDescent="0.25">
      <c r="A2302">
        <v>0.23</v>
      </c>
      <c r="B2302">
        <v>-53.388807999999997</v>
      </c>
      <c r="C2302">
        <v>-71.281433000000007</v>
      </c>
    </row>
    <row r="2303" spans="1:3" x14ac:dyDescent="0.25">
      <c r="A2303">
        <v>0.2301</v>
      </c>
      <c r="B2303">
        <v>-53.387112000000002</v>
      </c>
      <c r="C2303">
        <v>-71.301777999999999</v>
      </c>
    </row>
    <row r="2304" spans="1:3" x14ac:dyDescent="0.25">
      <c r="A2304">
        <v>0.23019999999999999</v>
      </c>
      <c r="B2304">
        <v>-53.404066</v>
      </c>
      <c r="C2304">
        <v>-71.309408000000005</v>
      </c>
    </row>
    <row r="2305" spans="1:3" x14ac:dyDescent="0.25">
      <c r="A2305">
        <v>0.2303</v>
      </c>
      <c r="B2305">
        <v>-53.404066</v>
      </c>
      <c r="C2305">
        <v>-71.281433000000007</v>
      </c>
    </row>
    <row r="2306" spans="1:3" x14ac:dyDescent="0.25">
      <c r="A2306">
        <v>0.23039999999999999</v>
      </c>
      <c r="B2306">
        <v>-53.409153000000003</v>
      </c>
      <c r="C2306">
        <v>-71.306864000000004</v>
      </c>
    </row>
    <row r="2307" spans="1:3" x14ac:dyDescent="0.25">
      <c r="A2307">
        <v>0.23050000000000001</v>
      </c>
      <c r="B2307">
        <v>-53.383721000000001</v>
      </c>
      <c r="C2307">
        <v>-71.301777999999999</v>
      </c>
    </row>
    <row r="2308" spans="1:3" x14ac:dyDescent="0.25">
      <c r="A2308">
        <v>0.2306</v>
      </c>
      <c r="B2308">
        <v>-53.388807999999997</v>
      </c>
      <c r="C2308">
        <v>-71.334839000000002</v>
      </c>
    </row>
    <row r="2309" spans="1:3" x14ac:dyDescent="0.25">
      <c r="A2309">
        <v>0.23069999999999999</v>
      </c>
      <c r="B2309">
        <v>-53.407457000000001</v>
      </c>
      <c r="C2309">
        <v>-71.332295999999999</v>
      </c>
    </row>
    <row r="2310" spans="1:3" x14ac:dyDescent="0.25">
      <c r="A2310">
        <v>0.23080000000000001</v>
      </c>
      <c r="B2310">
        <v>-53.410848000000001</v>
      </c>
      <c r="C2310">
        <v>-71.352641000000006</v>
      </c>
    </row>
    <row r="2311" spans="1:3" x14ac:dyDescent="0.25">
      <c r="A2311">
        <v>0.23089999999999999</v>
      </c>
      <c r="B2311">
        <v>-53.414239000000002</v>
      </c>
      <c r="C2311">
        <v>-71.370442999999995</v>
      </c>
    </row>
    <row r="2312" spans="1:3" x14ac:dyDescent="0.25">
      <c r="A2312">
        <v>0.23100000000000001</v>
      </c>
      <c r="B2312">
        <v>-53.412542999999999</v>
      </c>
      <c r="C2312">
        <v>-71.416218999999998</v>
      </c>
    </row>
    <row r="2313" spans="1:3" x14ac:dyDescent="0.25">
      <c r="A2313">
        <v>0.2311</v>
      </c>
      <c r="B2313">
        <v>-53.405762000000003</v>
      </c>
      <c r="C2313">
        <v>-71.416218999999998</v>
      </c>
    </row>
    <row r="2314" spans="1:3" x14ac:dyDescent="0.25">
      <c r="A2314">
        <v>0.23119999999999999</v>
      </c>
      <c r="B2314">
        <v>-53.414239000000002</v>
      </c>
      <c r="C2314">
        <v>-71.428934999999996</v>
      </c>
    </row>
    <row r="2315" spans="1:3" x14ac:dyDescent="0.25">
      <c r="A2315">
        <v>0.23130000000000001</v>
      </c>
      <c r="B2315">
        <v>-53.426107000000002</v>
      </c>
      <c r="C2315">
        <v>-71.446736999999999</v>
      </c>
    </row>
    <row r="2316" spans="1:3" x14ac:dyDescent="0.25">
      <c r="A2316">
        <v>0.23139999999999999</v>
      </c>
      <c r="B2316">
        <v>-53.456623999999998</v>
      </c>
      <c r="C2316">
        <v>-71.411133000000007</v>
      </c>
    </row>
    <row r="2317" spans="1:3" x14ac:dyDescent="0.25">
      <c r="A2317">
        <v>0.23150000000000001</v>
      </c>
      <c r="B2317">
        <v>-53.468491999999998</v>
      </c>
      <c r="C2317">
        <v>-71.459451999999999</v>
      </c>
    </row>
    <row r="2318" spans="1:3" x14ac:dyDescent="0.25">
      <c r="A2318">
        <v>0.2316</v>
      </c>
      <c r="B2318">
        <v>-53.476968999999997</v>
      </c>
      <c r="C2318">
        <v>-71.456908999999996</v>
      </c>
    </row>
    <row r="2319" spans="1:3" x14ac:dyDescent="0.25">
      <c r="A2319">
        <v>0.23169999999999999</v>
      </c>
      <c r="B2319">
        <v>-53.493924</v>
      </c>
      <c r="C2319">
        <v>-71.484883999999994</v>
      </c>
    </row>
    <row r="2320" spans="1:3" x14ac:dyDescent="0.25">
      <c r="A2320">
        <v>0.23180000000000001</v>
      </c>
      <c r="B2320">
        <v>-53.495618999999998</v>
      </c>
      <c r="C2320">
        <v>-71.487426999999997</v>
      </c>
    </row>
    <row r="2321" spans="1:3" x14ac:dyDescent="0.25">
      <c r="A2321">
        <v>0.2319</v>
      </c>
      <c r="B2321">
        <v>-53.487141999999999</v>
      </c>
      <c r="C2321">
        <v>-71.510315000000006</v>
      </c>
    </row>
    <row r="2322" spans="1:3" x14ac:dyDescent="0.25">
      <c r="A2322">
        <v>0.23200000000000001</v>
      </c>
      <c r="B2322">
        <v>-53.490532999999999</v>
      </c>
      <c r="C2322">
        <v>-71.510315000000006</v>
      </c>
    </row>
    <row r="2323" spans="1:3" x14ac:dyDescent="0.25">
      <c r="A2323">
        <v>0.2321</v>
      </c>
      <c r="B2323">
        <v>-53.493924</v>
      </c>
      <c r="C2323">
        <v>-71.515400999999997</v>
      </c>
    </row>
    <row r="2324" spans="1:3" x14ac:dyDescent="0.25">
      <c r="A2324">
        <v>0.23219999999999999</v>
      </c>
      <c r="B2324">
        <v>-53.499009999999998</v>
      </c>
      <c r="C2324">
        <v>-71.530659999999997</v>
      </c>
    </row>
    <row r="2325" spans="1:3" x14ac:dyDescent="0.25">
      <c r="A2325">
        <v>0.23230000000000001</v>
      </c>
      <c r="B2325">
        <v>-53.499009999999998</v>
      </c>
      <c r="C2325">
        <v>-71.523031000000003</v>
      </c>
    </row>
    <row r="2326" spans="1:3" x14ac:dyDescent="0.25">
      <c r="A2326">
        <v>0.2324</v>
      </c>
      <c r="B2326">
        <v>-53.476968999999997</v>
      </c>
      <c r="C2326">
        <v>-71.528116999999995</v>
      </c>
    </row>
    <row r="2327" spans="1:3" x14ac:dyDescent="0.25">
      <c r="A2327">
        <v>0.23250000000000001</v>
      </c>
      <c r="B2327">
        <v>-53.493924</v>
      </c>
      <c r="C2327">
        <v>-71.528116999999995</v>
      </c>
    </row>
    <row r="2328" spans="1:3" x14ac:dyDescent="0.25">
      <c r="A2328">
        <v>0.2326</v>
      </c>
      <c r="B2328">
        <v>-53.507486999999998</v>
      </c>
      <c r="C2328">
        <v>-71.535746000000003</v>
      </c>
    </row>
    <row r="2329" spans="1:3" x14ac:dyDescent="0.25">
      <c r="A2329">
        <v>0.23269999999999999</v>
      </c>
      <c r="B2329">
        <v>-53.510877999999998</v>
      </c>
      <c r="C2329">
        <v>-71.528116999999995</v>
      </c>
    </row>
    <row r="2330" spans="1:3" x14ac:dyDescent="0.25">
      <c r="A2330">
        <v>0.23280000000000001</v>
      </c>
      <c r="B2330">
        <v>-53.532918000000002</v>
      </c>
      <c r="C2330">
        <v>-71.543375999999995</v>
      </c>
    </row>
    <row r="2331" spans="1:3" x14ac:dyDescent="0.25">
      <c r="A2331">
        <v>0.2329</v>
      </c>
      <c r="B2331">
        <v>-53.514268999999999</v>
      </c>
      <c r="C2331">
        <v>-71.548462000000001</v>
      </c>
    </row>
    <row r="2332" spans="1:3" x14ac:dyDescent="0.25">
      <c r="A2332">
        <v>0.23300000000000001</v>
      </c>
      <c r="B2332">
        <v>-53.546481999999997</v>
      </c>
      <c r="C2332">
        <v>-71.561177999999998</v>
      </c>
    </row>
    <row r="2333" spans="1:3" x14ac:dyDescent="0.25">
      <c r="A2333">
        <v>0.2331</v>
      </c>
      <c r="B2333">
        <v>-53.554958999999997</v>
      </c>
      <c r="C2333">
        <v>-71.571349999999995</v>
      </c>
    </row>
    <row r="2334" spans="1:3" x14ac:dyDescent="0.25">
      <c r="A2334">
        <v>0.23319999999999999</v>
      </c>
      <c r="B2334">
        <v>-53.553263000000001</v>
      </c>
      <c r="C2334">
        <v>-71.584066000000007</v>
      </c>
    </row>
    <row r="2335" spans="1:3" x14ac:dyDescent="0.25">
      <c r="A2335">
        <v>0.23330000000000001</v>
      </c>
      <c r="B2335">
        <v>-53.582085999999997</v>
      </c>
      <c r="C2335">
        <v>-71.609497000000005</v>
      </c>
    </row>
    <row r="2336" spans="1:3" x14ac:dyDescent="0.25">
      <c r="A2336">
        <v>0.2334</v>
      </c>
      <c r="B2336">
        <v>-53.588867</v>
      </c>
      <c r="C2336">
        <v>-71.637472000000002</v>
      </c>
    </row>
    <row r="2337" spans="1:3" x14ac:dyDescent="0.25">
      <c r="A2337">
        <v>0.23350000000000001</v>
      </c>
      <c r="B2337">
        <v>-53.575304000000003</v>
      </c>
      <c r="C2337">
        <v>-71.647644</v>
      </c>
    </row>
    <row r="2338" spans="1:3" x14ac:dyDescent="0.25">
      <c r="A2338">
        <v>0.2336</v>
      </c>
      <c r="B2338">
        <v>-53.580390000000001</v>
      </c>
      <c r="C2338">
        <v>-71.673074999999997</v>
      </c>
    </row>
    <row r="2339" spans="1:3" x14ac:dyDescent="0.25">
      <c r="A2339">
        <v>0.23369999999999999</v>
      </c>
      <c r="B2339">
        <v>-53.595649000000002</v>
      </c>
      <c r="C2339">
        <v>-71.662903</v>
      </c>
    </row>
    <row r="2340" spans="1:3" x14ac:dyDescent="0.25">
      <c r="A2340">
        <v>0.23380000000000001</v>
      </c>
      <c r="B2340">
        <v>-53.605820999999999</v>
      </c>
      <c r="C2340">
        <v>-71.660359999999997</v>
      </c>
    </row>
    <row r="2341" spans="1:3" x14ac:dyDescent="0.25">
      <c r="A2341">
        <v>0.2339</v>
      </c>
      <c r="B2341">
        <v>-53.617688999999999</v>
      </c>
      <c r="C2341">
        <v>-71.673074999999997</v>
      </c>
    </row>
    <row r="2342" spans="1:3" x14ac:dyDescent="0.25">
      <c r="A2342">
        <v>0.23400000000000001</v>
      </c>
      <c r="B2342">
        <v>-53.629556999999998</v>
      </c>
      <c r="C2342">
        <v>-71.701049999999995</v>
      </c>
    </row>
    <row r="2343" spans="1:3" x14ac:dyDescent="0.25">
      <c r="A2343">
        <v>0.2341</v>
      </c>
      <c r="B2343">
        <v>-53.629556999999998</v>
      </c>
      <c r="C2343">
        <v>-71.723938000000004</v>
      </c>
    </row>
    <row r="2344" spans="1:3" x14ac:dyDescent="0.25">
      <c r="A2344">
        <v>0.23419999999999999</v>
      </c>
      <c r="B2344">
        <v>-53.644815999999999</v>
      </c>
      <c r="C2344">
        <v>-71.718851999999998</v>
      </c>
    </row>
    <row r="2345" spans="1:3" x14ac:dyDescent="0.25">
      <c r="A2345">
        <v>0.23430000000000001</v>
      </c>
      <c r="B2345">
        <v>-53.649901999999997</v>
      </c>
      <c r="C2345">
        <v>-71.721395000000001</v>
      </c>
    </row>
    <row r="2346" spans="1:3" x14ac:dyDescent="0.25">
      <c r="A2346">
        <v>0.2344</v>
      </c>
      <c r="B2346">
        <v>-53.680419999999998</v>
      </c>
      <c r="C2346">
        <v>-71.726481000000007</v>
      </c>
    </row>
    <row r="2347" spans="1:3" x14ac:dyDescent="0.25">
      <c r="A2347">
        <v>0.23449999999999999</v>
      </c>
      <c r="B2347">
        <v>-53.690592000000002</v>
      </c>
      <c r="C2347">
        <v>-71.723938000000004</v>
      </c>
    </row>
    <row r="2348" spans="1:3" x14ac:dyDescent="0.25">
      <c r="A2348">
        <v>0.2346</v>
      </c>
      <c r="B2348">
        <v>-53.699069999999999</v>
      </c>
      <c r="C2348">
        <v>-71.749369000000002</v>
      </c>
    </row>
    <row r="2349" spans="1:3" x14ac:dyDescent="0.25">
      <c r="A2349">
        <v>0.23469999999999999</v>
      </c>
      <c r="B2349">
        <v>-53.710937000000001</v>
      </c>
      <c r="C2349">
        <v>-71.739197000000004</v>
      </c>
    </row>
    <row r="2350" spans="1:3" x14ac:dyDescent="0.25">
      <c r="A2350">
        <v>0.23480000000000001</v>
      </c>
      <c r="B2350">
        <v>-53.734673000000001</v>
      </c>
      <c r="C2350">
        <v>-71.751912000000004</v>
      </c>
    </row>
    <row r="2351" spans="1:3" x14ac:dyDescent="0.25">
      <c r="A2351">
        <v>0.2349</v>
      </c>
      <c r="B2351">
        <v>-53.739759999999997</v>
      </c>
      <c r="C2351">
        <v>-71.751912000000004</v>
      </c>
    </row>
    <row r="2352" spans="1:3" x14ac:dyDescent="0.25">
      <c r="A2352">
        <v>0.23499999999999999</v>
      </c>
      <c r="B2352">
        <v>-53.731282999999998</v>
      </c>
      <c r="C2352">
        <v>-71.736654000000001</v>
      </c>
    </row>
    <row r="2353" spans="1:3" x14ac:dyDescent="0.25">
      <c r="A2353">
        <v>0.2351</v>
      </c>
      <c r="B2353">
        <v>-53.756714000000002</v>
      </c>
      <c r="C2353">
        <v>-71.772256999999996</v>
      </c>
    </row>
    <row r="2354" spans="1:3" x14ac:dyDescent="0.25">
      <c r="A2354">
        <v>0.23519999999999999</v>
      </c>
      <c r="B2354">
        <v>-53.782145</v>
      </c>
      <c r="C2354">
        <v>-71.756998999999993</v>
      </c>
    </row>
    <row r="2355" spans="1:3" x14ac:dyDescent="0.25">
      <c r="A2355">
        <v>0.23530000000000001</v>
      </c>
      <c r="B2355">
        <v>-53.780450000000002</v>
      </c>
      <c r="C2355">
        <v>-71.769713999999993</v>
      </c>
    </row>
    <row r="2356" spans="1:3" x14ac:dyDescent="0.25">
      <c r="A2356">
        <v>0.2354</v>
      </c>
      <c r="B2356">
        <v>-53.783841000000002</v>
      </c>
      <c r="C2356">
        <v>-71.762084999999999</v>
      </c>
    </row>
    <row r="2357" spans="1:3" x14ac:dyDescent="0.25">
      <c r="A2357">
        <v>0.23549999999999999</v>
      </c>
      <c r="B2357">
        <v>-53.817748999999999</v>
      </c>
      <c r="C2357">
        <v>-71.764628000000002</v>
      </c>
    </row>
    <row r="2358" spans="1:3" x14ac:dyDescent="0.25">
      <c r="A2358">
        <v>0.2356</v>
      </c>
      <c r="B2358">
        <v>-53.812663000000001</v>
      </c>
      <c r="C2358">
        <v>-71.764628000000002</v>
      </c>
    </row>
    <row r="2359" spans="1:3" x14ac:dyDescent="0.25">
      <c r="A2359">
        <v>0.23569999999999999</v>
      </c>
      <c r="B2359">
        <v>-53.829616999999999</v>
      </c>
      <c r="C2359">
        <v>-71.764628000000002</v>
      </c>
    </row>
    <row r="2360" spans="1:3" x14ac:dyDescent="0.25">
      <c r="A2360">
        <v>0.23580000000000001</v>
      </c>
      <c r="B2360">
        <v>-53.829616999999999</v>
      </c>
      <c r="C2360">
        <v>-71.772256999999996</v>
      </c>
    </row>
    <row r="2361" spans="1:3" x14ac:dyDescent="0.25">
      <c r="A2361">
        <v>0.2359</v>
      </c>
      <c r="B2361">
        <v>-53.834702999999998</v>
      </c>
      <c r="C2361">
        <v>-71.792603</v>
      </c>
    </row>
    <row r="2362" spans="1:3" x14ac:dyDescent="0.25">
      <c r="A2362">
        <v>0.23599999999999999</v>
      </c>
      <c r="B2362">
        <v>-53.836399</v>
      </c>
      <c r="C2362">
        <v>-71.784972999999994</v>
      </c>
    </row>
    <row r="2363" spans="1:3" x14ac:dyDescent="0.25">
      <c r="A2363">
        <v>0.2361</v>
      </c>
      <c r="B2363">
        <v>-53.856743999999999</v>
      </c>
      <c r="C2363">
        <v>-71.810404000000005</v>
      </c>
    </row>
    <row r="2364" spans="1:3" x14ac:dyDescent="0.25">
      <c r="A2364">
        <v>0.23619999999999999</v>
      </c>
      <c r="B2364">
        <v>-53.882174999999997</v>
      </c>
      <c r="C2364">
        <v>-71.807861000000003</v>
      </c>
    </row>
    <row r="2365" spans="1:3" x14ac:dyDescent="0.25">
      <c r="A2365">
        <v>0.23630000000000001</v>
      </c>
      <c r="B2365">
        <v>-53.878784000000003</v>
      </c>
      <c r="C2365">
        <v>-71.805318</v>
      </c>
    </row>
    <row r="2366" spans="1:3" x14ac:dyDescent="0.25">
      <c r="A2366">
        <v>0.2364</v>
      </c>
      <c r="B2366">
        <v>-53.888956999999998</v>
      </c>
      <c r="C2366">
        <v>-71.800231999999994</v>
      </c>
    </row>
    <row r="2367" spans="1:3" x14ac:dyDescent="0.25">
      <c r="A2367">
        <v>0.23649999999999999</v>
      </c>
      <c r="B2367">
        <v>-53.875393000000003</v>
      </c>
      <c r="C2367">
        <v>-71.807861000000003</v>
      </c>
    </row>
    <row r="2368" spans="1:3" x14ac:dyDescent="0.25">
      <c r="A2368">
        <v>0.2366</v>
      </c>
      <c r="B2368">
        <v>-53.894043000000003</v>
      </c>
      <c r="C2368">
        <v>-71.797689000000005</v>
      </c>
    </row>
    <row r="2369" spans="1:3" x14ac:dyDescent="0.25">
      <c r="A2369">
        <v>0.23669999999999999</v>
      </c>
      <c r="B2369">
        <v>-53.897433999999997</v>
      </c>
      <c r="C2369">
        <v>-71.797689000000005</v>
      </c>
    </row>
    <row r="2370" spans="1:3" x14ac:dyDescent="0.25">
      <c r="A2370">
        <v>0.23680000000000001</v>
      </c>
      <c r="B2370">
        <v>-53.892347999999998</v>
      </c>
      <c r="C2370">
        <v>-71.825663000000006</v>
      </c>
    </row>
    <row r="2371" spans="1:3" x14ac:dyDescent="0.25">
      <c r="A2371">
        <v>0.2369</v>
      </c>
      <c r="B2371">
        <v>-53.900824999999998</v>
      </c>
      <c r="C2371">
        <v>-71.843464999999995</v>
      </c>
    </row>
    <row r="2372" spans="1:3" x14ac:dyDescent="0.25">
      <c r="A2372">
        <v>0.23699999999999999</v>
      </c>
      <c r="B2372">
        <v>-53.910997000000002</v>
      </c>
      <c r="C2372">
        <v>-71.861266999999998</v>
      </c>
    </row>
    <row r="2373" spans="1:3" x14ac:dyDescent="0.25">
      <c r="A2373">
        <v>0.23710000000000001</v>
      </c>
      <c r="B2373">
        <v>-53.914388000000002</v>
      </c>
      <c r="C2373">
        <v>-71.866353000000004</v>
      </c>
    </row>
    <row r="2374" spans="1:3" x14ac:dyDescent="0.25">
      <c r="A2374">
        <v>0.23719999999999999</v>
      </c>
      <c r="B2374">
        <v>-53.933038000000003</v>
      </c>
      <c r="C2374">
        <v>-71.858723999999995</v>
      </c>
    </row>
    <row r="2375" spans="1:3" x14ac:dyDescent="0.25">
      <c r="A2375">
        <v>0.23730000000000001</v>
      </c>
      <c r="B2375">
        <v>-53.949992000000002</v>
      </c>
      <c r="C2375">
        <v>-71.866353000000004</v>
      </c>
    </row>
    <row r="2376" spans="1:3" x14ac:dyDescent="0.25">
      <c r="A2376">
        <v>0.2374</v>
      </c>
      <c r="B2376">
        <v>-53.958469000000001</v>
      </c>
      <c r="C2376">
        <v>-71.889241999999996</v>
      </c>
    </row>
    <row r="2377" spans="1:3" x14ac:dyDescent="0.25">
      <c r="A2377">
        <v>0.23749999999999999</v>
      </c>
      <c r="B2377">
        <v>-53.975422999999999</v>
      </c>
      <c r="C2377">
        <v>-71.881612000000004</v>
      </c>
    </row>
    <row r="2378" spans="1:3" x14ac:dyDescent="0.25">
      <c r="A2378">
        <v>0.23760000000000001</v>
      </c>
      <c r="B2378">
        <v>-53.988987000000002</v>
      </c>
      <c r="C2378">
        <v>-71.881612000000004</v>
      </c>
    </row>
    <row r="2379" spans="1:3" x14ac:dyDescent="0.25">
      <c r="A2379">
        <v>0.23769999999999999</v>
      </c>
      <c r="B2379">
        <v>-53.994073</v>
      </c>
      <c r="C2379">
        <v>-71.881612000000004</v>
      </c>
    </row>
    <row r="2380" spans="1:3" x14ac:dyDescent="0.25">
      <c r="A2380">
        <v>0.23780000000000001</v>
      </c>
      <c r="B2380">
        <v>-54.016112999999997</v>
      </c>
      <c r="C2380">
        <v>-71.894328000000002</v>
      </c>
    </row>
    <row r="2381" spans="1:3" x14ac:dyDescent="0.25">
      <c r="A2381">
        <v>0.2379</v>
      </c>
      <c r="B2381">
        <v>-54.017809</v>
      </c>
      <c r="C2381">
        <v>-71.868896000000007</v>
      </c>
    </row>
    <row r="2382" spans="1:3" x14ac:dyDescent="0.25">
      <c r="A2382">
        <v>0.23799999999999999</v>
      </c>
      <c r="B2382">
        <v>-54.043239999999997</v>
      </c>
      <c r="C2382">
        <v>-71.884155000000007</v>
      </c>
    </row>
    <row r="2383" spans="1:3" x14ac:dyDescent="0.25">
      <c r="A2383">
        <v>0.23810000000000001</v>
      </c>
      <c r="B2383">
        <v>-54.072062000000003</v>
      </c>
      <c r="C2383">
        <v>-71.853638000000004</v>
      </c>
    </row>
    <row r="2384" spans="1:3" x14ac:dyDescent="0.25">
      <c r="A2384">
        <v>0.2382</v>
      </c>
      <c r="B2384">
        <v>-54.061889999999998</v>
      </c>
      <c r="C2384">
        <v>-71.853638000000004</v>
      </c>
    </row>
    <row r="2385" spans="1:3" x14ac:dyDescent="0.25">
      <c r="A2385">
        <v>0.23830000000000001</v>
      </c>
      <c r="B2385">
        <v>-54.063585000000003</v>
      </c>
      <c r="C2385">
        <v>-71.858723999999995</v>
      </c>
    </row>
    <row r="2386" spans="1:3" x14ac:dyDescent="0.25">
      <c r="A2386">
        <v>0.2384</v>
      </c>
      <c r="B2386">
        <v>-54.068671000000002</v>
      </c>
      <c r="C2386">
        <v>-71.871440000000007</v>
      </c>
    </row>
    <row r="2387" spans="1:3" x14ac:dyDescent="0.25">
      <c r="A2387">
        <v>0.23849999999999999</v>
      </c>
      <c r="B2387">
        <v>-54.087321000000003</v>
      </c>
      <c r="C2387">
        <v>-71.871440000000007</v>
      </c>
    </row>
    <row r="2388" spans="1:3" x14ac:dyDescent="0.25">
      <c r="A2388">
        <v>0.23860000000000001</v>
      </c>
      <c r="B2388">
        <v>-54.109361</v>
      </c>
      <c r="C2388">
        <v>-71.871440000000007</v>
      </c>
    </row>
    <row r="2389" spans="1:3" x14ac:dyDescent="0.25">
      <c r="A2389">
        <v>0.2387</v>
      </c>
      <c r="B2389">
        <v>-54.111057000000002</v>
      </c>
      <c r="C2389">
        <v>-71.863810000000001</v>
      </c>
    </row>
    <row r="2390" spans="1:3" x14ac:dyDescent="0.25">
      <c r="A2390">
        <v>0.23880000000000001</v>
      </c>
      <c r="B2390">
        <v>-54.119534000000002</v>
      </c>
      <c r="C2390">
        <v>-71.846007999999998</v>
      </c>
    </row>
    <row r="2391" spans="1:3" x14ac:dyDescent="0.25">
      <c r="A2391">
        <v>0.2389</v>
      </c>
      <c r="B2391">
        <v>-54.126316000000003</v>
      </c>
      <c r="C2391">
        <v>-71.851095000000001</v>
      </c>
    </row>
    <row r="2392" spans="1:3" x14ac:dyDescent="0.25">
      <c r="A2392">
        <v>0.23899999999999999</v>
      </c>
      <c r="B2392">
        <v>-54.143270000000001</v>
      </c>
      <c r="C2392">
        <v>-71.861266999999998</v>
      </c>
    </row>
    <row r="2393" spans="1:3" x14ac:dyDescent="0.25">
      <c r="A2393">
        <v>0.23910000000000001</v>
      </c>
      <c r="B2393">
        <v>-54.163615</v>
      </c>
      <c r="C2393">
        <v>-71.858723999999995</v>
      </c>
    </row>
    <row r="2394" spans="1:3" x14ac:dyDescent="0.25">
      <c r="A2394">
        <v>0.2392</v>
      </c>
      <c r="B2394">
        <v>-54.183959999999999</v>
      </c>
      <c r="C2394">
        <v>-71.848551</v>
      </c>
    </row>
    <row r="2395" spans="1:3" x14ac:dyDescent="0.25">
      <c r="A2395">
        <v>0.23930000000000001</v>
      </c>
      <c r="B2395">
        <v>-54.178874</v>
      </c>
      <c r="C2395">
        <v>-71.868896000000007</v>
      </c>
    </row>
    <row r="2396" spans="1:3" x14ac:dyDescent="0.25">
      <c r="A2396">
        <v>0.2394</v>
      </c>
      <c r="B2396">
        <v>-54.189045999999998</v>
      </c>
      <c r="C2396">
        <v>-71.881612000000004</v>
      </c>
    </row>
    <row r="2397" spans="1:3" x14ac:dyDescent="0.25">
      <c r="A2397">
        <v>0.23949999999999999</v>
      </c>
      <c r="B2397">
        <v>-54.20261</v>
      </c>
      <c r="C2397">
        <v>-71.879069000000001</v>
      </c>
    </row>
    <row r="2398" spans="1:3" x14ac:dyDescent="0.25">
      <c r="A2398">
        <v>0.23960000000000001</v>
      </c>
      <c r="B2398">
        <v>-54.194132000000003</v>
      </c>
      <c r="C2398">
        <v>-71.899413999999993</v>
      </c>
    </row>
    <row r="2399" spans="1:3" x14ac:dyDescent="0.25">
      <c r="A2399">
        <v>0.2397</v>
      </c>
      <c r="B2399">
        <v>-54.192436999999998</v>
      </c>
      <c r="C2399">
        <v>-71.909587000000002</v>
      </c>
    </row>
    <row r="2400" spans="1:3" x14ac:dyDescent="0.25">
      <c r="A2400">
        <v>0.23980000000000001</v>
      </c>
      <c r="B2400">
        <v>-54.190742</v>
      </c>
      <c r="C2400">
        <v>-71.891784999999999</v>
      </c>
    </row>
    <row r="2401" spans="1:3" x14ac:dyDescent="0.25">
      <c r="A2401">
        <v>0.2399</v>
      </c>
      <c r="B2401">
        <v>-54.217868000000003</v>
      </c>
      <c r="C2401">
        <v>-71.891784999999999</v>
      </c>
    </row>
    <row r="2402" spans="1:3" x14ac:dyDescent="0.25">
      <c r="A2402">
        <v>0.24</v>
      </c>
      <c r="B2402">
        <v>-54.217868000000003</v>
      </c>
      <c r="C2402">
        <v>-71.891784999999999</v>
      </c>
    </row>
    <row r="2403" spans="1:3" x14ac:dyDescent="0.25">
      <c r="A2403">
        <v>0.24010000000000001</v>
      </c>
      <c r="B2403">
        <v>-54.239908999999997</v>
      </c>
      <c r="C2403">
        <v>-71.896871000000004</v>
      </c>
    </row>
    <row r="2404" spans="1:3" x14ac:dyDescent="0.25">
      <c r="A2404">
        <v>0.2402</v>
      </c>
      <c r="B2404">
        <v>-54.229736000000003</v>
      </c>
      <c r="C2404">
        <v>-71.876525999999998</v>
      </c>
    </row>
    <row r="2405" spans="1:3" x14ac:dyDescent="0.25">
      <c r="A2405">
        <v>0.24030000000000001</v>
      </c>
      <c r="B2405">
        <v>-54.248386000000004</v>
      </c>
      <c r="C2405">
        <v>-71.886697999999996</v>
      </c>
    </row>
    <row r="2406" spans="1:3" x14ac:dyDescent="0.25">
      <c r="A2406">
        <v>0.2404</v>
      </c>
      <c r="B2406">
        <v>-54.246690999999998</v>
      </c>
      <c r="C2406">
        <v>-71.889241999999996</v>
      </c>
    </row>
    <row r="2407" spans="1:3" x14ac:dyDescent="0.25">
      <c r="A2407">
        <v>0.24049999999999999</v>
      </c>
      <c r="B2407">
        <v>-54.255167999999998</v>
      </c>
      <c r="C2407">
        <v>-71.873982999999996</v>
      </c>
    </row>
    <row r="2408" spans="1:3" x14ac:dyDescent="0.25">
      <c r="A2408">
        <v>0.24060000000000001</v>
      </c>
      <c r="B2408">
        <v>-54.248386000000004</v>
      </c>
      <c r="C2408">
        <v>-71.856181000000007</v>
      </c>
    </row>
    <row r="2409" spans="1:3" x14ac:dyDescent="0.25">
      <c r="A2409">
        <v>0.2407</v>
      </c>
      <c r="B2409">
        <v>-54.256863000000003</v>
      </c>
      <c r="C2409">
        <v>-71.886697999999996</v>
      </c>
    </row>
    <row r="2410" spans="1:3" x14ac:dyDescent="0.25">
      <c r="A2410">
        <v>0.24079999999999999</v>
      </c>
      <c r="B2410">
        <v>-54.250081000000002</v>
      </c>
      <c r="C2410">
        <v>-71.891784999999999</v>
      </c>
    </row>
    <row r="2411" spans="1:3" x14ac:dyDescent="0.25">
      <c r="A2411">
        <v>0.2409</v>
      </c>
      <c r="B2411">
        <v>-54.246690999999998</v>
      </c>
      <c r="C2411">
        <v>-71.876525999999998</v>
      </c>
    </row>
    <row r="2412" spans="1:3" x14ac:dyDescent="0.25">
      <c r="A2412">
        <v>0.24099999999999999</v>
      </c>
      <c r="B2412">
        <v>-54.231431999999998</v>
      </c>
      <c r="C2412">
        <v>-71.881612000000004</v>
      </c>
    </row>
    <row r="2413" spans="1:3" x14ac:dyDescent="0.25">
      <c r="A2413">
        <v>0.24110000000000001</v>
      </c>
      <c r="B2413">
        <v>-54.236517999999997</v>
      </c>
      <c r="C2413">
        <v>-71.881612000000004</v>
      </c>
    </row>
    <row r="2414" spans="1:3" x14ac:dyDescent="0.25">
      <c r="A2414">
        <v>0.2412</v>
      </c>
      <c r="B2414">
        <v>-54.251776999999997</v>
      </c>
      <c r="C2414">
        <v>-71.894328000000002</v>
      </c>
    </row>
    <row r="2415" spans="1:3" x14ac:dyDescent="0.25">
      <c r="A2415">
        <v>0.24129999999999999</v>
      </c>
      <c r="B2415">
        <v>-54.253472000000002</v>
      </c>
      <c r="C2415">
        <v>-71.879069000000001</v>
      </c>
    </row>
    <row r="2416" spans="1:3" x14ac:dyDescent="0.25">
      <c r="A2416">
        <v>0.2414</v>
      </c>
      <c r="B2416">
        <v>-54.255167999999998</v>
      </c>
      <c r="C2416">
        <v>-71.879069000000001</v>
      </c>
    </row>
    <row r="2417" spans="1:3" x14ac:dyDescent="0.25">
      <c r="A2417">
        <v>0.24149999999999999</v>
      </c>
      <c r="B2417">
        <v>-54.258558000000001</v>
      </c>
      <c r="C2417">
        <v>-71.861266999999998</v>
      </c>
    </row>
    <row r="2418" spans="1:3" x14ac:dyDescent="0.25">
      <c r="A2418">
        <v>0.24160000000000001</v>
      </c>
      <c r="B2418">
        <v>-54.263644999999997</v>
      </c>
      <c r="C2418">
        <v>-71.866353000000004</v>
      </c>
    </row>
    <row r="2419" spans="1:3" x14ac:dyDescent="0.25">
      <c r="A2419">
        <v>0.2417</v>
      </c>
      <c r="B2419">
        <v>-54.253472000000002</v>
      </c>
      <c r="C2419">
        <v>-71.873982999999996</v>
      </c>
    </row>
    <row r="2420" spans="1:3" x14ac:dyDescent="0.25">
      <c r="A2420">
        <v>0.24179999999999999</v>
      </c>
      <c r="B2420">
        <v>-54.287381000000003</v>
      </c>
      <c r="C2420">
        <v>-71.863810000000001</v>
      </c>
    </row>
    <row r="2421" spans="1:3" x14ac:dyDescent="0.25">
      <c r="A2421">
        <v>0.2419</v>
      </c>
      <c r="B2421">
        <v>-54.304335000000002</v>
      </c>
      <c r="C2421">
        <v>-71.851095000000001</v>
      </c>
    </row>
    <row r="2422" spans="1:3" x14ac:dyDescent="0.25">
      <c r="A2422">
        <v>0.24199999999999999</v>
      </c>
      <c r="B2422">
        <v>-54.316203000000002</v>
      </c>
      <c r="C2422">
        <v>-71.873982999999996</v>
      </c>
    </row>
    <row r="2423" spans="1:3" x14ac:dyDescent="0.25">
      <c r="A2423">
        <v>0.24210000000000001</v>
      </c>
      <c r="B2423">
        <v>-54.321289</v>
      </c>
      <c r="C2423">
        <v>-71.881612000000004</v>
      </c>
    </row>
    <row r="2424" spans="1:3" x14ac:dyDescent="0.25">
      <c r="A2424">
        <v>0.2422</v>
      </c>
      <c r="B2424">
        <v>-54.328071000000001</v>
      </c>
      <c r="C2424">
        <v>-71.863810000000001</v>
      </c>
    </row>
    <row r="2425" spans="1:3" x14ac:dyDescent="0.25">
      <c r="A2425">
        <v>0.24229999999999999</v>
      </c>
      <c r="B2425">
        <v>-54.324680000000001</v>
      </c>
      <c r="C2425">
        <v>-71.851095000000001</v>
      </c>
    </row>
    <row r="2426" spans="1:3" x14ac:dyDescent="0.25">
      <c r="A2426">
        <v>0.2424</v>
      </c>
      <c r="B2426">
        <v>-54.343330000000002</v>
      </c>
      <c r="C2426">
        <v>-71.848551</v>
      </c>
    </row>
    <row r="2427" spans="1:3" x14ac:dyDescent="0.25">
      <c r="A2427">
        <v>0.24249999999999999</v>
      </c>
      <c r="B2427">
        <v>-54.350110999999998</v>
      </c>
      <c r="C2427">
        <v>-71.856181000000007</v>
      </c>
    </row>
    <row r="2428" spans="1:3" x14ac:dyDescent="0.25">
      <c r="A2428">
        <v>0.24260000000000001</v>
      </c>
      <c r="B2428">
        <v>-54.363675000000001</v>
      </c>
      <c r="C2428">
        <v>-71.856181000000007</v>
      </c>
    </row>
    <row r="2429" spans="1:3" x14ac:dyDescent="0.25">
      <c r="A2429">
        <v>0.2427</v>
      </c>
      <c r="B2429">
        <v>-54.346719999999998</v>
      </c>
      <c r="C2429">
        <v>-71.838379000000003</v>
      </c>
    </row>
    <row r="2430" spans="1:3" x14ac:dyDescent="0.25">
      <c r="A2430">
        <v>0.24279999999999999</v>
      </c>
      <c r="B2430">
        <v>-54.353501999999999</v>
      </c>
      <c r="C2430">
        <v>-71.846007999999998</v>
      </c>
    </row>
    <row r="2431" spans="1:3" x14ac:dyDescent="0.25">
      <c r="A2431">
        <v>0.2429</v>
      </c>
      <c r="B2431">
        <v>-54.358587999999997</v>
      </c>
      <c r="C2431">
        <v>-71.846007999999998</v>
      </c>
    </row>
    <row r="2432" spans="1:3" x14ac:dyDescent="0.25">
      <c r="A2432">
        <v>0.24299999999999999</v>
      </c>
      <c r="B2432">
        <v>-54.361978999999998</v>
      </c>
      <c r="C2432">
        <v>-71.853638000000004</v>
      </c>
    </row>
    <row r="2433" spans="1:3" x14ac:dyDescent="0.25">
      <c r="A2433">
        <v>0.24310000000000001</v>
      </c>
      <c r="B2433">
        <v>-54.360284</v>
      </c>
      <c r="C2433">
        <v>-71.851095000000001</v>
      </c>
    </row>
    <row r="2434" spans="1:3" x14ac:dyDescent="0.25">
      <c r="A2434">
        <v>0.2432</v>
      </c>
      <c r="B2434">
        <v>-54.363675000000001</v>
      </c>
      <c r="C2434">
        <v>-71.848551</v>
      </c>
    </row>
    <row r="2435" spans="1:3" x14ac:dyDescent="0.25">
      <c r="A2435">
        <v>0.24329999999999999</v>
      </c>
      <c r="B2435">
        <v>-54.367064999999997</v>
      </c>
      <c r="C2435">
        <v>-71.830749999999995</v>
      </c>
    </row>
    <row r="2436" spans="1:3" x14ac:dyDescent="0.25">
      <c r="A2436">
        <v>0.24340000000000001</v>
      </c>
      <c r="B2436">
        <v>-54.358587999999997</v>
      </c>
      <c r="C2436">
        <v>-71.828205999999994</v>
      </c>
    </row>
    <row r="2437" spans="1:3" x14ac:dyDescent="0.25">
      <c r="A2437">
        <v>0.24349999999999999</v>
      </c>
      <c r="B2437">
        <v>-54.361978999999998</v>
      </c>
      <c r="C2437">
        <v>-71.873982999999996</v>
      </c>
    </row>
    <row r="2438" spans="1:3" x14ac:dyDescent="0.25">
      <c r="A2438">
        <v>0.24360000000000001</v>
      </c>
      <c r="B2438">
        <v>-54.372152</v>
      </c>
      <c r="C2438">
        <v>-71.858723999999995</v>
      </c>
    </row>
    <row r="2439" spans="1:3" x14ac:dyDescent="0.25">
      <c r="A2439">
        <v>0.2437</v>
      </c>
      <c r="B2439">
        <v>-54.367064999999997</v>
      </c>
      <c r="C2439">
        <v>-71.884155000000007</v>
      </c>
    </row>
    <row r="2440" spans="1:3" x14ac:dyDescent="0.25">
      <c r="A2440">
        <v>0.24379999999999999</v>
      </c>
      <c r="B2440">
        <v>-54.380628999999999</v>
      </c>
      <c r="C2440">
        <v>-71.881612000000004</v>
      </c>
    </row>
    <row r="2441" spans="1:3" x14ac:dyDescent="0.25">
      <c r="A2441">
        <v>0.24390000000000001</v>
      </c>
      <c r="B2441">
        <v>-54.400973999999998</v>
      </c>
      <c r="C2441">
        <v>-71.889241999999996</v>
      </c>
    </row>
    <row r="2442" spans="1:3" x14ac:dyDescent="0.25">
      <c r="A2442">
        <v>0.24399999999999999</v>
      </c>
      <c r="B2442">
        <v>-54.414537000000003</v>
      </c>
      <c r="C2442">
        <v>-71.904499999999999</v>
      </c>
    </row>
    <row r="2443" spans="1:3" x14ac:dyDescent="0.25">
      <c r="A2443">
        <v>0.24410000000000001</v>
      </c>
      <c r="B2443">
        <v>-54.416232999999998</v>
      </c>
      <c r="C2443">
        <v>-71.884155000000007</v>
      </c>
    </row>
    <row r="2444" spans="1:3" x14ac:dyDescent="0.25">
      <c r="A2444">
        <v>0.2442</v>
      </c>
      <c r="B2444">
        <v>-54.409450999999997</v>
      </c>
      <c r="C2444">
        <v>-71.866353000000004</v>
      </c>
    </row>
    <row r="2445" spans="1:3" x14ac:dyDescent="0.25">
      <c r="A2445">
        <v>0.24429999999999999</v>
      </c>
      <c r="B2445">
        <v>-54.406059999999997</v>
      </c>
      <c r="C2445">
        <v>-71.861266999999998</v>
      </c>
    </row>
    <row r="2446" spans="1:3" x14ac:dyDescent="0.25">
      <c r="A2446">
        <v>0.24440000000000001</v>
      </c>
      <c r="B2446">
        <v>-54.412841999999998</v>
      </c>
      <c r="C2446">
        <v>-71.851095000000001</v>
      </c>
    </row>
    <row r="2447" spans="1:3" x14ac:dyDescent="0.25">
      <c r="A2447">
        <v>0.2445</v>
      </c>
      <c r="B2447">
        <v>-54.412841999999998</v>
      </c>
      <c r="C2447">
        <v>-71.861266999999998</v>
      </c>
    </row>
    <row r="2448" spans="1:3" x14ac:dyDescent="0.25">
      <c r="A2448">
        <v>0.24460000000000001</v>
      </c>
      <c r="B2448">
        <v>-54.414537000000003</v>
      </c>
      <c r="C2448">
        <v>-71.876525999999998</v>
      </c>
    </row>
    <row r="2449" spans="1:3" x14ac:dyDescent="0.25">
      <c r="A2449">
        <v>0.2447</v>
      </c>
      <c r="B2449">
        <v>-54.411146000000002</v>
      </c>
      <c r="C2449">
        <v>-71.863810000000001</v>
      </c>
    </row>
    <row r="2450" spans="1:3" x14ac:dyDescent="0.25">
      <c r="A2450">
        <v>0.24479999999999999</v>
      </c>
      <c r="B2450">
        <v>-54.419623000000001</v>
      </c>
      <c r="C2450">
        <v>-71.861266999999998</v>
      </c>
    </row>
    <row r="2451" spans="1:3" x14ac:dyDescent="0.25">
      <c r="A2451">
        <v>0.24490000000000001</v>
      </c>
      <c r="B2451">
        <v>-54.399278000000002</v>
      </c>
      <c r="C2451">
        <v>-71.853638000000004</v>
      </c>
    </row>
    <row r="2452" spans="1:3" x14ac:dyDescent="0.25">
      <c r="A2452">
        <v>0.245</v>
      </c>
      <c r="B2452">
        <v>-54.404364999999999</v>
      </c>
      <c r="C2452">
        <v>-71.861266999999998</v>
      </c>
    </row>
    <row r="2453" spans="1:3" x14ac:dyDescent="0.25">
      <c r="A2453">
        <v>0.24510000000000001</v>
      </c>
      <c r="B2453">
        <v>-54.402669000000003</v>
      </c>
      <c r="C2453">
        <v>-71.876525999999998</v>
      </c>
    </row>
    <row r="2454" spans="1:3" x14ac:dyDescent="0.25">
      <c r="A2454">
        <v>0.2452</v>
      </c>
      <c r="B2454">
        <v>-54.400973999999998</v>
      </c>
      <c r="C2454">
        <v>-71.886697999999996</v>
      </c>
    </row>
    <row r="2455" spans="1:3" x14ac:dyDescent="0.25">
      <c r="A2455">
        <v>0.24529999999999999</v>
      </c>
      <c r="B2455">
        <v>-54.414537000000003</v>
      </c>
      <c r="C2455">
        <v>-71.896871000000004</v>
      </c>
    </row>
    <row r="2456" spans="1:3" x14ac:dyDescent="0.25">
      <c r="A2456">
        <v>0.24540000000000001</v>
      </c>
      <c r="B2456">
        <v>-54.417928000000003</v>
      </c>
      <c r="C2456">
        <v>-71.901956999999996</v>
      </c>
    </row>
    <row r="2457" spans="1:3" x14ac:dyDescent="0.25">
      <c r="A2457">
        <v>0.2455</v>
      </c>
      <c r="B2457">
        <v>-54.426405000000003</v>
      </c>
      <c r="C2457">
        <v>-71.924845000000005</v>
      </c>
    </row>
    <row r="2458" spans="1:3" x14ac:dyDescent="0.25">
      <c r="A2458">
        <v>0.24560000000000001</v>
      </c>
      <c r="B2458">
        <v>-54.424709999999997</v>
      </c>
      <c r="C2458">
        <v>-71.932474999999997</v>
      </c>
    </row>
    <row r="2459" spans="1:3" x14ac:dyDescent="0.25">
      <c r="A2459">
        <v>0.2457</v>
      </c>
      <c r="B2459">
        <v>-54.412841999999998</v>
      </c>
      <c r="C2459">
        <v>-71.940104000000005</v>
      </c>
    </row>
    <row r="2460" spans="1:3" x14ac:dyDescent="0.25">
      <c r="A2460">
        <v>0.24579999999999999</v>
      </c>
      <c r="B2460">
        <v>-54.428100999999998</v>
      </c>
      <c r="C2460">
        <v>-71.952820000000003</v>
      </c>
    </row>
    <row r="2461" spans="1:3" x14ac:dyDescent="0.25">
      <c r="A2461">
        <v>0.24590000000000001</v>
      </c>
      <c r="B2461">
        <v>-54.416232999999998</v>
      </c>
      <c r="C2461">
        <v>-71.990966999999998</v>
      </c>
    </row>
    <row r="2462" spans="1:3" x14ac:dyDescent="0.25">
      <c r="A2462">
        <v>0.246</v>
      </c>
      <c r="B2462">
        <v>-54.424709999999997</v>
      </c>
      <c r="C2462">
        <v>-71.998596000000006</v>
      </c>
    </row>
    <row r="2463" spans="1:3" x14ac:dyDescent="0.25">
      <c r="A2463">
        <v>0.24610000000000001</v>
      </c>
      <c r="B2463">
        <v>-54.438273000000002</v>
      </c>
      <c r="C2463">
        <v>-72.003681999999998</v>
      </c>
    </row>
    <row r="2464" spans="1:3" x14ac:dyDescent="0.25">
      <c r="A2464">
        <v>0.2462</v>
      </c>
      <c r="B2464">
        <v>-54.441664000000003</v>
      </c>
      <c r="C2464">
        <v>-72.031656999999996</v>
      </c>
    </row>
    <row r="2465" spans="1:3" x14ac:dyDescent="0.25">
      <c r="A2465">
        <v>0.24629999999999999</v>
      </c>
      <c r="B2465">
        <v>-54.456923000000003</v>
      </c>
      <c r="C2465">
        <v>-72.049458999999999</v>
      </c>
    </row>
    <row r="2466" spans="1:3" x14ac:dyDescent="0.25">
      <c r="A2466">
        <v>0.24640000000000001</v>
      </c>
      <c r="B2466">
        <v>-54.453532000000003</v>
      </c>
      <c r="C2466">
        <v>-72.049458999999999</v>
      </c>
    </row>
    <row r="2467" spans="1:3" x14ac:dyDescent="0.25">
      <c r="A2467">
        <v>0.2465</v>
      </c>
      <c r="B2467">
        <v>-54.446750000000002</v>
      </c>
      <c r="C2467">
        <v>-72.046915999999996</v>
      </c>
    </row>
    <row r="2468" spans="1:3" x14ac:dyDescent="0.25">
      <c r="A2468">
        <v>0.24660000000000001</v>
      </c>
      <c r="B2468">
        <v>-54.455227000000001</v>
      </c>
      <c r="C2468">
        <v>-72.074889999999996</v>
      </c>
    </row>
    <row r="2469" spans="1:3" x14ac:dyDescent="0.25">
      <c r="A2469">
        <v>0.2467</v>
      </c>
      <c r="B2469">
        <v>-54.433186999999997</v>
      </c>
      <c r="C2469">
        <v>-72.052002000000002</v>
      </c>
    </row>
    <row r="2470" spans="1:3" x14ac:dyDescent="0.25">
      <c r="A2470">
        <v>0.24679999999999999</v>
      </c>
      <c r="B2470">
        <v>-54.439968999999998</v>
      </c>
      <c r="C2470">
        <v>-72.064717999999999</v>
      </c>
    </row>
    <row r="2471" spans="1:3" x14ac:dyDescent="0.25">
      <c r="A2471">
        <v>0.24690000000000001</v>
      </c>
      <c r="B2471">
        <v>-54.433186999999997</v>
      </c>
      <c r="C2471">
        <v>-72.059630999999996</v>
      </c>
    </row>
    <row r="2472" spans="1:3" x14ac:dyDescent="0.25">
      <c r="A2472">
        <v>0.247</v>
      </c>
      <c r="B2472">
        <v>-54.441664000000003</v>
      </c>
      <c r="C2472">
        <v>-72.049458999999999</v>
      </c>
    </row>
    <row r="2473" spans="1:3" x14ac:dyDescent="0.25">
      <c r="A2473">
        <v>0.24709999999999999</v>
      </c>
      <c r="B2473">
        <v>-54.453532000000003</v>
      </c>
      <c r="C2473">
        <v>-72.069804000000005</v>
      </c>
    </row>
    <row r="2474" spans="1:3" x14ac:dyDescent="0.25">
      <c r="A2474">
        <v>0.2472</v>
      </c>
      <c r="B2474">
        <v>-54.448445999999997</v>
      </c>
      <c r="C2474">
        <v>-72.072346999999993</v>
      </c>
    </row>
    <row r="2475" spans="1:3" x14ac:dyDescent="0.25">
      <c r="A2475">
        <v>0.24729999999999999</v>
      </c>
      <c r="B2475">
        <v>-54.462009000000002</v>
      </c>
      <c r="C2475">
        <v>-72.062173999999999</v>
      </c>
    </row>
    <row r="2476" spans="1:3" x14ac:dyDescent="0.25">
      <c r="A2476">
        <v>0.24740000000000001</v>
      </c>
      <c r="B2476">
        <v>-54.478963</v>
      </c>
      <c r="C2476">
        <v>-72.069804000000005</v>
      </c>
    </row>
    <row r="2477" spans="1:3" x14ac:dyDescent="0.25">
      <c r="A2477">
        <v>0.2475</v>
      </c>
      <c r="B2477">
        <v>-54.470486000000001</v>
      </c>
      <c r="C2477">
        <v>-72.052002000000002</v>
      </c>
    </row>
    <row r="2478" spans="1:3" x14ac:dyDescent="0.25">
      <c r="A2478">
        <v>0.24759999999999999</v>
      </c>
      <c r="B2478">
        <v>-54.487439999999999</v>
      </c>
      <c r="C2478">
        <v>-72.062173999999999</v>
      </c>
    </row>
    <row r="2479" spans="1:3" x14ac:dyDescent="0.25">
      <c r="A2479">
        <v>0.2477</v>
      </c>
      <c r="B2479">
        <v>-54.501004000000002</v>
      </c>
      <c r="C2479">
        <v>-72.069804000000005</v>
      </c>
    </row>
    <row r="2480" spans="1:3" x14ac:dyDescent="0.25">
      <c r="A2480">
        <v>0.24779999999999999</v>
      </c>
      <c r="B2480">
        <v>-54.482354000000001</v>
      </c>
      <c r="C2480">
        <v>-72.059630999999996</v>
      </c>
    </row>
    <row r="2481" spans="1:3" x14ac:dyDescent="0.25">
      <c r="A2481">
        <v>0.24790000000000001</v>
      </c>
      <c r="B2481">
        <v>-54.487439999999999</v>
      </c>
      <c r="C2481">
        <v>-72.046915999999996</v>
      </c>
    </row>
    <row r="2482" spans="1:3" x14ac:dyDescent="0.25">
      <c r="A2482">
        <v>0.248</v>
      </c>
      <c r="B2482">
        <v>-54.477268000000002</v>
      </c>
      <c r="C2482">
        <v>-72.090148999999997</v>
      </c>
    </row>
    <row r="2483" spans="1:3" x14ac:dyDescent="0.25">
      <c r="A2483">
        <v>0.24809999999999999</v>
      </c>
      <c r="B2483">
        <v>-54.477268000000002</v>
      </c>
      <c r="C2483">
        <v>-72.110494000000003</v>
      </c>
    </row>
    <row r="2484" spans="1:3" x14ac:dyDescent="0.25">
      <c r="A2484">
        <v>0.2482</v>
      </c>
      <c r="B2484">
        <v>-54.494222000000001</v>
      </c>
      <c r="C2484">
        <v>-72.107951</v>
      </c>
    </row>
    <row r="2485" spans="1:3" x14ac:dyDescent="0.25">
      <c r="A2485">
        <v>0.24829999999999999</v>
      </c>
      <c r="B2485">
        <v>-54.495916999999999</v>
      </c>
      <c r="C2485">
        <v>-72.12321</v>
      </c>
    </row>
    <row r="2486" spans="1:3" x14ac:dyDescent="0.25">
      <c r="A2486">
        <v>0.24840000000000001</v>
      </c>
      <c r="B2486">
        <v>-54.492527000000003</v>
      </c>
      <c r="C2486">
        <v>-72.113037000000006</v>
      </c>
    </row>
    <row r="2487" spans="1:3" x14ac:dyDescent="0.25">
      <c r="A2487">
        <v>0.2485</v>
      </c>
      <c r="B2487">
        <v>-54.490831</v>
      </c>
      <c r="C2487">
        <v>-72.125753000000003</v>
      </c>
    </row>
    <row r="2488" spans="1:3" x14ac:dyDescent="0.25">
      <c r="A2488">
        <v>0.24859999999999999</v>
      </c>
      <c r="B2488">
        <v>-54.511175999999999</v>
      </c>
      <c r="C2488">
        <v>-72.135925</v>
      </c>
    </row>
    <row r="2489" spans="1:3" x14ac:dyDescent="0.25">
      <c r="A2489">
        <v>0.2487</v>
      </c>
      <c r="B2489">
        <v>-54.504395000000002</v>
      </c>
      <c r="C2489">
        <v>-72.151184000000001</v>
      </c>
    </row>
    <row r="2490" spans="1:3" x14ac:dyDescent="0.25">
      <c r="A2490">
        <v>0.24879999999999999</v>
      </c>
      <c r="B2490">
        <v>-54.524740000000001</v>
      </c>
      <c r="C2490">
        <v>-72.146097999999995</v>
      </c>
    </row>
    <row r="2491" spans="1:3" x14ac:dyDescent="0.25">
      <c r="A2491">
        <v>0.24890000000000001</v>
      </c>
      <c r="B2491">
        <v>-54.539997999999997</v>
      </c>
      <c r="C2491">
        <v>-72.161356999999995</v>
      </c>
    </row>
    <row r="2492" spans="1:3" x14ac:dyDescent="0.25">
      <c r="A2492">
        <v>0.249</v>
      </c>
      <c r="B2492">
        <v>-54.563733999999997</v>
      </c>
      <c r="C2492">
        <v>-72.156270000000006</v>
      </c>
    </row>
    <row r="2493" spans="1:3" x14ac:dyDescent="0.25">
      <c r="A2493">
        <v>0.24909999999999999</v>
      </c>
      <c r="B2493">
        <v>-54.560343000000003</v>
      </c>
      <c r="C2493">
        <v>-72.174071999999995</v>
      </c>
    </row>
    <row r="2494" spans="1:3" x14ac:dyDescent="0.25">
      <c r="A2494">
        <v>0.2492</v>
      </c>
      <c r="B2494">
        <v>-54.550170999999999</v>
      </c>
      <c r="C2494">
        <v>-72.181702000000001</v>
      </c>
    </row>
    <row r="2495" spans="1:3" x14ac:dyDescent="0.25">
      <c r="A2495">
        <v>0.24929999999999999</v>
      </c>
      <c r="B2495">
        <v>-54.563733999999997</v>
      </c>
      <c r="C2495">
        <v>-72.184245000000004</v>
      </c>
    </row>
    <row r="2496" spans="1:3" x14ac:dyDescent="0.25">
      <c r="A2496">
        <v>0.24940000000000001</v>
      </c>
      <c r="B2496">
        <v>-54.572211000000003</v>
      </c>
      <c r="C2496">
        <v>-72.161356999999995</v>
      </c>
    </row>
    <row r="2497" spans="1:3" x14ac:dyDescent="0.25">
      <c r="A2497">
        <v>0.2495</v>
      </c>
      <c r="B2497">
        <v>-54.562038999999999</v>
      </c>
      <c r="C2497">
        <v>-72.186788000000007</v>
      </c>
    </row>
    <row r="2498" spans="1:3" x14ac:dyDescent="0.25">
      <c r="A2498">
        <v>0.24959999999999999</v>
      </c>
      <c r="B2498">
        <v>-54.565429999999999</v>
      </c>
      <c r="C2498">
        <v>-72.207132999999999</v>
      </c>
    </row>
    <row r="2499" spans="1:3" x14ac:dyDescent="0.25">
      <c r="A2499">
        <v>0.24970000000000001</v>
      </c>
      <c r="B2499">
        <v>-54.555256999999997</v>
      </c>
      <c r="C2499">
        <v>-72.219848999999996</v>
      </c>
    </row>
    <row r="2500" spans="1:3" x14ac:dyDescent="0.25">
      <c r="A2500">
        <v>0.24979999999999999</v>
      </c>
      <c r="B2500">
        <v>-54.562038999999999</v>
      </c>
      <c r="C2500">
        <v>-72.230020999999994</v>
      </c>
    </row>
    <row r="2501" spans="1:3" x14ac:dyDescent="0.25">
      <c r="A2501">
        <v>0.24990000000000001</v>
      </c>
      <c r="B2501">
        <v>-54.551865999999997</v>
      </c>
      <c r="C2501">
        <v>-72.242737000000005</v>
      </c>
    </row>
    <row r="2502" spans="1:3" x14ac:dyDescent="0.25">
      <c r="A2502">
        <v>0.25</v>
      </c>
      <c r="B2502">
        <v>-54.555256999999997</v>
      </c>
      <c r="C2502">
        <v>-72.247822999999997</v>
      </c>
    </row>
    <row r="2503" spans="1:3" x14ac:dyDescent="0.25">
      <c r="A2503">
        <v>0.25009999999999999</v>
      </c>
      <c r="B2503">
        <v>-54.555256999999997</v>
      </c>
      <c r="C2503">
        <v>-72.263081999999997</v>
      </c>
    </row>
    <row r="2504" spans="1:3" x14ac:dyDescent="0.25">
      <c r="A2504">
        <v>0.25019999999999998</v>
      </c>
      <c r="B2504">
        <v>-54.550170999999999</v>
      </c>
      <c r="C2504">
        <v>-72.293599</v>
      </c>
    </row>
    <row r="2505" spans="1:3" x14ac:dyDescent="0.25">
      <c r="A2505">
        <v>0.25030000000000002</v>
      </c>
      <c r="B2505">
        <v>-54.546779999999998</v>
      </c>
      <c r="C2505">
        <v>-72.280884</v>
      </c>
    </row>
    <row r="2506" spans="1:3" x14ac:dyDescent="0.25">
      <c r="A2506">
        <v>0.25040000000000001</v>
      </c>
      <c r="B2506">
        <v>-54.550170999999999</v>
      </c>
      <c r="C2506">
        <v>-72.263081999999997</v>
      </c>
    </row>
    <row r="2507" spans="1:3" x14ac:dyDescent="0.25">
      <c r="A2507">
        <v>0.2505</v>
      </c>
      <c r="B2507">
        <v>-54.539997999999997</v>
      </c>
      <c r="C2507">
        <v>-72.278340999999998</v>
      </c>
    </row>
    <row r="2508" spans="1:3" x14ac:dyDescent="0.25">
      <c r="A2508">
        <v>0.25059999999999999</v>
      </c>
      <c r="B2508">
        <v>-54.558647999999998</v>
      </c>
      <c r="C2508">
        <v>-72.298686000000004</v>
      </c>
    </row>
    <row r="2509" spans="1:3" x14ac:dyDescent="0.25">
      <c r="A2509">
        <v>0.25069999999999998</v>
      </c>
      <c r="B2509">
        <v>-54.548475000000003</v>
      </c>
      <c r="C2509">
        <v>-72.298686000000004</v>
      </c>
    </row>
    <row r="2510" spans="1:3" x14ac:dyDescent="0.25">
      <c r="A2510">
        <v>0.25080000000000002</v>
      </c>
      <c r="B2510">
        <v>-54.577297999999999</v>
      </c>
      <c r="C2510">
        <v>-72.321573999999998</v>
      </c>
    </row>
    <row r="2511" spans="1:3" x14ac:dyDescent="0.25">
      <c r="A2511">
        <v>0.25090000000000001</v>
      </c>
      <c r="B2511">
        <v>-54.602728999999997</v>
      </c>
      <c r="C2511">
        <v>-72.319030999999995</v>
      </c>
    </row>
    <row r="2512" spans="1:3" x14ac:dyDescent="0.25">
      <c r="A2512">
        <v>0.251</v>
      </c>
      <c r="B2512">
        <v>-54.602728999999997</v>
      </c>
      <c r="C2512">
        <v>-72.349547999999999</v>
      </c>
    </row>
    <row r="2513" spans="1:3" x14ac:dyDescent="0.25">
      <c r="A2513">
        <v>0.25109999999999999</v>
      </c>
      <c r="B2513">
        <v>-54.604424000000002</v>
      </c>
      <c r="C2513">
        <v>-72.326660000000004</v>
      </c>
    </row>
    <row r="2514" spans="1:3" x14ac:dyDescent="0.25">
      <c r="A2514">
        <v>0.25119999999999998</v>
      </c>
      <c r="B2514">
        <v>-54.601033999999999</v>
      </c>
      <c r="C2514">
        <v>-72.372437000000005</v>
      </c>
    </row>
    <row r="2515" spans="1:3" x14ac:dyDescent="0.25">
      <c r="A2515">
        <v>0.25130000000000002</v>
      </c>
      <c r="B2515">
        <v>-54.606119999999997</v>
      </c>
      <c r="C2515">
        <v>-72.352091000000001</v>
      </c>
    </row>
    <row r="2516" spans="1:3" x14ac:dyDescent="0.25">
      <c r="A2516">
        <v>0.25140000000000001</v>
      </c>
      <c r="B2516">
        <v>-54.619683000000002</v>
      </c>
      <c r="C2516">
        <v>-72.344461999999993</v>
      </c>
    </row>
    <row r="2517" spans="1:3" x14ac:dyDescent="0.25">
      <c r="A2517">
        <v>0.2515</v>
      </c>
      <c r="B2517">
        <v>-54.619683000000002</v>
      </c>
      <c r="C2517">
        <v>-72.357178000000005</v>
      </c>
    </row>
    <row r="2518" spans="1:3" x14ac:dyDescent="0.25">
      <c r="A2518">
        <v>0.25159999999999999</v>
      </c>
      <c r="B2518">
        <v>-54.626465000000003</v>
      </c>
      <c r="C2518">
        <v>-72.347004999999996</v>
      </c>
    </row>
    <row r="2519" spans="1:3" x14ac:dyDescent="0.25">
      <c r="A2519">
        <v>0.25169999999999998</v>
      </c>
      <c r="B2519">
        <v>-54.648505</v>
      </c>
      <c r="C2519">
        <v>-72.352091000000001</v>
      </c>
    </row>
    <row r="2520" spans="1:3" x14ac:dyDescent="0.25">
      <c r="A2520">
        <v>0.25180000000000002</v>
      </c>
      <c r="B2520">
        <v>-54.645114</v>
      </c>
      <c r="C2520">
        <v>-72.367350000000002</v>
      </c>
    </row>
    <row r="2521" spans="1:3" x14ac:dyDescent="0.25">
      <c r="A2521">
        <v>0.25190000000000001</v>
      </c>
      <c r="B2521">
        <v>-54.656981999999999</v>
      </c>
      <c r="C2521">
        <v>-72.354635000000002</v>
      </c>
    </row>
    <row r="2522" spans="1:3" x14ac:dyDescent="0.25">
      <c r="A2522">
        <v>0.252</v>
      </c>
      <c r="B2522">
        <v>-54.650201000000003</v>
      </c>
      <c r="C2522">
        <v>-72.380065999999999</v>
      </c>
    </row>
    <row r="2523" spans="1:3" x14ac:dyDescent="0.25">
      <c r="A2523">
        <v>0.25209999999999999</v>
      </c>
      <c r="B2523">
        <v>-54.645114</v>
      </c>
      <c r="C2523">
        <v>-72.374979999999994</v>
      </c>
    </row>
    <row r="2524" spans="1:3" x14ac:dyDescent="0.25">
      <c r="A2524">
        <v>0.25219999999999998</v>
      </c>
      <c r="B2524">
        <v>-54.643419000000002</v>
      </c>
      <c r="C2524">
        <v>-72.387694999999994</v>
      </c>
    </row>
    <row r="2525" spans="1:3" x14ac:dyDescent="0.25">
      <c r="A2525">
        <v>0.25230000000000002</v>
      </c>
      <c r="B2525">
        <v>-54.629855999999997</v>
      </c>
      <c r="C2525">
        <v>-72.418212999999994</v>
      </c>
    </row>
    <row r="2526" spans="1:3" x14ac:dyDescent="0.25">
      <c r="A2526">
        <v>0.25240000000000001</v>
      </c>
      <c r="B2526">
        <v>-54.641724000000004</v>
      </c>
      <c r="C2526">
        <v>-72.451273999999998</v>
      </c>
    </row>
    <row r="2527" spans="1:3" x14ac:dyDescent="0.25">
      <c r="A2527">
        <v>0.2525</v>
      </c>
      <c r="B2527">
        <v>-54.619683000000002</v>
      </c>
      <c r="C2527">
        <v>-72.448729999999998</v>
      </c>
    </row>
    <row r="2528" spans="1:3" x14ac:dyDescent="0.25">
      <c r="A2528">
        <v>0.25259999999999999</v>
      </c>
      <c r="B2528">
        <v>-54.634942000000002</v>
      </c>
      <c r="C2528">
        <v>-72.461445999999995</v>
      </c>
    </row>
    <row r="2529" spans="1:3" x14ac:dyDescent="0.25">
      <c r="A2529">
        <v>0.25269999999999998</v>
      </c>
      <c r="B2529">
        <v>-54.631551000000002</v>
      </c>
      <c r="C2529">
        <v>-72.436014999999998</v>
      </c>
    </row>
    <row r="2530" spans="1:3" x14ac:dyDescent="0.25">
      <c r="A2530">
        <v>0.25280000000000002</v>
      </c>
      <c r="B2530">
        <v>-54.648505</v>
      </c>
      <c r="C2530">
        <v>-72.446186999999995</v>
      </c>
    </row>
    <row r="2531" spans="1:3" x14ac:dyDescent="0.25">
      <c r="A2531">
        <v>0.25290000000000001</v>
      </c>
      <c r="B2531">
        <v>-54.655287000000001</v>
      </c>
      <c r="C2531">
        <v>-72.481791000000001</v>
      </c>
    </row>
    <row r="2532" spans="1:3" x14ac:dyDescent="0.25">
      <c r="A2532">
        <v>0.253</v>
      </c>
      <c r="B2532">
        <v>-54.646810000000002</v>
      </c>
      <c r="C2532">
        <v>-72.479247999999998</v>
      </c>
    </row>
    <row r="2533" spans="1:3" x14ac:dyDescent="0.25">
      <c r="A2533">
        <v>0.25309999999999999</v>
      </c>
      <c r="B2533">
        <v>-54.662069000000002</v>
      </c>
      <c r="C2533">
        <v>-72.494506999999999</v>
      </c>
    </row>
    <row r="2534" spans="1:3" x14ac:dyDescent="0.25">
      <c r="A2534">
        <v>0.25319999999999998</v>
      </c>
      <c r="B2534">
        <v>-54.685805000000002</v>
      </c>
      <c r="C2534">
        <v>-72.481791000000001</v>
      </c>
    </row>
    <row r="2535" spans="1:3" x14ac:dyDescent="0.25">
      <c r="A2535">
        <v>0.25330000000000003</v>
      </c>
      <c r="B2535">
        <v>-54.679023000000001</v>
      </c>
      <c r="C2535">
        <v>-72.486877000000007</v>
      </c>
    </row>
    <row r="2536" spans="1:3" x14ac:dyDescent="0.25">
      <c r="A2536">
        <v>0.25340000000000001</v>
      </c>
      <c r="B2536">
        <v>-54.682414000000001</v>
      </c>
      <c r="C2536">
        <v>-72.499593000000004</v>
      </c>
    </row>
    <row r="2537" spans="1:3" x14ac:dyDescent="0.25">
      <c r="A2537">
        <v>0.2535</v>
      </c>
      <c r="B2537">
        <v>-54.684108999999999</v>
      </c>
      <c r="C2537">
        <v>-72.491963999999996</v>
      </c>
    </row>
    <row r="2538" spans="1:3" x14ac:dyDescent="0.25">
      <c r="A2538">
        <v>0.25359999999999999</v>
      </c>
      <c r="B2538">
        <v>-54.685805000000002</v>
      </c>
      <c r="C2538">
        <v>-72.512309000000002</v>
      </c>
    </row>
    <row r="2539" spans="1:3" x14ac:dyDescent="0.25">
      <c r="A2539">
        <v>0.25369999999999998</v>
      </c>
      <c r="B2539">
        <v>-54.689194999999998</v>
      </c>
      <c r="C2539">
        <v>-72.504678999999996</v>
      </c>
    </row>
    <row r="2540" spans="1:3" x14ac:dyDescent="0.25">
      <c r="A2540">
        <v>0.25380000000000003</v>
      </c>
      <c r="B2540">
        <v>-54.699368</v>
      </c>
      <c r="C2540">
        <v>-72.517394999999993</v>
      </c>
    </row>
    <row r="2541" spans="1:3" x14ac:dyDescent="0.25">
      <c r="A2541">
        <v>0.25390000000000001</v>
      </c>
      <c r="B2541">
        <v>-54.689194999999998</v>
      </c>
      <c r="C2541">
        <v>-72.545368999999994</v>
      </c>
    </row>
    <row r="2542" spans="1:3" x14ac:dyDescent="0.25">
      <c r="A2542">
        <v>0.254</v>
      </c>
      <c r="B2542">
        <v>-54.694282000000001</v>
      </c>
      <c r="C2542">
        <v>-72.563170999999997</v>
      </c>
    </row>
    <row r="2543" spans="1:3" x14ac:dyDescent="0.25">
      <c r="A2543">
        <v>0.25409999999999999</v>
      </c>
      <c r="B2543">
        <v>-54.704453999999998</v>
      </c>
      <c r="C2543">
        <v>-72.568258</v>
      </c>
    </row>
    <row r="2544" spans="1:3" x14ac:dyDescent="0.25">
      <c r="A2544">
        <v>0.25419999999999998</v>
      </c>
      <c r="B2544">
        <v>-54.697673000000002</v>
      </c>
      <c r="C2544">
        <v>-72.578429999999997</v>
      </c>
    </row>
    <row r="2545" spans="1:3" x14ac:dyDescent="0.25">
      <c r="A2545">
        <v>0.25430000000000003</v>
      </c>
      <c r="B2545">
        <v>-54.684108999999999</v>
      </c>
      <c r="C2545">
        <v>-72.588603000000006</v>
      </c>
    </row>
    <row r="2546" spans="1:3" x14ac:dyDescent="0.25">
      <c r="A2546">
        <v>0.25440000000000002</v>
      </c>
      <c r="B2546">
        <v>-54.677326999999998</v>
      </c>
      <c r="C2546">
        <v>-72.588603000000006</v>
      </c>
    </row>
    <row r="2547" spans="1:3" x14ac:dyDescent="0.25">
      <c r="A2547">
        <v>0.2545</v>
      </c>
      <c r="B2547">
        <v>-54.670546000000002</v>
      </c>
      <c r="C2547">
        <v>-72.596232000000001</v>
      </c>
    </row>
    <row r="2548" spans="1:3" x14ac:dyDescent="0.25">
      <c r="A2548">
        <v>0.25459999999999999</v>
      </c>
      <c r="B2548">
        <v>-54.689194999999998</v>
      </c>
      <c r="C2548">
        <v>-72.601318000000006</v>
      </c>
    </row>
    <row r="2549" spans="1:3" x14ac:dyDescent="0.25">
      <c r="A2549">
        <v>0.25469999999999998</v>
      </c>
      <c r="B2549">
        <v>-54.706150000000001</v>
      </c>
      <c r="C2549">
        <v>-72.601318000000006</v>
      </c>
    </row>
    <row r="2550" spans="1:3" x14ac:dyDescent="0.25">
      <c r="A2550">
        <v>0.25480000000000003</v>
      </c>
      <c r="B2550">
        <v>-54.701062999999998</v>
      </c>
      <c r="C2550">
        <v>-72.621662999999998</v>
      </c>
    </row>
    <row r="2551" spans="1:3" x14ac:dyDescent="0.25">
      <c r="A2551">
        <v>0.25490000000000002</v>
      </c>
      <c r="B2551">
        <v>-54.706150000000001</v>
      </c>
      <c r="C2551">
        <v>-72.619119999999995</v>
      </c>
    </row>
    <row r="2552" spans="1:3" x14ac:dyDescent="0.25">
      <c r="A2552">
        <v>0.255</v>
      </c>
      <c r="B2552">
        <v>-54.712930999999998</v>
      </c>
      <c r="C2552">
        <v>-72.636921999999998</v>
      </c>
    </row>
    <row r="2553" spans="1:3" x14ac:dyDescent="0.25">
      <c r="A2553">
        <v>0.25509999999999999</v>
      </c>
      <c r="B2553">
        <v>-54.721407999999997</v>
      </c>
      <c r="C2553">
        <v>-72.652180999999999</v>
      </c>
    </row>
    <row r="2554" spans="1:3" x14ac:dyDescent="0.25">
      <c r="A2554">
        <v>0.25519999999999998</v>
      </c>
      <c r="B2554">
        <v>-54.723103999999999</v>
      </c>
      <c r="C2554">
        <v>-72.662353999999993</v>
      </c>
    </row>
    <row r="2555" spans="1:3" x14ac:dyDescent="0.25">
      <c r="A2555">
        <v>0.25530000000000003</v>
      </c>
      <c r="B2555">
        <v>-54.728189999999998</v>
      </c>
      <c r="C2555">
        <v>-72.647094999999993</v>
      </c>
    </row>
    <row r="2556" spans="1:3" x14ac:dyDescent="0.25">
      <c r="A2556">
        <v>0.25540000000000002</v>
      </c>
      <c r="B2556">
        <v>-54.731580999999998</v>
      </c>
      <c r="C2556">
        <v>-72.652180999999999</v>
      </c>
    </row>
    <row r="2557" spans="1:3" x14ac:dyDescent="0.25">
      <c r="A2557">
        <v>0.2555</v>
      </c>
      <c r="B2557">
        <v>-54.738363</v>
      </c>
      <c r="C2557">
        <v>-72.659809999999993</v>
      </c>
    </row>
    <row r="2558" spans="1:3" x14ac:dyDescent="0.25">
      <c r="A2558">
        <v>0.25559999999999999</v>
      </c>
      <c r="B2558">
        <v>-54.748534999999997</v>
      </c>
      <c r="C2558">
        <v>-72.705586999999994</v>
      </c>
    </row>
    <row r="2559" spans="1:3" x14ac:dyDescent="0.25">
      <c r="A2559">
        <v>0.25569999999999998</v>
      </c>
      <c r="B2559">
        <v>-54.768880000000003</v>
      </c>
      <c r="C2559">
        <v>-72.715759000000006</v>
      </c>
    </row>
    <row r="2560" spans="1:3" x14ac:dyDescent="0.25">
      <c r="A2560">
        <v>0.25580000000000003</v>
      </c>
      <c r="B2560">
        <v>-54.772271000000003</v>
      </c>
      <c r="C2560">
        <v>-72.743734000000003</v>
      </c>
    </row>
    <row r="2561" spans="1:3" x14ac:dyDescent="0.25">
      <c r="A2561">
        <v>0.25590000000000002</v>
      </c>
      <c r="B2561">
        <v>-54.765489000000002</v>
      </c>
      <c r="C2561">
        <v>-72.746277000000006</v>
      </c>
    </row>
    <row r="2562" spans="1:3" x14ac:dyDescent="0.25">
      <c r="A2562">
        <v>0.25600000000000001</v>
      </c>
      <c r="B2562">
        <v>-54.780748000000003</v>
      </c>
      <c r="C2562">
        <v>-72.746277000000006</v>
      </c>
    </row>
    <row r="2563" spans="1:3" x14ac:dyDescent="0.25">
      <c r="A2563">
        <v>0.25609999999999999</v>
      </c>
      <c r="B2563">
        <v>-54.799397999999997</v>
      </c>
      <c r="C2563">
        <v>-72.743734000000003</v>
      </c>
    </row>
    <row r="2564" spans="1:3" x14ac:dyDescent="0.25">
      <c r="A2564">
        <v>0.25619999999999998</v>
      </c>
      <c r="B2564">
        <v>-54.812961000000001</v>
      </c>
      <c r="C2564">
        <v>-72.766621999999998</v>
      </c>
    </row>
    <row r="2565" spans="1:3" x14ac:dyDescent="0.25">
      <c r="A2565">
        <v>0.25629999999999997</v>
      </c>
      <c r="B2565">
        <v>-54.799397999999997</v>
      </c>
      <c r="C2565">
        <v>-72.761536000000007</v>
      </c>
    </row>
    <row r="2566" spans="1:3" x14ac:dyDescent="0.25">
      <c r="A2566">
        <v>0.25640000000000002</v>
      </c>
      <c r="B2566">
        <v>-54.804484000000002</v>
      </c>
      <c r="C2566">
        <v>-72.766621999999998</v>
      </c>
    </row>
    <row r="2567" spans="1:3" x14ac:dyDescent="0.25">
      <c r="A2567">
        <v>0.25650000000000001</v>
      </c>
      <c r="B2567">
        <v>-54.811266000000003</v>
      </c>
      <c r="C2567">
        <v>-72.779337999999996</v>
      </c>
    </row>
    <row r="2568" spans="1:3" x14ac:dyDescent="0.25">
      <c r="A2568">
        <v>0.25659999999999999</v>
      </c>
      <c r="B2568">
        <v>-54.807875000000003</v>
      </c>
      <c r="C2568">
        <v>-72.781880999999998</v>
      </c>
    </row>
    <row r="2569" spans="1:3" x14ac:dyDescent="0.25">
      <c r="A2569">
        <v>0.25669999999999998</v>
      </c>
      <c r="B2569">
        <v>-54.821438000000001</v>
      </c>
      <c r="C2569">
        <v>-72.786967000000004</v>
      </c>
    </row>
    <row r="2570" spans="1:3" x14ac:dyDescent="0.25">
      <c r="A2570">
        <v>0.25679999999999997</v>
      </c>
      <c r="B2570">
        <v>-54.802788999999997</v>
      </c>
      <c r="C2570">
        <v>-72.781880999999998</v>
      </c>
    </row>
    <row r="2571" spans="1:3" x14ac:dyDescent="0.25">
      <c r="A2571">
        <v>0.25690000000000002</v>
      </c>
      <c r="B2571">
        <v>-54.811266000000003</v>
      </c>
      <c r="C2571">
        <v>-72.794595999999999</v>
      </c>
    </row>
    <row r="2572" spans="1:3" x14ac:dyDescent="0.25">
      <c r="A2572">
        <v>0.25700000000000001</v>
      </c>
      <c r="B2572">
        <v>-54.812961000000001</v>
      </c>
      <c r="C2572">
        <v>-72.809854999999999</v>
      </c>
    </row>
    <row r="2573" spans="1:3" x14ac:dyDescent="0.25">
      <c r="A2573">
        <v>0.2571</v>
      </c>
      <c r="B2573">
        <v>-54.819743000000003</v>
      </c>
      <c r="C2573">
        <v>-72.825113999999999</v>
      </c>
    </row>
    <row r="2574" spans="1:3" x14ac:dyDescent="0.25">
      <c r="A2574">
        <v>0.25719999999999998</v>
      </c>
      <c r="B2574">
        <v>-54.840088000000002</v>
      </c>
      <c r="C2574">
        <v>-72.858175000000003</v>
      </c>
    </row>
    <row r="2575" spans="1:3" x14ac:dyDescent="0.25">
      <c r="A2575">
        <v>0.25729999999999997</v>
      </c>
      <c r="B2575">
        <v>-54.816352000000002</v>
      </c>
      <c r="C2575">
        <v>-72.860718000000006</v>
      </c>
    </row>
    <row r="2576" spans="1:3" x14ac:dyDescent="0.25">
      <c r="A2576">
        <v>0.25740000000000002</v>
      </c>
      <c r="B2576">
        <v>-54.804484000000002</v>
      </c>
      <c r="C2576">
        <v>-72.865803999999997</v>
      </c>
    </row>
    <row r="2577" spans="1:3" x14ac:dyDescent="0.25">
      <c r="A2577">
        <v>0.25750000000000001</v>
      </c>
      <c r="B2577">
        <v>-54.811266000000003</v>
      </c>
      <c r="C2577">
        <v>-72.865803999999997</v>
      </c>
    </row>
    <row r="2578" spans="1:3" x14ac:dyDescent="0.25">
      <c r="A2578">
        <v>0.2576</v>
      </c>
      <c r="B2578">
        <v>-54.801093000000002</v>
      </c>
      <c r="C2578">
        <v>-72.863260999999994</v>
      </c>
    </row>
    <row r="2579" spans="1:3" x14ac:dyDescent="0.25">
      <c r="A2579">
        <v>0.25769999999999998</v>
      </c>
      <c r="B2579">
        <v>-54.799397999999997</v>
      </c>
      <c r="C2579">
        <v>-72.863260999999994</v>
      </c>
    </row>
    <row r="2580" spans="1:3" x14ac:dyDescent="0.25">
      <c r="A2580">
        <v>0.25779999999999997</v>
      </c>
      <c r="B2580">
        <v>-54.811266000000003</v>
      </c>
      <c r="C2580">
        <v>-72.865803999999997</v>
      </c>
    </row>
    <row r="2581" spans="1:3" x14ac:dyDescent="0.25">
      <c r="A2581">
        <v>0.25790000000000002</v>
      </c>
      <c r="B2581">
        <v>-54.801093000000002</v>
      </c>
      <c r="C2581">
        <v>-72.858175000000003</v>
      </c>
    </row>
    <row r="2582" spans="1:3" x14ac:dyDescent="0.25">
      <c r="A2582">
        <v>0.25800000000000001</v>
      </c>
      <c r="B2582">
        <v>-54.804484000000002</v>
      </c>
      <c r="C2582">
        <v>-72.875977000000006</v>
      </c>
    </row>
    <row r="2583" spans="1:3" x14ac:dyDescent="0.25">
      <c r="A2583">
        <v>0.2581</v>
      </c>
      <c r="B2583">
        <v>-54.814656999999997</v>
      </c>
      <c r="C2583">
        <v>-72.878519999999995</v>
      </c>
    </row>
    <row r="2584" spans="1:3" x14ac:dyDescent="0.25">
      <c r="A2584">
        <v>0.25819999999999999</v>
      </c>
      <c r="B2584">
        <v>-54.802788999999997</v>
      </c>
      <c r="C2584">
        <v>-72.870890000000003</v>
      </c>
    </row>
    <row r="2585" spans="1:3" x14ac:dyDescent="0.25">
      <c r="A2585">
        <v>0.25829999999999997</v>
      </c>
      <c r="B2585">
        <v>-54.802788999999997</v>
      </c>
      <c r="C2585">
        <v>-72.886149000000003</v>
      </c>
    </row>
    <row r="2586" spans="1:3" x14ac:dyDescent="0.25">
      <c r="A2586">
        <v>0.25840000000000002</v>
      </c>
      <c r="B2586">
        <v>-54.801093000000002</v>
      </c>
      <c r="C2586">
        <v>-72.893777999999998</v>
      </c>
    </row>
    <row r="2587" spans="1:3" x14ac:dyDescent="0.25">
      <c r="A2587">
        <v>0.25850000000000001</v>
      </c>
      <c r="B2587">
        <v>-54.787529999999997</v>
      </c>
      <c r="C2587">
        <v>-72.919210000000007</v>
      </c>
    </row>
    <row r="2588" spans="1:3" x14ac:dyDescent="0.25">
      <c r="A2588">
        <v>0.2586</v>
      </c>
      <c r="B2588">
        <v>-54.816352000000002</v>
      </c>
      <c r="C2588">
        <v>-72.939554999999999</v>
      </c>
    </row>
    <row r="2589" spans="1:3" x14ac:dyDescent="0.25">
      <c r="A2589">
        <v>0.25869999999999999</v>
      </c>
      <c r="B2589">
        <v>-54.824829000000001</v>
      </c>
      <c r="C2589">
        <v>-72.931925000000007</v>
      </c>
    </row>
    <row r="2590" spans="1:3" x14ac:dyDescent="0.25">
      <c r="A2590">
        <v>0.25879999999999997</v>
      </c>
      <c r="B2590">
        <v>-54.816352000000002</v>
      </c>
      <c r="C2590">
        <v>-72.926839000000001</v>
      </c>
    </row>
    <row r="2591" spans="1:3" x14ac:dyDescent="0.25">
      <c r="A2591">
        <v>0.25890000000000002</v>
      </c>
      <c r="B2591">
        <v>-54.824829000000001</v>
      </c>
      <c r="C2591">
        <v>-72.947183999999993</v>
      </c>
    </row>
    <row r="2592" spans="1:3" x14ac:dyDescent="0.25">
      <c r="A2592">
        <v>0.25900000000000001</v>
      </c>
      <c r="B2592">
        <v>-54.829915</v>
      </c>
      <c r="C2592">
        <v>-72.949726999999996</v>
      </c>
    </row>
    <row r="2593" spans="1:3" x14ac:dyDescent="0.25">
      <c r="A2593">
        <v>0.2591</v>
      </c>
      <c r="B2593">
        <v>-54.836697000000001</v>
      </c>
      <c r="C2593">
        <v>-72.967528999999999</v>
      </c>
    </row>
    <row r="2594" spans="1:3" x14ac:dyDescent="0.25">
      <c r="A2594">
        <v>0.25919999999999999</v>
      </c>
      <c r="B2594">
        <v>-54.829915</v>
      </c>
      <c r="C2594">
        <v>-72.982787999999999</v>
      </c>
    </row>
    <row r="2595" spans="1:3" x14ac:dyDescent="0.25">
      <c r="A2595">
        <v>0.25929999999999997</v>
      </c>
      <c r="B2595">
        <v>-54.826524999999997</v>
      </c>
      <c r="C2595">
        <v>-72.980244999999996</v>
      </c>
    </row>
    <row r="2596" spans="1:3" x14ac:dyDescent="0.25">
      <c r="A2596">
        <v>0.25940000000000002</v>
      </c>
      <c r="B2596">
        <v>-54.826524999999997</v>
      </c>
      <c r="C2596">
        <v>-73.005675999999994</v>
      </c>
    </row>
    <row r="2597" spans="1:3" x14ac:dyDescent="0.25">
      <c r="A2597">
        <v>0.25950000000000001</v>
      </c>
      <c r="B2597">
        <v>-54.821438000000001</v>
      </c>
      <c r="C2597">
        <v>-72.998047</v>
      </c>
    </row>
    <row r="2598" spans="1:3" x14ac:dyDescent="0.25">
      <c r="A2598">
        <v>0.2596</v>
      </c>
      <c r="B2598">
        <v>-54.821438000000001</v>
      </c>
      <c r="C2598">
        <v>-72.998047</v>
      </c>
    </row>
    <row r="2599" spans="1:3" x14ac:dyDescent="0.25">
      <c r="A2599">
        <v>0.25969999999999999</v>
      </c>
      <c r="B2599">
        <v>-54.799397999999997</v>
      </c>
      <c r="C2599">
        <v>-72.998047</v>
      </c>
    </row>
    <row r="2600" spans="1:3" x14ac:dyDescent="0.25">
      <c r="A2600">
        <v>0.25979999999999998</v>
      </c>
      <c r="B2600">
        <v>-54.828220000000002</v>
      </c>
      <c r="C2600">
        <v>-72.995503999999997</v>
      </c>
    </row>
    <row r="2601" spans="1:3" x14ac:dyDescent="0.25">
      <c r="A2601">
        <v>0.25990000000000002</v>
      </c>
      <c r="B2601">
        <v>-54.831611000000002</v>
      </c>
      <c r="C2601">
        <v>-73.015849000000003</v>
      </c>
    </row>
    <row r="2602" spans="1:3" x14ac:dyDescent="0.25">
      <c r="A2602">
        <v>0.26</v>
      </c>
      <c r="B2602">
        <v>-54.841783</v>
      </c>
      <c r="C2602">
        <v>-73.015849000000003</v>
      </c>
    </row>
    <row r="2603" spans="1:3" x14ac:dyDescent="0.25">
      <c r="A2603">
        <v>0.2601</v>
      </c>
      <c r="B2603">
        <v>-54.816352000000002</v>
      </c>
      <c r="C2603">
        <v>-73.036193999999995</v>
      </c>
    </row>
    <row r="2604" spans="1:3" x14ac:dyDescent="0.25">
      <c r="A2604">
        <v>0.26019999999999999</v>
      </c>
      <c r="B2604">
        <v>-54.812961000000001</v>
      </c>
      <c r="C2604">
        <v>-73.043823000000003</v>
      </c>
    </row>
    <row r="2605" spans="1:3" x14ac:dyDescent="0.25">
      <c r="A2605">
        <v>0.26029999999999998</v>
      </c>
      <c r="B2605">
        <v>-54.818047</v>
      </c>
      <c r="C2605">
        <v>-73.056539000000001</v>
      </c>
    </row>
    <row r="2606" spans="1:3" x14ac:dyDescent="0.25">
      <c r="A2606">
        <v>0.26040000000000002</v>
      </c>
      <c r="B2606">
        <v>-54.814656999999997</v>
      </c>
      <c r="C2606">
        <v>-73.059082000000004</v>
      </c>
    </row>
    <row r="2607" spans="1:3" x14ac:dyDescent="0.25">
      <c r="A2607">
        <v>0.26050000000000001</v>
      </c>
      <c r="B2607">
        <v>-54.816352000000002</v>
      </c>
      <c r="C2607">
        <v>-73.066710999999998</v>
      </c>
    </row>
    <row r="2608" spans="1:3" x14ac:dyDescent="0.25">
      <c r="A2608">
        <v>0.2606</v>
      </c>
      <c r="B2608">
        <v>-54.829915</v>
      </c>
      <c r="C2608">
        <v>-73.081969999999998</v>
      </c>
    </row>
    <row r="2609" spans="1:3" x14ac:dyDescent="0.25">
      <c r="A2609">
        <v>0.26069999999999999</v>
      </c>
      <c r="B2609">
        <v>-54.824829000000001</v>
      </c>
      <c r="C2609">
        <v>-73.089600000000004</v>
      </c>
    </row>
    <row r="2610" spans="1:3" x14ac:dyDescent="0.25">
      <c r="A2610">
        <v>0.26079999999999998</v>
      </c>
      <c r="B2610">
        <v>-54.816352000000002</v>
      </c>
      <c r="C2610">
        <v>-73.092142999999993</v>
      </c>
    </row>
    <row r="2611" spans="1:3" x14ac:dyDescent="0.25">
      <c r="A2611">
        <v>0.26090000000000002</v>
      </c>
      <c r="B2611">
        <v>-54.797702000000001</v>
      </c>
      <c r="C2611">
        <v>-73.127746999999999</v>
      </c>
    </row>
    <row r="2612" spans="1:3" x14ac:dyDescent="0.25">
      <c r="A2612">
        <v>0.26100000000000001</v>
      </c>
      <c r="B2612">
        <v>-54.801093000000002</v>
      </c>
      <c r="C2612">
        <v>-73.135375999999994</v>
      </c>
    </row>
    <row r="2613" spans="1:3" x14ac:dyDescent="0.25">
      <c r="A2613">
        <v>0.2611</v>
      </c>
      <c r="B2613">
        <v>-54.819743000000003</v>
      </c>
      <c r="C2613">
        <v>-73.155721</v>
      </c>
    </row>
    <row r="2614" spans="1:3" x14ac:dyDescent="0.25">
      <c r="A2614">
        <v>0.26119999999999999</v>
      </c>
      <c r="B2614">
        <v>-54.826524999999997</v>
      </c>
      <c r="C2614">
        <v>-73.132833000000005</v>
      </c>
    </row>
    <row r="2615" spans="1:3" x14ac:dyDescent="0.25">
      <c r="A2615">
        <v>0.26129999999999998</v>
      </c>
      <c r="B2615">
        <v>-54.828220000000002</v>
      </c>
      <c r="C2615">
        <v>-73.155721</v>
      </c>
    </row>
    <row r="2616" spans="1:3" x14ac:dyDescent="0.25">
      <c r="A2616">
        <v>0.26140000000000002</v>
      </c>
      <c r="B2616">
        <v>-54.841783</v>
      </c>
      <c r="C2616">
        <v>-73.153177999999997</v>
      </c>
    </row>
    <row r="2617" spans="1:3" x14ac:dyDescent="0.25">
      <c r="A2617">
        <v>0.26150000000000001</v>
      </c>
      <c r="B2617">
        <v>-54.851956000000001</v>
      </c>
      <c r="C2617">
        <v>-73.115031000000002</v>
      </c>
    </row>
    <row r="2618" spans="1:3" x14ac:dyDescent="0.25">
      <c r="A2618">
        <v>0.2616</v>
      </c>
      <c r="B2618">
        <v>-54.846870000000003</v>
      </c>
      <c r="C2618">
        <v>-73.148092000000005</v>
      </c>
    </row>
    <row r="2619" spans="1:3" x14ac:dyDescent="0.25">
      <c r="A2619">
        <v>0.26169999999999999</v>
      </c>
      <c r="B2619">
        <v>-54.870604999999998</v>
      </c>
      <c r="C2619">
        <v>-73.160807000000005</v>
      </c>
    </row>
    <row r="2620" spans="1:3" x14ac:dyDescent="0.25">
      <c r="A2620">
        <v>0.26179999999999998</v>
      </c>
      <c r="B2620">
        <v>-54.873995999999998</v>
      </c>
      <c r="C2620">
        <v>-73.137918999999997</v>
      </c>
    </row>
    <row r="2621" spans="1:3" x14ac:dyDescent="0.25">
      <c r="A2621">
        <v>0.26190000000000002</v>
      </c>
      <c r="B2621">
        <v>-54.870604999999998</v>
      </c>
      <c r="C2621">
        <v>-73.150634999999994</v>
      </c>
    </row>
    <row r="2622" spans="1:3" x14ac:dyDescent="0.25">
      <c r="A2622">
        <v>0.26200000000000001</v>
      </c>
      <c r="B2622">
        <v>-54.884169</v>
      </c>
      <c r="C2622">
        <v>-73.148092000000005</v>
      </c>
    </row>
    <row r="2623" spans="1:3" x14ac:dyDescent="0.25">
      <c r="A2623">
        <v>0.2621</v>
      </c>
      <c r="B2623">
        <v>-54.899428</v>
      </c>
      <c r="C2623">
        <v>-73.153177999999997</v>
      </c>
    </row>
    <row r="2624" spans="1:3" x14ac:dyDescent="0.25">
      <c r="A2624">
        <v>0.26219999999999999</v>
      </c>
      <c r="B2624">
        <v>-54.904513999999999</v>
      </c>
      <c r="C2624">
        <v>-73.158264000000003</v>
      </c>
    </row>
    <row r="2625" spans="1:3" x14ac:dyDescent="0.25">
      <c r="A2625">
        <v>0.26229999999999998</v>
      </c>
      <c r="B2625">
        <v>-54.897731999999998</v>
      </c>
      <c r="C2625">
        <v>-73.160807000000005</v>
      </c>
    </row>
    <row r="2626" spans="1:3" x14ac:dyDescent="0.25">
      <c r="A2626">
        <v>0.26240000000000002</v>
      </c>
      <c r="B2626">
        <v>-54.896037</v>
      </c>
      <c r="C2626">
        <v>-73.178608999999994</v>
      </c>
    </row>
    <row r="2627" spans="1:3" x14ac:dyDescent="0.25">
      <c r="A2627">
        <v>0.26250000000000001</v>
      </c>
      <c r="B2627">
        <v>-54.904513999999999</v>
      </c>
      <c r="C2627">
        <v>-73.17098</v>
      </c>
    </row>
    <row r="2628" spans="1:3" x14ac:dyDescent="0.25">
      <c r="A2628">
        <v>0.2626</v>
      </c>
      <c r="B2628">
        <v>-54.887560000000001</v>
      </c>
      <c r="C2628">
        <v>-73.181151999999997</v>
      </c>
    </row>
    <row r="2629" spans="1:3" x14ac:dyDescent="0.25">
      <c r="A2629">
        <v>0.26269999999999999</v>
      </c>
      <c r="B2629">
        <v>-54.926554000000003</v>
      </c>
      <c r="C2629">
        <v>-73.206584000000007</v>
      </c>
    </row>
    <row r="2630" spans="1:3" x14ac:dyDescent="0.25">
      <c r="A2630">
        <v>0.26279999999999998</v>
      </c>
      <c r="B2630">
        <v>-54.936726999999998</v>
      </c>
      <c r="C2630">
        <v>-73.206584000000007</v>
      </c>
    </row>
    <row r="2631" spans="1:3" x14ac:dyDescent="0.25">
      <c r="A2631">
        <v>0.26290000000000002</v>
      </c>
      <c r="B2631">
        <v>-54.941813000000003</v>
      </c>
      <c r="C2631">
        <v>-73.216756000000004</v>
      </c>
    </row>
    <row r="2632" spans="1:3" x14ac:dyDescent="0.25">
      <c r="A2632">
        <v>0.26300000000000001</v>
      </c>
      <c r="B2632">
        <v>-54.955376999999999</v>
      </c>
      <c r="C2632">
        <v>-73.219299000000007</v>
      </c>
    </row>
    <row r="2633" spans="1:3" x14ac:dyDescent="0.25">
      <c r="A2633">
        <v>0.2631</v>
      </c>
      <c r="B2633">
        <v>-54.968940000000003</v>
      </c>
      <c r="C2633">
        <v>-73.209126999999995</v>
      </c>
    </row>
    <row r="2634" spans="1:3" x14ac:dyDescent="0.25">
      <c r="A2634">
        <v>0.26319999999999999</v>
      </c>
      <c r="B2634">
        <v>-54.975721999999998</v>
      </c>
      <c r="C2634">
        <v>-73.219299000000007</v>
      </c>
    </row>
    <row r="2635" spans="1:3" x14ac:dyDescent="0.25">
      <c r="A2635">
        <v>0.26329999999999998</v>
      </c>
      <c r="B2635">
        <v>-54.975721999999998</v>
      </c>
      <c r="C2635">
        <v>-73.226928999999998</v>
      </c>
    </row>
    <row r="2636" spans="1:3" x14ac:dyDescent="0.25">
      <c r="A2636">
        <v>0.26340000000000002</v>
      </c>
      <c r="B2636">
        <v>-54.975721999999998</v>
      </c>
      <c r="C2636">
        <v>-73.216756000000004</v>
      </c>
    </row>
    <row r="2637" spans="1:3" x14ac:dyDescent="0.25">
      <c r="A2637">
        <v>0.26350000000000001</v>
      </c>
      <c r="B2637">
        <v>-54.977417000000003</v>
      </c>
      <c r="C2637">
        <v>-73.219299000000007</v>
      </c>
    </row>
    <row r="2638" spans="1:3" x14ac:dyDescent="0.25">
      <c r="A2638">
        <v>0.2636</v>
      </c>
      <c r="B2638">
        <v>-54.980808000000003</v>
      </c>
      <c r="C2638">
        <v>-73.237100999999996</v>
      </c>
    </row>
    <row r="2639" spans="1:3" x14ac:dyDescent="0.25">
      <c r="A2639">
        <v>0.26369999999999999</v>
      </c>
      <c r="B2639">
        <v>-54.985894000000002</v>
      </c>
      <c r="C2639">
        <v>-73.249816999999993</v>
      </c>
    </row>
    <row r="2640" spans="1:3" x14ac:dyDescent="0.25">
      <c r="A2640">
        <v>0.26379999999999998</v>
      </c>
      <c r="B2640">
        <v>-54.999457</v>
      </c>
      <c r="C2640">
        <v>-73.252359999999996</v>
      </c>
    </row>
    <row r="2641" spans="1:3" x14ac:dyDescent="0.25">
      <c r="A2641">
        <v>0.26390000000000002</v>
      </c>
      <c r="B2641">
        <v>-54.99098</v>
      </c>
      <c r="C2641">
        <v>-73.239643999999998</v>
      </c>
    </row>
    <row r="2642" spans="1:3" x14ac:dyDescent="0.25">
      <c r="A2642">
        <v>0.26400000000000001</v>
      </c>
      <c r="B2642">
        <v>-55.002848</v>
      </c>
      <c r="C2642">
        <v>-73.244731000000002</v>
      </c>
    </row>
    <row r="2643" spans="1:3" x14ac:dyDescent="0.25">
      <c r="A2643">
        <v>0.2641</v>
      </c>
      <c r="B2643">
        <v>-54.999457</v>
      </c>
      <c r="C2643">
        <v>-73.249816999999993</v>
      </c>
    </row>
    <row r="2644" spans="1:3" x14ac:dyDescent="0.25">
      <c r="A2644">
        <v>0.26419999999999999</v>
      </c>
      <c r="B2644">
        <v>-55.013021000000002</v>
      </c>
      <c r="C2644">
        <v>-73.257446000000002</v>
      </c>
    </row>
    <row r="2645" spans="1:3" x14ac:dyDescent="0.25">
      <c r="A2645">
        <v>0.26429999999999998</v>
      </c>
      <c r="B2645">
        <v>-55.018107000000001</v>
      </c>
      <c r="C2645">
        <v>-73.249816999999993</v>
      </c>
    </row>
    <row r="2646" spans="1:3" x14ac:dyDescent="0.25">
      <c r="A2646">
        <v>0.26440000000000002</v>
      </c>
      <c r="B2646">
        <v>-55.031669999999998</v>
      </c>
      <c r="C2646">
        <v>-73.257446000000002</v>
      </c>
    </row>
    <row r="2647" spans="1:3" x14ac:dyDescent="0.25">
      <c r="A2647">
        <v>0.26450000000000001</v>
      </c>
      <c r="B2647">
        <v>-55.019803000000003</v>
      </c>
      <c r="C2647">
        <v>-73.262533000000005</v>
      </c>
    </row>
    <row r="2648" spans="1:3" x14ac:dyDescent="0.25">
      <c r="A2648">
        <v>0.2646</v>
      </c>
      <c r="B2648">
        <v>-55.050319999999999</v>
      </c>
      <c r="C2648">
        <v>-73.285420999999999</v>
      </c>
    </row>
    <row r="2649" spans="1:3" x14ac:dyDescent="0.25">
      <c r="A2649">
        <v>0.26469999999999999</v>
      </c>
      <c r="B2649">
        <v>-55.035060999999999</v>
      </c>
      <c r="C2649">
        <v>-73.290507000000005</v>
      </c>
    </row>
    <row r="2650" spans="1:3" x14ac:dyDescent="0.25">
      <c r="A2650">
        <v>0.26479999999999998</v>
      </c>
      <c r="B2650">
        <v>-55.041843</v>
      </c>
      <c r="C2650">
        <v>-73.295592999999997</v>
      </c>
    </row>
    <row r="2651" spans="1:3" x14ac:dyDescent="0.25">
      <c r="A2651">
        <v>0.26490000000000002</v>
      </c>
      <c r="B2651">
        <v>-55.050319999999999</v>
      </c>
      <c r="C2651">
        <v>-73.305766000000006</v>
      </c>
    </row>
    <row r="2652" spans="1:3" x14ac:dyDescent="0.25">
      <c r="A2652">
        <v>0.26500000000000001</v>
      </c>
      <c r="B2652">
        <v>-55.089314999999999</v>
      </c>
      <c r="C2652">
        <v>-73.310851999999997</v>
      </c>
    </row>
    <row r="2653" spans="1:3" x14ac:dyDescent="0.25">
      <c r="A2653">
        <v>0.2651</v>
      </c>
      <c r="B2653">
        <v>-55.096096000000003</v>
      </c>
      <c r="C2653">
        <v>-73.321025000000006</v>
      </c>
    </row>
    <row r="2654" spans="1:3" x14ac:dyDescent="0.25">
      <c r="A2654">
        <v>0.26519999999999999</v>
      </c>
      <c r="B2654">
        <v>-55.106268999999998</v>
      </c>
      <c r="C2654">
        <v>-73.333740000000006</v>
      </c>
    </row>
    <row r="2655" spans="1:3" x14ac:dyDescent="0.25">
      <c r="A2655">
        <v>0.26529999999999998</v>
      </c>
      <c r="B2655">
        <v>-55.116441999999999</v>
      </c>
      <c r="C2655">
        <v>-73.341369999999998</v>
      </c>
    </row>
    <row r="2656" spans="1:3" x14ac:dyDescent="0.25">
      <c r="A2656">
        <v>0.26540000000000002</v>
      </c>
      <c r="B2656">
        <v>-55.114745999999997</v>
      </c>
      <c r="C2656">
        <v>-73.356628000000001</v>
      </c>
    </row>
    <row r="2657" spans="1:3" x14ac:dyDescent="0.25">
      <c r="A2657">
        <v>0.26550000000000001</v>
      </c>
      <c r="B2657">
        <v>-55.130004999999997</v>
      </c>
      <c r="C2657">
        <v>-73.376973000000007</v>
      </c>
    </row>
    <row r="2658" spans="1:3" x14ac:dyDescent="0.25">
      <c r="A2658">
        <v>0.2656</v>
      </c>
      <c r="B2658">
        <v>-55.153740999999997</v>
      </c>
      <c r="C2658">
        <v>-73.379517000000007</v>
      </c>
    </row>
    <row r="2659" spans="1:3" x14ac:dyDescent="0.25">
      <c r="A2659">
        <v>0.26569999999999999</v>
      </c>
      <c r="B2659">
        <v>-55.167304000000001</v>
      </c>
      <c r="C2659">
        <v>-73.369343999999998</v>
      </c>
    </row>
    <row r="2660" spans="1:3" x14ac:dyDescent="0.25">
      <c r="A2660">
        <v>0.26579999999999998</v>
      </c>
      <c r="B2660">
        <v>-55.170695000000002</v>
      </c>
      <c r="C2660">
        <v>-73.364258000000007</v>
      </c>
    </row>
    <row r="2661" spans="1:3" x14ac:dyDescent="0.25">
      <c r="A2661">
        <v>0.26590000000000003</v>
      </c>
      <c r="B2661">
        <v>-55.196126</v>
      </c>
      <c r="C2661">
        <v>-73.389689000000004</v>
      </c>
    </row>
    <row r="2662" spans="1:3" x14ac:dyDescent="0.25">
      <c r="A2662">
        <v>0.26600000000000001</v>
      </c>
      <c r="B2662">
        <v>-55.185954000000002</v>
      </c>
      <c r="C2662">
        <v>-73.389689000000004</v>
      </c>
    </row>
    <row r="2663" spans="1:3" x14ac:dyDescent="0.25">
      <c r="A2663">
        <v>0.2661</v>
      </c>
      <c r="B2663">
        <v>-55.192734999999999</v>
      </c>
      <c r="C2663">
        <v>-73.402405000000002</v>
      </c>
    </row>
    <row r="2664" spans="1:3" x14ac:dyDescent="0.25">
      <c r="A2664">
        <v>0.26619999999999999</v>
      </c>
      <c r="B2664">
        <v>-55.207993999999999</v>
      </c>
      <c r="C2664">
        <v>-73.402405000000002</v>
      </c>
    </row>
    <row r="2665" spans="1:3" x14ac:dyDescent="0.25">
      <c r="A2665">
        <v>0.26629999999999998</v>
      </c>
      <c r="B2665">
        <v>-55.219861999999999</v>
      </c>
      <c r="C2665">
        <v>-73.427835999999999</v>
      </c>
    </row>
    <row r="2666" spans="1:3" x14ac:dyDescent="0.25">
      <c r="A2666">
        <v>0.26640000000000003</v>
      </c>
      <c r="B2666">
        <v>-55.216470999999999</v>
      </c>
      <c r="C2666">
        <v>-73.415120000000002</v>
      </c>
    </row>
    <row r="2667" spans="1:3" x14ac:dyDescent="0.25">
      <c r="A2667">
        <v>0.26650000000000001</v>
      </c>
      <c r="B2667">
        <v>-55.226644</v>
      </c>
      <c r="C2667">
        <v>-73.435464999999994</v>
      </c>
    </row>
    <row r="2668" spans="1:3" x14ac:dyDescent="0.25">
      <c r="A2668">
        <v>0.2666</v>
      </c>
      <c r="B2668">
        <v>-55.246988999999999</v>
      </c>
      <c r="C2668">
        <v>-73.440551999999997</v>
      </c>
    </row>
    <row r="2669" spans="1:3" x14ac:dyDescent="0.25">
      <c r="A2669">
        <v>0.26669999999999999</v>
      </c>
      <c r="B2669">
        <v>-55.238512</v>
      </c>
      <c r="C2669">
        <v>-73.453266999999997</v>
      </c>
    </row>
    <row r="2670" spans="1:3" x14ac:dyDescent="0.25">
      <c r="A2670">
        <v>0.26679999999999998</v>
      </c>
      <c r="B2670">
        <v>-55.241903000000001</v>
      </c>
      <c r="C2670">
        <v>-73.465982999999994</v>
      </c>
    </row>
    <row r="2671" spans="1:3" x14ac:dyDescent="0.25">
      <c r="A2671">
        <v>0.26690000000000003</v>
      </c>
      <c r="B2671">
        <v>-55.277507</v>
      </c>
      <c r="C2671">
        <v>-73.476156000000003</v>
      </c>
    </row>
    <row r="2672" spans="1:3" x14ac:dyDescent="0.25">
      <c r="A2672">
        <v>0.26700000000000002</v>
      </c>
      <c r="B2672">
        <v>-55.260551999999997</v>
      </c>
      <c r="C2672">
        <v>-73.471069</v>
      </c>
    </row>
    <row r="2673" spans="1:3" x14ac:dyDescent="0.25">
      <c r="A2673">
        <v>0.2671</v>
      </c>
      <c r="B2673">
        <v>-55.258856999999999</v>
      </c>
      <c r="C2673">
        <v>-73.463440000000006</v>
      </c>
    </row>
    <row r="2674" spans="1:3" x14ac:dyDescent="0.25">
      <c r="A2674">
        <v>0.26719999999999999</v>
      </c>
      <c r="B2674">
        <v>-55.269029000000003</v>
      </c>
      <c r="C2674">
        <v>-73.496500999999995</v>
      </c>
    </row>
    <row r="2675" spans="1:3" x14ac:dyDescent="0.25">
      <c r="A2675">
        <v>0.26729999999999998</v>
      </c>
      <c r="B2675">
        <v>-55.294460999999998</v>
      </c>
      <c r="C2675">
        <v>-73.476156000000003</v>
      </c>
    </row>
    <row r="2676" spans="1:3" x14ac:dyDescent="0.25">
      <c r="A2676">
        <v>0.26740000000000003</v>
      </c>
      <c r="B2676">
        <v>-55.301242000000002</v>
      </c>
      <c r="C2676">
        <v>-73.468525999999997</v>
      </c>
    </row>
    <row r="2677" spans="1:3" x14ac:dyDescent="0.25">
      <c r="A2677">
        <v>0.26750000000000002</v>
      </c>
      <c r="B2677">
        <v>-55.313110000000002</v>
      </c>
      <c r="C2677">
        <v>-73.488871000000003</v>
      </c>
    </row>
    <row r="2678" spans="1:3" x14ac:dyDescent="0.25">
      <c r="A2678">
        <v>0.2676</v>
      </c>
      <c r="B2678">
        <v>-55.314805999999997</v>
      </c>
      <c r="C2678">
        <v>-73.481241999999995</v>
      </c>
    </row>
    <row r="2679" spans="1:3" x14ac:dyDescent="0.25">
      <c r="A2679">
        <v>0.26769999999999999</v>
      </c>
      <c r="B2679">
        <v>-55.348714000000001</v>
      </c>
      <c r="C2679">
        <v>-73.504130000000004</v>
      </c>
    </row>
    <row r="2680" spans="1:3" x14ac:dyDescent="0.25">
      <c r="A2680">
        <v>0.26779999999999998</v>
      </c>
      <c r="B2680">
        <v>-55.352105000000002</v>
      </c>
      <c r="C2680">
        <v>-73.532104000000004</v>
      </c>
    </row>
    <row r="2681" spans="1:3" x14ac:dyDescent="0.25">
      <c r="A2681">
        <v>0.26790000000000003</v>
      </c>
      <c r="B2681">
        <v>-55.3538</v>
      </c>
      <c r="C2681">
        <v>-73.554992999999996</v>
      </c>
    </row>
    <row r="2682" spans="1:3" x14ac:dyDescent="0.25">
      <c r="A2682">
        <v>0.26800000000000002</v>
      </c>
      <c r="B2682">
        <v>-55.377535999999999</v>
      </c>
      <c r="C2682">
        <v>-73.557535999999999</v>
      </c>
    </row>
    <row r="2683" spans="1:3" x14ac:dyDescent="0.25">
      <c r="A2683">
        <v>0.2681</v>
      </c>
      <c r="B2683">
        <v>-55.370755000000003</v>
      </c>
      <c r="C2683">
        <v>-73.577881000000005</v>
      </c>
    </row>
    <row r="2684" spans="1:3" x14ac:dyDescent="0.25">
      <c r="A2684">
        <v>0.26819999999999999</v>
      </c>
      <c r="B2684">
        <v>-55.394491000000002</v>
      </c>
      <c r="C2684">
        <v>-73.608397999999994</v>
      </c>
    </row>
    <row r="2685" spans="1:3" x14ac:dyDescent="0.25">
      <c r="A2685">
        <v>0.26829999999999998</v>
      </c>
      <c r="B2685">
        <v>-55.409748999999998</v>
      </c>
      <c r="C2685">
        <v>-73.608397999999994</v>
      </c>
    </row>
    <row r="2686" spans="1:3" x14ac:dyDescent="0.25">
      <c r="A2686">
        <v>0.26840000000000003</v>
      </c>
      <c r="B2686">
        <v>-55.423313</v>
      </c>
      <c r="C2686">
        <v>-73.600769</v>
      </c>
    </row>
    <row r="2687" spans="1:3" x14ac:dyDescent="0.25">
      <c r="A2687">
        <v>0.26850000000000002</v>
      </c>
      <c r="B2687">
        <v>-55.431789999999999</v>
      </c>
      <c r="C2687">
        <v>-73.598225999999997</v>
      </c>
    </row>
    <row r="2688" spans="1:3" x14ac:dyDescent="0.25">
      <c r="A2688">
        <v>0.26860000000000001</v>
      </c>
      <c r="B2688">
        <v>-55.450439000000003</v>
      </c>
      <c r="C2688">
        <v>-73.582966999999996</v>
      </c>
    </row>
    <row r="2689" spans="1:3" x14ac:dyDescent="0.25">
      <c r="A2689">
        <v>0.26869999999999999</v>
      </c>
      <c r="B2689">
        <v>-55.452134999999998</v>
      </c>
      <c r="C2689">
        <v>-73.613484999999997</v>
      </c>
    </row>
    <row r="2690" spans="1:3" x14ac:dyDescent="0.25">
      <c r="A2690">
        <v>0.26879999999999998</v>
      </c>
      <c r="B2690">
        <v>-55.469088999999997</v>
      </c>
      <c r="C2690">
        <v>-73.623656999999994</v>
      </c>
    </row>
    <row r="2691" spans="1:3" x14ac:dyDescent="0.25">
      <c r="A2691">
        <v>0.26889999999999997</v>
      </c>
      <c r="B2691">
        <v>-55.470784999999999</v>
      </c>
      <c r="C2691">
        <v>-73.616028</v>
      </c>
    </row>
    <row r="2692" spans="1:3" x14ac:dyDescent="0.25">
      <c r="A2692">
        <v>0.26900000000000002</v>
      </c>
      <c r="B2692">
        <v>-55.462307000000003</v>
      </c>
      <c r="C2692">
        <v>-73.628743</v>
      </c>
    </row>
    <row r="2693" spans="1:3" x14ac:dyDescent="0.25">
      <c r="A2693">
        <v>0.26910000000000001</v>
      </c>
      <c r="B2693">
        <v>-55.462307000000003</v>
      </c>
      <c r="C2693">
        <v>-73.644002</v>
      </c>
    </row>
    <row r="2694" spans="1:3" x14ac:dyDescent="0.25">
      <c r="A2694">
        <v>0.26919999999999999</v>
      </c>
      <c r="B2694">
        <v>-55.486043000000002</v>
      </c>
      <c r="C2694">
        <v>-73.638915999999995</v>
      </c>
    </row>
    <row r="2695" spans="1:3" x14ac:dyDescent="0.25">
      <c r="A2695">
        <v>0.26929999999999998</v>
      </c>
      <c r="B2695">
        <v>-55.492825000000003</v>
      </c>
      <c r="C2695">
        <v>-73.616028</v>
      </c>
    </row>
    <row r="2696" spans="1:3" x14ac:dyDescent="0.25">
      <c r="A2696">
        <v>0.26939999999999997</v>
      </c>
      <c r="B2696">
        <v>-55.504693000000003</v>
      </c>
      <c r="C2696">
        <v>-73.623656999999994</v>
      </c>
    </row>
    <row r="2697" spans="1:3" x14ac:dyDescent="0.25">
      <c r="A2697">
        <v>0.26950000000000002</v>
      </c>
      <c r="B2697">
        <v>-55.506388000000001</v>
      </c>
      <c r="C2697">
        <v>-73.633830000000003</v>
      </c>
    </row>
    <row r="2698" spans="1:3" x14ac:dyDescent="0.25">
      <c r="A2698">
        <v>0.26960000000000001</v>
      </c>
      <c r="B2698">
        <v>-55.509779000000002</v>
      </c>
      <c r="C2698">
        <v>-73.636373000000006</v>
      </c>
    </row>
    <row r="2699" spans="1:3" x14ac:dyDescent="0.25">
      <c r="A2699">
        <v>0.2697</v>
      </c>
      <c r="B2699">
        <v>-55.533515000000001</v>
      </c>
      <c r="C2699">
        <v>-73.649089000000004</v>
      </c>
    </row>
    <row r="2700" spans="1:3" x14ac:dyDescent="0.25">
      <c r="A2700">
        <v>0.26979999999999998</v>
      </c>
      <c r="B2700">
        <v>-55.531820000000003</v>
      </c>
      <c r="C2700">
        <v>-73.628743</v>
      </c>
    </row>
    <row r="2701" spans="1:3" x14ac:dyDescent="0.25">
      <c r="A2701">
        <v>0.26989999999999997</v>
      </c>
      <c r="B2701">
        <v>-55.538601</v>
      </c>
      <c r="C2701">
        <v>-73.649089000000004</v>
      </c>
    </row>
    <row r="2702" spans="1:3" x14ac:dyDescent="0.25">
      <c r="A2702">
        <v>0.27</v>
      </c>
      <c r="B2702">
        <v>-55.541992</v>
      </c>
      <c r="C2702">
        <v>-73.633830000000003</v>
      </c>
    </row>
    <row r="2703" spans="1:3" x14ac:dyDescent="0.25">
      <c r="A2703">
        <v>0.27010000000000001</v>
      </c>
      <c r="B2703">
        <v>-55.55386</v>
      </c>
      <c r="C2703">
        <v>-73.654174999999995</v>
      </c>
    </row>
    <row r="2704" spans="1:3" x14ac:dyDescent="0.25">
      <c r="A2704">
        <v>0.2702</v>
      </c>
      <c r="B2704">
        <v>-55.555556000000003</v>
      </c>
      <c r="C2704">
        <v>-73.646545000000003</v>
      </c>
    </row>
    <row r="2705" spans="1:3" x14ac:dyDescent="0.25">
      <c r="A2705">
        <v>0.27029999999999998</v>
      </c>
      <c r="B2705">
        <v>-55.569119000000001</v>
      </c>
      <c r="C2705">
        <v>-73.626199999999997</v>
      </c>
    </row>
    <row r="2706" spans="1:3" x14ac:dyDescent="0.25">
      <c r="A2706">
        <v>0.27039999999999997</v>
      </c>
      <c r="B2706">
        <v>-55.570813999999999</v>
      </c>
      <c r="C2706">
        <v>-73.636373000000006</v>
      </c>
    </row>
    <row r="2707" spans="1:3" x14ac:dyDescent="0.25">
      <c r="A2707">
        <v>0.27050000000000002</v>
      </c>
      <c r="B2707">
        <v>-55.577596</v>
      </c>
      <c r="C2707">
        <v>-73.641458999999998</v>
      </c>
    </row>
    <row r="2708" spans="1:3" x14ac:dyDescent="0.25">
      <c r="A2708">
        <v>0.27060000000000001</v>
      </c>
      <c r="B2708">
        <v>-55.572510000000001</v>
      </c>
      <c r="C2708">
        <v>-73.646545000000003</v>
      </c>
    </row>
    <row r="2709" spans="1:3" x14ac:dyDescent="0.25">
      <c r="A2709">
        <v>0.2707</v>
      </c>
      <c r="B2709">
        <v>-55.575901000000002</v>
      </c>
      <c r="C2709">
        <v>-73.656717999999998</v>
      </c>
    </row>
    <row r="2710" spans="1:3" x14ac:dyDescent="0.25">
      <c r="A2710">
        <v>0.27079999999999999</v>
      </c>
      <c r="B2710">
        <v>-55.579290999999998</v>
      </c>
      <c r="C2710">
        <v>-73.666889999999995</v>
      </c>
    </row>
    <row r="2711" spans="1:3" x14ac:dyDescent="0.25">
      <c r="A2711">
        <v>0.27089999999999997</v>
      </c>
      <c r="B2711">
        <v>-55.580987</v>
      </c>
      <c r="C2711">
        <v>-73.677063000000004</v>
      </c>
    </row>
    <row r="2712" spans="1:3" x14ac:dyDescent="0.25">
      <c r="A2712">
        <v>0.27100000000000002</v>
      </c>
      <c r="B2712">
        <v>-55.574204999999999</v>
      </c>
      <c r="C2712">
        <v>-73.684691999999998</v>
      </c>
    </row>
    <row r="2713" spans="1:3" x14ac:dyDescent="0.25">
      <c r="A2713">
        <v>0.27110000000000001</v>
      </c>
      <c r="B2713">
        <v>-55.591158999999998</v>
      </c>
      <c r="C2713">
        <v>-73.694864999999993</v>
      </c>
    </row>
    <row r="2714" spans="1:3" x14ac:dyDescent="0.25">
      <c r="A2714">
        <v>0.2712</v>
      </c>
      <c r="B2714">
        <v>-55.587769000000002</v>
      </c>
      <c r="C2714">
        <v>-73.692322000000004</v>
      </c>
    </row>
    <row r="2715" spans="1:3" x14ac:dyDescent="0.25">
      <c r="A2715">
        <v>0.27129999999999999</v>
      </c>
      <c r="B2715">
        <v>-55.596246000000001</v>
      </c>
      <c r="C2715">
        <v>-73.684691999999998</v>
      </c>
    </row>
    <row r="2716" spans="1:3" x14ac:dyDescent="0.25">
      <c r="A2716">
        <v>0.27139999999999997</v>
      </c>
      <c r="B2716">
        <v>-55.575901000000002</v>
      </c>
      <c r="C2716">
        <v>-73.682148999999995</v>
      </c>
    </row>
    <row r="2717" spans="1:3" x14ac:dyDescent="0.25">
      <c r="A2717">
        <v>0.27150000000000002</v>
      </c>
      <c r="B2717">
        <v>-55.580987</v>
      </c>
      <c r="C2717">
        <v>-73.671976999999998</v>
      </c>
    </row>
    <row r="2718" spans="1:3" x14ac:dyDescent="0.25">
      <c r="A2718">
        <v>0.27160000000000001</v>
      </c>
      <c r="B2718">
        <v>-55.616591</v>
      </c>
      <c r="C2718">
        <v>-73.702494000000002</v>
      </c>
    </row>
    <row r="2719" spans="1:3" x14ac:dyDescent="0.25">
      <c r="A2719">
        <v>0.2717</v>
      </c>
      <c r="B2719">
        <v>-55.618285999999998</v>
      </c>
      <c r="C2719">
        <v>-73.684691999999998</v>
      </c>
    </row>
    <row r="2720" spans="1:3" x14ac:dyDescent="0.25">
      <c r="A2720">
        <v>0.27179999999999999</v>
      </c>
      <c r="B2720">
        <v>-55.626762999999997</v>
      </c>
      <c r="C2720">
        <v>-73.699950999999999</v>
      </c>
    </row>
    <row r="2721" spans="1:3" x14ac:dyDescent="0.25">
      <c r="A2721">
        <v>0.27189999999999998</v>
      </c>
      <c r="B2721">
        <v>-55.618285999999998</v>
      </c>
      <c r="C2721">
        <v>-73.651632000000006</v>
      </c>
    </row>
    <row r="2722" spans="1:3" x14ac:dyDescent="0.25">
      <c r="A2722">
        <v>0.27200000000000002</v>
      </c>
      <c r="B2722">
        <v>-55.635240000000003</v>
      </c>
      <c r="C2722">
        <v>-73.671976999999998</v>
      </c>
    </row>
    <row r="2723" spans="1:3" x14ac:dyDescent="0.25">
      <c r="A2723">
        <v>0.27210000000000001</v>
      </c>
      <c r="B2723">
        <v>-55.652194999999999</v>
      </c>
      <c r="C2723">
        <v>-73.674520000000001</v>
      </c>
    </row>
    <row r="2724" spans="1:3" x14ac:dyDescent="0.25">
      <c r="A2724">
        <v>0.2722</v>
      </c>
      <c r="B2724">
        <v>-55.652194999999999</v>
      </c>
      <c r="C2724">
        <v>-73.651632000000006</v>
      </c>
    </row>
    <row r="2725" spans="1:3" x14ac:dyDescent="0.25">
      <c r="A2725">
        <v>0.27229999999999999</v>
      </c>
      <c r="B2725">
        <v>-55.662367000000003</v>
      </c>
      <c r="C2725">
        <v>-73.656717999999998</v>
      </c>
    </row>
    <row r="2726" spans="1:3" x14ac:dyDescent="0.25">
      <c r="A2726">
        <v>0.27239999999999998</v>
      </c>
      <c r="B2726">
        <v>-55.677625999999997</v>
      </c>
      <c r="C2726">
        <v>-73.671976999999998</v>
      </c>
    </row>
    <row r="2727" spans="1:3" x14ac:dyDescent="0.25">
      <c r="A2727">
        <v>0.27250000000000002</v>
      </c>
      <c r="B2727">
        <v>-55.669148999999997</v>
      </c>
      <c r="C2727">
        <v>-73.671976999999998</v>
      </c>
    </row>
    <row r="2728" spans="1:3" x14ac:dyDescent="0.25">
      <c r="A2728">
        <v>0.27260000000000001</v>
      </c>
      <c r="B2728">
        <v>-55.687798000000001</v>
      </c>
      <c r="C2728">
        <v>-73.687235999999999</v>
      </c>
    </row>
    <row r="2729" spans="1:3" x14ac:dyDescent="0.25">
      <c r="A2729">
        <v>0.2727</v>
      </c>
      <c r="B2729">
        <v>-55.704752999999997</v>
      </c>
      <c r="C2729">
        <v>-73.692322000000004</v>
      </c>
    </row>
    <row r="2730" spans="1:3" x14ac:dyDescent="0.25">
      <c r="A2730">
        <v>0.27279999999999999</v>
      </c>
      <c r="B2730">
        <v>-55.703057000000001</v>
      </c>
      <c r="C2730">
        <v>-73.669433999999995</v>
      </c>
    </row>
    <row r="2731" spans="1:3" x14ac:dyDescent="0.25">
      <c r="A2731">
        <v>0.27289999999999998</v>
      </c>
      <c r="B2731">
        <v>-55.731878999999999</v>
      </c>
      <c r="C2731">
        <v>-73.671976999999998</v>
      </c>
    </row>
    <row r="2732" spans="1:3" x14ac:dyDescent="0.25">
      <c r="A2732">
        <v>0.27300000000000002</v>
      </c>
      <c r="B2732">
        <v>-55.736966000000002</v>
      </c>
      <c r="C2732">
        <v>-73.671976999999998</v>
      </c>
    </row>
    <row r="2733" spans="1:3" x14ac:dyDescent="0.25">
      <c r="A2733">
        <v>0.27310000000000001</v>
      </c>
      <c r="B2733">
        <v>-55.755614999999999</v>
      </c>
      <c r="C2733">
        <v>-73.664347000000006</v>
      </c>
    </row>
    <row r="2734" spans="1:3" x14ac:dyDescent="0.25">
      <c r="A2734">
        <v>0.2732</v>
      </c>
      <c r="B2734">
        <v>-55.774265</v>
      </c>
      <c r="C2734">
        <v>-73.659261000000001</v>
      </c>
    </row>
    <row r="2735" spans="1:3" x14ac:dyDescent="0.25">
      <c r="A2735">
        <v>0.27329999999999999</v>
      </c>
      <c r="B2735">
        <v>-55.779350999999998</v>
      </c>
      <c r="C2735">
        <v>-73.666889999999995</v>
      </c>
    </row>
    <row r="2736" spans="1:3" x14ac:dyDescent="0.25">
      <c r="A2736">
        <v>0.27339999999999998</v>
      </c>
      <c r="B2736">
        <v>-55.809868999999999</v>
      </c>
      <c r="C2736">
        <v>-73.671976999999998</v>
      </c>
    </row>
    <row r="2737" spans="1:3" x14ac:dyDescent="0.25">
      <c r="A2737">
        <v>0.27350000000000002</v>
      </c>
      <c r="B2737">
        <v>-55.799695999999997</v>
      </c>
      <c r="C2737">
        <v>-73.674520000000001</v>
      </c>
    </row>
    <row r="2738" spans="1:3" x14ac:dyDescent="0.25">
      <c r="A2738">
        <v>0.27360000000000001</v>
      </c>
      <c r="B2738">
        <v>-55.81326</v>
      </c>
      <c r="C2738">
        <v>-73.684691999999998</v>
      </c>
    </row>
    <row r="2739" spans="1:3" x14ac:dyDescent="0.25">
      <c r="A2739">
        <v>0.2737</v>
      </c>
      <c r="B2739">
        <v>-55.803086999999998</v>
      </c>
      <c r="C2739">
        <v>-73.705037000000004</v>
      </c>
    </row>
    <row r="2740" spans="1:3" x14ac:dyDescent="0.25">
      <c r="A2740">
        <v>0.27379999999999999</v>
      </c>
      <c r="B2740">
        <v>-55.826822999999997</v>
      </c>
      <c r="C2740">
        <v>-73.694864999999993</v>
      </c>
    </row>
    <row r="2741" spans="1:3" x14ac:dyDescent="0.25">
      <c r="A2741">
        <v>0.27389999999999998</v>
      </c>
      <c r="B2741">
        <v>-55.825127000000002</v>
      </c>
      <c r="C2741">
        <v>-73.715209999999999</v>
      </c>
    </row>
    <row r="2742" spans="1:3" x14ac:dyDescent="0.25">
      <c r="A2742">
        <v>0.27400000000000002</v>
      </c>
      <c r="B2742">
        <v>-55.845472999999998</v>
      </c>
      <c r="C2742">
        <v>-73.702494000000002</v>
      </c>
    </row>
    <row r="2743" spans="1:3" x14ac:dyDescent="0.25">
      <c r="A2743">
        <v>0.27410000000000001</v>
      </c>
      <c r="B2743">
        <v>-55.859036000000003</v>
      </c>
      <c r="C2743">
        <v>-73.720296000000005</v>
      </c>
    </row>
    <row r="2744" spans="1:3" x14ac:dyDescent="0.25">
      <c r="A2744">
        <v>0.2742</v>
      </c>
      <c r="B2744">
        <v>-55.864122000000002</v>
      </c>
      <c r="C2744">
        <v>-73.730468999999999</v>
      </c>
    </row>
    <row r="2745" spans="1:3" x14ac:dyDescent="0.25">
      <c r="A2745">
        <v>0.27429999999999999</v>
      </c>
      <c r="B2745">
        <v>-55.870904000000003</v>
      </c>
      <c r="C2745">
        <v>-73.760986000000003</v>
      </c>
    </row>
    <row r="2746" spans="1:3" x14ac:dyDescent="0.25">
      <c r="A2746">
        <v>0.27439999999999998</v>
      </c>
      <c r="B2746">
        <v>-55.875990000000002</v>
      </c>
      <c r="C2746">
        <v>-73.745728</v>
      </c>
    </row>
    <row r="2747" spans="1:3" x14ac:dyDescent="0.25">
      <c r="A2747">
        <v>0.27450000000000002</v>
      </c>
      <c r="B2747">
        <v>-55.881076</v>
      </c>
      <c r="C2747">
        <v>-73.735555000000005</v>
      </c>
    </row>
    <row r="2748" spans="1:3" x14ac:dyDescent="0.25">
      <c r="A2748">
        <v>0.27460000000000001</v>
      </c>
      <c r="B2748">
        <v>-55.899726000000001</v>
      </c>
      <c r="C2748">
        <v>-73.760986000000003</v>
      </c>
    </row>
    <row r="2749" spans="1:3" x14ac:dyDescent="0.25">
      <c r="A2749">
        <v>0.2747</v>
      </c>
      <c r="B2749">
        <v>-55.886163000000003</v>
      </c>
      <c r="C2749">
        <v>-73.778788000000006</v>
      </c>
    </row>
    <row r="2750" spans="1:3" x14ac:dyDescent="0.25">
      <c r="A2750">
        <v>0.27479999999999999</v>
      </c>
      <c r="B2750">
        <v>-55.903117000000002</v>
      </c>
      <c r="C2750">
        <v>-73.781330999999994</v>
      </c>
    </row>
    <row r="2751" spans="1:3" x14ac:dyDescent="0.25">
      <c r="A2751">
        <v>0.27489999999999998</v>
      </c>
      <c r="B2751">
        <v>-55.918376000000002</v>
      </c>
      <c r="C2751">
        <v>-73.783874999999995</v>
      </c>
    </row>
    <row r="2752" spans="1:3" x14ac:dyDescent="0.25">
      <c r="A2752">
        <v>0.27500000000000002</v>
      </c>
      <c r="B2752">
        <v>-55.93533</v>
      </c>
      <c r="C2752">
        <v>-73.783874999999995</v>
      </c>
    </row>
    <row r="2753" spans="1:3" x14ac:dyDescent="0.25">
      <c r="A2753">
        <v>0.27510000000000001</v>
      </c>
      <c r="B2753">
        <v>-55.930244000000002</v>
      </c>
      <c r="C2753">
        <v>-73.791504000000003</v>
      </c>
    </row>
    <row r="2754" spans="1:3" x14ac:dyDescent="0.25">
      <c r="A2754">
        <v>0.2752</v>
      </c>
      <c r="B2754">
        <v>-55.931939</v>
      </c>
      <c r="C2754">
        <v>-73.799132999999998</v>
      </c>
    </row>
    <row r="2755" spans="1:3" x14ac:dyDescent="0.25">
      <c r="A2755">
        <v>0.27529999999999999</v>
      </c>
      <c r="B2755">
        <v>-55.940415999999999</v>
      </c>
      <c r="C2755">
        <v>-73.814391999999998</v>
      </c>
    </row>
    <row r="2756" spans="1:3" x14ac:dyDescent="0.25">
      <c r="A2756">
        <v>0.27539999999999998</v>
      </c>
      <c r="B2756">
        <v>-55.952283999999999</v>
      </c>
      <c r="C2756">
        <v>-73.814391999999998</v>
      </c>
    </row>
    <row r="2757" spans="1:3" x14ac:dyDescent="0.25">
      <c r="A2757">
        <v>0.27550000000000002</v>
      </c>
      <c r="B2757">
        <v>-55.947198</v>
      </c>
      <c r="C2757">
        <v>-73.842366999999996</v>
      </c>
    </row>
    <row r="2758" spans="1:3" x14ac:dyDescent="0.25">
      <c r="A2758">
        <v>0.27560000000000001</v>
      </c>
      <c r="B2758">
        <v>-55.979410999999999</v>
      </c>
      <c r="C2758">
        <v>-73.832194000000001</v>
      </c>
    </row>
    <row r="2759" spans="1:3" x14ac:dyDescent="0.25">
      <c r="A2759">
        <v>0.2757</v>
      </c>
      <c r="B2759">
        <v>-56.001451000000003</v>
      </c>
      <c r="C2759">
        <v>-73.839822999999996</v>
      </c>
    </row>
    <row r="2760" spans="1:3" x14ac:dyDescent="0.25">
      <c r="A2760">
        <v>0.27579999999999999</v>
      </c>
      <c r="B2760">
        <v>-55.996364999999997</v>
      </c>
      <c r="C2760">
        <v>-73.849996000000004</v>
      </c>
    </row>
    <row r="2761" spans="1:3" x14ac:dyDescent="0.25">
      <c r="A2761">
        <v>0.27589999999999998</v>
      </c>
      <c r="B2761">
        <v>-56.033664000000002</v>
      </c>
      <c r="C2761">
        <v>-73.842366999999996</v>
      </c>
    </row>
    <row r="2762" spans="1:3" x14ac:dyDescent="0.25">
      <c r="A2762">
        <v>0.27600000000000002</v>
      </c>
      <c r="B2762">
        <v>-56.035359999999997</v>
      </c>
      <c r="C2762">
        <v>-73.839822999999996</v>
      </c>
    </row>
    <row r="2763" spans="1:3" x14ac:dyDescent="0.25">
      <c r="A2763">
        <v>0.27610000000000001</v>
      </c>
      <c r="B2763">
        <v>-56.031968999999997</v>
      </c>
      <c r="C2763">
        <v>-73.852538999999993</v>
      </c>
    </row>
    <row r="2764" spans="1:3" x14ac:dyDescent="0.25">
      <c r="A2764">
        <v>0.2762</v>
      </c>
      <c r="B2764">
        <v>-56.040446000000003</v>
      </c>
      <c r="C2764">
        <v>-73.834737000000004</v>
      </c>
    </row>
    <row r="2765" spans="1:3" x14ac:dyDescent="0.25">
      <c r="A2765">
        <v>0.27629999999999999</v>
      </c>
      <c r="B2765">
        <v>-56.045532000000001</v>
      </c>
      <c r="C2765">
        <v>-73.839822999999996</v>
      </c>
    </row>
    <row r="2766" spans="1:3" x14ac:dyDescent="0.25">
      <c r="A2766">
        <v>0.27639999999999998</v>
      </c>
      <c r="B2766">
        <v>-56.043837000000003</v>
      </c>
      <c r="C2766">
        <v>-73.819478000000004</v>
      </c>
    </row>
    <row r="2767" spans="1:3" x14ac:dyDescent="0.25">
      <c r="A2767">
        <v>0.27650000000000002</v>
      </c>
      <c r="B2767">
        <v>-56.045532000000001</v>
      </c>
      <c r="C2767">
        <v>-73.842366999999996</v>
      </c>
    </row>
    <row r="2768" spans="1:3" x14ac:dyDescent="0.25">
      <c r="A2768">
        <v>0.27660000000000001</v>
      </c>
      <c r="B2768">
        <v>-56.035359999999997</v>
      </c>
      <c r="C2768">
        <v>-73.837280000000007</v>
      </c>
    </row>
    <row r="2769" spans="1:3" x14ac:dyDescent="0.25">
      <c r="A2769">
        <v>0.2767</v>
      </c>
      <c r="B2769">
        <v>-56.045532000000001</v>
      </c>
      <c r="C2769">
        <v>-73.834737000000004</v>
      </c>
    </row>
    <row r="2770" spans="1:3" x14ac:dyDescent="0.25">
      <c r="A2770">
        <v>0.27679999999999999</v>
      </c>
      <c r="B2770">
        <v>-56.070963999999996</v>
      </c>
      <c r="C2770">
        <v>-73.819478000000004</v>
      </c>
    </row>
    <row r="2771" spans="1:3" x14ac:dyDescent="0.25">
      <c r="A2771">
        <v>0.27689999999999998</v>
      </c>
      <c r="B2771">
        <v>-56.089613</v>
      </c>
      <c r="C2771">
        <v>-73.839822999999996</v>
      </c>
    </row>
    <row r="2772" spans="1:3" x14ac:dyDescent="0.25">
      <c r="A2772">
        <v>0.27700000000000002</v>
      </c>
      <c r="B2772">
        <v>-56.087918000000002</v>
      </c>
      <c r="C2772">
        <v>-73.832194000000001</v>
      </c>
    </row>
    <row r="2773" spans="1:3" x14ac:dyDescent="0.25">
      <c r="A2773">
        <v>0.27710000000000001</v>
      </c>
      <c r="B2773">
        <v>-56.076050000000002</v>
      </c>
      <c r="C2773">
        <v>-73.847453000000002</v>
      </c>
    </row>
    <row r="2774" spans="1:3" x14ac:dyDescent="0.25">
      <c r="A2774">
        <v>0.2772</v>
      </c>
      <c r="B2774">
        <v>-56.093004000000001</v>
      </c>
      <c r="C2774">
        <v>-73.844909999999999</v>
      </c>
    </row>
    <row r="2775" spans="1:3" x14ac:dyDescent="0.25">
      <c r="A2775">
        <v>0.27729999999999999</v>
      </c>
      <c r="B2775">
        <v>-56.091309000000003</v>
      </c>
      <c r="C2775">
        <v>-73.860168000000002</v>
      </c>
    </row>
    <row r="2776" spans="1:3" x14ac:dyDescent="0.25">
      <c r="A2776">
        <v>0.27739999999999998</v>
      </c>
      <c r="B2776">
        <v>-56.111654000000001</v>
      </c>
      <c r="C2776">
        <v>-73.852538999999993</v>
      </c>
    </row>
    <row r="2777" spans="1:3" x14ac:dyDescent="0.25">
      <c r="A2777">
        <v>0.27750000000000002</v>
      </c>
      <c r="B2777">
        <v>-56.143867</v>
      </c>
      <c r="C2777">
        <v>-73.877970000000005</v>
      </c>
    </row>
    <row r="2778" spans="1:3" x14ac:dyDescent="0.25">
      <c r="A2778">
        <v>0.27760000000000001</v>
      </c>
      <c r="B2778">
        <v>-56.157429999999998</v>
      </c>
      <c r="C2778">
        <v>-73.893229000000005</v>
      </c>
    </row>
    <row r="2779" spans="1:3" x14ac:dyDescent="0.25">
      <c r="A2779">
        <v>0.2777</v>
      </c>
      <c r="B2779">
        <v>-56.164211999999999</v>
      </c>
      <c r="C2779">
        <v>-73.898314999999997</v>
      </c>
    </row>
    <row r="2780" spans="1:3" x14ac:dyDescent="0.25">
      <c r="A2780">
        <v>0.27779999999999999</v>
      </c>
      <c r="B2780">
        <v>-56.154038999999997</v>
      </c>
      <c r="C2780">
        <v>-73.905945000000003</v>
      </c>
    </row>
    <row r="2781" spans="1:3" x14ac:dyDescent="0.25">
      <c r="A2781">
        <v>0.27789999999999998</v>
      </c>
      <c r="B2781">
        <v>-56.140476</v>
      </c>
      <c r="C2781">
        <v>-73.875427000000002</v>
      </c>
    </row>
    <row r="2782" spans="1:3" x14ac:dyDescent="0.25">
      <c r="A2782">
        <v>0.27800000000000002</v>
      </c>
      <c r="B2782">
        <v>-56.150647999999997</v>
      </c>
      <c r="C2782">
        <v>-73.905945000000003</v>
      </c>
    </row>
    <row r="2783" spans="1:3" x14ac:dyDescent="0.25">
      <c r="A2783">
        <v>0.27810000000000001</v>
      </c>
      <c r="B2783">
        <v>-56.162515999999997</v>
      </c>
      <c r="C2783">
        <v>-73.903402</v>
      </c>
    </row>
    <row r="2784" spans="1:3" x14ac:dyDescent="0.25">
      <c r="A2784">
        <v>0.2782</v>
      </c>
      <c r="B2784">
        <v>-56.165906999999997</v>
      </c>
      <c r="C2784">
        <v>-73.908488000000006</v>
      </c>
    </row>
    <row r="2785" spans="1:3" x14ac:dyDescent="0.25">
      <c r="A2785">
        <v>0.27829999999999999</v>
      </c>
      <c r="B2785">
        <v>-56.177774999999997</v>
      </c>
      <c r="C2785">
        <v>-73.913573999999997</v>
      </c>
    </row>
    <row r="2786" spans="1:3" x14ac:dyDescent="0.25">
      <c r="A2786">
        <v>0.27839999999999998</v>
      </c>
      <c r="B2786">
        <v>-56.177774999999997</v>
      </c>
      <c r="C2786">
        <v>-73.918660000000003</v>
      </c>
    </row>
    <row r="2787" spans="1:3" x14ac:dyDescent="0.25">
      <c r="A2787">
        <v>0.27850000000000003</v>
      </c>
      <c r="B2787">
        <v>-56.176079999999999</v>
      </c>
      <c r="C2787">
        <v>-73.903402</v>
      </c>
    </row>
    <row r="2788" spans="1:3" x14ac:dyDescent="0.25">
      <c r="A2788">
        <v>0.27860000000000001</v>
      </c>
      <c r="B2788">
        <v>-56.198120000000003</v>
      </c>
      <c r="C2788">
        <v>-73.905945000000003</v>
      </c>
    </row>
    <row r="2789" spans="1:3" x14ac:dyDescent="0.25">
      <c r="A2789">
        <v>0.2787</v>
      </c>
      <c r="B2789">
        <v>-56.194729000000002</v>
      </c>
      <c r="C2789">
        <v>-73.880514000000005</v>
      </c>
    </row>
    <row r="2790" spans="1:3" x14ac:dyDescent="0.25">
      <c r="A2790">
        <v>0.27879999999999999</v>
      </c>
      <c r="B2790">
        <v>-56.213379000000003</v>
      </c>
      <c r="C2790">
        <v>-73.855081999999996</v>
      </c>
    </row>
    <row r="2791" spans="1:3" x14ac:dyDescent="0.25">
      <c r="A2791">
        <v>0.27889999999999998</v>
      </c>
      <c r="B2791">
        <v>-56.220160999999997</v>
      </c>
      <c r="C2791">
        <v>-73.880514000000005</v>
      </c>
    </row>
    <row r="2792" spans="1:3" x14ac:dyDescent="0.25">
      <c r="A2792">
        <v>0.27900000000000003</v>
      </c>
      <c r="B2792">
        <v>-56.220160999999997</v>
      </c>
      <c r="C2792">
        <v>-73.883056999999994</v>
      </c>
    </row>
    <row r="2793" spans="1:3" x14ac:dyDescent="0.25">
      <c r="A2793">
        <v>0.27910000000000001</v>
      </c>
      <c r="B2793">
        <v>-56.233724000000002</v>
      </c>
      <c r="C2793">
        <v>-73.888142999999999</v>
      </c>
    </row>
    <row r="2794" spans="1:3" x14ac:dyDescent="0.25">
      <c r="A2794">
        <v>0.2792</v>
      </c>
      <c r="B2794">
        <v>-56.216769999999997</v>
      </c>
      <c r="C2794">
        <v>-73.875427000000002</v>
      </c>
    </row>
    <row r="2795" spans="1:3" x14ac:dyDescent="0.25">
      <c r="A2795">
        <v>0.27929999999999999</v>
      </c>
      <c r="B2795">
        <v>-56.215074000000001</v>
      </c>
      <c r="C2795">
        <v>-73.875427000000002</v>
      </c>
    </row>
    <row r="2796" spans="1:3" x14ac:dyDescent="0.25">
      <c r="A2796">
        <v>0.27939999999999998</v>
      </c>
      <c r="B2796">
        <v>-56.218465000000002</v>
      </c>
      <c r="C2796">
        <v>-73.911030999999994</v>
      </c>
    </row>
    <row r="2797" spans="1:3" x14ac:dyDescent="0.25">
      <c r="A2797">
        <v>0.27950000000000003</v>
      </c>
      <c r="B2797">
        <v>-56.223551</v>
      </c>
      <c r="C2797">
        <v>-73.900858999999997</v>
      </c>
    </row>
    <row r="2798" spans="1:3" x14ac:dyDescent="0.25">
      <c r="A2798">
        <v>0.27960000000000002</v>
      </c>
      <c r="B2798">
        <v>-56.237115000000003</v>
      </c>
      <c r="C2798">
        <v>-73.893229000000005</v>
      </c>
    </row>
    <row r="2799" spans="1:3" x14ac:dyDescent="0.25">
      <c r="A2799">
        <v>0.2797</v>
      </c>
      <c r="B2799">
        <v>-56.264242000000003</v>
      </c>
      <c r="C2799">
        <v>-73.895771999999994</v>
      </c>
    </row>
    <row r="2800" spans="1:3" x14ac:dyDescent="0.25">
      <c r="A2800">
        <v>0.27979999999999999</v>
      </c>
      <c r="B2800">
        <v>-56.284587000000002</v>
      </c>
      <c r="C2800">
        <v>-73.900858999999997</v>
      </c>
    </row>
    <row r="2801" spans="1:3" x14ac:dyDescent="0.25">
      <c r="A2801">
        <v>0.27989999999999998</v>
      </c>
      <c r="B2801">
        <v>-56.277805000000001</v>
      </c>
      <c r="C2801">
        <v>-73.893229000000005</v>
      </c>
    </row>
    <row r="2802" spans="1:3" x14ac:dyDescent="0.25">
      <c r="A2802">
        <v>0.28000000000000003</v>
      </c>
      <c r="B2802">
        <v>-56.301541</v>
      </c>
      <c r="C2802">
        <v>-73.905945000000003</v>
      </c>
    </row>
    <row r="2803" spans="1:3" x14ac:dyDescent="0.25">
      <c r="A2803">
        <v>0.28010000000000002</v>
      </c>
      <c r="B2803">
        <v>-56.299844999999998</v>
      </c>
      <c r="C2803">
        <v>-73.933919000000003</v>
      </c>
    </row>
    <row r="2804" spans="1:3" x14ac:dyDescent="0.25">
      <c r="A2804">
        <v>0.2802</v>
      </c>
      <c r="B2804">
        <v>-56.29815</v>
      </c>
      <c r="C2804">
        <v>-73.921204000000003</v>
      </c>
    </row>
    <row r="2805" spans="1:3" x14ac:dyDescent="0.25">
      <c r="A2805">
        <v>0.28029999999999999</v>
      </c>
      <c r="B2805">
        <v>-56.304932000000001</v>
      </c>
      <c r="C2805">
        <v>-73.900858999999997</v>
      </c>
    </row>
    <row r="2806" spans="1:3" x14ac:dyDescent="0.25">
      <c r="A2806">
        <v>0.28039999999999998</v>
      </c>
      <c r="B2806">
        <v>-56.318494999999999</v>
      </c>
      <c r="C2806">
        <v>-73.908488000000006</v>
      </c>
    </row>
    <row r="2807" spans="1:3" x14ac:dyDescent="0.25">
      <c r="A2807">
        <v>0.28050000000000003</v>
      </c>
      <c r="B2807">
        <v>-56.332058000000004</v>
      </c>
      <c r="C2807">
        <v>-73.931376</v>
      </c>
    </row>
    <row r="2808" spans="1:3" x14ac:dyDescent="0.25">
      <c r="A2808">
        <v>0.28060000000000002</v>
      </c>
      <c r="B2808">
        <v>-56.330362999999998</v>
      </c>
      <c r="C2808">
        <v>-73.928832999999997</v>
      </c>
    </row>
    <row r="2809" spans="1:3" x14ac:dyDescent="0.25">
      <c r="A2809">
        <v>0.28070000000000001</v>
      </c>
      <c r="B2809">
        <v>-56.352403000000002</v>
      </c>
      <c r="C2809">
        <v>-73.961894000000001</v>
      </c>
    </row>
    <row r="2810" spans="1:3" x14ac:dyDescent="0.25">
      <c r="A2810">
        <v>0.28079999999999999</v>
      </c>
      <c r="B2810">
        <v>-56.355794000000003</v>
      </c>
      <c r="C2810">
        <v>-73.936462000000006</v>
      </c>
    </row>
    <row r="2811" spans="1:3" x14ac:dyDescent="0.25">
      <c r="A2811">
        <v>0.28089999999999998</v>
      </c>
      <c r="B2811">
        <v>-56.379530000000003</v>
      </c>
      <c r="C2811">
        <v>-73.977153000000001</v>
      </c>
    </row>
    <row r="2812" spans="1:3" x14ac:dyDescent="0.25">
      <c r="A2812">
        <v>0.28100000000000003</v>
      </c>
      <c r="B2812">
        <v>-56.399875000000002</v>
      </c>
      <c r="C2812">
        <v>-73.946635000000001</v>
      </c>
    </row>
    <row r="2813" spans="1:3" x14ac:dyDescent="0.25">
      <c r="A2813">
        <v>0.28110000000000002</v>
      </c>
      <c r="B2813">
        <v>-56.379530000000003</v>
      </c>
      <c r="C2813">
        <v>-73.944091999999998</v>
      </c>
    </row>
    <row r="2814" spans="1:3" x14ac:dyDescent="0.25">
      <c r="A2814">
        <v>0.28120000000000001</v>
      </c>
      <c r="B2814">
        <v>-56.396484000000001</v>
      </c>
      <c r="C2814">
        <v>-73.956806999999998</v>
      </c>
    </row>
    <row r="2815" spans="1:3" x14ac:dyDescent="0.25">
      <c r="A2815">
        <v>0.28129999999999999</v>
      </c>
      <c r="B2815">
        <v>-56.389702999999997</v>
      </c>
      <c r="C2815">
        <v>-73.956806999999998</v>
      </c>
    </row>
    <row r="2816" spans="1:3" x14ac:dyDescent="0.25">
      <c r="A2816">
        <v>0.28139999999999998</v>
      </c>
      <c r="B2816">
        <v>-56.386311999999997</v>
      </c>
      <c r="C2816">
        <v>-73.961894000000001</v>
      </c>
    </row>
    <row r="2817" spans="1:3" x14ac:dyDescent="0.25">
      <c r="A2817">
        <v>0.28149999999999997</v>
      </c>
      <c r="B2817">
        <v>-56.427002000000002</v>
      </c>
      <c r="C2817">
        <v>-73.974609000000001</v>
      </c>
    </row>
    <row r="2818" spans="1:3" x14ac:dyDescent="0.25">
      <c r="A2818">
        <v>0.28160000000000002</v>
      </c>
      <c r="B2818">
        <v>-56.430393000000002</v>
      </c>
      <c r="C2818">
        <v>-74.005127000000002</v>
      </c>
    </row>
    <row r="2819" spans="1:3" x14ac:dyDescent="0.25">
      <c r="A2819">
        <v>0.28170000000000001</v>
      </c>
      <c r="B2819">
        <v>-56.454129000000002</v>
      </c>
      <c r="C2819">
        <v>-74.005127000000002</v>
      </c>
    </row>
    <row r="2820" spans="1:3" x14ac:dyDescent="0.25">
      <c r="A2820">
        <v>0.28179999999999999</v>
      </c>
      <c r="B2820">
        <v>-56.457520000000002</v>
      </c>
      <c r="C2820">
        <v>-73.989868000000001</v>
      </c>
    </row>
    <row r="2821" spans="1:3" x14ac:dyDescent="0.25">
      <c r="A2821">
        <v>0.28189999999999998</v>
      </c>
      <c r="B2821">
        <v>-56.464300999999999</v>
      </c>
      <c r="C2821">
        <v>-74.002583999999999</v>
      </c>
    </row>
    <row r="2822" spans="1:3" x14ac:dyDescent="0.25">
      <c r="A2822">
        <v>0.28199999999999997</v>
      </c>
      <c r="B2822">
        <v>-56.472777999999998</v>
      </c>
      <c r="C2822">
        <v>-74.002583999999999</v>
      </c>
    </row>
    <row r="2823" spans="1:3" x14ac:dyDescent="0.25">
      <c r="A2823">
        <v>0.28210000000000002</v>
      </c>
      <c r="B2823">
        <v>-56.471083</v>
      </c>
      <c r="C2823">
        <v>-74.015298999999999</v>
      </c>
    </row>
    <row r="2824" spans="1:3" x14ac:dyDescent="0.25">
      <c r="A2824">
        <v>0.28220000000000001</v>
      </c>
      <c r="B2824">
        <v>-56.506686999999999</v>
      </c>
      <c r="C2824">
        <v>-74.007670000000005</v>
      </c>
    </row>
    <row r="2825" spans="1:3" x14ac:dyDescent="0.25">
      <c r="A2825">
        <v>0.2823</v>
      </c>
      <c r="B2825">
        <v>-56.528727000000003</v>
      </c>
      <c r="C2825">
        <v>-74.010212999999993</v>
      </c>
    </row>
    <row r="2826" spans="1:3" x14ac:dyDescent="0.25">
      <c r="A2826">
        <v>0.28239999999999998</v>
      </c>
      <c r="B2826">
        <v>-56.542290999999999</v>
      </c>
      <c r="C2826">
        <v>-74.020386000000002</v>
      </c>
    </row>
    <row r="2827" spans="1:3" x14ac:dyDescent="0.25">
      <c r="A2827">
        <v>0.28249999999999997</v>
      </c>
      <c r="B2827">
        <v>-56.564331000000003</v>
      </c>
      <c r="C2827">
        <v>-74.010212999999993</v>
      </c>
    </row>
    <row r="2828" spans="1:3" x14ac:dyDescent="0.25">
      <c r="A2828">
        <v>0.28260000000000002</v>
      </c>
      <c r="B2828">
        <v>-56.559244999999997</v>
      </c>
      <c r="C2828">
        <v>-73.997497999999993</v>
      </c>
    </row>
    <row r="2829" spans="1:3" x14ac:dyDescent="0.25">
      <c r="A2829">
        <v>0.28270000000000001</v>
      </c>
      <c r="B2829">
        <v>-56.560940000000002</v>
      </c>
      <c r="C2829">
        <v>-74.033101000000002</v>
      </c>
    </row>
    <row r="2830" spans="1:3" x14ac:dyDescent="0.25">
      <c r="A2830">
        <v>0.2828</v>
      </c>
      <c r="B2830">
        <v>-56.584676000000002</v>
      </c>
      <c r="C2830">
        <v>-74.055989999999994</v>
      </c>
    </row>
    <row r="2831" spans="1:3" x14ac:dyDescent="0.25">
      <c r="A2831">
        <v>0.28289999999999998</v>
      </c>
      <c r="B2831">
        <v>-56.599935000000002</v>
      </c>
      <c r="C2831">
        <v>-74.061076</v>
      </c>
    </row>
    <row r="2832" spans="1:3" x14ac:dyDescent="0.25">
      <c r="A2832">
        <v>0.28299999999999997</v>
      </c>
      <c r="B2832">
        <v>-56.616889</v>
      </c>
      <c r="C2832">
        <v>-74.071247999999997</v>
      </c>
    </row>
    <row r="2833" spans="1:3" x14ac:dyDescent="0.25">
      <c r="A2833">
        <v>0.28310000000000002</v>
      </c>
      <c r="B2833">
        <v>-56.623671000000002</v>
      </c>
      <c r="C2833">
        <v>-74.068704999999994</v>
      </c>
    </row>
    <row r="2834" spans="1:3" x14ac:dyDescent="0.25">
      <c r="A2834">
        <v>0.28320000000000001</v>
      </c>
      <c r="B2834">
        <v>-56.645710999999999</v>
      </c>
      <c r="C2834">
        <v>-74.086506999999997</v>
      </c>
    </row>
    <row r="2835" spans="1:3" x14ac:dyDescent="0.25">
      <c r="A2835">
        <v>0.2833</v>
      </c>
      <c r="B2835">
        <v>-56.672837999999999</v>
      </c>
      <c r="C2835">
        <v>-74.086506999999997</v>
      </c>
    </row>
    <row r="2836" spans="1:3" x14ac:dyDescent="0.25">
      <c r="A2836">
        <v>0.28339999999999999</v>
      </c>
      <c r="B2836">
        <v>-56.67962</v>
      </c>
      <c r="C2836">
        <v>-74.091593000000003</v>
      </c>
    </row>
    <row r="2837" spans="1:3" x14ac:dyDescent="0.25">
      <c r="A2837">
        <v>0.28349999999999997</v>
      </c>
      <c r="B2837">
        <v>-56.684705999999998</v>
      </c>
      <c r="C2837">
        <v>-74.071247999999997</v>
      </c>
    </row>
    <row r="2838" spans="1:3" x14ac:dyDescent="0.25">
      <c r="A2838">
        <v>0.28360000000000002</v>
      </c>
      <c r="B2838">
        <v>-56.693182999999998</v>
      </c>
      <c r="C2838">
        <v>-74.101765999999998</v>
      </c>
    </row>
    <row r="2839" spans="1:3" x14ac:dyDescent="0.25">
      <c r="A2839">
        <v>0.28370000000000001</v>
      </c>
      <c r="B2839">
        <v>-56.698269000000003</v>
      </c>
      <c r="C2839">
        <v>-74.117024999999998</v>
      </c>
    </row>
    <row r="2840" spans="1:3" x14ac:dyDescent="0.25">
      <c r="A2840">
        <v>0.2838</v>
      </c>
      <c r="B2840">
        <v>-56.694878000000003</v>
      </c>
      <c r="C2840">
        <v>-74.129739999999998</v>
      </c>
    </row>
    <row r="2841" spans="1:3" x14ac:dyDescent="0.25">
      <c r="A2841">
        <v>0.28389999999999999</v>
      </c>
      <c r="B2841">
        <v>-56.708441999999998</v>
      </c>
      <c r="C2841">
        <v>-74.109395000000006</v>
      </c>
    </row>
    <row r="2842" spans="1:3" x14ac:dyDescent="0.25">
      <c r="A2842">
        <v>0.28399999999999997</v>
      </c>
      <c r="B2842">
        <v>-56.713527999999997</v>
      </c>
      <c r="C2842">
        <v>-74.117024999999998</v>
      </c>
    </row>
    <row r="2843" spans="1:3" x14ac:dyDescent="0.25">
      <c r="A2843">
        <v>0.28410000000000002</v>
      </c>
      <c r="B2843">
        <v>-56.732177999999998</v>
      </c>
      <c r="C2843">
        <v>-74.144998999999999</v>
      </c>
    </row>
    <row r="2844" spans="1:3" x14ac:dyDescent="0.25">
      <c r="A2844">
        <v>0.28420000000000001</v>
      </c>
      <c r="B2844">
        <v>-56.737264000000003</v>
      </c>
      <c r="C2844">
        <v>-74.147542000000001</v>
      </c>
    </row>
    <row r="2845" spans="1:3" x14ac:dyDescent="0.25">
      <c r="A2845">
        <v>0.2843</v>
      </c>
      <c r="B2845">
        <v>-56.757609000000002</v>
      </c>
      <c r="C2845">
        <v>-74.142455999999996</v>
      </c>
    </row>
    <row r="2846" spans="1:3" x14ac:dyDescent="0.25">
      <c r="A2846">
        <v>0.28439999999999999</v>
      </c>
      <c r="B2846">
        <v>-56.767781999999997</v>
      </c>
      <c r="C2846">
        <v>-74.142455999999996</v>
      </c>
    </row>
    <row r="2847" spans="1:3" x14ac:dyDescent="0.25">
      <c r="A2847">
        <v>0.28449999999999998</v>
      </c>
      <c r="B2847">
        <v>-56.755913999999997</v>
      </c>
      <c r="C2847">
        <v>-74.152629000000005</v>
      </c>
    </row>
    <row r="2848" spans="1:3" x14ac:dyDescent="0.25">
      <c r="A2848">
        <v>0.28460000000000002</v>
      </c>
      <c r="B2848">
        <v>-56.772868000000003</v>
      </c>
      <c r="C2848">
        <v>-74.147542000000001</v>
      </c>
    </row>
    <row r="2849" spans="1:3" x14ac:dyDescent="0.25">
      <c r="A2849">
        <v>0.28470000000000001</v>
      </c>
      <c r="B2849">
        <v>-56.781345000000002</v>
      </c>
      <c r="C2849">
        <v>-74.170430999999994</v>
      </c>
    </row>
    <row r="2850" spans="1:3" x14ac:dyDescent="0.25">
      <c r="A2850">
        <v>0.2848</v>
      </c>
      <c r="B2850">
        <v>-56.799995000000003</v>
      </c>
      <c r="C2850">
        <v>-74.162801000000002</v>
      </c>
    </row>
    <row r="2851" spans="1:3" x14ac:dyDescent="0.25">
      <c r="A2851">
        <v>0.28489999999999999</v>
      </c>
      <c r="B2851">
        <v>-56.801690000000001</v>
      </c>
      <c r="C2851">
        <v>-74.165344000000005</v>
      </c>
    </row>
    <row r="2852" spans="1:3" x14ac:dyDescent="0.25">
      <c r="A2852">
        <v>0.28499999999999998</v>
      </c>
      <c r="B2852">
        <v>-56.818643999999999</v>
      </c>
      <c r="C2852">
        <v>-74.185688999999996</v>
      </c>
    </row>
    <row r="2853" spans="1:3" x14ac:dyDescent="0.25">
      <c r="A2853">
        <v>0.28510000000000002</v>
      </c>
      <c r="B2853">
        <v>-56.816949000000001</v>
      </c>
      <c r="C2853">
        <v>-74.193319000000002</v>
      </c>
    </row>
    <row r="2854" spans="1:3" x14ac:dyDescent="0.25">
      <c r="A2854">
        <v>0.28520000000000001</v>
      </c>
      <c r="B2854">
        <v>-56.823729999999998</v>
      </c>
      <c r="C2854">
        <v>-74.195862000000005</v>
      </c>
    </row>
    <row r="2855" spans="1:3" x14ac:dyDescent="0.25">
      <c r="A2855">
        <v>0.2853</v>
      </c>
      <c r="B2855">
        <v>-56.855943000000003</v>
      </c>
      <c r="C2855">
        <v>-74.183145999999994</v>
      </c>
    </row>
    <row r="2856" spans="1:3" x14ac:dyDescent="0.25">
      <c r="A2856">
        <v>0.28539999999999999</v>
      </c>
      <c r="B2856">
        <v>-56.86103</v>
      </c>
      <c r="C2856">
        <v>-74.185688999999996</v>
      </c>
    </row>
    <row r="2857" spans="1:3" x14ac:dyDescent="0.25">
      <c r="A2857">
        <v>0.28549999999999998</v>
      </c>
      <c r="B2857">
        <v>-56.86103</v>
      </c>
      <c r="C2857">
        <v>-74.198404999999994</v>
      </c>
    </row>
    <row r="2858" spans="1:3" x14ac:dyDescent="0.25">
      <c r="A2858">
        <v>0.28560000000000002</v>
      </c>
      <c r="B2858">
        <v>-56.864421</v>
      </c>
      <c r="C2858">
        <v>-74.200947999999997</v>
      </c>
    </row>
    <row r="2859" spans="1:3" x14ac:dyDescent="0.25">
      <c r="A2859">
        <v>0.28570000000000001</v>
      </c>
      <c r="B2859">
        <v>-56.857638999999999</v>
      </c>
      <c r="C2859">
        <v>-74.203491</v>
      </c>
    </row>
    <row r="2860" spans="1:3" x14ac:dyDescent="0.25">
      <c r="A2860">
        <v>0.2858</v>
      </c>
      <c r="B2860">
        <v>-56.855943000000003</v>
      </c>
      <c r="C2860">
        <v>-74.206034000000002</v>
      </c>
    </row>
    <row r="2861" spans="1:3" x14ac:dyDescent="0.25">
      <c r="A2861">
        <v>0.28589999999999999</v>
      </c>
      <c r="B2861">
        <v>-56.877983999999998</v>
      </c>
      <c r="C2861">
        <v>-74.236552000000003</v>
      </c>
    </row>
    <row r="2862" spans="1:3" x14ac:dyDescent="0.25">
      <c r="A2862">
        <v>0.28599999999999998</v>
      </c>
      <c r="B2862">
        <v>-56.871201999999997</v>
      </c>
      <c r="C2862">
        <v>-74.249268000000001</v>
      </c>
    </row>
    <row r="2863" spans="1:3" x14ac:dyDescent="0.25">
      <c r="A2863">
        <v>0.28610000000000002</v>
      </c>
      <c r="B2863">
        <v>-56.879679000000003</v>
      </c>
      <c r="C2863">
        <v>-74.241637999999995</v>
      </c>
    </row>
    <row r="2864" spans="1:3" x14ac:dyDescent="0.25">
      <c r="A2864">
        <v>0.28620000000000001</v>
      </c>
      <c r="B2864">
        <v>-56.866115999999998</v>
      </c>
      <c r="C2864">
        <v>-74.261983000000001</v>
      </c>
    </row>
    <row r="2865" spans="1:3" x14ac:dyDescent="0.25">
      <c r="A2865">
        <v>0.2863</v>
      </c>
      <c r="B2865">
        <v>-56.893242999999998</v>
      </c>
      <c r="C2865">
        <v>-74.272155999999995</v>
      </c>
    </row>
    <row r="2866" spans="1:3" x14ac:dyDescent="0.25">
      <c r="A2866">
        <v>0.28639999999999999</v>
      </c>
      <c r="B2866">
        <v>-56.908501999999999</v>
      </c>
      <c r="C2866">
        <v>-74.284870999999995</v>
      </c>
    </row>
    <row r="2867" spans="1:3" x14ac:dyDescent="0.25">
      <c r="A2867">
        <v>0.28649999999999998</v>
      </c>
      <c r="B2867">
        <v>-56.927151000000002</v>
      </c>
      <c r="C2867">
        <v>-74.317931999999999</v>
      </c>
    </row>
    <row r="2868" spans="1:3" x14ac:dyDescent="0.25">
      <c r="A2868">
        <v>0.28660000000000002</v>
      </c>
      <c r="B2868">
        <v>-56.944105</v>
      </c>
      <c r="C2868">
        <v>-74.330647999999997</v>
      </c>
    </row>
    <row r="2869" spans="1:3" x14ac:dyDescent="0.25">
      <c r="A2869">
        <v>0.28670000000000001</v>
      </c>
      <c r="B2869">
        <v>-56.935628000000001</v>
      </c>
      <c r="C2869">
        <v>-74.353536000000005</v>
      </c>
    </row>
    <row r="2870" spans="1:3" x14ac:dyDescent="0.25">
      <c r="A2870">
        <v>0.2868</v>
      </c>
      <c r="B2870">
        <v>-56.939019000000002</v>
      </c>
      <c r="C2870">
        <v>-74.356078999999994</v>
      </c>
    </row>
    <row r="2871" spans="1:3" x14ac:dyDescent="0.25">
      <c r="A2871">
        <v>0.28689999999999999</v>
      </c>
      <c r="B2871">
        <v>-56.957669000000003</v>
      </c>
      <c r="C2871">
        <v>-74.378967000000003</v>
      </c>
    </row>
    <row r="2872" spans="1:3" x14ac:dyDescent="0.25">
      <c r="A2872">
        <v>0.28699999999999998</v>
      </c>
      <c r="B2872">
        <v>-56.976317999999999</v>
      </c>
      <c r="C2872">
        <v>-74.366252000000003</v>
      </c>
    </row>
    <row r="2873" spans="1:3" x14ac:dyDescent="0.25">
      <c r="A2873">
        <v>0.28710000000000002</v>
      </c>
      <c r="B2873">
        <v>-56.991576999999999</v>
      </c>
      <c r="C2873">
        <v>-74.373880999999997</v>
      </c>
    </row>
    <row r="2874" spans="1:3" x14ac:dyDescent="0.25">
      <c r="A2874">
        <v>0.28720000000000001</v>
      </c>
      <c r="B2874">
        <v>-56.996662999999998</v>
      </c>
      <c r="C2874">
        <v>-74.389139999999998</v>
      </c>
    </row>
    <row r="2875" spans="1:3" x14ac:dyDescent="0.25">
      <c r="A2875">
        <v>0.2873</v>
      </c>
      <c r="B2875">
        <v>-56.998359000000001</v>
      </c>
      <c r="C2875">
        <v>-74.396769000000006</v>
      </c>
    </row>
    <row r="2876" spans="1:3" x14ac:dyDescent="0.25">
      <c r="A2876">
        <v>0.28739999999999999</v>
      </c>
      <c r="B2876">
        <v>-56.989882000000001</v>
      </c>
      <c r="C2876">
        <v>-74.429829999999995</v>
      </c>
    </row>
    <row r="2877" spans="1:3" x14ac:dyDescent="0.25">
      <c r="A2877">
        <v>0.28749999999999998</v>
      </c>
      <c r="B2877">
        <v>-56.984794999999998</v>
      </c>
      <c r="C2877">
        <v>-74.447631999999999</v>
      </c>
    </row>
    <row r="2878" spans="1:3" x14ac:dyDescent="0.25">
      <c r="A2878">
        <v>0.28760000000000002</v>
      </c>
      <c r="B2878">
        <v>-56.984794999999998</v>
      </c>
      <c r="C2878">
        <v>-74.460346999999999</v>
      </c>
    </row>
    <row r="2879" spans="1:3" x14ac:dyDescent="0.25">
      <c r="A2879">
        <v>0.28770000000000001</v>
      </c>
      <c r="B2879">
        <v>-56.972928000000003</v>
      </c>
      <c r="C2879">
        <v>-74.460346999999999</v>
      </c>
    </row>
    <row r="2880" spans="1:3" x14ac:dyDescent="0.25">
      <c r="A2880">
        <v>0.2878</v>
      </c>
      <c r="B2880">
        <v>-56.9831</v>
      </c>
      <c r="C2880">
        <v>-74.470519999999993</v>
      </c>
    </row>
    <row r="2881" spans="1:3" x14ac:dyDescent="0.25">
      <c r="A2881">
        <v>0.28789999999999999</v>
      </c>
      <c r="B2881">
        <v>-56.969537000000003</v>
      </c>
      <c r="C2881">
        <v>-74.480693000000002</v>
      </c>
    </row>
    <row r="2882" spans="1:3" x14ac:dyDescent="0.25">
      <c r="A2882">
        <v>0.28799999999999998</v>
      </c>
      <c r="B2882">
        <v>-56.998359000000001</v>
      </c>
      <c r="C2882">
        <v>-74.493408000000002</v>
      </c>
    </row>
    <row r="2883" spans="1:3" x14ac:dyDescent="0.25">
      <c r="A2883">
        <v>0.28810000000000002</v>
      </c>
      <c r="B2883">
        <v>-56.989882000000001</v>
      </c>
      <c r="C2883">
        <v>-74.498493999999994</v>
      </c>
    </row>
    <row r="2884" spans="1:3" x14ac:dyDescent="0.25">
      <c r="A2884">
        <v>0.28820000000000001</v>
      </c>
      <c r="B2884">
        <v>-56.984794999999998</v>
      </c>
      <c r="C2884">
        <v>-74.493408000000002</v>
      </c>
    </row>
    <row r="2885" spans="1:3" x14ac:dyDescent="0.25">
      <c r="A2885">
        <v>0.2883</v>
      </c>
      <c r="B2885">
        <v>-56.971232000000001</v>
      </c>
      <c r="C2885">
        <v>-74.508667000000003</v>
      </c>
    </row>
    <row r="2886" spans="1:3" x14ac:dyDescent="0.25">
      <c r="A2886">
        <v>0.28839999999999999</v>
      </c>
      <c r="B2886">
        <v>-56.986491000000001</v>
      </c>
      <c r="C2886">
        <v>-74.529011999999994</v>
      </c>
    </row>
    <row r="2887" spans="1:3" x14ac:dyDescent="0.25">
      <c r="A2887">
        <v>0.28849999999999998</v>
      </c>
      <c r="B2887">
        <v>-56.986491000000001</v>
      </c>
      <c r="C2887">
        <v>-74.534098</v>
      </c>
    </row>
    <row r="2888" spans="1:3" x14ac:dyDescent="0.25">
      <c r="A2888">
        <v>0.28860000000000002</v>
      </c>
      <c r="B2888">
        <v>-56.994968</v>
      </c>
      <c r="C2888">
        <v>-74.546813999999998</v>
      </c>
    </row>
    <row r="2889" spans="1:3" x14ac:dyDescent="0.25">
      <c r="A2889">
        <v>0.28870000000000001</v>
      </c>
      <c r="B2889">
        <v>-56.991576999999999</v>
      </c>
      <c r="C2889">
        <v>-74.539185000000003</v>
      </c>
    </row>
    <row r="2890" spans="1:3" x14ac:dyDescent="0.25">
      <c r="A2890">
        <v>0.2888</v>
      </c>
      <c r="B2890">
        <v>-57.008530999999998</v>
      </c>
      <c r="C2890">
        <v>-74.559529999999995</v>
      </c>
    </row>
    <row r="2891" spans="1:3" x14ac:dyDescent="0.25">
      <c r="A2891">
        <v>0.28889999999999999</v>
      </c>
      <c r="B2891">
        <v>-57.008530999999998</v>
      </c>
      <c r="C2891">
        <v>-74.562072999999998</v>
      </c>
    </row>
    <row r="2892" spans="1:3" x14ac:dyDescent="0.25">
      <c r="A2892">
        <v>0.28899999999999998</v>
      </c>
      <c r="B2892">
        <v>-56.994968</v>
      </c>
      <c r="C2892">
        <v>-74.579875000000001</v>
      </c>
    </row>
    <row r="2893" spans="1:3" x14ac:dyDescent="0.25">
      <c r="A2893">
        <v>0.28910000000000002</v>
      </c>
      <c r="B2893">
        <v>-57.005141000000002</v>
      </c>
      <c r="C2893">
        <v>-74.572244999999995</v>
      </c>
    </row>
    <row r="2894" spans="1:3" x14ac:dyDescent="0.25">
      <c r="A2894">
        <v>0.28920000000000001</v>
      </c>
      <c r="B2894">
        <v>-57.008530999999998</v>
      </c>
      <c r="C2894">
        <v>-74.584961000000007</v>
      </c>
    </row>
    <row r="2895" spans="1:3" x14ac:dyDescent="0.25">
      <c r="A2895">
        <v>0.2893</v>
      </c>
      <c r="B2895">
        <v>-57.022095</v>
      </c>
      <c r="C2895">
        <v>-74.610392000000004</v>
      </c>
    </row>
    <row r="2896" spans="1:3" x14ac:dyDescent="0.25">
      <c r="A2896">
        <v>0.28939999999999999</v>
      </c>
      <c r="B2896">
        <v>-57.013618000000001</v>
      </c>
      <c r="C2896">
        <v>-74.590046999999998</v>
      </c>
    </row>
    <row r="2897" spans="1:3" x14ac:dyDescent="0.25">
      <c r="A2897">
        <v>0.28949999999999998</v>
      </c>
      <c r="B2897">
        <v>-57.032266999999997</v>
      </c>
      <c r="C2897">
        <v>-74.605305999999999</v>
      </c>
    </row>
    <row r="2898" spans="1:3" x14ac:dyDescent="0.25">
      <c r="A2898">
        <v>0.28960000000000002</v>
      </c>
      <c r="B2898">
        <v>-57.028875999999997</v>
      </c>
      <c r="C2898">
        <v>-74.602762999999996</v>
      </c>
    </row>
    <row r="2899" spans="1:3" x14ac:dyDescent="0.25">
      <c r="A2899">
        <v>0.28970000000000001</v>
      </c>
      <c r="B2899">
        <v>-57.020398999999998</v>
      </c>
      <c r="C2899">
        <v>-74.623108000000002</v>
      </c>
    </row>
    <row r="2900" spans="1:3" x14ac:dyDescent="0.25">
      <c r="A2900">
        <v>0.2898</v>
      </c>
      <c r="B2900">
        <v>-57.022095</v>
      </c>
      <c r="C2900">
        <v>-74.635824</v>
      </c>
    </row>
    <row r="2901" spans="1:3" x14ac:dyDescent="0.25">
      <c r="A2901">
        <v>0.28989999999999999</v>
      </c>
      <c r="B2901">
        <v>-57.030571999999999</v>
      </c>
      <c r="C2901">
        <v>-74.643452999999994</v>
      </c>
    </row>
    <row r="2902" spans="1:3" x14ac:dyDescent="0.25">
      <c r="A2902">
        <v>0.28999999999999998</v>
      </c>
      <c r="B2902">
        <v>-57.022095</v>
      </c>
      <c r="C2902">
        <v>-74.676513999999997</v>
      </c>
    </row>
    <row r="2903" spans="1:3" x14ac:dyDescent="0.25">
      <c r="A2903">
        <v>0.29010000000000002</v>
      </c>
      <c r="B2903">
        <v>-57.028875999999997</v>
      </c>
      <c r="C2903">
        <v>-74.679057</v>
      </c>
    </row>
    <row r="2904" spans="1:3" x14ac:dyDescent="0.25">
      <c r="A2904">
        <v>0.29020000000000001</v>
      </c>
      <c r="B2904">
        <v>-57.027180999999999</v>
      </c>
      <c r="C2904">
        <v>-74.689228999999997</v>
      </c>
    </row>
    <row r="2905" spans="1:3" x14ac:dyDescent="0.25">
      <c r="A2905">
        <v>0.2903</v>
      </c>
      <c r="B2905">
        <v>-57.042439999999999</v>
      </c>
      <c r="C2905">
        <v>-74.696859000000003</v>
      </c>
    </row>
    <row r="2906" spans="1:3" x14ac:dyDescent="0.25">
      <c r="A2906">
        <v>0.29039999999999999</v>
      </c>
      <c r="B2906">
        <v>-57.032266999999997</v>
      </c>
      <c r="C2906">
        <v>-74.686685999999995</v>
      </c>
    </row>
    <row r="2907" spans="1:3" x14ac:dyDescent="0.25">
      <c r="A2907">
        <v>0.29049999999999998</v>
      </c>
      <c r="B2907">
        <v>-57.047525999999998</v>
      </c>
      <c r="C2907">
        <v>-74.699402000000006</v>
      </c>
    </row>
    <row r="2908" spans="1:3" x14ac:dyDescent="0.25">
      <c r="A2908">
        <v>0.29060000000000002</v>
      </c>
      <c r="B2908">
        <v>-57.039048999999999</v>
      </c>
      <c r="C2908">
        <v>-74.709574000000003</v>
      </c>
    </row>
    <row r="2909" spans="1:3" x14ac:dyDescent="0.25">
      <c r="A2909">
        <v>0.29070000000000001</v>
      </c>
      <c r="B2909">
        <v>-57.039048999999999</v>
      </c>
      <c r="C2909">
        <v>-74.722290000000001</v>
      </c>
    </row>
    <row r="2910" spans="1:3" x14ac:dyDescent="0.25">
      <c r="A2910">
        <v>0.2908</v>
      </c>
      <c r="B2910">
        <v>-57.049221000000003</v>
      </c>
      <c r="C2910">
        <v>-74.727376000000007</v>
      </c>
    </row>
    <row r="2911" spans="1:3" x14ac:dyDescent="0.25">
      <c r="A2911">
        <v>0.29089999999999999</v>
      </c>
      <c r="B2911">
        <v>-57.039048999999999</v>
      </c>
      <c r="C2911">
        <v>-74.740092000000004</v>
      </c>
    </row>
    <row r="2912" spans="1:3" x14ac:dyDescent="0.25">
      <c r="A2912">
        <v>0.29099999999999998</v>
      </c>
      <c r="B2912">
        <v>-57.052612000000003</v>
      </c>
      <c r="C2912">
        <v>-74.732462999999996</v>
      </c>
    </row>
    <row r="2913" spans="1:3" x14ac:dyDescent="0.25">
      <c r="A2913">
        <v>0.29110000000000003</v>
      </c>
      <c r="B2913">
        <v>-57.045831</v>
      </c>
      <c r="C2913">
        <v>-74.722290000000001</v>
      </c>
    </row>
    <row r="2914" spans="1:3" x14ac:dyDescent="0.25">
      <c r="A2914">
        <v>0.29120000000000001</v>
      </c>
      <c r="B2914">
        <v>-57.040743999999997</v>
      </c>
      <c r="C2914">
        <v>-74.737549000000001</v>
      </c>
    </row>
    <row r="2915" spans="1:3" x14ac:dyDescent="0.25">
      <c r="A2915">
        <v>0.2913</v>
      </c>
      <c r="B2915">
        <v>-57.030571999999999</v>
      </c>
      <c r="C2915">
        <v>-74.747720999999999</v>
      </c>
    </row>
    <row r="2916" spans="1:3" x14ac:dyDescent="0.25">
      <c r="A2916">
        <v>0.29139999999999999</v>
      </c>
      <c r="B2916">
        <v>-57.061089000000003</v>
      </c>
      <c r="C2916">
        <v>-74.742635000000007</v>
      </c>
    </row>
    <row r="2917" spans="1:3" x14ac:dyDescent="0.25">
      <c r="A2917">
        <v>0.29149999999999998</v>
      </c>
      <c r="B2917">
        <v>-57.050916999999998</v>
      </c>
      <c r="C2917">
        <v>-74.762979999999999</v>
      </c>
    </row>
    <row r="2918" spans="1:3" x14ac:dyDescent="0.25">
      <c r="A2918">
        <v>0.29160000000000003</v>
      </c>
      <c r="B2918">
        <v>-57.067870999999997</v>
      </c>
      <c r="C2918">
        <v>-74.755351000000005</v>
      </c>
    </row>
    <row r="2919" spans="1:3" x14ac:dyDescent="0.25">
      <c r="A2919">
        <v>0.29170000000000001</v>
      </c>
      <c r="B2919">
        <v>-57.071261999999997</v>
      </c>
      <c r="C2919">
        <v>-74.765523000000002</v>
      </c>
    </row>
    <row r="2920" spans="1:3" x14ac:dyDescent="0.25">
      <c r="A2920">
        <v>0.2918</v>
      </c>
      <c r="B2920">
        <v>-57.061089000000003</v>
      </c>
      <c r="C2920">
        <v>-74.788410999999996</v>
      </c>
    </row>
    <row r="2921" spans="1:3" x14ac:dyDescent="0.25">
      <c r="A2921">
        <v>0.29189999999999999</v>
      </c>
      <c r="B2921">
        <v>-57.050916999999998</v>
      </c>
      <c r="C2921">
        <v>-74.824015000000003</v>
      </c>
    </row>
    <row r="2922" spans="1:3" x14ac:dyDescent="0.25">
      <c r="A2922">
        <v>0.29199999999999998</v>
      </c>
      <c r="B2922">
        <v>-57.052612000000003</v>
      </c>
      <c r="C2922">
        <v>-74.816385999999994</v>
      </c>
    </row>
    <row r="2923" spans="1:3" x14ac:dyDescent="0.25">
      <c r="A2923">
        <v>0.29210000000000003</v>
      </c>
      <c r="B2923">
        <v>-57.074652999999998</v>
      </c>
      <c r="C2923">
        <v>-74.818928999999997</v>
      </c>
    </row>
    <row r="2924" spans="1:3" x14ac:dyDescent="0.25">
      <c r="A2924">
        <v>0.29220000000000002</v>
      </c>
      <c r="B2924">
        <v>-57.083129999999997</v>
      </c>
      <c r="C2924">
        <v>-74.834187999999997</v>
      </c>
    </row>
    <row r="2925" spans="1:3" x14ac:dyDescent="0.25">
      <c r="A2925">
        <v>0.2923</v>
      </c>
      <c r="B2925">
        <v>-57.079738999999996</v>
      </c>
      <c r="C2925">
        <v>-74.826558000000006</v>
      </c>
    </row>
    <row r="2926" spans="1:3" x14ac:dyDescent="0.25">
      <c r="A2926">
        <v>0.29239999999999999</v>
      </c>
      <c r="B2926">
        <v>-57.091607000000003</v>
      </c>
      <c r="C2926">
        <v>-74.839274000000003</v>
      </c>
    </row>
    <row r="2927" spans="1:3" x14ac:dyDescent="0.25">
      <c r="A2927">
        <v>0.29249999999999998</v>
      </c>
      <c r="B2927">
        <v>-57.094997999999997</v>
      </c>
      <c r="C2927">
        <v>-74.831644999999995</v>
      </c>
    </row>
    <row r="2928" spans="1:3" x14ac:dyDescent="0.25">
      <c r="A2928">
        <v>0.29260000000000003</v>
      </c>
      <c r="B2928">
        <v>-57.100084000000003</v>
      </c>
      <c r="C2928">
        <v>-74.829102000000006</v>
      </c>
    </row>
    <row r="2929" spans="1:3" x14ac:dyDescent="0.25">
      <c r="A2929">
        <v>0.29270000000000002</v>
      </c>
      <c r="B2929">
        <v>-57.098388999999997</v>
      </c>
      <c r="C2929">
        <v>-74.831644999999995</v>
      </c>
    </row>
    <row r="2930" spans="1:3" x14ac:dyDescent="0.25">
      <c r="A2930">
        <v>0.2928</v>
      </c>
      <c r="B2930">
        <v>-57.118734000000003</v>
      </c>
      <c r="C2930">
        <v>-74.831644999999995</v>
      </c>
    </row>
    <row r="2931" spans="1:3" x14ac:dyDescent="0.25">
      <c r="A2931">
        <v>0.29289999999999999</v>
      </c>
      <c r="B2931">
        <v>-57.133992999999997</v>
      </c>
      <c r="C2931">
        <v>-74.836731</v>
      </c>
    </row>
    <row r="2932" spans="1:3" x14ac:dyDescent="0.25">
      <c r="A2932">
        <v>0.29299999999999998</v>
      </c>
      <c r="B2932">
        <v>-57.106865999999997</v>
      </c>
      <c r="C2932">
        <v>-74.824015000000003</v>
      </c>
    </row>
    <row r="2933" spans="1:3" x14ac:dyDescent="0.25">
      <c r="A2933">
        <v>0.29310000000000003</v>
      </c>
      <c r="B2933">
        <v>-57.113647</v>
      </c>
      <c r="C2933">
        <v>-74.829102000000006</v>
      </c>
    </row>
    <row r="2934" spans="1:3" x14ac:dyDescent="0.25">
      <c r="A2934">
        <v>0.29320000000000002</v>
      </c>
      <c r="B2934">
        <v>-57.100084000000003</v>
      </c>
      <c r="C2934">
        <v>-74.808757</v>
      </c>
    </row>
    <row r="2935" spans="1:3" x14ac:dyDescent="0.25">
      <c r="A2935">
        <v>0.29330000000000001</v>
      </c>
      <c r="B2935">
        <v>-57.115343000000003</v>
      </c>
      <c r="C2935">
        <v>-74.821472</v>
      </c>
    </row>
    <row r="2936" spans="1:3" x14ac:dyDescent="0.25">
      <c r="A2936">
        <v>0.29339999999999999</v>
      </c>
      <c r="B2936">
        <v>-57.132297000000001</v>
      </c>
      <c r="C2936">
        <v>-74.864705000000001</v>
      </c>
    </row>
    <row r="2937" spans="1:3" x14ac:dyDescent="0.25">
      <c r="A2937">
        <v>0.29349999999999998</v>
      </c>
      <c r="B2937">
        <v>-57.139079000000002</v>
      </c>
      <c r="C2937">
        <v>-74.869792000000004</v>
      </c>
    </row>
    <row r="2938" spans="1:3" x14ac:dyDescent="0.25">
      <c r="A2938">
        <v>0.29360000000000003</v>
      </c>
      <c r="B2938">
        <v>-57.147556000000002</v>
      </c>
      <c r="C2938">
        <v>-74.857076000000006</v>
      </c>
    </row>
    <row r="2939" spans="1:3" x14ac:dyDescent="0.25">
      <c r="A2939">
        <v>0.29370000000000002</v>
      </c>
      <c r="B2939">
        <v>-57.144165000000001</v>
      </c>
      <c r="C2939">
        <v>-74.841817000000006</v>
      </c>
    </row>
    <row r="2940" spans="1:3" x14ac:dyDescent="0.25">
      <c r="A2940">
        <v>0.29380000000000001</v>
      </c>
      <c r="B2940">
        <v>-57.16451</v>
      </c>
      <c r="C2940">
        <v>-74.859618999999995</v>
      </c>
    </row>
    <row r="2941" spans="1:3" x14ac:dyDescent="0.25">
      <c r="A2941">
        <v>0.29389999999999999</v>
      </c>
      <c r="B2941">
        <v>-57.162815000000002</v>
      </c>
      <c r="C2941">
        <v>-74.890136999999996</v>
      </c>
    </row>
    <row r="2942" spans="1:3" x14ac:dyDescent="0.25">
      <c r="A2942">
        <v>0.29399999999999998</v>
      </c>
      <c r="B2942">
        <v>-57.174683000000002</v>
      </c>
      <c r="C2942">
        <v>-74.897766000000004</v>
      </c>
    </row>
    <row r="2943" spans="1:3" x14ac:dyDescent="0.25">
      <c r="A2943">
        <v>0.29409999999999997</v>
      </c>
      <c r="B2943">
        <v>-57.193331999999998</v>
      </c>
      <c r="C2943">
        <v>-74.877420999999998</v>
      </c>
    </row>
    <row r="2944" spans="1:3" x14ac:dyDescent="0.25">
      <c r="A2944">
        <v>0.29420000000000002</v>
      </c>
      <c r="B2944">
        <v>-57.189940999999997</v>
      </c>
      <c r="C2944">
        <v>-74.887594000000007</v>
      </c>
    </row>
    <row r="2945" spans="1:3" x14ac:dyDescent="0.25">
      <c r="A2945">
        <v>0.29430000000000001</v>
      </c>
      <c r="B2945">
        <v>-57.200113999999999</v>
      </c>
      <c r="C2945">
        <v>-74.882507000000004</v>
      </c>
    </row>
    <row r="2946" spans="1:3" x14ac:dyDescent="0.25">
      <c r="A2946">
        <v>0.2944</v>
      </c>
      <c r="B2946">
        <v>-57.205199999999998</v>
      </c>
      <c r="C2946">
        <v>-74.869792000000004</v>
      </c>
    </row>
    <row r="2947" spans="1:3" x14ac:dyDescent="0.25">
      <c r="A2947">
        <v>0.29449999999999998</v>
      </c>
      <c r="B2947">
        <v>-57.213676999999997</v>
      </c>
      <c r="C2947">
        <v>-74.900308999999993</v>
      </c>
    </row>
    <row r="2948" spans="1:3" x14ac:dyDescent="0.25">
      <c r="A2948">
        <v>0.29459999999999997</v>
      </c>
      <c r="B2948">
        <v>-57.230632</v>
      </c>
      <c r="C2948">
        <v>-74.890136999999996</v>
      </c>
    </row>
    <row r="2949" spans="1:3" x14ac:dyDescent="0.25">
      <c r="A2949">
        <v>0.29470000000000002</v>
      </c>
      <c r="B2949">
        <v>-57.249281000000003</v>
      </c>
      <c r="C2949">
        <v>-74.897766000000004</v>
      </c>
    </row>
    <row r="2950" spans="1:3" x14ac:dyDescent="0.25">
      <c r="A2950">
        <v>0.29480000000000001</v>
      </c>
      <c r="B2950">
        <v>-57.256062999999997</v>
      </c>
      <c r="C2950">
        <v>-74.885050000000007</v>
      </c>
    </row>
    <row r="2951" spans="1:3" x14ac:dyDescent="0.25">
      <c r="A2951">
        <v>0.2949</v>
      </c>
      <c r="B2951">
        <v>-57.262844999999999</v>
      </c>
      <c r="C2951">
        <v>-74.874877999999995</v>
      </c>
    </row>
    <row r="2952" spans="1:3" x14ac:dyDescent="0.25">
      <c r="A2952">
        <v>0.29499999999999998</v>
      </c>
      <c r="B2952">
        <v>-57.271321999999998</v>
      </c>
      <c r="C2952">
        <v>-74.907938999999999</v>
      </c>
    </row>
    <row r="2953" spans="1:3" x14ac:dyDescent="0.25">
      <c r="A2953">
        <v>0.29509999999999997</v>
      </c>
      <c r="B2953">
        <v>-57.278103000000002</v>
      </c>
      <c r="C2953">
        <v>-74.890136999999996</v>
      </c>
    </row>
    <row r="2954" spans="1:3" x14ac:dyDescent="0.25">
      <c r="A2954">
        <v>0.29520000000000002</v>
      </c>
      <c r="B2954">
        <v>-57.273017000000003</v>
      </c>
      <c r="C2954">
        <v>-74.918110999999996</v>
      </c>
    </row>
    <row r="2955" spans="1:3" x14ac:dyDescent="0.25">
      <c r="A2955">
        <v>0.29530000000000001</v>
      </c>
      <c r="B2955">
        <v>-57.262844999999999</v>
      </c>
      <c r="C2955">
        <v>-74.905395999999996</v>
      </c>
    </row>
    <row r="2956" spans="1:3" x14ac:dyDescent="0.25">
      <c r="A2956">
        <v>0.2954</v>
      </c>
      <c r="B2956">
        <v>-57.267930999999997</v>
      </c>
      <c r="C2956">
        <v>-74.879964000000001</v>
      </c>
    </row>
    <row r="2957" spans="1:3" x14ac:dyDescent="0.25">
      <c r="A2957">
        <v>0.29549999999999998</v>
      </c>
      <c r="B2957">
        <v>-57.281494000000002</v>
      </c>
      <c r="C2957">
        <v>-74.902851999999996</v>
      </c>
    </row>
    <row r="2958" spans="1:3" x14ac:dyDescent="0.25">
      <c r="A2958">
        <v>0.29559999999999997</v>
      </c>
      <c r="B2958">
        <v>-57.289971000000001</v>
      </c>
      <c r="C2958">
        <v>-74.928284000000005</v>
      </c>
    </row>
    <row r="2959" spans="1:3" x14ac:dyDescent="0.25">
      <c r="A2959">
        <v>0.29570000000000002</v>
      </c>
      <c r="B2959">
        <v>-57.296753000000002</v>
      </c>
      <c r="C2959">
        <v>-74.933369999999996</v>
      </c>
    </row>
    <row r="2960" spans="1:3" x14ac:dyDescent="0.25">
      <c r="A2960">
        <v>0.29580000000000001</v>
      </c>
      <c r="B2960">
        <v>-57.313707000000001</v>
      </c>
      <c r="C2960">
        <v>-74.946085999999994</v>
      </c>
    </row>
    <row r="2961" spans="1:3" x14ac:dyDescent="0.25">
      <c r="A2961">
        <v>0.2959</v>
      </c>
      <c r="B2961">
        <v>-57.327271000000003</v>
      </c>
      <c r="C2961">
        <v>-74.920653999999999</v>
      </c>
    </row>
    <row r="2962" spans="1:3" x14ac:dyDescent="0.25">
      <c r="A2962">
        <v>0.29599999999999999</v>
      </c>
      <c r="B2962">
        <v>-57.342528999999999</v>
      </c>
      <c r="C2962">
        <v>-74.940999000000005</v>
      </c>
    </row>
    <row r="2963" spans="1:3" x14ac:dyDescent="0.25">
      <c r="A2963">
        <v>0.29609999999999997</v>
      </c>
      <c r="B2963">
        <v>-57.337443</v>
      </c>
      <c r="C2963">
        <v>-74.979146</v>
      </c>
    </row>
    <row r="2964" spans="1:3" x14ac:dyDescent="0.25">
      <c r="A2964">
        <v>0.29620000000000002</v>
      </c>
      <c r="B2964">
        <v>-57.342528999999999</v>
      </c>
      <c r="C2964">
        <v>-74.981689000000003</v>
      </c>
    </row>
    <row r="2965" spans="1:3" x14ac:dyDescent="0.25">
      <c r="A2965">
        <v>0.29630000000000001</v>
      </c>
      <c r="B2965">
        <v>-57.344225000000002</v>
      </c>
      <c r="C2965">
        <v>-74.994405</v>
      </c>
    </row>
    <row r="2966" spans="1:3" x14ac:dyDescent="0.25">
      <c r="A2966">
        <v>0.2964</v>
      </c>
      <c r="B2966">
        <v>-57.379829000000001</v>
      </c>
      <c r="C2966">
        <v>-74.974059999999994</v>
      </c>
    </row>
    <row r="2967" spans="1:3" x14ac:dyDescent="0.25">
      <c r="A2967">
        <v>0.29649999999999999</v>
      </c>
      <c r="B2967">
        <v>-57.390000999999998</v>
      </c>
      <c r="C2967">
        <v>-74.996948000000003</v>
      </c>
    </row>
    <row r="2968" spans="1:3" x14ac:dyDescent="0.25">
      <c r="A2968">
        <v>0.29659999999999997</v>
      </c>
      <c r="B2968">
        <v>-57.410345999999997</v>
      </c>
      <c r="C2968">
        <v>-74.986776000000006</v>
      </c>
    </row>
    <row r="2969" spans="1:3" x14ac:dyDescent="0.25">
      <c r="A2969">
        <v>0.29670000000000002</v>
      </c>
      <c r="B2969">
        <v>-57.405259999999998</v>
      </c>
      <c r="C2969">
        <v>-74.979146</v>
      </c>
    </row>
    <row r="2970" spans="1:3" x14ac:dyDescent="0.25">
      <c r="A2970">
        <v>0.29680000000000001</v>
      </c>
      <c r="B2970">
        <v>-57.412042</v>
      </c>
      <c r="C2970">
        <v>-74.981689000000003</v>
      </c>
    </row>
    <row r="2971" spans="1:3" x14ac:dyDescent="0.25">
      <c r="A2971">
        <v>0.2969</v>
      </c>
      <c r="B2971">
        <v>-57.400174</v>
      </c>
      <c r="C2971">
        <v>-74.989318999999995</v>
      </c>
    </row>
    <row r="2972" spans="1:3" x14ac:dyDescent="0.25">
      <c r="A2972">
        <v>0.29699999999999999</v>
      </c>
      <c r="B2972">
        <v>-57.395086999999997</v>
      </c>
      <c r="C2972">
        <v>-74.971517000000006</v>
      </c>
    </row>
    <row r="2973" spans="1:3" x14ac:dyDescent="0.25">
      <c r="A2973">
        <v>0.29709999999999998</v>
      </c>
      <c r="B2973">
        <v>-57.412042</v>
      </c>
      <c r="C2973">
        <v>-74.971517000000006</v>
      </c>
    </row>
    <row r="2974" spans="1:3" x14ac:dyDescent="0.25">
      <c r="A2974">
        <v>0.29720000000000002</v>
      </c>
      <c r="B2974">
        <v>-57.425604999999997</v>
      </c>
      <c r="C2974">
        <v>-74.966431</v>
      </c>
    </row>
    <row r="2975" spans="1:3" x14ac:dyDescent="0.25">
      <c r="A2975">
        <v>0.29730000000000001</v>
      </c>
      <c r="B2975">
        <v>-57.432386999999999</v>
      </c>
      <c r="C2975">
        <v>-74.976602999999997</v>
      </c>
    </row>
    <row r="2976" spans="1:3" x14ac:dyDescent="0.25">
      <c r="A2976">
        <v>0.2974</v>
      </c>
      <c r="B2976">
        <v>-57.430691000000003</v>
      </c>
      <c r="C2976">
        <v>-74.956258000000005</v>
      </c>
    </row>
    <row r="2977" spans="1:3" x14ac:dyDescent="0.25">
      <c r="A2977">
        <v>0.29749999999999999</v>
      </c>
      <c r="B2977">
        <v>-57.449340999999997</v>
      </c>
      <c r="C2977">
        <v>-74.961343999999997</v>
      </c>
    </row>
    <row r="2978" spans="1:3" x14ac:dyDescent="0.25">
      <c r="A2978">
        <v>0.29759999999999998</v>
      </c>
      <c r="B2978">
        <v>-57.445950000000003</v>
      </c>
      <c r="C2978">
        <v>-74.951172</v>
      </c>
    </row>
    <row r="2979" spans="1:3" x14ac:dyDescent="0.25">
      <c r="A2979">
        <v>0.29770000000000002</v>
      </c>
      <c r="B2979">
        <v>-57.449340999999997</v>
      </c>
      <c r="C2979">
        <v>-74.946085999999994</v>
      </c>
    </row>
    <row r="2980" spans="1:3" x14ac:dyDescent="0.25">
      <c r="A2980">
        <v>0.29780000000000001</v>
      </c>
      <c r="B2980">
        <v>-57.461208999999997</v>
      </c>
      <c r="C2980">
        <v>-74.948628999999997</v>
      </c>
    </row>
    <row r="2981" spans="1:3" x14ac:dyDescent="0.25">
      <c r="A2981">
        <v>0.2979</v>
      </c>
      <c r="B2981">
        <v>-57.491726</v>
      </c>
      <c r="C2981">
        <v>-74.951172</v>
      </c>
    </row>
    <row r="2982" spans="1:3" x14ac:dyDescent="0.25">
      <c r="A2982">
        <v>0.29799999999999999</v>
      </c>
      <c r="B2982">
        <v>-57.490031000000002</v>
      </c>
      <c r="C2982">
        <v>-74.966431</v>
      </c>
    </row>
    <row r="2983" spans="1:3" x14ac:dyDescent="0.25">
      <c r="A2983">
        <v>0.29809999999999998</v>
      </c>
      <c r="B2983">
        <v>-57.496813000000003</v>
      </c>
      <c r="C2983">
        <v>-74.968974000000003</v>
      </c>
    </row>
    <row r="2984" spans="1:3" x14ac:dyDescent="0.25">
      <c r="A2984">
        <v>0.29820000000000002</v>
      </c>
      <c r="B2984">
        <v>-57.503594</v>
      </c>
      <c r="C2984">
        <v>-74.968974000000003</v>
      </c>
    </row>
    <row r="2985" spans="1:3" x14ac:dyDescent="0.25">
      <c r="A2985">
        <v>0.29830000000000001</v>
      </c>
      <c r="B2985">
        <v>-57.517158000000002</v>
      </c>
      <c r="C2985">
        <v>-74.979146</v>
      </c>
    </row>
    <row r="2986" spans="1:3" x14ac:dyDescent="0.25">
      <c r="A2986">
        <v>0.2984</v>
      </c>
      <c r="B2986">
        <v>-57.534112</v>
      </c>
      <c r="C2986">
        <v>-74.994405</v>
      </c>
    </row>
    <row r="2987" spans="1:3" x14ac:dyDescent="0.25">
      <c r="A2987">
        <v>0.29849999999999999</v>
      </c>
      <c r="B2987">
        <v>-57.540894000000002</v>
      </c>
      <c r="C2987">
        <v>-74.999491000000006</v>
      </c>
    </row>
    <row r="2988" spans="1:3" x14ac:dyDescent="0.25">
      <c r="A2988">
        <v>0.29859999999999998</v>
      </c>
      <c r="B2988">
        <v>-57.552762000000001</v>
      </c>
      <c r="C2988">
        <v>-74.986776000000006</v>
      </c>
    </row>
    <row r="2989" spans="1:3" x14ac:dyDescent="0.25">
      <c r="A2989">
        <v>0.29870000000000002</v>
      </c>
      <c r="B2989">
        <v>-57.547674999999998</v>
      </c>
      <c r="C2989">
        <v>-74.976602999999997</v>
      </c>
    </row>
    <row r="2990" spans="1:3" x14ac:dyDescent="0.25">
      <c r="A2990">
        <v>0.29880000000000001</v>
      </c>
      <c r="B2990">
        <v>-57.574801999999998</v>
      </c>
      <c r="C2990">
        <v>-74.966431</v>
      </c>
    </row>
    <row r="2991" spans="1:3" x14ac:dyDescent="0.25">
      <c r="A2991">
        <v>0.2989</v>
      </c>
      <c r="B2991">
        <v>-57.579887999999997</v>
      </c>
      <c r="C2991">
        <v>-75.007120999999998</v>
      </c>
    </row>
    <row r="2992" spans="1:3" x14ac:dyDescent="0.25">
      <c r="A2992">
        <v>0.29899999999999999</v>
      </c>
      <c r="B2992">
        <v>-57.588365000000003</v>
      </c>
      <c r="C2992">
        <v>-75.017292999999995</v>
      </c>
    </row>
    <row r="2993" spans="1:3" x14ac:dyDescent="0.25">
      <c r="A2993">
        <v>0.29909999999999998</v>
      </c>
      <c r="B2993">
        <v>-57.590060999999999</v>
      </c>
      <c r="C2993">
        <v>-75.035094999999998</v>
      </c>
    </row>
    <row r="2994" spans="1:3" x14ac:dyDescent="0.25">
      <c r="A2994">
        <v>0.29920000000000002</v>
      </c>
      <c r="B2994">
        <v>-57.588365000000003</v>
      </c>
      <c r="C2994">
        <v>-75.040181000000004</v>
      </c>
    </row>
    <row r="2995" spans="1:3" x14ac:dyDescent="0.25">
      <c r="A2995">
        <v>0.29930000000000001</v>
      </c>
      <c r="B2995">
        <v>-57.601928999999998</v>
      </c>
      <c r="C2995">
        <v>-75.012207000000004</v>
      </c>
    </row>
    <row r="2996" spans="1:3" x14ac:dyDescent="0.25">
      <c r="A2996">
        <v>0.2994</v>
      </c>
      <c r="B2996">
        <v>-57.613796999999998</v>
      </c>
      <c r="C2996">
        <v>-75.019835999999998</v>
      </c>
    </row>
    <row r="2997" spans="1:3" x14ac:dyDescent="0.25">
      <c r="A2997">
        <v>0.29949999999999999</v>
      </c>
      <c r="B2997">
        <v>-57.615492000000003</v>
      </c>
      <c r="C2997">
        <v>-75.042725000000004</v>
      </c>
    </row>
    <row r="2998" spans="1:3" x14ac:dyDescent="0.25">
      <c r="A2998">
        <v>0.29959999999999998</v>
      </c>
      <c r="B2998">
        <v>-57.646009999999997</v>
      </c>
      <c r="C2998">
        <v>-75.057982999999993</v>
      </c>
    </row>
    <row r="2999" spans="1:3" x14ac:dyDescent="0.25">
      <c r="A2999">
        <v>0.29970000000000002</v>
      </c>
      <c r="B2999">
        <v>-57.652791000000001</v>
      </c>
      <c r="C2999">
        <v>-75.060526999999993</v>
      </c>
    </row>
    <row r="3000" spans="1:3" x14ac:dyDescent="0.25">
      <c r="A3000">
        <v>0.29980000000000001</v>
      </c>
      <c r="B3000">
        <v>-57.637532999999998</v>
      </c>
      <c r="C3000">
        <v>-75.070699000000005</v>
      </c>
    </row>
    <row r="3001" spans="1:3" x14ac:dyDescent="0.25">
      <c r="A3001">
        <v>0.2999</v>
      </c>
      <c r="B3001">
        <v>-57.6494</v>
      </c>
      <c r="C3001">
        <v>-75.085958000000005</v>
      </c>
    </row>
    <row r="3002" spans="1:3" x14ac:dyDescent="0.25">
      <c r="A3002">
        <v>0.3</v>
      </c>
      <c r="B3002">
        <v>-57.666355000000003</v>
      </c>
      <c r="C3002">
        <v>-75.101217000000005</v>
      </c>
    </row>
    <row r="3003" spans="1:3" x14ac:dyDescent="0.25">
      <c r="A3003">
        <v>0.30009999999999998</v>
      </c>
      <c r="B3003">
        <v>-57.669746000000004</v>
      </c>
      <c r="C3003">
        <v>-75.103759999999994</v>
      </c>
    </row>
    <row r="3004" spans="1:3" x14ac:dyDescent="0.25">
      <c r="A3004">
        <v>0.30020000000000002</v>
      </c>
      <c r="B3004">
        <v>-57.683309000000001</v>
      </c>
      <c r="C3004">
        <v>-75.080871999999999</v>
      </c>
    </row>
    <row r="3005" spans="1:3" x14ac:dyDescent="0.25">
      <c r="A3005">
        <v>0.30030000000000001</v>
      </c>
      <c r="B3005">
        <v>-57.676527</v>
      </c>
      <c r="C3005">
        <v>-75.085958000000005</v>
      </c>
    </row>
    <row r="3006" spans="1:3" x14ac:dyDescent="0.25">
      <c r="A3006">
        <v>0.3004</v>
      </c>
      <c r="B3006">
        <v>-57.688395</v>
      </c>
      <c r="C3006">
        <v>-75.098674000000003</v>
      </c>
    </row>
    <row r="3007" spans="1:3" x14ac:dyDescent="0.25">
      <c r="A3007">
        <v>0.30049999999999999</v>
      </c>
      <c r="B3007">
        <v>-57.701959000000002</v>
      </c>
      <c r="C3007">
        <v>-75.091043999999997</v>
      </c>
    </row>
    <row r="3008" spans="1:3" x14ac:dyDescent="0.25">
      <c r="A3008">
        <v>0.30059999999999998</v>
      </c>
      <c r="B3008">
        <v>-57.703654</v>
      </c>
      <c r="C3008">
        <v>-75.134276999999997</v>
      </c>
    </row>
    <row r="3009" spans="1:3" x14ac:dyDescent="0.25">
      <c r="A3009">
        <v>0.30070000000000002</v>
      </c>
      <c r="B3009">
        <v>-57.710436000000001</v>
      </c>
      <c r="C3009">
        <v>-75.124105</v>
      </c>
    </row>
    <row r="3010" spans="1:3" x14ac:dyDescent="0.25">
      <c r="A3010">
        <v>0.30080000000000001</v>
      </c>
      <c r="B3010">
        <v>-57.705348999999998</v>
      </c>
      <c r="C3010">
        <v>-75.154622000000003</v>
      </c>
    </row>
    <row r="3011" spans="1:3" x14ac:dyDescent="0.25">
      <c r="A3011">
        <v>0.3009</v>
      </c>
      <c r="B3011">
        <v>-57.718913000000001</v>
      </c>
      <c r="C3011">
        <v>-75.162251999999995</v>
      </c>
    </row>
    <row r="3012" spans="1:3" x14ac:dyDescent="0.25">
      <c r="A3012">
        <v>0.30099999999999999</v>
      </c>
      <c r="B3012">
        <v>-57.737561999999997</v>
      </c>
      <c r="C3012">
        <v>-75.169881000000004</v>
      </c>
    </row>
    <row r="3013" spans="1:3" x14ac:dyDescent="0.25">
      <c r="A3013">
        <v>0.30109999999999998</v>
      </c>
      <c r="B3013">
        <v>-57.730781</v>
      </c>
      <c r="C3013">
        <v>-75.177510999999996</v>
      </c>
    </row>
    <row r="3014" spans="1:3" x14ac:dyDescent="0.25">
      <c r="A3014">
        <v>0.30120000000000002</v>
      </c>
      <c r="B3014">
        <v>-57.746039000000003</v>
      </c>
      <c r="C3014">
        <v>-75.159709000000007</v>
      </c>
    </row>
    <row r="3015" spans="1:3" x14ac:dyDescent="0.25">
      <c r="A3015">
        <v>0.30130000000000001</v>
      </c>
      <c r="B3015">
        <v>-57.744343999999998</v>
      </c>
      <c r="C3015">
        <v>-75.174966999999995</v>
      </c>
    </row>
    <row r="3016" spans="1:3" x14ac:dyDescent="0.25">
      <c r="A3016">
        <v>0.3014</v>
      </c>
      <c r="B3016">
        <v>-57.744343999999998</v>
      </c>
      <c r="C3016">
        <v>-75.164794999999998</v>
      </c>
    </row>
    <row r="3017" spans="1:3" x14ac:dyDescent="0.25">
      <c r="A3017">
        <v>0.30149999999999999</v>
      </c>
      <c r="B3017">
        <v>-57.761297999999996</v>
      </c>
      <c r="C3017">
        <v>-75.182597000000001</v>
      </c>
    </row>
    <row r="3018" spans="1:3" x14ac:dyDescent="0.25">
      <c r="A3018">
        <v>0.30159999999999998</v>
      </c>
      <c r="B3018">
        <v>-57.751125999999999</v>
      </c>
      <c r="C3018">
        <v>-75.169881000000004</v>
      </c>
    </row>
    <row r="3019" spans="1:3" x14ac:dyDescent="0.25">
      <c r="A3019">
        <v>0.30170000000000002</v>
      </c>
      <c r="B3019">
        <v>-57.773166000000003</v>
      </c>
      <c r="C3019">
        <v>-75.152079000000001</v>
      </c>
    </row>
    <row r="3020" spans="1:3" x14ac:dyDescent="0.25">
      <c r="A3020">
        <v>0.30180000000000001</v>
      </c>
      <c r="B3020">
        <v>-57.757907000000003</v>
      </c>
      <c r="C3020">
        <v>-75.177510999999996</v>
      </c>
    </row>
    <row r="3021" spans="1:3" x14ac:dyDescent="0.25">
      <c r="A3021">
        <v>0.3019</v>
      </c>
      <c r="B3021">
        <v>-57.773166000000003</v>
      </c>
      <c r="C3021">
        <v>-75.174966999999995</v>
      </c>
    </row>
    <row r="3022" spans="1:3" x14ac:dyDescent="0.25">
      <c r="A3022">
        <v>0.30199999999999999</v>
      </c>
      <c r="B3022">
        <v>-57.781643000000003</v>
      </c>
      <c r="C3022">
        <v>-75.167338000000001</v>
      </c>
    </row>
    <row r="3023" spans="1:3" x14ac:dyDescent="0.25">
      <c r="A3023">
        <v>0.30209999999999998</v>
      </c>
      <c r="B3023">
        <v>-57.779947999999997</v>
      </c>
      <c r="C3023">
        <v>-75.154622000000003</v>
      </c>
    </row>
    <row r="3024" spans="1:3" x14ac:dyDescent="0.25">
      <c r="A3024">
        <v>0.30220000000000002</v>
      </c>
      <c r="B3024">
        <v>-57.774861999999999</v>
      </c>
      <c r="C3024">
        <v>-75.167338000000001</v>
      </c>
    </row>
    <row r="3025" spans="1:3" x14ac:dyDescent="0.25">
      <c r="A3025">
        <v>0.30230000000000001</v>
      </c>
      <c r="B3025">
        <v>-57.791815999999997</v>
      </c>
      <c r="C3025">
        <v>-75.177510999999996</v>
      </c>
    </row>
    <row r="3026" spans="1:3" x14ac:dyDescent="0.25">
      <c r="A3026">
        <v>0.3024</v>
      </c>
      <c r="B3026">
        <v>-57.781643000000003</v>
      </c>
      <c r="C3026">
        <v>-75.185140000000004</v>
      </c>
    </row>
    <row r="3027" spans="1:3" x14ac:dyDescent="0.25">
      <c r="A3027">
        <v>0.30249999999999999</v>
      </c>
      <c r="B3027">
        <v>-57.801988000000001</v>
      </c>
      <c r="C3027">
        <v>-75.200399000000004</v>
      </c>
    </row>
    <row r="3028" spans="1:3" x14ac:dyDescent="0.25">
      <c r="A3028">
        <v>0.30259999999999998</v>
      </c>
      <c r="B3028">
        <v>-57.796902000000003</v>
      </c>
      <c r="C3028">
        <v>-75.230915999999993</v>
      </c>
    </row>
    <row r="3029" spans="1:3" x14ac:dyDescent="0.25">
      <c r="A3029">
        <v>0.30270000000000002</v>
      </c>
      <c r="B3029">
        <v>-57.801988000000001</v>
      </c>
      <c r="C3029">
        <v>-75.215658000000005</v>
      </c>
    </row>
    <row r="3030" spans="1:3" x14ac:dyDescent="0.25">
      <c r="A3030">
        <v>0.30280000000000001</v>
      </c>
      <c r="B3030">
        <v>-57.781643000000003</v>
      </c>
      <c r="C3030">
        <v>-75.213114000000004</v>
      </c>
    </row>
    <row r="3031" spans="1:3" x14ac:dyDescent="0.25">
      <c r="A3031">
        <v>0.3029</v>
      </c>
      <c r="B3031">
        <v>-57.762993999999999</v>
      </c>
      <c r="C3031">
        <v>-75.205484999999996</v>
      </c>
    </row>
    <row r="3032" spans="1:3" x14ac:dyDescent="0.25">
      <c r="A3032">
        <v>0.30299999999999999</v>
      </c>
      <c r="B3032">
        <v>-57.778252000000002</v>
      </c>
      <c r="C3032">
        <v>-75.236002999999997</v>
      </c>
    </row>
    <row r="3033" spans="1:3" x14ac:dyDescent="0.25">
      <c r="A3033">
        <v>0.30309999999999998</v>
      </c>
      <c r="B3033">
        <v>-57.810465000000001</v>
      </c>
      <c r="C3033">
        <v>-75.241089000000002</v>
      </c>
    </row>
    <row r="3034" spans="1:3" x14ac:dyDescent="0.25">
      <c r="A3034">
        <v>0.30320000000000003</v>
      </c>
      <c r="B3034">
        <v>-57.824029000000003</v>
      </c>
      <c r="C3034">
        <v>-75.210571000000002</v>
      </c>
    </row>
    <row r="3035" spans="1:3" x14ac:dyDescent="0.25">
      <c r="A3035">
        <v>0.30330000000000001</v>
      </c>
      <c r="B3035">
        <v>-57.839288000000003</v>
      </c>
      <c r="C3035">
        <v>-75.215658000000005</v>
      </c>
    </row>
    <row r="3036" spans="1:3" x14ac:dyDescent="0.25">
      <c r="A3036">
        <v>0.3034</v>
      </c>
      <c r="B3036">
        <v>-57.810465000000001</v>
      </c>
      <c r="C3036">
        <v>-75.230915999999993</v>
      </c>
    </row>
    <row r="3037" spans="1:3" x14ac:dyDescent="0.25">
      <c r="A3037">
        <v>0.30349999999999999</v>
      </c>
      <c r="B3037">
        <v>-57.791815999999997</v>
      </c>
      <c r="C3037">
        <v>-75.238545999999999</v>
      </c>
    </row>
    <row r="3038" spans="1:3" x14ac:dyDescent="0.25">
      <c r="A3038">
        <v>0.30359999999999998</v>
      </c>
      <c r="B3038">
        <v>-57.810465000000001</v>
      </c>
      <c r="C3038">
        <v>-75.263976999999997</v>
      </c>
    </row>
    <row r="3039" spans="1:3" x14ac:dyDescent="0.25">
      <c r="A3039">
        <v>0.30370000000000003</v>
      </c>
      <c r="B3039">
        <v>-57.820638000000002</v>
      </c>
      <c r="C3039">
        <v>-75.248717999999997</v>
      </c>
    </row>
    <row r="3040" spans="1:3" x14ac:dyDescent="0.25">
      <c r="A3040">
        <v>0.30380000000000001</v>
      </c>
      <c r="B3040">
        <v>-57.829115000000002</v>
      </c>
      <c r="C3040">
        <v>-75.269063000000003</v>
      </c>
    </row>
    <row r="3041" spans="1:3" x14ac:dyDescent="0.25">
      <c r="A3041">
        <v>0.3039</v>
      </c>
      <c r="B3041">
        <v>-57.835897000000003</v>
      </c>
      <c r="C3041">
        <v>-75.246174999999994</v>
      </c>
    </row>
    <row r="3042" spans="1:3" x14ac:dyDescent="0.25">
      <c r="A3042">
        <v>0.30399999999999999</v>
      </c>
      <c r="B3042">
        <v>-57.822333</v>
      </c>
      <c r="C3042">
        <v>-75.284322000000003</v>
      </c>
    </row>
    <row r="3043" spans="1:3" x14ac:dyDescent="0.25">
      <c r="A3043">
        <v>0.30409999999999998</v>
      </c>
      <c r="B3043">
        <v>-57.812161000000003</v>
      </c>
      <c r="C3043">
        <v>-75.286865000000006</v>
      </c>
    </row>
    <row r="3044" spans="1:3" x14ac:dyDescent="0.25">
      <c r="A3044">
        <v>0.30420000000000003</v>
      </c>
      <c r="B3044">
        <v>-57.812161000000003</v>
      </c>
      <c r="C3044">
        <v>-75.286865000000006</v>
      </c>
    </row>
    <row r="3045" spans="1:3" x14ac:dyDescent="0.25">
      <c r="A3045">
        <v>0.30430000000000001</v>
      </c>
      <c r="B3045">
        <v>-57.815551999999997</v>
      </c>
      <c r="C3045">
        <v>-75.289407999999995</v>
      </c>
    </row>
    <row r="3046" spans="1:3" x14ac:dyDescent="0.25">
      <c r="A3046">
        <v>0.3044</v>
      </c>
      <c r="B3046">
        <v>-57.800293000000003</v>
      </c>
      <c r="C3046">
        <v>-75.297038000000001</v>
      </c>
    </row>
    <row r="3047" spans="1:3" x14ac:dyDescent="0.25">
      <c r="A3047">
        <v>0.30449999999999999</v>
      </c>
      <c r="B3047">
        <v>-57.796902000000003</v>
      </c>
      <c r="C3047">
        <v>-75.299581000000003</v>
      </c>
    </row>
    <row r="3048" spans="1:3" x14ac:dyDescent="0.25">
      <c r="A3048">
        <v>0.30459999999999998</v>
      </c>
      <c r="B3048">
        <v>-57.788424999999997</v>
      </c>
      <c r="C3048">
        <v>-75.317383000000007</v>
      </c>
    </row>
    <row r="3049" spans="1:3" x14ac:dyDescent="0.25">
      <c r="A3049">
        <v>0.30470000000000003</v>
      </c>
      <c r="B3049">
        <v>-57.771470999999998</v>
      </c>
      <c r="C3049">
        <v>-75.325012000000001</v>
      </c>
    </row>
    <row r="3050" spans="1:3" x14ac:dyDescent="0.25">
      <c r="A3050">
        <v>0.30480000000000002</v>
      </c>
      <c r="B3050">
        <v>-57.764688999999997</v>
      </c>
      <c r="C3050">
        <v>-75.319925999999995</v>
      </c>
    </row>
    <row r="3051" spans="1:3" x14ac:dyDescent="0.25">
      <c r="A3051">
        <v>0.3049</v>
      </c>
      <c r="B3051">
        <v>-57.791815999999997</v>
      </c>
      <c r="C3051">
        <v>-75.314840000000004</v>
      </c>
    </row>
    <row r="3052" spans="1:3" x14ac:dyDescent="0.25">
      <c r="A3052">
        <v>0.30499999999999999</v>
      </c>
      <c r="B3052">
        <v>-57.788424999999997</v>
      </c>
      <c r="C3052">
        <v>-75.330098000000007</v>
      </c>
    </row>
    <row r="3053" spans="1:3" x14ac:dyDescent="0.25">
      <c r="A3053">
        <v>0.30509999999999998</v>
      </c>
      <c r="B3053">
        <v>-57.790120000000002</v>
      </c>
      <c r="C3053">
        <v>-75.350443999999996</v>
      </c>
    </row>
    <row r="3054" spans="1:3" x14ac:dyDescent="0.25">
      <c r="A3054">
        <v>0.30520000000000003</v>
      </c>
      <c r="B3054">
        <v>-57.812161000000003</v>
      </c>
      <c r="C3054">
        <v>-75.337727999999998</v>
      </c>
    </row>
    <row r="3055" spans="1:3" x14ac:dyDescent="0.25">
      <c r="A3055">
        <v>0.30530000000000002</v>
      </c>
      <c r="B3055">
        <v>-57.805379000000002</v>
      </c>
      <c r="C3055">
        <v>-75.340271000000001</v>
      </c>
    </row>
    <row r="3056" spans="1:3" x14ac:dyDescent="0.25">
      <c r="A3056">
        <v>0.3054</v>
      </c>
      <c r="B3056">
        <v>-57.810465000000001</v>
      </c>
      <c r="C3056">
        <v>-75.358073000000005</v>
      </c>
    </row>
    <row r="3057" spans="1:3" x14ac:dyDescent="0.25">
      <c r="A3057">
        <v>0.30549999999999999</v>
      </c>
      <c r="B3057">
        <v>-57.798597999999998</v>
      </c>
      <c r="C3057">
        <v>-75.330098000000007</v>
      </c>
    </row>
    <row r="3058" spans="1:3" x14ac:dyDescent="0.25">
      <c r="A3058">
        <v>0.30559999999999998</v>
      </c>
      <c r="B3058">
        <v>-57.790120000000002</v>
      </c>
      <c r="C3058">
        <v>-75.330098000000007</v>
      </c>
    </row>
    <row r="3059" spans="1:3" x14ac:dyDescent="0.25">
      <c r="A3059">
        <v>0.30570000000000003</v>
      </c>
      <c r="B3059">
        <v>-57.796902000000003</v>
      </c>
      <c r="C3059">
        <v>-75.332642000000007</v>
      </c>
    </row>
    <row r="3060" spans="1:3" x14ac:dyDescent="0.25">
      <c r="A3060">
        <v>0.30580000000000002</v>
      </c>
      <c r="B3060">
        <v>-57.783338999999998</v>
      </c>
      <c r="C3060">
        <v>-75.330098000000007</v>
      </c>
    </row>
    <row r="3061" spans="1:3" x14ac:dyDescent="0.25">
      <c r="A3061">
        <v>0.30590000000000001</v>
      </c>
      <c r="B3061">
        <v>-57.776556999999997</v>
      </c>
      <c r="C3061">
        <v>-75.319925999999995</v>
      </c>
    </row>
    <row r="3062" spans="1:3" x14ac:dyDescent="0.25">
      <c r="A3062">
        <v>0.30599999999999999</v>
      </c>
      <c r="B3062">
        <v>-57.762993999999999</v>
      </c>
      <c r="C3062">
        <v>-75.347899999999996</v>
      </c>
    </row>
    <row r="3063" spans="1:3" x14ac:dyDescent="0.25">
      <c r="A3063">
        <v>0.30609999999999998</v>
      </c>
      <c r="B3063">
        <v>-57.771470999999998</v>
      </c>
      <c r="C3063">
        <v>-75.337727999999998</v>
      </c>
    </row>
    <row r="3064" spans="1:3" x14ac:dyDescent="0.25">
      <c r="A3064">
        <v>0.30620000000000003</v>
      </c>
      <c r="B3064">
        <v>-57.778252000000002</v>
      </c>
      <c r="C3064">
        <v>-75.345357000000007</v>
      </c>
    </row>
    <row r="3065" spans="1:3" x14ac:dyDescent="0.25">
      <c r="A3065">
        <v>0.30630000000000002</v>
      </c>
      <c r="B3065">
        <v>-57.774861999999999</v>
      </c>
      <c r="C3065">
        <v>-75.363158999999996</v>
      </c>
    </row>
    <row r="3066" spans="1:3" x14ac:dyDescent="0.25">
      <c r="A3066">
        <v>0.30640000000000001</v>
      </c>
      <c r="B3066">
        <v>-57.771470999999998</v>
      </c>
      <c r="C3066">
        <v>-75.358073000000005</v>
      </c>
    </row>
    <row r="3067" spans="1:3" x14ac:dyDescent="0.25">
      <c r="A3067">
        <v>0.30649999999999999</v>
      </c>
      <c r="B3067">
        <v>-57.776556999999997</v>
      </c>
      <c r="C3067">
        <v>-75.375874999999994</v>
      </c>
    </row>
    <row r="3068" spans="1:3" x14ac:dyDescent="0.25">
      <c r="A3068">
        <v>0.30659999999999998</v>
      </c>
      <c r="B3068">
        <v>-57.764688999999997</v>
      </c>
      <c r="C3068">
        <v>-75.365701999999999</v>
      </c>
    </row>
    <row r="3069" spans="1:3" x14ac:dyDescent="0.25">
      <c r="A3069">
        <v>0.30669999999999997</v>
      </c>
      <c r="B3069">
        <v>-57.768079999999998</v>
      </c>
      <c r="C3069">
        <v>-75.383504000000002</v>
      </c>
    </row>
    <row r="3070" spans="1:3" x14ac:dyDescent="0.25">
      <c r="A3070">
        <v>0.30680000000000002</v>
      </c>
      <c r="B3070">
        <v>-57.779947999999997</v>
      </c>
      <c r="C3070">
        <v>-75.375874999999994</v>
      </c>
    </row>
    <row r="3071" spans="1:3" x14ac:dyDescent="0.25">
      <c r="A3071">
        <v>0.30690000000000001</v>
      </c>
      <c r="B3071">
        <v>-57.762993999999999</v>
      </c>
      <c r="C3071">
        <v>-75.368245000000002</v>
      </c>
    </row>
    <row r="3072" spans="1:3" x14ac:dyDescent="0.25">
      <c r="A3072">
        <v>0.307</v>
      </c>
      <c r="B3072">
        <v>-57.761297999999996</v>
      </c>
      <c r="C3072">
        <v>-75.368245000000002</v>
      </c>
    </row>
    <row r="3073" spans="1:3" x14ac:dyDescent="0.25">
      <c r="A3073">
        <v>0.30709999999999998</v>
      </c>
      <c r="B3073">
        <v>-57.737561999999997</v>
      </c>
      <c r="C3073">
        <v>-75.378417999999996</v>
      </c>
    </row>
    <row r="3074" spans="1:3" x14ac:dyDescent="0.25">
      <c r="A3074">
        <v>0.30719999999999997</v>
      </c>
      <c r="B3074">
        <v>-57.757907000000003</v>
      </c>
      <c r="C3074">
        <v>-75.378417999999996</v>
      </c>
    </row>
    <row r="3075" spans="1:3" x14ac:dyDescent="0.25">
      <c r="A3075">
        <v>0.30730000000000002</v>
      </c>
      <c r="B3075">
        <v>-57.742649</v>
      </c>
      <c r="C3075">
        <v>-75.388589999999994</v>
      </c>
    </row>
    <row r="3076" spans="1:3" x14ac:dyDescent="0.25">
      <c r="A3076">
        <v>0.30740000000000001</v>
      </c>
      <c r="B3076">
        <v>-57.749429999999997</v>
      </c>
      <c r="C3076">
        <v>-75.39622</v>
      </c>
    </row>
    <row r="3077" spans="1:3" x14ac:dyDescent="0.25">
      <c r="A3077">
        <v>0.3075</v>
      </c>
      <c r="B3077">
        <v>-57.768079999999998</v>
      </c>
      <c r="C3077">
        <v>-75.419107999999994</v>
      </c>
    </row>
    <row r="3078" spans="1:3" x14ac:dyDescent="0.25">
      <c r="A3078">
        <v>0.30759999999999998</v>
      </c>
      <c r="B3078">
        <v>-57.781643000000003</v>
      </c>
      <c r="C3078">
        <v>-75.419107999999994</v>
      </c>
    </row>
    <row r="3079" spans="1:3" x14ac:dyDescent="0.25">
      <c r="A3079">
        <v>0.30769999999999997</v>
      </c>
      <c r="B3079">
        <v>-57.768079999999998</v>
      </c>
      <c r="C3079">
        <v>-75.424194</v>
      </c>
    </row>
    <row r="3080" spans="1:3" x14ac:dyDescent="0.25">
      <c r="A3080">
        <v>0.30780000000000002</v>
      </c>
      <c r="B3080">
        <v>-57.776556999999997</v>
      </c>
      <c r="C3080">
        <v>-75.411479</v>
      </c>
    </row>
    <row r="3081" spans="1:3" x14ac:dyDescent="0.25">
      <c r="A3081">
        <v>0.30790000000000001</v>
      </c>
      <c r="B3081">
        <v>-57.768079999999998</v>
      </c>
      <c r="C3081">
        <v>-75.436909999999997</v>
      </c>
    </row>
    <row r="3082" spans="1:3" x14ac:dyDescent="0.25">
      <c r="A3082">
        <v>0.308</v>
      </c>
      <c r="B3082">
        <v>-57.764688999999997</v>
      </c>
      <c r="C3082">
        <v>-75.434366999999995</v>
      </c>
    </row>
    <row r="3083" spans="1:3" x14ac:dyDescent="0.25">
      <c r="A3083">
        <v>0.30809999999999998</v>
      </c>
      <c r="B3083">
        <v>-57.766385</v>
      </c>
      <c r="C3083">
        <v>-75.454712000000001</v>
      </c>
    </row>
    <row r="3084" spans="1:3" x14ac:dyDescent="0.25">
      <c r="A3084">
        <v>0.30819999999999997</v>
      </c>
      <c r="B3084">
        <v>-57.754517</v>
      </c>
      <c r="C3084">
        <v>-75.469971000000001</v>
      </c>
    </row>
    <row r="3085" spans="1:3" x14ac:dyDescent="0.25">
      <c r="A3085">
        <v>0.30830000000000002</v>
      </c>
      <c r="B3085">
        <v>-57.757907000000003</v>
      </c>
      <c r="C3085">
        <v>-75.472514000000004</v>
      </c>
    </row>
    <row r="3086" spans="1:3" x14ac:dyDescent="0.25">
      <c r="A3086">
        <v>0.30840000000000001</v>
      </c>
      <c r="B3086">
        <v>-57.771470999999998</v>
      </c>
      <c r="C3086">
        <v>-75.464883999999998</v>
      </c>
    </row>
    <row r="3087" spans="1:3" x14ac:dyDescent="0.25">
      <c r="A3087">
        <v>0.3085</v>
      </c>
      <c r="B3087">
        <v>-57.769775000000003</v>
      </c>
      <c r="C3087">
        <v>-75.477599999999995</v>
      </c>
    </row>
    <row r="3088" spans="1:3" x14ac:dyDescent="0.25">
      <c r="A3088">
        <v>0.30859999999999999</v>
      </c>
      <c r="B3088">
        <v>-57.759602999999998</v>
      </c>
      <c r="C3088">
        <v>-75.485229000000004</v>
      </c>
    </row>
    <row r="3089" spans="1:3" x14ac:dyDescent="0.25">
      <c r="A3089">
        <v>0.30869999999999997</v>
      </c>
      <c r="B3089">
        <v>-57.757907000000003</v>
      </c>
      <c r="C3089">
        <v>-75.480142999999998</v>
      </c>
    </row>
    <row r="3090" spans="1:3" x14ac:dyDescent="0.25">
      <c r="A3090">
        <v>0.30880000000000002</v>
      </c>
      <c r="B3090">
        <v>-57.754517</v>
      </c>
      <c r="C3090">
        <v>-75.477599999999995</v>
      </c>
    </row>
    <row r="3091" spans="1:3" x14ac:dyDescent="0.25">
      <c r="A3091">
        <v>0.30890000000000001</v>
      </c>
      <c r="B3091">
        <v>-57.752820999999997</v>
      </c>
      <c r="C3091">
        <v>-75.500488000000004</v>
      </c>
    </row>
    <row r="3092" spans="1:3" x14ac:dyDescent="0.25">
      <c r="A3092">
        <v>0.309</v>
      </c>
      <c r="B3092">
        <v>-57.757907000000003</v>
      </c>
      <c r="C3092">
        <v>-75.523375999999999</v>
      </c>
    </row>
    <row r="3093" spans="1:3" x14ac:dyDescent="0.25">
      <c r="A3093">
        <v>0.30909999999999999</v>
      </c>
      <c r="B3093">
        <v>-57.788424999999997</v>
      </c>
      <c r="C3093">
        <v>-75.538634999999999</v>
      </c>
    </row>
    <row r="3094" spans="1:3" x14ac:dyDescent="0.25">
      <c r="A3094">
        <v>0.30919999999999997</v>
      </c>
      <c r="B3094">
        <v>-57.762993999999999</v>
      </c>
      <c r="C3094">
        <v>-75.536091999999996</v>
      </c>
    </row>
    <row r="3095" spans="1:3" x14ac:dyDescent="0.25">
      <c r="A3095">
        <v>0.30930000000000002</v>
      </c>
      <c r="B3095">
        <v>-57.768079999999998</v>
      </c>
      <c r="C3095">
        <v>-75.546265000000005</v>
      </c>
    </row>
    <row r="3096" spans="1:3" x14ac:dyDescent="0.25">
      <c r="A3096">
        <v>0.30940000000000001</v>
      </c>
      <c r="B3096">
        <v>-57.752820999999997</v>
      </c>
      <c r="C3096">
        <v>-75.553894</v>
      </c>
    </row>
    <row r="3097" spans="1:3" x14ac:dyDescent="0.25">
      <c r="A3097">
        <v>0.3095</v>
      </c>
      <c r="B3097">
        <v>-57.769775000000003</v>
      </c>
      <c r="C3097">
        <v>-75.541178000000002</v>
      </c>
    </row>
    <row r="3098" spans="1:3" x14ac:dyDescent="0.25">
      <c r="A3098">
        <v>0.30959999999999999</v>
      </c>
      <c r="B3098">
        <v>-57.768079999999998</v>
      </c>
      <c r="C3098">
        <v>-75.564066999999994</v>
      </c>
    </row>
    <row r="3099" spans="1:3" x14ac:dyDescent="0.25">
      <c r="A3099">
        <v>0.30969999999999998</v>
      </c>
      <c r="B3099">
        <v>-57.773166000000003</v>
      </c>
      <c r="C3099">
        <v>-75.576781999999994</v>
      </c>
    </row>
    <row r="3100" spans="1:3" x14ac:dyDescent="0.25">
      <c r="A3100">
        <v>0.30980000000000002</v>
      </c>
      <c r="B3100">
        <v>-57.773166000000003</v>
      </c>
      <c r="C3100">
        <v>-75.561522999999994</v>
      </c>
    </row>
    <row r="3101" spans="1:3" x14ac:dyDescent="0.25">
      <c r="A3101">
        <v>0.30990000000000001</v>
      </c>
      <c r="B3101">
        <v>-57.771470999999998</v>
      </c>
      <c r="C3101">
        <v>-75.571696000000003</v>
      </c>
    </row>
    <row r="3102" spans="1:3" x14ac:dyDescent="0.25">
      <c r="A3102">
        <v>0.31</v>
      </c>
      <c r="B3102">
        <v>-57.773166000000003</v>
      </c>
      <c r="C3102">
        <v>-75.581868</v>
      </c>
    </row>
    <row r="3103" spans="1:3" x14ac:dyDescent="0.25">
      <c r="A3103">
        <v>0.31009999999999999</v>
      </c>
      <c r="B3103">
        <v>-57.774861999999999</v>
      </c>
      <c r="C3103">
        <v>-75.574239000000006</v>
      </c>
    </row>
    <row r="3104" spans="1:3" x14ac:dyDescent="0.25">
      <c r="A3104">
        <v>0.31019999999999998</v>
      </c>
      <c r="B3104">
        <v>-57.779947999999997</v>
      </c>
      <c r="C3104">
        <v>-75.581868</v>
      </c>
    </row>
    <row r="3105" spans="1:3" x14ac:dyDescent="0.25">
      <c r="A3105">
        <v>0.31030000000000002</v>
      </c>
      <c r="B3105">
        <v>-57.779947999999997</v>
      </c>
      <c r="C3105">
        <v>-75.617472000000006</v>
      </c>
    </row>
    <row r="3106" spans="1:3" x14ac:dyDescent="0.25">
      <c r="A3106">
        <v>0.31040000000000001</v>
      </c>
      <c r="B3106">
        <v>-57.788424999999997</v>
      </c>
      <c r="C3106">
        <v>-75.630188000000004</v>
      </c>
    </row>
    <row r="3107" spans="1:3" x14ac:dyDescent="0.25">
      <c r="A3107">
        <v>0.3105</v>
      </c>
      <c r="B3107">
        <v>-57.785034000000003</v>
      </c>
      <c r="C3107">
        <v>-75.642904000000001</v>
      </c>
    </row>
    <row r="3108" spans="1:3" x14ac:dyDescent="0.25">
      <c r="A3108">
        <v>0.31059999999999999</v>
      </c>
      <c r="B3108">
        <v>-57.798597999999998</v>
      </c>
      <c r="C3108">
        <v>-75.670878000000002</v>
      </c>
    </row>
    <row r="3109" spans="1:3" x14ac:dyDescent="0.25">
      <c r="A3109">
        <v>0.31069999999999998</v>
      </c>
      <c r="B3109">
        <v>-57.818942999999997</v>
      </c>
      <c r="C3109">
        <v>-75.675963999999993</v>
      </c>
    </row>
    <row r="3110" spans="1:3" x14ac:dyDescent="0.25">
      <c r="A3110">
        <v>0.31080000000000002</v>
      </c>
      <c r="B3110">
        <v>-57.796902000000003</v>
      </c>
      <c r="C3110">
        <v>-75.678506999999996</v>
      </c>
    </row>
    <row r="3111" spans="1:3" x14ac:dyDescent="0.25">
      <c r="A3111">
        <v>0.31090000000000001</v>
      </c>
      <c r="B3111">
        <v>-57.798597999999998</v>
      </c>
      <c r="C3111">
        <v>-75.683593999999999</v>
      </c>
    </row>
    <row r="3112" spans="1:3" x14ac:dyDescent="0.25">
      <c r="A3112">
        <v>0.311</v>
      </c>
      <c r="B3112">
        <v>-57.820638000000002</v>
      </c>
      <c r="C3112">
        <v>-75.683593999999999</v>
      </c>
    </row>
    <row r="3113" spans="1:3" x14ac:dyDescent="0.25">
      <c r="A3113">
        <v>0.31109999999999999</v>
      </c>
      <c r="B3113">
        <v>-57.807074999999998</v>
      </c>
      <c r="C3113">
        <v>-75.691222999999994</v>
      </c>
    </row>
    <row r="3114" spans="1:3" x14ac:dyDescent="0.25">
      <c r="A3114">
        <v>0.31119999999999998</v>
      </c>
      <c r="B3114">
        <v>-57.824029000000003</v>
      </c>
      <c r="C3114">
        <v>-75.678506999999996</v>
      </c>
    </row>
    <row r="3115" spans="1:3" x14ac:dyDescent="0.25">
      <c r="A3115">
        <v>0.31130000000000002</v>
      </c>
      <c r="B3115">
        <v>-57.817247000000002</v>
      </c>
      <c r="C3115">
        <v>-75.701396000000003</v>
      </c>
    </row>
    <row r="3116" spans="1:3" x14ac:dyDescent="0.25">
      <c r="A3116">
        <v>0.31140000000000001</v>
      </c>
      <c r="B3116">
        <v>-57.818942999999997</v>
      </c>
      <c r="C3116">
        <v>-75.721740999999994</v>
      </c>
    </row>
    <row r="3117" spans="1:3" x14ac:dyDescent="0.25">
      <c r="A3117">
        <v>0.3115</v>
      </c>
      <c r="B3117">
        <v>-57.825724000000001</v>
      </c>
      <c r="C3117">
        <v>-75.729370000000003</v>
      </c>
    </row>
    <row r="3118" spans="1:3" x14ac:dyDescent="0.25">
      <c r="A3118">
        <v>0.31159999999999999</v>
      </c>
      <c r="B3118">
        <v>-57.829115000000002</v>
      </c>
      <c r="C3118">
        <v>-75.734455999999994</v>
      </c>
    </row>
    <row r="3119" spans="1:3" x14ac:dyDescent="0.25">
      <c r="A3119">
        <v>0.31169999999999998</v>
      </c>
      <c r="B3119">
        <v>-57.842677999999999</v>
      </c>
      <c r="C3119">
        <v>-75.770060000000001</v>
      </c>
    </row>
    <row r="3120" spans="1:3" x14ac:dyDescent="0.25">
      <c r="A3120">
        <v>0.31180000000000002</v>
      </c>
      <c r="B3120">
        <v>-57.837592000000001</v>
      </c>
      <c r="C3120">
        <v>-75.762431000000007</v>
      </c>
    </row>
    <row r="3121" spans="1:3" x14ac:dyDescent="0.25">
      <c r="A3121">
        <v>0.31190000000000001</v>
      </c>
      <c r="B3121">
        <v>-57.856242000000002</v>
      </c>
      <c r="C3121">
        <v>-75.785319000000001</v>
      </c>
    </row>
    <row r="3122" spans="1:3" x14ac:dyDescent="0.25">
      <c r="A3122">
        <v>0.312</v>
      </c>
      <c r="B3122">
        <v>-57.847765000000003</v>
      </c>
      <c r="C3122">
        <v>-75.795491999999996</v>
      </c>
    </row>
    <row r="3123" spans="1:3" x14ac:dyDescent="0.25">
      <c r="A3123">
        <v>0.31209999999999999</v>
      </c>
      <c r="B3123">
        <v>-57.859633000000002</v>
      </c>
      <c r="C3123">
        <v>-75.818380000000005</v>
      </c>
    </row>
    <row r="3124" spans="1:3" x14ac:dyDescent="0.25">
      <c r="A3124">
        <v>0.31219999999999998</v>
      </c>
      <c r="B3124">
        <v>-57.866413999999999</v>
      </c>
      <c r="C3124">
        <v>-75.810749999999999</v>
      </c>
    </row>
    <row r="3125" spans="1:3" x14ac:dyDescent="0.25">
      <c r="A3125">
        <v>0.31230000000000002</v>
      </c>
      <c r="B3125">
        <v>-57.878281999999999</v>
      </c>
      <c r="C3125">
        <v>-75.823465999999996</v>
      </c>
    </row>
    <row r="3126" spans="1:3" x14ac:dyDescent="0.25">
      <c r="A3126">
        <v>0.31240000000000001</v>
      </c>
      <c r="B3126">
        <v>-57.866413999999999</v>
      </c>
      <c r="C3126">
        <v>-75.864155999999994</v>
      </c>
    </row>
    <row r="3127" spans="1:3" x14ac:dyDescent="0.25">
      <c r="A3127">
        <v>0.3125</v>
      </c>
      <c r="B3127">
        <v>-57.878281999999999</v>
      </c>
      <c r="C3127">
        <v>-75.853983999999997</v>
      </c>
    </row>
    <row r="3128" spans="1:3" x14ac:dyDescent="0.25">
      <c r="A3128">
        <v>0.31259999999999999</v>
      </c>
      <c r="B3128">
        <v>-57.869804999999999</v>
      </c>
      <c r="C3128">
        <v>-75.853983999999997</v>
      </c>
    </row>
    <row r="3129" spans="1:3" x14ac:dyDescent="0.25">
      <c r="A3129">
        <v>0.31269999999999998</v>
      </c>
      <c r="B3129">
        <v>-57.878281999999999</v>
      </c>
      <c r="C3129">
        <v>-75.861613000000006</v>
      </c>
    </row>
    <row r="3130" spans="1:3" x14ac:dyDescent="0.25">
      <c r="A3130">
        <v>0.31280000000000002</v>
      </c>
      <c r="B3130">
        <v>-57.898626999999998</v>
      </c>
      <c r="C3130">
        <v>-75.879414999999995</v>
      </c>
    </row>
    <row r="3131" spans="1:3" x14ac:dyDescent="0.25">
      <c r="A3131">
        <v>0.31290000000000001</v>
      </c>
      <c r="B3131">
        <v>-57.903714000000001</v>
      </c>
      <c r="C3131">
        <v>-75.899760000000001</v>
      </c>
    </row>
    <row r="3132" spans="1:3" x14ac:dyDescent="0.25">
      <c r="A3132">
        <v>0.313</v>
      </c>
      <c r="B3132">
        <v>-57.918971999999997</v>
      </c>
      <c r="C3132">
        <v>-75.902303000000003</v>
      </c>
    </row>
    <row r="3133" spans="1:3" x14ac:dyDescent="0.25">
      <c r="A3133">
        <v>0.31309999999999999</v>
      </c>
      <c r="B3133">
        <v>-57.937621999999998</v>
      </c>
      <c r="C3133">
        <v>-75.887044000000003</v>
      </c>
    </row>
    <row r="3134" spans="1:3" x14ac:dyDescent="0.25">
      <c r="A3134">
        <v>0.31319999999999998</v>
      </c>
      <c r="B3134">
        <v>-57.932535999999999</v>
      </c>
      <c r="C3134">
        <v>-75.902303000000003</v>
      </c>
    </row>
    <row r="3135" spans="1:3" x14ac:dyDescent="0.25">
      <c r="A3135">
        <v>0.31330000000000002</v>
      </c>
      <c r="B3135">
        <v>-57.934230999999997</v>
      </c>
      <c r="C3135">
        <v>-75.912475999999998</v>
      </c>
    </row>
    <row r="3136" spans="1:3" x14ac:dyDescent="0.25">
      <c r="A3136">
        <v>0.31340000000000001</v>
      </c>
      <c r="B3136">
        <v>-57.944403999999999</v>
      </c>
      <c r="C3136">
        <v>-75.925190999999998</v>
      </c>
    </row>
    <row r="3137" spans="1:3" x14ac:dyDescent="0.25">
      <c r="A3137">
        <v>0.3135</v>
      </c>
      <c r="B3137">
        <v>-57.946098999999997</v>
      </c>
      <c r="C3137">
        <v>-75.945536000000004</v>
      </c>
    </row>
    <row r="3138" spans="1:3" x14ac:dyDescent="0.25">
      <c r="A3138">
        <v>0.31359999999999999</v>
      </c>
      <c r="B3138">
        <v>-57.949489999999997</v>
      </c>
      <c r="C3138">
        <v>-75.973511000000002</v>
      </c>
    </row>
    <row r="3139" spans="1:3" x14ac:dyDescent="0.25">
      <c r="A3139">
        <v>0.31369999999999998</v>
      </c>
      <c r="B3139">
        <v>-57.961357999999997</v>
      </c>
      <c r="C3139">
        <v>-75.973511000000002</v>
      </c>
    </row>
    <row r="3140" spans="1:3" x14ac:dyDescent="0.25">
      <c r="A3140">
        <v>0.31380000000000002</v>
      </c>
      <c r="B3140">
        <v>-57.961357999999997</v>
      </c>
      <c r="C3140">
        <v>-75.983682999999999</v>
      </c>
    </row>
    <row r="3141" spans="1:3" x14ac:dyDescent="0.25">
      <c r="A3141">
        <v>0.31390000000000001</v>
      </c>
      <c r="B3141">
        <v>-57.974921000000002</v>
      </c>
      <c r="C3141">
        <v>-75.983682999999999</v>
      </c>
    </row>
    <row r="3142" spans="1:3" x14ac:dyDescent="0.25">
      <c r="A3142">
        <v>0.314</v>
      </c>
      <c r="B3142">
        <v>-57.961357999999997</v>
      </c>
      <c r="C3142">
        <v>-75.983682999999999</v>
      </c>
    </row>
    <row r="3143" spans="1:3" x14ac:dyDescent="0.25">
      <c r="A3143">
        <v>0.31409999999999999</v>
      </c>
      <c r="B3143">
        <v>-57.966444000000003</v>
      </c>
      <c r="C3143">
        <v>-75.986226000000002</v>
      </c>
    </row>
    <row r="3144" spans="1:3" x14ac:dyDescent="0.25">
      <c r="A3144">
        <v>0.31419999999999998</v>
      </c>
      <c r="B3144">
        <v>-57.985093999999997</v>
      </c>
      <c r="C3144">
        <v>-75.998942</v>
      </c>
    </row>
    <row r="3145" spans="1:3" x14ac:dyDescent="0.25">
      <c r="A3145">
        <v>0.31430000000000002</v>
      </c>
      <c r="B3145">
        <v>-57.986789000000002</v>
      </c>
      <c r="C3145">
        <v>-76.026916999999997</v>
      </c>
    </row>
    <row r="3146" spans="1:3" x14ac:dyDescent="0.25">
      <c r="A3146">
        <v>0.31440000000000001</v>
      </c>
      <c r="B3146">
        <v>-57.990180000000002</v>
      </c>
      <c r="C3146">
        <v>-76.032003000000003</v>
      </c>
    </row>
    <row r="3147" spans="1:3" x14ac:dyDescent="0.25">
      <c r="A3147">
        <v>0.3145</v>
      </c>
      <c r="B3147">
        <v>-57.990180000000002</v>
      </c>
      <c r="C3147">
        <v>-76.047262000000003</v>
      </c>
    </row>
    <row r="3148" spans="1:3" x14ac:dyDescent="0.25">
      <c r="A3148">
        <v>0.31459999999999999</v>
      </c>
      <c r="B3148">
        <v>-58.000352999999997</v>
      </c>
      <c r="C3148">
        <v>-76.057434000000001</v>
      </c>
    </row>
    <row r="3149" spans="1:3" x14ac:dyDescent="0.25">
      <c r="A3149">
        <v>0.31469999999999998</v>
      </c>
      <c r="B3149">
        <v>-58.013916000000002</v>
      </c>
      <c r="C3149">
        <v>-76.067606999999995</v>
      </c>
    </row>
    <row r="3150" spans="1:3" x14ac:dyDescent="0.25">
      <c r="A3150">
        <v>0.31480000000000002</v>
      </c>
      <c r="B3150">
        <v>-58.029175000000002</v>
      </c>
      <c r="C3150">
        <v>-76.085408999999999</v>
      </c>
    </row>
    <row r="3151" spans="1:3" x14ac:dyDescent="0.25">
      <c r="A3151">
        <v>0.31490000000000001</v>
      </c>
      <c r="B3151">
        <v>-58.020698000000003</v>
      </c>
      <c r="C3151">
        <v>-76.082864999999998</v>
      </c>
    </row>
    <row r="3152" spans="1:3" x14ac:dyDescent="0.25">
      <c r="A3152">
        <v>0.315</v>
      </c>
      <c r="B3152">
        <v>-58.035955999999999</v>
      </c>
      <c r="C3152">
        <v>-76.070149999999998</v>
      </c>
    </row>
    <row r="3153" spans="1:3" x14ac:dyDescent="0.25">
      <c r="A3153">
        <v>0.31509999999999999</v>
      </c>
      <c r="B3153">
        <v>-58.047823999999999</v>
      </c>
      <c r="C3153">
        <v>-76.100667000000001</v>
      </c>
    </row>
    <row r="3154" spans="1:3" x14ac:dyDescent="0.25">
      <c r="A3154">
        <v>0.31519999999999998</v>
      </c>
      <c r="B3154">
        <v>-58.049520000000001</v>
      </c>
      <c r="C3154">
        <v>-76.113382999999999</v>
      </c>
    </row>
    <row r="3155" spans="1:3" x14ac:dyDescent="0.25">
      <c r="A3155">
        <v>0.31530000000000002</v>
      </c>
      <c r="B3155">
        <v>-58.057997</v>
      </c>
      <c r="C3155">
        <v>-76.118469000000005</v>
      </c>
    </row>
    <row r="3156" spans="1:3" x14ac:dyDescent="0.25">
      <c r="A3156">
        <v>0.31540000000000001</v>
      </c>
      <c r="B3156">
        <v>-58.057997</v>
      </c>
      <c r="C3156">
        <v>-76.110839999999996</v>
      </c>
    </row>
    <row r="3157" spans="1:3" x14ac:dyDescent="0.25">
      <c r="A3157">
        <v>0.3155</v>
      </c>
      <c r="B3157">
        <v>-58.078341999999999</v>
      </c>
      <c r="C3157">
        <v>-76.126098999999996</v>
      </c>
    </row>
    <row r="3158" spans="1:3" x14ac:dyDescent="0.25">
      <c r="A3158">
        <v>0.31559999999999999</v>
      </c>
      <c r="B3158">
        <v>-58.086818999999998</v>
      </c>
      <c r="C3158">
        <v>-76.143901</v>
      </c>
    </row>
    <row r="3159" spans="1:3" x14ac:dyDescent="0.25">
      <c r="A3159">
        <v>0.31569999999999998</v>
      </c>
      <c r="B3159">
        <v>-58.100382000000003</v>
      </c>
      <c r="C3159">
        <v>-76.133728000000005</v>
      </c>
    </row>
    <row r="3160" spans="1:3" x14ac:dyDescent="0.25">
      <c r="A3160">
        <v>0.31580000000000003</v>
      </c>
      <c r="B3160">
        <v>-58.10886</v>
      </c>
      <c r="C3160">
        <v>-76.159159000000002</v>
      </c>
    </row>
    <row r="3161" spans="1:3" x14ac:dyDescent="0.25">
      <c r="A3161">
        <v>0.31590000000000001</v>
      </c>
      <c r="B3161">
        <v>-58.112250000000003</v>
      </c>
      <c r="C3161">
        <v>-76.169331999999997</v>
      </c>
    </row>
    <row r="3162" spans="1:3" x14ac:dyDescent="0.25">
      <c r="A3162">
        <v>0.316</v>
      </c>
      <c r="B3162">
        <v>-58.144463000000002</v>
      </c>
      <c r="C3162">
        <v>-76.171875</v>
      </c>
    </row>
    <row r="3163" spans="1:3" x14ac:dyDescent="0.25">
      <c r="A3163">
        <v>0.31609999999999999</v>
      </c>
      <c r="B3163">
        <v>-58.147854000000002</v>
      </c>
      <c r="C3163">
        <v>-76.197305999999998</v>
      </c>
    </row>
    <row r="3164" spans="1:3" x14ac:dyDescent="0.25">
      <c r="A3164">
        <v>0.31619999999999998</v>
      </c>
      <c r="B3164">
        <v>-58.151245000000003</v>
      </c>
      <c r="C3164">
        <v>-76.194762999999995</v>
      </c>
    </row>
    <row r="3165" spans="1:3" x14ac:dyDescent="0.25">
      <c r="A3165">
        <v>0.31630000000000003</v>
      </c>
      <c r="B3165">
        <v>-58.147854000000002</v>
      </c>
      <c r="C3165">
        <v>-76.197305999999998</v>
      </c>
    </row>
    <row r="3166" spans="1:3" x14ac:dyDescent="0.25">
      <c r="A3166">
        <v>0.31640000000000001</v>
      </c>
      <c r="B3166">
        <v>-58.152940999999998</v>
      </c>
      <c r="C3166">
        <v>-76.232910000000004</v>
      </c>
    </row>
    <row r="3167" spans="1:3" x14ac:dyDescent="0.25">
      <c r="A3167">
        <v>0.3165</v>
      </c>
      <c r="B3167">
        <v>-58.161417999999998</v>
      </c>
      <c r="C3167">
        <v>-76.230367000000001</v>
      </c>
    </row>
    <row r="3168" spans="1:3" x14ac:dyDescent="0.25">
      <c r="A3168">
        <v>0.31659999999999999</v>
      </c>
      <c r="B3168">
        <v>-58.169894999999997</v>
      </c>
      <c r="C3168">
        <v>-76.263428000000005</v>
      </c>
    </row>
    <row r="3169" spans="1:3" x14ac:dyDescent="0.25">
      <c r="A3169">
        <v>0.31669999999999998</v>
      </c>
      <c r="B3169">
        <v>-58.178372000000003</v>
      </c>
      <c r="C3169">
        <v>-76.260885000000002</v>
      </c>
    </row>
    <row r="3170" spans="1:3" x14ac:dyDescent="0.25">
      <c r="A3170">
        <v>0.31680000000000003</v>
      </c>
      <c r="B3170">
        <v>-58.191935000000001</v>
      </c>
      <c r="C3170">
        <v>-76.258341000000001</v>
      </c>
    </row>
    <row r="3171" spans="1:3" x14ac:dyDescent="0.25">
      <c r="A3171">
        <v>0.31690000000000002</v>
      </c>
      <c r="B3171">
        <v>-58.213976000000002</v>
      </c>
      <c r="C3171">
        <v>-76.283772999999997</v>
      </c>
    </row>
    <row r="3172" spans="1:3" x14ac:dyDescent="0.25">
      <c r="A3172">
        <v>0.317</v>
      </c>
      <c r="B3172">
        <v>-58.224148</v>
      </c>
      <c r="C3172">
        <v>-76.304118000000003</v>
      </c>
    </row>
    <row r="3173" spans="1:3" x14ac:dyDescent="0.25">
      <c r="A3173">
        <v>0.31709999999999999</v>
      </c>
      <c r="B3173">
        <v>-58.222453000000002</v>
      </c>
      <c r="C3173">
        <v>-76.324462999999994</v>
      </c>
    </row>
    <row r="3174" spans="1:3" x14ac:dyDescent="0.25">
      <c r="A3174">
        <v>0.31719999999999998</v>
      </c>
      <c r="B3174">
        <v>-58.237712000000002</v>
      </c>
      <c r="C3174">
        <v>-76.299031999999997</v>
      </c>
    </row>
    <row r="3175" spans="1:3" x14ac:dyDescent="0.25">
      <c r="A3175">
        <v>0.31730000000000003</v>
      </c>
      <c r="B3175">
        <v>-58.249580000000002</v>
      </c>
      <c r="C3175">
        <v>-76.293944999999994</v>
      </c>
    </row>
    <row r="3176" spans="1:3" x14ac:dyDescent="0.25">
      <c r="A3176">
        <v>0.31740000000000002</v>
      </c>
      <c r="B3176">
        <v>-58.252969999999998</v>
      </c>
      <c r="C3176">
        <v>-76.286315999999999</v>
      </c>
    </row>
    <row r="3177" spans="1:3" x14ac:dyDescent="0.25">
      <c r="A3177">
        <v>0.3175</v>
      </c>
      <c r="B3177">
        <v>-58.241101999999998</v>
      </c>
      <c r="C3177">
        <v>-76.288859000000002</v>
      </c>
    </row>
    <row r="3178" spans="1:3" x14ac:dyDescent="0.25">
      <c r="A3178">
        <v>0.31759999999999999</v>
      </c>
      <c r="B3178">
        <v>-58.263142999999999</v>
      </c>
      <c r="C3178">
        <v>-76.281229999999994</v>
      </c>
    </row>
    <row r="3179" spans="1:3" x14ac:dyDescent="0.25">
      <c r="A3179">
        <v>0.31769999999999998</v>
      </c>
      <c r="B3179">
        <v>-58.269925000000001</v>
      </c>
      <c r="C3179">
        <v>-76.278687000000005</v>
      </c>
    </row>
    <row r="3180" spans="1:3" x14ac:dyDescent="0.25">
      <c r="A3180">
        <v>0.31780000000000003</v>
      </c>
      <c r="B3180">
        <v>-58.254666</v>
      </c>
      <c r="C3180">
        <v>-76.301575</v>
      </c>
    </row>
    <row r="3181" spans="1:3" x14ac:dyDescent="0.25">
      <c r="A3181">
        <v>0.31790000000000002</v>
      </c>
      <c r="B3181">
        <v>-58.261446999999997</v>
      </c>
      <c r="C3181">
        <v>-76.327005999999997</v>
      </c>
    </row>
    <row r="3182" spans="1:3" x14ac:dyDescent="0.25">
      <c r="A3182">
        <v>0.318</v>
      </c>
      <c r="B3182">
        <v>-58.263142999999999</v>
      </c>
      <c r="C3182">
        <v>-76.306661000000005</v>
      </c>
    </row>
    <row r="3183" spans="1:3" x14ac:dyDescent="0.25">
      <c r="A3183">
        <v>0.31809999999999999</v>
      </c>
      <c r="B3183">
        <v>-58.273314999999997</v>
      </c>
      <c r="C3183">
        <v>-76.329549</v>
      </c>
    </row>
    <row r="3184" spans="1:3" x14ac:dyDescent="0.25">
      <c r="A3184">
        <v>0.31819999999999998</v>
      </c>
      <c r="B3184">
        <v>-58.285183000000004</v>
      </c>
      <c r="C3184">
        <v>-76.337179000000006</v>
      </c>
    </row>
    <row r="3185" spans="1:3" x14ac:dyDescent="0.25">
      <c r="A3185">
        <v>0.31830000000000003</v>
      </c>
      <c r="B3185">
        <v>-58.286878999999999</v>
      </c>
      <c r="C3185">
        <v>-76.327005999999997</v>
      </c>
    </row>
    <row r="3186" spans="1:3" x14ac:dyDescent="0.25">
      <c r="A3186">
        <v>0.31840000000000002</v>
      </c>
      <c r="B3186">
        <v>-58.293660000000003</v>
      </c>
      <c r="C3186">
        <v>-76.329549</v>
      </c>
    </row>
    <row r="3187" spans="1:3" x14ac:dyDescent="0.25">
      <c r="A3187">
        <v>0.31850000000000001</v>
      </c>
      <c r="B3187">
        <v>-58.300441999999997</v>
      </c>
      <c r="C3187">
        <v>-76.349894000000006</v>
      </c>
    </row>
    <row r="3188" spans="1:3" x14ac:dyDescent="0.25">
      <c r="A3188">
        <v>0.31859999999999999</v>
      </c>
      <c r="B3188">
        <v>-58.310614999999999</v>
      </c>
      <c r="C3188">
        <v>-76.329549</v>
      </c>
    </row>
    <row r="3189" spans="1:3" x14ac:dyDescent="0.25">
      <c r="A3189">
        <v>0.31869999999999998</v>
      </c>
      <c r="B3189">
        <v>-58.305528000000002</v>
      </c>
      <c r="C3189">
        <v>-76.332092000000003</v>
      </c>
    </row>
    <row r="3190" spans="1:3" x14ac:dyDescent="0.25">
      <c r="A3190">
        <v>0.31879999999999997</v>
      </c>
      <c r="B3190">
        <v>-58.305528000000002</v>
      </c>
      <c r="C3190">
        <v>-76.321920000000006</v>
      </c>
    </row>
    <row r="3191" spans="1:3" x14ac:dyDescent="0.25">
      <c r="A3191">
        <v>0.31890000000000002</v>
      </c>
      <c r="B3191">
        <v>-58.312309999999997</v>
      </c>
      <c r="C3191">
        <v>-76.342264999999998</v>
      </c>
    </row>
    <row r="3192" spans="1:3" x14ac:dyDescent="0.25">
      <c r="A3192">
        <v>0.31900000000000001</v>
      </c>
      <c r="B3192">
        <v>-58.329264000000002</v>
      </c>
      <c r="C3192">
        <v>-76.357523999999998</v>
      </c>
    </row>
    <row r="3193" spans="1:3" x14ac:dyDescent="0.25">
      <c r="A3193">
        <v>0.31909999999999999</v>
      </c>
      <c r="B3193">
        <v>-58.346218999999998</v>
      </c>
      <c r="C3193">
        <v>-76.380412000000007</v>
      </c>
    </row>
    <row r="3194" spans="1:3" x14ac:dyDescent="0.25">
      <c r="A3194">
        <v>0.31919999999999998</v>
      </c>
      <c r="B3194">
        <v>-58.329264000000002</v>
      </c>
      <c r="C3194">
        <v>-76.367695999999995</v>
      </c>
    </row>
    <row r="3195" spans="1:3" x14ac:dyDescent="0.25">
      <c r="A3195">
        <v>0.31929999999999997</v>
      </c>
      <c r="B3195">
        <v>-58.342827999999997</v>
      </c>
      <c r="C3195">
        <v>-76.347351000000003</v>
      </c>
    </row>
    <row r="3196" spans="1:3" x14ac:dyDescent="0.25">
      <c r="A3196">
        <v>0.31940000000000002</v>
      </c>
      <c r="B3196">
        <v>-58.349609000000001</v>
      </c>
      <c r="C3196">
        <v>-76.344808</v>
      </c>
    </row>
    <row r="3197" spans="1:3" x14ac:dyDescent="0.25">
      <c r="A3197">
        <v>0.31950000000000001</v>
      </c>
      <c r="B3197">
        <v>-58.354695999999997</v>
      </c>
      <c r="C3197">
        <v>-76.360067000000001</v>
      </c>
    </row>
    <row r="3198" spans="1:3" x14ac:dyDescent="0.25">
      <c r="A3198">
        <v>0.3196</v>
      </c>
      <c r="B3198">
        <v>-58.358086</v>
      </c>
      <c r="C3198">
        <v>-76.377869000000004</v>
      </c>
    </row>
    <row r="3199" spans="1:3" x14ac:dyDescent="0.25">
      <c r="A3199">
        <v>0.31969999999999998</v>
      </c>
      <c r="B3199">
        <v>-58.358086</v>
      </c>
      <c r="C3199">
        <v>-76.398213999999996</v>
      </c>
    </row>
    <row r="3200" spans="1:3" x14ac:dyDescent="0.25">
      <c r="A3200">
        <v>0.31979999999999997</v>
      </c>
      <c r="B3200">
        <v>-58.376736000000001</v>
      </c>
      <c r="C3200">
        <v>-76.362610000000004</v>
      </c>
    </row>
    <row r="3201" spans="1:3" x14ac:dyDescent="0.25">
      <c r="A3201">
        <v>0.31990000000000002</v>
      </c>
      <c r="B3201">
        <v>-58.368259000000002</v>
      </c>
      <c r="C3201">
        <v>-76.367695999999995</v>
      </c>
    </row>
    <row r="3202" spans="1:3" x14ac:dyDescent="0.25">
      <c r="A3202">
        <v>0.32</v>
      </c>
      <c r="B3202">
        <v>-58.371650000000002</v>
      </c>
      <c r="C3202">
        <v>-76.370238999999998</v>
      </c>
    </row>
    <row r="3203" spans="1:3" x14ac:dyDescent="0.25">
      <c r="A3203">
        <v>0.3201</v>
      </c>
      <c r="B3203">
        <v>-58.380127000000002</v>
      </c>
      <c r="C3203">
        <v>-76.367695999999995</v>
      </c>
    </row>
    <row r="3204" spans="1:3" x14ac:dyDescent="0.25">
      <c r="A3204">
        <v>0.32019999999999998</v>
      </c>
      <c r="B3204">
        <v>-58.383518000000002</v>
      </c>
      <c r="C3204">
        <v>-76.388041000000001</v>
      </c>
    </row>
    <row r="3205" spans="1:3" x14ac:dyDescent="0.25">
      <c r="A3205">
        <v>0.32029999999999997</v>
      </c>
      <c r="B3205">
        <v>-58.395386000000002</v>
      </c>
      <c r="C3205">
        <v>-76.367695999999995</v>
      </c>
    </row>
    <row r="3206" spans="1:3" x14ac:dyDescent="0.25">
      <c r="A3206">
        <v>0.32040000000000002</v>
      </c>
      <c r="B3206">
        <v>-58.395386000000002</v>
      </c>
      <c r="C3206">
        <v>-76.370238999999998</v>
      </c>
    </row>
    <row r="3207" spans="1:3" x14ac:dyDescent="0.25">
      <c r="A3207">
        <v>0.32050000000000001</v>
      </c>
      <c r="B3207">
        <v>-58.402166999999999</v>
      </c>
      <c r="C3207">
        <v>-76.388041000000001</v>
      </c>
    </row>
    <row r="3208" spans="1:3" x14ac:dyDescent="0.25">
      <c r="A3208">
        <v>0.3206</v>
      </c>
      <c r="B3208">
        <v>-58.403863000000001</v>
      </c>
      <c r="C3208">
        <v>-76.372782000000001</v>
      </c>
    </row>
    <row r="3209" spans="1:3" x14ac:dyDescent="0.25">
      <c r="A3209">
        <v>0.32069999999999999</v>
      </c>
      <c r="B3209">
        <v>-58.408949</v>
      </c>
      <c r="C3209">
        <v>-76.380412000000007</v>
      </c>
    </row>
    <row r="3210" spans="1:3" x14ac:dyDescent="0.25">
      <c r="A3210">
        <v>0.32079999999999997</v>
      </c>
      <c r="B3210">
        <v>-58.400472000000001</v>
      </c>
      <c r="C3210">
        <v>-76.375326000000001</v>
      </c>
    </row>
    <row r="3211" spans="1:3" x14ac:dyDescent="0.25">
      <c r="A3211">
        <v>0.32090000000000002</v>
      </c>
      <c r="B3211">
        <v>-58.395386000000002</v>
      </c>
      <c r="C3211">
        <v>-76.370238999999998</v>
      </c>
    </row>
    <row r="3212" spans="1:3" x14ac:dyDescent="0.25">
      <c r="A3212">
        <v>0.32100000000000001</v>
      </c>
      <c r="B3212">
        <v>-58.403863000000001</v>
      </c>
      <c r="C3212">
        <v>-76.385497999999998</v>
      </c>
    </row>
    <row r="3213" spans="1:3" x14ac:dyDescent="0.25">
      <c r="A3213">
        <v>0.3211</v>
      </c>
      <c r="B3213">
        <v>-58.395386000000002</v>
      </c>
      <c r="C3213">
        <v>-76.365153000000007</v>
      </c>
    </row>
    <row r="3214" spans="1:3" x14ac:dyDescent="0.25">
      <c r="A3214">
        <v>0.32119999999999999</v>
      </c>
      <c r="B3214">
        <v>-58.397081</v>
      </c>
      <c r="C3214">
        <v>-76.377869000000004</v>
      </c>
    </row>
    <row r="3215" spans="1:3" x14ac:dyDescent="0.25">
      <c r="A3215">
        <v>0.32129999999999997</v>
      </c>
      <c r="B3215">
        <v>-58.397081</v>
      </c>
      <c r="C3215">
        <v>-76.372782000000001</v>
      </c>
    </row>
    <row r="3216" spans="1:3" x14ac:dyDescent="0.25">
      <c r="A3216">
        <v>0.32140000000000002</v>
      </c>
      <c r="B3216">
        <v>-58.400472000000001</v>
      </c>
      <c r="C3216">
        <v>-76.377869000000004</v>
      </c>
    </row>
    <row r="3217" spans="1:3" x14ac:dyDescent="0.25">
      <c r="A3217">
        <v>0.32150000000000001</v>
      </c>
      <c r="B3217">
        <v>-58.415731000000001</v>
      </c>
      <c r="C3217">
        <v>-76.395670999999993</v>
      </c>
    </row>
    <row r="3218" spans="1:3" x14ac:dyDescent="0.25">
      <c r="A3218">
        <v>0.3216</v>
      </c>
      <c r="B3218">
        <v>-58.420817</v>
      </c>
      <c r="C3218">
        <v>-76.388041000000001</v>
      </c>
    </row>
    <row r="3219" spans="1:3" x14ac:dyDescent="0.25">
      <c r="A3219">
        <v>0.32169999999999999</v>
      </c>
      <c r="B3219">
        <v>-58.415731000000001</v>
      </c>
      <c r="C3219">
        <v>-76.405843000000004</v>
      </c>
    </row>
    <row r="3220" spans="1:3" x14ac:dyDescent="0.25">
      <c r="A3220">
        <v>0.32179999999999997</v>
      </c>
      <c r="B3220">
        <v>-58.432684999999999</v>
      </c>
      <c r="C3220">
        <v>-76.393127000000007</v>
      </c>
    </row>
    <row r="3221" spans="1:3" x14ac:dyDescent="0.25">
      <c r="A3221">
        <v>0.32190000000000002</v>
      </c>
      <c r="B3221">
        <v>-58.437770999999998</v>
      </c>
      <c r="C3221">
        <v>-76.372782000000001</v>
      </c>
    </row>
    <row r="3222" spans="1:3" x14ac:dyDescent="0.25">
      <c r="A3222">
        <v>0.32200000000000001</v>
      </c>
      <c r="B3222">
        <v>-58.429293999999999</v>
      </c>
      <c r="C3222">
        <v>-76.385497999999998</v>
      </c>
    </row>
    <row r="3223" spans="1:3" x14ac:dyDescent="0.25">
      <c r="A3223">
        <v>0.3221</v>
      </c>
      <c r="B3223">
        <v>-58.427599000000001</v>
      </c>
      <c r="C3223">
        <v>-76.370238999999998</v>
      </c>
    </row>
    <row r="3224" spans="1:3" x14ac:dyDescent="0.25">
      <c r="A3224">
        <v>0.32219999999999999</v>
      </c>
      <c r="B3224">
        <v>-58.414034999999998</v>
      </c>
      <c r="C3224">
        <v>-76.370238999999998</v>
      </c>
    </row>
    <row r="3225" spans="1:3" x14ac:dyDescent="0.25">
      <c r="A3225">
        <v>0.32229999999999998</v>
      </c>
      <c r="B3225">
        <v>-58.424208</v>
      </c>
      <c r="C3225">
        <v>-76.365153000000007</v>
      </c>
    </row>
    <row r="3226" spans="1:3" x14ac:dyDescent="0.25">
      <c r="A3226">
        <v>0.32240000000000002</v>
      </c>
      <c r="B3226">
        <v>-58.419122000000002</v>
      </c>
      <c r="C3226">
        <v>-76.382954999999995</v>
      </c>
    </row>
    <row r="3227" spans="1:3" x14ac:dyDescent="0.25">
      <c r="A3227">
        <v>0.32250000000000001</v>
      </c>
      <c r="B3227">
        <v>-58.402166999999999</v>
      </c>
      <c r="C3227">
        <v>-76.382954999999995</v>
      </c>
    </row>
    <row r="3228" spans="1:3" x14ac:dyDescent="0.25">
      <c r="A3228">
        <v>0.3226</v>
      </c>
      <c r="B3228">
        <v>-58.414034999999998</v>
      </c>
      <c r="C3228">
        <v>-76.388041000000001</v>
      </c>
    </row>
    <row r="3229" spans="1:3" x14ac:dyDescent="0.25">
      <c r="A3229">
        <v>0.32269999999999999</v>
      </c>
      <c r="B3229">
        <v>-58.420817</v>
      </c>
      <c r="C3229">
        <v>-76.408385999999993</v>
      </c>
    </row>
    <row r="3230" spans="1:3" x14ac:dyDescent="0.25">
      <c r="A3230">
        <v>0.32279999999999998</v>
      </c>
      <c r="B3230">
        <v>-58.444552999999999</v>
      </c>
      <c r="C3230">
        <v>-76.413471999999999</v>
      </c>
    </row>
    <row r="3231" spans="1:3" x14ac:dyDescent="0.25">
      <c r="A3231">
        <v>0.32290000000000002</v>
      </c>
      <c r="B3231">
        <v>-58.430990000000001</v>
      </c>
      <c r="C3231">
        <v>-76.418559000000002</v>
      </c>
    </row>
    <row r="3232" spans="1:3" x14ac:dyDescent="0.25">
      <c r="A3232">
        <v>0.32300000000000001</v>
      </c>
      <c r="B3232">
        <v>-58.447944</v>
      </c>
      <c r="C3232">
        <v>-76.431274000000002</v>
      </c>
    </row>
    <row r="3233" spans="1:3" x14ac:dyDescent="0.25">
      <c r="A3233">
        <v>0.3231</v>
      </c>
      <c r="B3233">
        <v>-58.451335</v>
      </c>
      <c r="C3233">
        <v>-76.441446999999997</v>
      </c>
    </row>
    <row r="3234" spans="1:3" x14ac:dyDescent="0.25">
      <c r="A3234">
        <v>0.32319999999999999</v>
      </c>
      <c r="B3234">
        <v>-58.425902999999998</v>
      </c>
      <c r="C3234">
        <v>-76.461792000000003</v>
      </c>
    </row>
    <row r="3235" spans="1:3" x14ac:dyDescent="0.25">
      <c r="A3235">
        <v>0.32329999999999998</v>
      </c>
      <c r="B3235">
        <v>-58.446247999999997</v>
      </c>
      <c r="C3235">
        <v>-76.443989999999999</v>
      </c>
    </row>
    <row r="3236" spans="1:3" x14ac:dyDescent="0.25">
      <c r="A3236">
        <v>0.32340000000000002</v>
      </c>
      <c r="B3236">
        <v>-58.449638999999998</v>
      </c>
      <c r="C3236">
        <v>-76.466877999999994</v>
      </c>
    </row>
    <row r="3237" spans="1:3" x14ac:dyDescent="0.25">
      <c r="A3237">
        <v>0.32350000000000001</v>
      </c>
      <c r="B3237">
        <v>-58.449638999999998</v>
      </c>
      <c r="C3237">
        <v>-76.482136999999994</v>
      </c>
    </row>
    <row r="3238" spans="1:3" x14ac:dyDescent="0.25">
      <c r="A3238">
        <v>0.3236</v>
      </c>
      <c r="B3238">
        <v>-58.456420999999999</v>
      </c>
      <c r="C3238">
        <v>-76.464335000000005</v>
      </c>
    </row>
    <row r="3239" spans="1:3" x14ac:dyDescent="0.25">
      <c r="A3239">
        <v>0.32369999999999999</v>
      </c>
      <c r="B3239">
        <v>-58.464897999999998</v>
      </c>
      <c r="C3239">
        <v>-76.454162999999994</v>
      </c>
    </row>
    <row r="3240" spans="1:3" x14ac:dyDescent="0.25">
      <c r="A3240">
        <v>0.32379999999999998</v>
      </c>
      <c r="B3240">
        <v>-58.456420999999999</v>
      </c>
      <c r="C3240">
        <v>-76.441446999999997</v>
      </c>
    </row>
    <row r="3241" spans="1:3" x14ac:dyDescent="0.25">
      <c r="A3241">
        <v>0.32390000000000002</v>
      </c>
      <c r="B3241">
        <v>-58.451335</v>
      </c>
      <c r="C3241">
        <v>-76.454162999999994</v>
      </c>
    </row>
    <row r="3242" spans="1:3" x14ac:dyDescent="0.25">
      <c r="A3242">
        <v>0.32400000000000001</v>
      </c>
      <c r="B3242">
        <v>-58.441161999999998</v>
      </c>
      <c r="C3242">
        <v>-76.477051000000003</v>
      </c>
    </row>
    <row r="3243" spans="1:3" x14ac:dyDescent="0.25">
      <c r="A3243">
        <v>0.3241</v>
      </c>
      <c r="B3243">
        <v>-58.451335</v>
      </c>
      <c r="C3243">
        <v>-76.474508</v>
      </c>
    </row>
    <row r="3244" spans="1:3" x14ac:dyDescent="0.25">
      <c r="A3244">
        <v>0.32419999999999999</v>
      </c>
      <c r="B3244">
        <v>-58.461506999999997</v>
      </c>
      <c r="C3244">
        <v>-76.484679999999997</v>
      </c>
    </row>
    <row r="3245" spans="1:3" x14ac:dyDescent="0.25">
      <c r="A3245">
        <v>0.32429999999999998</v>
      </c>
      <c r="B3245">
        <v>-58.449638999999998</v>
      </c>
      <c r="C3245">
        <v>-76.494853000000006</v>
      </c>
    </row>
    <row r="3246" spans="1:3" x14ac:dyDescent="0.25">
      <c r="A3246">
        <v>0.32440000000000002</v>
      </c>
      <c r="B3246">
        <v>-58.454725000000003</v>
      </c>
      <c r="C3246">
        <v>-76.479594000000006</v>
      </c>
    </row>
    <row r="3247" spans="1:3" x14ac:dyDescent="0.25">
      <c r="A3247">
        <v>0.32450000000000001</v>
      </c>
      <c r="B3247">
        <v>-58.463203</v>
      </c>
      <c r="C3247">
        <v>-76.482136999999994</v>
      </c>
    </row>
    <row r="3248" spans="1:3" x14ac:dyDescent="0.25">
      <c r="A3248">
        <v>0.3246</v>
      </c>
      <c r="B3248">
        <v>-58.468288999999999</v>
      </c>
      <c r="C3248">
        <v>-76.512654999999995</v>
      </c>
    </row>
    <row r="3249" spans="1:3" x14ac:dyDescent="0.25">
      <c r="A3249">
        <v>0.32469999999999999</v>
      </c>
      <c r="B3249">
        <v>-58.481852000000003</v>
      </c>
      <c r="C3249">
        <v>-76.494853000000006</v>
      </c>
    </row>
    <row r="3250" spans="1:3" x14ac:dyDescent="0.25">
      <c r="A3250">
        <v>0.32479999999999998</v>
      </c>
      <c r="B3250">
        <v>-58.481852000000003</v>
      </c>
      <c r="C3250">
        <v>-76.494853000000006</v>
      </c>
    </row>
    <row r="3251" spans="1:3" x14ac:dyDescent="0.25">
      <c r="A3251">
        <v>0.32490000000000002</v>
      </c>
      <c r="B3251">
        <v>-58.471679999999999</v>
      </c>
      <c r="C3251">
        <v>-76.499938999999998</v>
      </c>
    </row>
    <row r="3252" spans="1:3" x14ac:dyDescent="0.25">
      <c r="A3252">
        <v>0.32500000000000001</v>
      </c>
      <c r="B3252">
        <v>-58.485242999999997</v>
      </c>
      <c r="C3252">
        <v>-76.515197999999998</v>
      </c>
    </row>
    <row r="3253" spans="1:3" x14ac:dyDescent="0.25">
      <c r="A3253">
        <v>0.3251</v>
      </c>
      <c r="B3253">
        <v>-58.464897999999998</v>
      </c>
      <c r="C3253">
        <v>-76.484679999999997</v>
      </c>
    </row>
    <row r="3254" spans="1:3" x14ac:dyDescent="0.25">
      <c r="A3254">
        <v>0.32519999999999999</v>
      </c>
      <c r="B3254">
        <v>-58.475071</v>
      </c>
      <c r="C3254">
        <v>-76.482136999999994</v>
      </c>
    </row>
    <row r="3255" spans="1:3" x14ac:dyDescent="0.25">
      <c r="A3255">
        <v>0.32529999999999998</v>
      </c>
      <c r="B3255">
        <v>-58.471679999999999</v>
      </c>
      <c r="C3255">
        <v>-76.484679999999997</v>
      </c>
    </row>
    <row r="3256" spans="1:3" x14ac:dyDescent="0.25">
      <c r="A3256">
        <v>0.32540000000000002</v>
      </c>
      <c r="B3256">
        <v>-58.468288999999999</v>
      </c>
      <c r="C3256">
        <v>-76.507568000000006</v>
      </c>
    </row>
    <row r="3257" spans="1:3" x14ac:dyDescent="0.25">
      <c r="A3257">
        <v>0.32550000000000001</v>
      </c>
      <c r="B3257">
        <v>-58.466593000000003</v>
      </c>
      <c r="C3257">
        <v>-76.492310000000003</v>
      </c>
    </row>
    <row r="3258" spans="1:3" x14ac:dyDescent="0.25">
      <c r="A3258">
        <v>0.3256</v>
      </c>
      <c r="B3258">
        <v>-58.488633999999998</v>
      </c>
      <c r="C3258">
        <v>-76.512654999999995</v>
      </c>
    </row>
    <row r="3259" spans="1:3" x14ac:dyDescent="0.25">
      <c r="A3259">
        <v>0.32569999999999999</v>
      </c>
      <c r="B3259">
        <v>-58.512369999999997</v>
      </c>
      <c r="C3259">
        <v>-76.499938999999998</v>
      </c>
    </row>
    <row r="3260" spans="1:3" x14ac:dyDescent="0.25">
      <c r="A3260">
        <v>0.32579999999999998</v>
      </c>
      <c r="B3260">
        <v>-58.497110999999997</v>
      </c>
      <c r="C3260">
        <v>-76.510110999999995</v>
      </c>
    </row>
    <row r="3261" spans="1:3" x14ac:dyDescent="0.25">
      <c r="A3261">
        <v>0.32590000000000002</v>
      </c>
      <c r="B3261">
        <v>-58.502197000000002</v>
      </c>
      <c r="C3261">
        <v>-76.510110999999995</v>
      </c>
    </row>
    <row r="3262" spans="1:3" x14ac:dyDescent="0.25">
      <c r="A3262">
        <v>0.32600000000000001</v>
      </c>
      <c r="B3262">
        <v>-58.515760999999998</v>
      </c>
      <c r="C3262">
        <v>-76.520284000000004</v>
      </c>
    </row>
    <row r="3263" spans="1:3" x14ac:dyDescent="0.25">
      <c r="A3263">
        <v>0.3261</v>
      </c>
      <c r="B3263">
        <v>-58.495415999999999</v>
      </c>
      <c r="C3263">
        <v>-76.517741000000001</v>
      </c>
    </row>
    <row r="3264" spans="1:3" x14ac:dyDescent="0.25">
      <c r="A3264">
        <v>0.32619999999999999</v>
      </c>
      <c r="B3264">
        <v>-58.497110999999997</v>
      </c>
      <c r="C3264">
        <v>-76.535543000000004</v>
      </c>
    </row>
    <row r="3265" spans="1:3" x14ac:dyDescent="0.25">
      <c r="A3265">
        <v>0.32629999999999998</v>
      </c>
      <c r="B3265">
        <v>-58.497110999999997</v>
      </c>
      <c r="C3265">
        <v>-76.540628999999996</v>
      </c>
    </row>
    <row r="3266" spans="1:3" x14ac:dyDescent="0.25">
      <c r="A3266">
        <v>0.32640000000000002</v>
      </c>
      <c r="B3266">
        <v>-58.481852000000003</v>
      </c>
      <c r="C3266">
        <v>-76.525369999999995</v>
      </c>
    </row>
    <row r="3267" spans="1:3" x14ac:dyDescent="0.25">
      <c r="A3267">
        <v>0.32650000000000001</v>
      </c>
      <c r="B3267">
        <v>-58.490329000000003</v>
      </c>
      <c r="C3267">
        <v>-76.576233000000002</v>
      </c>
    </row>
    <row r="3268" spans="1:3" x14ac:dyDescent="0.25">
      <c r="A3268">
        <v>0.3266</v>
      </c>
      <c r="B3268">
        <v>-58.481852000000003</v>
      </c>
      <c r="C3268">
        <v>-76.581318999999993</v>
      </c>
    </row>
    <row r="3269" spans="1:3" x14ac:dyDescent="0.25">
      <c r="A3269">
        <v>0.32669999999999999</v>
      </c>
      <c r="B3269">
        <v>-58.473374999999997</v>
      </c>
      <c r="C3269">
        <v>-76.588949</v>
      </c>
    </row>
    <row r="3270" spans="1:3" x14ac:dyDescent="0.25">
      <c r="A3270">
        <v>0.32679999999999998</v>
      </c>
      <c r="B3270">
        <v>-58.498806000000002</v>
      </c>
      <c r="C3270">
        <v>-76.591492000000002</v>
      </c>
    </row>
    <row r="3271" spans="1:3" x14ac:dyDescent="0.25">
      <c r="A3271">
        <v>0.32690000000000002</v>
      </c>
      <c r="B3271">
        <v>-58.492024999999998</v>
      </c>
      <c r="C3271">
        <v>-76.601664</v>
      </c>
    </row>
    <row r="3272" spans="1:3" x14ac:dyDescent="0.25">
      <c r="A3272">
        <v>0.32700000000000001</v>
      </c>
      <c r="B3272">
        <v>-58.500501999999997</v>
      </c>
      <c r="C3272">
        <v>-76.606750000000005</v>
      </c>
    </row>
    <row r="3273" spans="1:3" x14ac:dyDescent="0.25">
      <c r="A3273">
        <v>0.3271</v>
      </c>
      <c r="B3273">
        <v>-58.520847000000003</v>
      </c>
      <c r="C3273">
        <v>-76.604207000000002</v>
      </c>
    </row>
    <row r="3274" spans="1:3" x14ac:dyDescent="0.25">
      <c r="A3274">
        <v>0.32719999999999999</v>
      </c>
      <c r="B3274">
        <v>-58.542887</v>
      </c>
      <c r="C3274">
        <v>-76.629638999999997</v>
      </c>
    </row>
    <row r="3275" spans="1:3" x14ac:dyDescent="0.25">
      <c r="A3275">
        <v>0.32729999999999998</v>
      </c>
      <c r="B3275">
        <v>-58.547974000000004</v>
      </c>
      <c r="C3275">
        <v>-76.652527000000006</v>
      </c>
    </row>
    <row r="3276" spans="1:3" x14ac:dyDescent="0.25">
      <c r="A3276">
        <v>0.32740000000000002</v>
      </c>
      <c r="B3276">
        <v>-58.551364</v>
      </c>
      <c r="C3276">
        <v>-76.629638999999997</v>
      </c>
    </row>
    <row r="3277" spans="1:3" x14ac:dyDescent="0.25">
      <c r="A3277">
        <v>0.32750000000000001</v>
      </c>
      <c r="B3277">
        <v>-58.561537000000001</v>
      </c>
      <c r="C3277">
        <v>-76.642353999999997</v>
      </c>
    </row>
    <row r="3278" spans="1:3" x14ac:dyDescent="0.25">
      <c r="A3278">
        <v>0.3276</v>
      </c>
      <c r="B3278">
        <v>-58.561537000000001</v>
      </c>
      <c r="C3278">
        <v>-76.647441000000001</v>
      </c>
    </row>
    <row r="3279" spans="1:3" x14ac:dyDescent="0.25">
      <c r="A3279">
        <v>0.32769999999999999</v>
      </c>
      <c r="B3279">
        <v>-58.546278000000001</v>
      </c>
      <c r="C3279">
        <v>-76.660156000000001</v>
      </c>
    </row>
    <row r="3280" spans="1:3" x14ac:dyDescent="0.25">
      <c r="A3280">
        <v>0.32779999999999998</v>
      </c>
      <c r="B3280">
        <v>-58.532715000000003</v>
      </c>
      <c r="C3280">
        <v>-76.662699000000003</v>
      </c>
    </row>
    <row r="3281" spans="1:3" x14ac:dyDescent="0.25">
      <c r="A3281">
        <v>0.32790000000000002</v>
      </c>
      <c r="B3281">
        <v>-58.536105999999997</v>
      </c>
      <c r="C3281">
        <v>-76.657612999999998</v>
      </c>
    </row>
    <row r="3282" spans="1:3" x14ac:dyDescent="0.25">
      <c r="A3282">
        <v>0.32800000000000001</v>
      </c>
      <c r="B3282">
        <v>-58.558146000000001</v>
      </c>
      <c r="C3282">
        <v>-76.662699000000003</v>
      </c>
    </row>
    <row r="3283" spans="1:3" x14ac:dyDescent="0.25">
      <c r="A3283">
        <v>0.3281</v>
      </c>
      <c r="B3283">
        <v>-58.551364</v>
      </c>
      <c r="C3283">
        <v>-76.693217000000004</v>
      </c>
    </row>
    <row r="3284" spans="1:3" x14ac:dyDescent="0.25">
      <c r="A3284">
        <v>0.32819999999999999</v>
      </c>
      <c r="B3284">
        <v>-58.547974000000004</v>
      </c>
      <c r="C3284">
        <v>-76.693217000000004</v>
      </c>
    </row>
    <row r="3285" spans="1:3" x14ac:dyDescent="0.25">
      <c r="A3285">
        <v>0.32829999999999998</v>
      </c>
      <c r="B3285">
        <v>-58.558146000000001</v>
      </c>
      <c r="C3285">
        <v>-76.711018999999993</v>
      </c>
    </row>
    <row r="3286" spans="1:3" x14ac:dyDescent="0.25">
      <c r="A3286">
        <v>0.32840000000000003</v>
      </c>
      <c r="B3286">
        <v>-58.553060000000002</v>
      </c>
      <c r="C3286">
        <v>-76.718648000000002</v>
      </c>
    </row>
    <row r="3287" spans="1:3" x14ac:dyDescent="0.25">
      <c r="A3287">
        <v>0.32850000000000001</v>
      </c>
      <c r="B3287">
        <v>-58.575099999999999</v>
      </c>
      <c r="C3287">
        <v>-76.726277999999994</v>
      </c>
    </row>
    <row r="3288" spans="1:3" x14ac:dyDescent="0.25">
      <c r="A3288">
        <v>0.3286</v>
      </c>
      <c r="B3288">
        <v>-58.575099999999999</v>
      </c>
      <c r="C3288">
        <v>-76.741535999999996</v>
      </c>
    </row>
    <row r="3289" spans="1:3" x14ac:dyDescent="0.25">
      <c r="A3289">
        <v>0.32869999999999999</v>
      </c>
      <c r="B3289">
        <v>-58.580187000000002</v>
      </c>
      <c r="C3289">
        <v>-76.726277999999994</v>
      </c>
    </row>
    <row r="3290" spans="1:3" x14ac:dyDescent="0.25">
      <c r="A3290">
        <v>0.32879999999999998</v>
      </c>
      <c r="B3290">
        <v>-58.575099999999999</v>
      </c>
      <c r="C3290">
        <v>-76.769510999999994</v>
      </c>
    </row>
    <row r="3291" spans="1:3" x14ac:dyDescent="0.25">
      <c r="A3291">
        <v>0.32890000000000003</v>
      </c>
      <c r="B3291">
        <v>-58.600532000000001</v>
      </c>
      <c r="C3291">
        <v>-76.787312999999997</v>
      </c>
    </row>
    <row r="3292" spans="1:3" x14ac:dyDescent="0.25">
      <c r="A3292">
        <v>0.32900000000000001</v>
      </c>
      <c r="B3292">
        <v>-58.592055000000002</v>
      </c>
      <c r="C3292">
        <v>-76.769510999999994</v>
      </c>
    </row>
    <row r="3293" spans="1:3" x14ac:dyDescent="0.25">
      <c r="A3293">
        <v>0.3291</v>
      </c>
      <c r="B3293">
        <v>-58.603923000000002</v>
      </c>
      <c r="C3293">
        <v>-76.769510999999994</v>
      </c>
    </row>
    <row r="3294" spans="1:3" x14ac:dyDescent="0.25">
      <c r="A3294">
        <v>0.32919999999999999</v>
      </c>
      <c r="B3294">
        <v>-58.59375</v>
      </c>
      <c r="C3294">
        <v>-76.800027999999998</v>
      </c>
    </row>
    <row r="3295" spans="1:3" x14ac:dyDescent="0.25">
      <c r="A3295">
        <v>0.32929999999999998</v>
      </c>
      <c r="B3295">
        <v>-58.609009</v>
      </c>
      <c r="C3295">
        <v>-76.812743999999995</v>
      </c>
    </row>
    <row r="3296" spans="1:3" x14ac:dyDescent="0.25">
      <c r="A3296">
        <v>0.32940000000000003</v>
      </c>
      <c r="B3296">
        <v>-58.605618</v>
      </c>
      <c r="C3296">
        <v>-76.825460000000007</v>
      </c>
    </row>
    <row r="3297" spans="1:3" x14ac:dyDescent="0.25">
      <c r="A3297">
        <v>0.32950000000000002</v>
      </c>
      <c r="B3297">
        <v>-58.603923000000002</v>
      </c>
      <c r="C3297">
        <v>-76.807658000000004</v>
      </c>
    </row>
    <row r="3298" spans="1:3" x14ac:dyDescent="0.25">
      <c r="A3298">
        <v>0.3296</v>
      </c>
      <c r="B3298">
        <v>-58.615789999999997</v>
      </c>
      <c r="C3298">
        <v>-76.843261999999996</v>
      </c>
    </row>
    <row r="3299" spans="1:3" x14ac:dyDescent="0.25">
      <c r="A3299">
        <v>0.32969999999999999</v>
      </c>
      <c r="B3299">
        <v>-58.637830999999998</v>
      </c>
      <c r="C3299">
        <v>-76.817830000000001</v>
      </c>
    </row>
    <row r="3300" spans="1:3" x14ac:dyDescent="0.25">
      <c r="A3300">
        <v>0.32979999999999998</v>
      </c>
      <c r="B3300">
        <v>-58.644613</v>
      </c>
      <c r="C3300">
        <v>-76.855976999999996</v>
      </c>
    </row>
    <row r="3301" spans="1:3" x14ac:dyDescent="0.25">
      <c r="A3301">
        <v>0.32990000000000003</v>
      </c>
      <c r="B3301">
        <v>-58.646307999999998</v>
      </c>
      <c r="C3301">
        <v>-76.850891000000004</v>
      </c>
    </row>
    <row r="3302" spans="1:3" x14ac:dyDescent="0.25">
      <c r="A3302">
        <v>0.33</v>
      </c>
      <c r="B3302">
        <v>-58.631048999999997</v>
      </c>
      <c r="C3302">
        <v>-76.848348000000001</v>
      </c>
    </row>
    <row r="3303" spans="1:3" x14ac:dyDescent="0.25">
      <c r="A3303">
        <v>0.3301</v>
      </c>
      <c r="B3303">
        <v>-58.642916999999997</v>
      </c>
      <c r="C3303">
        <v>-76.861063999999999</v>
      </c>
    </row>
    <row r="3304" spans="1:3" x14ac:dyDescent="0.25">
      <c r="A3304">
        <v>0.33019999999999999</v>
      </c>
      <c r="B3304">
        <v>-58.642916999999997</v>
      </c>
      <c r="C3304">
        <v>-76.871235999999996</v>
      </c>
    </row>
    <row r="3305" spans="1:3" x14ac:dyDescent="0.25">
      <c r="A3305">
        <v>0.33029999999999998</v>
      </c>
      <c r="B3305">
        <v>-58.656480999999999</v>
      </c>
      <c r="C3305">
        <v>-76.904297</v>
      </c>
    </row>
    <row r="3306" spans="1:3" x14ac:dyDescent="0.25">
      <c r="A3306">
        <v>0.33040000000000003</v>
      </c>
      <c r="B3306">
        <v>-58.658175999999997</v>
      </c>
      <c r="C3306">
        <v>-76.896666999999994</v>
      </c>
    </row>
    <row r="3307" spans="1:3" x14ac:dyDescent="0.25">
      <c r="A3307">
        <v>0.33050000000000002</v>
      </c>
      <c r="B3307">
        <v>-58.658175999999997</v>
      </c>
      <c r="C3307">
        <v>-76.891581000000002</v>
      </c>
    </row>
    <row r="3308" spans="1:3" x14ac:dyDescent="0.25">
      <c r="A3308">
        <v>0.3306</v>
      </c>
      <c r="B3308">
        <v>-58.668348999999999</v>
      </c>
      <c r="C3308">
        <v>-76.904297</v>
      </c>
    </row>
    <row r="3309" spans="1:3" x14ac:dyDescent="0.25">
      <c r="A3309">
        <v>0.33069999999999999</v>
      </c>
      <c r="B3309">
        <v>-58.670043999999997</v>
      </c>
      <c r="C3309">
        <v>-76.924642000000006</v>
      </c>
    </row>
    <row r="3310" spans="1:3" x14ac:dyDescent="0.25">
      <c r="A3310">
        <v>0.33079999999999998</v>
      </c>
      <c r="B3310">
        <v>-58.644613</v>
      </c>
      <c r="C3310">
        <v>-76.955160000000006</v>
      </c>
    </row>
    <row r="3311" spans="1:3" x14ac:dyDescent="0.25">
      <c r="A3311">
        <v>0.33090000000000003</v>
      </c>
      <c r="B3311">
        <v>-58.642916999999997</v>
      </c>
      <c r="C3311">
        <v>-76.929727999999997</v>
      </c>
    </row>
    <row r="3312" spans="1:3" x14ac:dyDescent="0.25">
      <c r="A3312">
        <v>0.33100000000000002</v>
      </c>
      <c r="B3312">
        <v>-58.637830999999998</v>
      </c>
      <c r="C3312">
        <v>-76.960245999999998</v>
      </c>
    </row>
    <row r="3313" spans="1:3" x14ac:dyDescent="0.25">
      <c r="A3313">
        <v>0.33110000000000001</v>
      </c>
      <c r="B3313">
        <v>-58.664957999999999</v>
      </c>
      <c r="C3313">
        <v>-76.967875000000006</v>
      </c>
    </row>
    <row r="3314" spans="1:3" x14ac:dyDescent="0.25">
      <c r="A3314">
        <v>0.33119999999999999</v>
      </c>
      <c r="B3314">
        <v>-58.673434999999998</v>
      </c>
      <c r="C3314">
        <v>-76.967875000000006</v>
      </c>
    </row>
    <row r="3315" spans="1:3" x14ac:dyDescent="0.25">
      <c r="A3315">
        <v>0.33129999999999998</v>
      </c>
      <c r="B3315">
        <v>-58.678521000000003</v>
      </c>
      <c r="C3315">
        <v>-76.942443999999995</v>
      </c>
    </row>
    <row r="3316" spans="1:3" x14ac:dyDescent="0.25">
      <c r="A3316">
        <v>0.33139999999999997</v>
      </c>
      <c r="B3316">
        <v>-58.685302999999998</v>
      </c>
      <c r="C3316">
        <v>-76.988219999999998</v>
      </c>
    </row>
    <row r="3317" spans="1:3" x14ac:dyDescent="0.25">
      <c r="A3317">
        <v>0.33150000000000002</v>
      </c>
      <c r="B3317">
        <v>-58.676825999999998</v>
      </c>
      <c r="C3317">
        <v>-76.988219999999998</v>
      </c>
    </row>
    <row r="3318" spans="1:3" x14ac:dyDescent="0.25">
      <c r="A3318">
        <v>0.33160000000000001</v>
      </c>
      <c r="B3318">
        <v>-58.702257000000003</v>
      </c>
      <c r="C3318">
        <v>-76.993306000000004</v>
      </c>
    </row>
    <row r="3319" spans="1:3" x14ac:dyDescent="0.25">
      <c r="A3319">
        <v>0.33169999999999999</v>
      </c>
      <c r="B3319">
        <v>-58.722602000000002</v>
      </c>
      <c r="C3319">
        <v>-77.018737999999999</v>
      </c>
    </row>
    <row r="3320" spans="1:3" x14ac:dyDescent="0.25">
      <c r="A3320">
        <v>0.33179999999999998</v>
      </c>
      <c r="B3320">
        <v>-58.729384000000003</v>
      </c>
      <c r="C3320">
        <v>-77.033996999999999</v>
      </c>
    </row>
    <row r="3321" spans="1:3" x14ac:dyDescent="0.25">
      <c r="A3321">
        <v>0.33189999999999997</v>
      </c>
      <c r="B3321">
        <v>-58.727688000000001</v>
      </c>
      <c r="C3321">
        <v>-77.049255000000002</v>
      </c>
    </row>
    <row r="3322" spans="1:3" x14ac:dyDescent="0.25">
      <c r="A3322">
        <v>0.33200000000000002</v>
      </c>
      <c r="B3322">
        <v>-58.732774999999997</v>
      </c>
      <c r="C3322">
        <v>-77.069599999999994</v>
      </c>
    </row>
    <row r="3323" spans="1:3" x14ac:dyDescent="0.25">
      <c r="A3323">
        <v>0.33210000000000001</v>
      </c>
      <c r="B3323">
        <v>-58.749729000000002</v>
      </c>
      <c r="C3323">
        <v>-77.072143999999994</v>
      </c>
    </row>
    <row r="3324" spans="1:3" x14ac:dyDescent="0.25">
      <c r="A3324">
        <v>0.3322</v>
      </c>
      <c r="B3324">
        <v>-58.763292</v>
      </c>
      <c r="C3324">
        <v>-77.102660999999998</v>
      </c>
    </row>
    <row r="3325" spans="1:3" x14ac:dyDescent="0.25">
      <c r="A3325">
        <v>0.33229999999999998</v>
      </c>
      <c r="B3325">
        <v>-58.742947000000001</v>
      </c>
      <c r="C3325">
        <v>-77.107747000000003</v>
      </c>
    </row>
    <row r="3326" spans="1:3" x14ac:dyDescent="0.25">
      <c r="A3326">
        <v>0.33239999999999997</v>
      </c>
      <c r="B3326">
        <v>-58.770074000000001</v>
      </c>
      <c r="C3326">
        <v>-77.130635999999996</v>
      </c>
    </row>
    <row r="3327" spans="1:3" x14ac:dyDescent="0.25">
      <c r="A3327">
        <v>0.33250000000000002</v>
      </c>
      <c r="B3327">
        <v>-58.781942000000001</v>
      </c>
      <c r="C3327">
        <v>-77.120463000000001</v>
      </c>
    </row>
    <row r="3328" spans="1:3" x14ac:dyDescent="0.25">
      <c r="A3328">
        <v>0.33260000000000001</v>
      </c>
      <c r="B3328">
        <v>-58.790419</v>
      </c>
      <c r="C3328">
        <v>-77.133178999999998</v>
      </c>
    </row>
    <row r="3329" spans="1:3" x14ac:dyDescent="0.25">
      <c r="A3329">
        <v>0.3327</v>
      </c>
      <c r="B3329">
        <v>-58.809068000000003</v>
      </c>
      <c r="C3329">
        <v>-77.163696000000002</v>
      </c>
    </row>
    <row r="3330" spans="1:3" x14ac:dyDescent="0.25">
      <c r="A3330">
        <v>0.33279999999999998</v>
      </c>
      <c r="B3330">
        <v>-58.807372999999998</v>
      </c>
      <c r="C3330">
        <v>-77.168783000000005</v>
      </c>
    </row>
    <row r="3331" spans="1:3" x14ac:dyDescent="0.25">
      <c r="A3331">
        <v>0.33289999999999997</v>
      </c>
      <c r="B3331">
        <v>-58.797201000000001</v>
      </c>
      <c r="C3331">
        <v>-77.148437999999999</v>
      </c>
    </row>
    <row r="3332" spans="1:3" x14ac:dyDescent="0.25">
      <c r="A3332">
        <v>0.33300000000000002</v>
      </c>
      <c r="B3332">
        <v>-58.812458999999997</v>
      </c>
      <c r="C3332">
        <v>-77.171325999999993</v>
      </c>
    </row>
    <row r="3333" spans="1:3" x14ac:dyDescent="0.25">
      <c r="A3333">
        <v>0.33310000000000001</v>
      </c>
      <c r="B3333">
        <v>-58.827717999999997</v>
      </c>
      <c r="C3333">
        <v>-77.161152999999999</v>
      </c>
    </row>
    <row r="3334" spans="1:3" x14ac:dyDescent="0.25">
      <c r="A3334">
        <v>0.3332</v>
      </c>
      <c r="B3334">
        <v>-58.822631999999999</v>
      </c>
      <c r="C3334">
        <v>-77.161152999999999</v>
      </c>
    </row>
    <row r="3335" spans="1:3" x14ac:dyDescent="0.25">
      <c r="A3335">
        <v>0.33329999999999999</v>
      </c>
      <c r="B3335">
        <v>-58.848063000000003</v>
      </c>
      <c r="C3335">
        <v>-77.191670999999999</v>
      </c>
    </row>
    <row r="3336" spans="1:3" x14ac:dyDescent="0.25">
      <c r="A3336">
        <v>0.33339999999999997</v>
      </c>
      <c r="B3336">
        <v>-58.834499999999998</v>
      </c>
      <c r="C3336">
        <v>-77.186583999999996</v>
      </c>
    </row>
    <row r="3337" spans="1:3" x14ac:dyDescent="0.25">
      <c r="A3337">
        <v>0.33350000000000002</v>
      </c>
      <c r="B3337">
        <v>-58.859931000000003</v>
      </c>
      <c r="C3337">
        <v>-77.191670999999999</v>
      </c>
    </row>
    <row r="3338" spans="1:3" x14ac:dyDescent="0.25">
      <c r="A3338">
        <v>0.33360000000000001</v>
      </c>
      <c r="B3338">
        <v>-58.873494000000001</v>
      </c>
      <c r="C3338">
        <v>-77.217101999999997</v>
      </c>
    </row>
    <row r="3339" spans="1:3" x14ac:dyDescent="0.25">
      <c r="A3339">
        <v>0.3337</v>
      </c>
      <c r="B3339">
        <v>-58.880276000000002</v>
      </c>
      <c r="C3339">
        <v>-77.217101999999997</v>
      </c>
    </row>
    <row r="3340" spans="1:3" x14ac:dyDescent="0.25">
      <c r="A3340">
        <v>0.33379999999999999</v>
      </c>
      <c r="B3340">
        <v>-58.905707</v>
      </c>
      <c r="C3340">
        <v>-77.204386</v>
      </c>
    </row>
    <row r="3341" spans="1:3" x14ac:dyDescent="0.25">
      <c r="A3341">
        <v>0.33389999999999997</v>
      </c>
      <c r="B3341">
        <v>-58.910794000000003</v>
      </c>
      <c r="C3341">
        <v>-77.196757000000005</v>
      </c>
    </row>
    <row r="3342" spans="1:3" x14ac:dyDescent="0.25">
      <c r="A3342">
        <v>0.33400000000000002</v>
      </c>
      <c r="B3342">
        <v>-58.909098</v>
      </c>
      <c r="C3342">
        <v>-77.222188000000003</v>
      </c>
    </row>
    <row r="3343" spans="1:3" x14ac:dyDescent="0.25">
      <c r="A3343">
        <v>0.33410000000000001</v>
      </c>
      <c r="B3343">
        <v>-58.912489000000001</v>
      </c>
      <c r="C3343">
        <v>-77.229817999999995</v>
      </c>
    </row>
    <row r="3344" spans="1:3" x14ac:dyDescent="0.25">
      <c r="A3344">
        <v>0.3342</v>
      </c>
      <c r="B3344">
        <v>-58.927748000000001</v>
      </c>
      <c r="C3344">
        <v>-77.224731000000006</v>
      </c>
    </row>
    <row r="3345" spans="1:3" x14ac:dyDescent="0.25">
      <c r="A3345">
        <v>0.33429999999999999</v>
      </c>
      <c r="B3345">
        <v>-58.946398000000002</v>
      </c>
      <c r="C3345">
        <v>-77.227275000000006</v>
      </c>
    </row>
    <row r="3346" spans="1:3" x14ac:dyDescent="0.25">
      <c r="A3346">
        <v>0.33439999999999998</v>
      </c>
      <c r="B3346">
        <v>-58.949787999999998</v>
      </c>
      <c r="C3346">
        <v>-77.224731000000006</v>
      </c>
    </row>
    <row r="3347" spans="1:3" x14ac:dyDescent="0.25">
      <c r="A3347">
        <v>0.33450000000000002</v>
      </c>
      <c r="B3347">
        <v>-58.961655999999998</v>
      </c>
      <c r="C3347">
        <v>-77.242532999999995</v>
      </c>
    </row>
    <row r="3348" spans="1:3" x14ac:dyDescent="0.25">
      <c r="A3348">
        <v>0.33460000000000001</v>
      </c>
      <c r="B3348">
        <v>-58.970132999999997</v>
      </c>
      <c r="C3348">
        <v>-77.247619999999998</v>
      </c>
    </row>
    <row r="3349" spans="1:3" x14ac:dyDescent="0.25">
      <c r="A3349">
        <v>0.3347</v>
      </c>
      <c r="B3349">
        <v>-58.995564999999999</v>
      </c>
      <c r="C3349">
        <v>-77.245075999999997</v>
      </c>
    </row>
    <row r="3350" spans="1:3" x14ac:dyDescent="0.25">
      <c r="A3350">
        <v>0.33479999999999999</v>
      </c>
      <c r="B3350">
        <v>-59.004041999999998</v>
      </c>
      <c r="C3350">
        <v>-77.262878000000001</v>
      </c>
    </row>
    <row r="3351" spans="1:3" x14ac:dyDescent="0.25">
      <c r="A3351">
        <v>0.33489999999999998</v>
      </c>
      <c r="B3351">
        <v>-59.000650999999998</v>
      </c>
      <c r="C3351">
        <v>-77.280680000000004</v>
      </c>
    </row>
    <row r="3352" spans="1:3" x14ac:dyDescent="0.25">
      <c r="A3352">
        <v>0.33500000000000002</v>
      </c>
      <c r="B3352">
        <v>-58.992173999999999</v>
      </c>
      <c r="C3352">
        <v>-77.260334999999998</v>
      </c>
    </row>
    <row r="3353" spans="1:3" x14ac:dyDescent="0.25">
      <c r="A3353">
        <v>0.33510000000000001</v>
      </c>
      <c r="B3353">
        <v>-59.000650999999998</v>
      </c>
      <c r="C3353">
        <v>-77.273050999999995</v>
      </c>
    </row>
    <row r="3354" spans="1:3" x14ac:dyDescent="0.25">
      <c r="A3354">
        <v>0.3352</v>
      </c>
      <c r="B3354">
        <v>-59.029473000000003</v>
      </c>
      <c r="C3354">
        <v>-77.278137000000001</v>
      </c>
    </row>
    <row r="3355" spans="1:3" x14ac:dyDescent="0.25">
      <c r="A3355">
        <v>0.33529999999999999</v>
      </c>
      <c r="B3355">
        <v>-59.007432999999999</v>
      </c>
      <c r="C3355">
        <v>-77.265422000000001</v>
      </c>
    </row>
    <row r="3356" spans="1:3" x14ac:dyDescent="0.25">
      <c r="A3356">
        <v>0.33539999999999998</v>
      </c>
      <c r="B3356">
        <v>-59.026082000000002</v>
      </c>
      <c r="C3356">
        <v>-77.275593999999998</v>
      </c>
    </row>
    <row r="3357" spans="1:3" x14ac:dyDescent="0.25">
      <c r="A3357">
        <v>0.33550000000000002</v>
      </c>
      <c r="B3357">
        <v>-59.032863999999996</v>
      </c>
      <c r="C3357">
        <v>-77.278137000000001</v>
      </c>
    </row>
    <row r="3358" spans="1:3" x14ac:dyDescent="0.25">
      <c r="A3358">
        <v>0.33560000000000001</v>
      </c>
      <c r="B3358">
        <v>-59.031168999999998</v>
      </c>
      <c r="C3358">
        <v>-77.275593999999998</v>
      </c>
    </row>
    <row r="3359" spans="1:3" x14ac:dyDescent="0.25">
      <c r="A3359">
        <v>0.3357</v>
      </c>
      <c r="B3359">
        <v>-59.037950000000002</v>
      </c>
      <c r="C3359">
        <v>-77.283223000000007</v>
      </c>
    </row>
    <row r="3360" spans="1:3" x14ac:dyDescent="0.25">
      <c r="A3360">
        <v>0.33579999999999999</v>
      </c>
      <c r="B3360">
        <v>-59.051513999999997</v>
      </c>
      <c r="C3360">
        <v>-77.278137000000001</v>
      </c>
    </row>
    <row r="3361" spans="1:3" x14ac:dyDescent="0.25">
      <c r="A3361">
        <v>0.33589999999999998</v>
      </c>
      <c r="B3361">
        <v>-59.051513999999997</v>
      </c>
      <c r="C3361">
        <v>-77.298482000000007</v>
      </c>
    </row>
    <row r="3362" spans="1:3" x14ac:dyDescent="0.25">
      <c r="A3362">
        <v>0.33600000000000002</v>
      </c>
      <c r="B3362">
        <v>-59.073554000000001</v>
      </c>
      <c r="C3362">
        <v>-77.280680000000004</v>
      </c>
    </row>
    <row r="3363" spans="1:3" x14ac:dyDescent="0.25">
      <c r="A3363">
        <v>0.33610000000000001</v>
      </c>
      <c r="B3363">
        <v>-59.085422000000001</v>
      </c>
      <c r="C3363">
        <v>-77.306111999999999</v>
      </c>
    </row>
    <row r="3364" spans="1:3" x14ac:dyDescent="0.25">
      <c r="A3364">
        <v>0.3362</v>
      </c>
      <c r="B3364">
        <v>-59.075249999999997</v>
      </c>
      <c r="C3364">
        <v>-77.293396000000001</v>
      </c>
    </row>
    <row r="3365" spans="1:3" x14ac:dyDescent="0.25">
      <c r="A3365">
        <v>0.33629999999999999</v>
      </c>
      <c r="B3365">
        <v>-59.093899</v>
      </c>
      <c r="C3365">
        <v>-77.308655000000002</v>
      </c>
    </row>
    <row r="3366" spans="1:3" x14ac:dyDescent="0.25">
      <c r="A3366">
        <v>0.33639999999999998</v>
      </c>
      <c r="B3366">
        <v>-59.097290000000001</v>
      </c>
      <c r="C3366">
        <v>-77.308655000000002</v>
      </c>
    </row>
    <row r="3367" spans="1:3" x14ac:dyDescent="0.25">
      <c r="A3367">
        <v>0.33650000000000002</v>
      </c>
      <c r="B3367">
        <v>-59.119331000000003</v>
      </c>
      <c r="C3367">
        <v>-77.288309999999996</v>
      </c>
    </row>
    <row r="3368" spans="1:3" x14ac:dyDescent="0.25">
      <c r="A3368">
        <v>0.33660000000000001</v>
      </c>
      <c r="B3368">
        <v>-59.132894</v>
      </c>
      <c r="C3368">
        <v>-77.293396000000001</v>
      </c>
    </row>
    <row r="3369" spans="1:3" x14ac:dyDescent="0.25">
      <c r="A3369">
        <v>0.3367</v>
      </c>
      <c r="B3369">
        <v>-59.143065999999997</v>
      </c>
      <c r="C3369">
        <v>-77.303568999999996</v>
      </c>
    </row>
    <row r="3370" spans="1:3" x14ac:dyDescent="0.25">
      <c r="A3370">
        <v>0.33679999999999999</v>
      </c>
      <c r="B3370">
        <v>-59.158324999999998</v>
      </c>
      <c r="C3370">
        <v>-77.321370000000002</v>
      </c>
    </row>
    <row r="3371" spans="1:3" x14ac:dyDescent="0.25">
      <c r="A3371">
        <v>0.33689999999999998</v>
      </c>
      <c r="B3371">
        <v>-59.161715999999998</v>
      </c>
      <c r="C3371">
        <v>-77.303568999999996</v>
      </c>
    </row>
    <row r="3372" spans="1:3" x14ac:dyDescent="0.25">
      <c r="A3372">
        <v>0.33700000000000002</v>
      </c>
      <c r="B3372">
        <v>-59.165106999999999</v>
      </c>
      <c r="C3372">
        <v>-77.308655000000002</v>
      </c>
    </row>
    <row r="3373" spans="1:3" x14ac:dyDescent="0.25">
      <c r="A3373">
        <v>0.33710000000000001</v>
      </c>
      <c r="B3373">
        <v>-59.170192999999998</v>
      </c>
      <c r="C3373">
        <v>-77.308655000000002</v>
      </c>
    </row>
    <row r="3374" spans="1:3" x14ac:dyDescent="0.25">
      <c r="A3374">
        <v>0.3372</v>
      </c>
      <c r="B3374">
        <v>-59.185451999999998</v>
      </c>
      <c r="C3374">
        <v>-77.328999999999994</v>
      </c>
    </row>
    <row r="3375" spans="1:3" x14ac:dyDescent="0.25">
      <c r="A3375">
        <v>0.33729999999999999</v>
      </c>
      <c r="B3375">
        <v>-59.183757</v>
      </c>
      <c r="C3375">
        <v>-77.323914000000002</v>
      </c>
    </row>
    <row r="3376" spans="1:3" x14ac:dyDescent="0.25">
      <c r="A3376">
        <v>0.33739999999999998</v>
      </c>
      <c r="B3376">
        <v>-59.202406000000003</v>
      </c>
      <c r="C3376">
        <v>-77.326457000000005</v>
      </c>
    </row>
    <row r="3377" spans="1:3" x14ac:dyDescent="0.25">
      <c r="A3377">
        <v>0.33750000000000002</v>
      </c>
      <c r="B3377">
        <v>-59.219360000000002</v>
      </c>
      <c r="C3377">
        <v>-77.308655000000002</v>
      </c>
    </row>
    <row r="3378" spans="1:3" x14ac:dyDescent="0.25">
      <c r="A3378">
        <v>0.33760000000000001</v>
      </c>
      <c r="B3378">
        <v>-59.222751000000002</v>
      </c>
      <c r="C3378">
        <v>-77.331542999999996</v>
      </c>
    </row>
    <row r="3379" spans="1:3" x14ac:dyDescent="0.25">
      <c r="A3379">
        <v>0.3377</v>
      </c>
      <c r="B3379">
        <v>-59.219360000000002</v>
      </c>
      <c r="C3379">
        <v>-77.354431000000005</v>
      </c>
    </row>
    <row r="3380" spans="1:3" x14ac:dyDescent="0.25">
      <c r="A3380">
        <v>0.33779999999999999</v>
      </c>
      <c r="B3380">
        <v>-59.222751000000002</v>
      </c>
      <c r="C3380">
        <v>-77.344258999999994</v>
      </c>
    </row>
    <row r="3381" spans="1:3" x14ac:dyDescent="0.25">
      <c r="A3381">
        <v>0.33789999999999998</v>
      </c>
      <c r="B3381">
        <v>-59.227837000000001</v>
      </c>
      <c r="C3381">
        <v>-77.356973999999994</v>
      </c>
    </row>
    <row r="3382" spans="1:3" x14ac:dyDescent="0.25">
      <c r="A3382">
        <v>0.33800000000000002</v>
      </c>
      <c r="B3382">
        <v>-59.226142000000003</v>
      </c>
      <c r="C3382">
        <v>-77.339172000000005</v>
      </c>
    </row>
    <row r="3383" spans="1:3" x14ac:dyDescent="0.25">
      <c r="A3383">
        <v>0.33810000000000001</v>
      </c>
      <c r="B3383">
        <v>-59.236314999999998</v>
      </c>
      <c r="C3383">
        <v>-77.369690000000006</v>
      </c>
    </row>
    <row r="3384" spans="1:3" x14ac:dyDescent="0.25">
      <c r="A3384">
        <v>0.3382</v>
      </c>
      <c r="B3384">
        <v>-59.241401000000003</v>
      </c>
      <c r="C3384">
        <v>-77.364604</v>
      </c>
    </row>
    <row r="3385" spans="1:3" x14ac:dyDescent="0.25">
      <c r="A3385">
        <v>0.33829999999999999</v>
      </c>
      <c r="B3385">
        <v>-59.248182999999997</v>
      </c>
      <c r="C3385">
        <v>-77.356973999999994</v>
      </c>
    </row>
    <row r="3386" spans="1:3" x14ac:dyDescent="0.25">
      <c r="A3386">
        <v>0.33839999999999998</v>
      </c>
      <c r="B3386">
        <v>-59.238010000000003</v>
      </c>
      <c r="C3386">
        <v>-77.359516999999997</v>
      </c>
    </row>
    <row r="3387" spans="1:3" x14ac:dyDescent="0.25">
      <c r="A3387">
        <v>0.33850000000000002</v>
      </c>
      <c r="B3387">
        <v>-59.258355000000002</v>
      </c>
      <c r="C3387">
        <v>-77.372232999999994</v>
      </c>
    </row>
    <row r="3388" spans="1:3" x14ac:dyDescent="0.25">
      <c r="A3388">
        <v>0.33860000000000001</v>
      </c>
      <c r="B3388">
        <v>-59.258355000000002</v>
      </c>
      <c r="C3388">
        <v>-77.382406000000003</v>
      </c>
    </row>
    <row r="3389" spans="1:3" x14ac:dyDescent="0.25">
      <c r="A3389">
        <v>0.3387</v>
      </c>
      <c r="B3389">
        <v>-59.280396000000003</v>
      </c>
      <c r="C3389">
        <v>-77.395121000000003</v>
      </c>
    </row>
    <row r="3390" spans="1:3" x14ac:dyDescent="0.25">
      <c r="A3390">
        <v>0.33879999999999999</v>
      </c>
      <c r="B3390">
        <v>-59.293959000000001</v>
      </c>
      <c r="C3390">
        <v>-77.382406000000003</v>
      </c>
    </row>
    <row r="3391" spans="1:3" x14ac:dyDescent="0.25">
      <c r="A3391">
        <v>0.33889999999999998</v>
      </c>
      <c r="B3391">
        <v>-59.288873000000002</v>
      </c>
      <c r="C3391">
        <v>-77.384949000000006</v>
      </c>
    </row>
    <row r="3392" spans="1:3" x14ac:dyDescent="0.25">
      <c r="A3392">
        <v>0.33900000000000002</v>
      </c>
      <c r="B3392">
        <v>-59.300741000000002</v>
      </c>
      <c r="C3392">
        <v>-77.387491999999995</v>
      </c>
    </row>
    <row r="3393" spans="1:3" x14ac:dyDescent="0.25">
      <c r="A3393">
        <v>0.33910000000000001</v>
      </c>
      <c r="B3393">
        <v>-59.310912999999999</v>
      </c>
      <c r="C3393">
        <v>-77.369690000000006</v>
      </c>
    </row>
    <row r="3394" spans="1:3" x14ac:dyDescent="0.25">
      <c r="A3394">
        <v>0.3392</v>
      </c>
      <c r="B3394">
        <v>-59.310912999999999</v>
      </c>
      <c r="C3394">
        <v>-77.349345</v>
      </c>
    </row>
    <row r="3395" spans="1:3" x14ac:dyDescent="0.25">
      <c r="A3395">
        <v>0.33929999999999999</v>
      </c>
      <c r="B3395">
        <v>-59.327866999999998</v>
      </c>
      <c r="C3395">
        <v>-77.367147000000003</v>
      </c>
    </row>
    <row r="3396" spans="1:3" x14ac:dyDescent="0.25">
      <c r="A3396">
        <v>0.33939999999999998</v>
      </c>
      <c r="B3396">
        <v>-59.331257999999998</v>
      </c>
      <c r="C3396">
        <v>-77.377319</v>
      </c>
    </row>
    <row r="3397" spans="1:3" x14ac:dyDescent="0.25">
      <c r="A3397">
        <v>0.33950000000000002</v>
      </c>
      <c r="B3397">
        <v>-59.348211999999997</v>
      </c>
      <c r="C3397">
        <v>-77.374775999999997</v>
      </c>
    </row>
    <row r="3398" spans="1:3" x14ac:dyDescent="0.25">
      <c r="A3398">
        <v>0.33960000000000001</v>
      </c>
      <c r="B3398">
        <v>-59.354993999999998</v>
      </c>
      <c r="C3398">
        <v>-77.374775999999997</v>
      </c>
    </row>
    <row r="3399" spans="1:3" x14ac:dyDescent="0.25">
      <c r="A3399">
        <v>0.3397</v>
      </c>
      <c r="B3399">
        <v>-59.361775999999999</v>
      </c>
      <c r="C3399">
        <v>-77.346801999999997</v>
      </c>
    </row>
    <row r="3400" spans="1:3" x14ac:dyDescent="0.25">
      <c r="A3400">
        <v>0.33979999999999999</v>
      </c>
      <c r="B3400">
        <v>-59.348211999999997</v>
      </c>
      <c r="C3400">
        <v>-77.349345</v>
      </c>
    </row>
    <row r="3401" spans="1:3" x14ac:dyDescent="0.25">
      <c r="A3401">
        <v>0.33989999999999998</v>
      </c>
      <c r="B3401">
        <v>-59.349907999999999</v>
      </c>
      <c r="C3401">
        <v>-77.339172000000005</v>
      </c>
    </row>
    <row r="3402" spans="1:3" x14ac:dyDescent="0.25">
      <c r="A3402">
        <v>0.34</v>
      </c>
      <c r="B3402">
        <v>-59.353299</v>
      </c>
      <c r="C3402">
        <v>-77.328999999999994</v>
      </c>
    </row>
    <row r="3403" spans="1:3" x14ac:dyDescent="0.25">
      <c r="A3403">
        <v>0.34010000000000001</v>
      </c>
      <c r="B3403">
        <v>-59.363470999999997</v>
      </c>
      <c r="C3403">
        <v>-77.339172000000005</v>
      </c>
    </row>
    <row r="3404" spans="1:3" x14ac:dyDescent="0.25">
      <c r="A3404">
        <v>0.3402</v>
      </c>
      <c r="B3404">
        <v>-59.368557000000003</v>
      </c>
      <c r="C3404">
        <v>-77.349345</v>
      </c>
    </row>
    <row r="3405" spans="1:3" x14ac:dyDescent="0.25">
      <c r="A3405">
        <v>0.34029999999999999</v>
      </c>
      <c r="B3405">
        <v>-59.358384999999998</v>
      </c>
      <c r="C3405">
        <v>-77.356973999999994</v>
      </c>
    </row>
    <row r="3406" spans="1:3" x14ac:dyDescent="0.25">
      <c r="A3406">
        <v>0.34039999999999998</v>
      </c>
      <c r="B3406">
        <v>-59.343125999999998</v>
      </c>
      <c r="C3406">
        <v>-77.356973999999994</v>
      </c>
    </row>
    <row r="3407" spans="1:3" x14ac:dyDescent="0.25">
      <c r="A3407">
        <v>0.34050000000000002</v>
      </c>
      <c r="B3407">
        <v>-59.375338999999997</v>
      </c>
      <c r="C3407">
        <v>-77.349345</v>
      </c>
    </row>
    <row r="3408" spans="1:3" x14ac:dyDescent="0.25">
      <c r="A3408">
        <v>0.34060000000000001</v>
      </c>
      <c r="B3408">
        <v>-59.375338999999997</v>
      </c>
      <c r="C3408">
        <v>-77.369690000000006</v>
      </c>
    </row>
    <row r="3409" spans="1:3" x14ac:dyDescent="0.25">
      <c r="A3409">
        <v>0.3407</v>
      </c>
      <c r="B3409">
        <v>-59.371948000000003</v>
      </c>
      <c r="C3409">
        <v>-77.364604</v>
      </c>
    </row>
    <row r="3410" spans="1:3" x14ac:dyDescent="0.25">
      <c r="A3410">
        <v>0.34079999999999999</v>
      </c>
      <c r="B3410">
        <v>-59.387206999999997</v>
      </c>
      <c r="C3410">
        <v>-77.372232999999994</v>
      </c>
    </row>
    <row r="3411" spans="1:3" x14ac:dyDescent="0.25">
      <c r="A3411">
        <v>0.34089999999999998</v>
      </c>
      <c r="B3411">
        <v>-59.399075000000003</v>
      </c>
      <c r="C3411">
        <v>-77.367147000000003</v>
      </c>
    </row>
    <row r="3412" spans="1:3" x14ac:dyDescent="0.25">
      <c r="A3412">
        <v>0.34100000000000003</v>
      </c>
      <c r="B3412">
        <v>-59.395684000000003</v>
      </c>
      <c r="C3412">
        <v>-77.346801999999997</v>
      </c>
    </row>
    <row r="3413" spans="1:3" x14ac:dyDescent="0.25">
      <c r="A3413">
        <v>0.34110000000000001</v>
      </c>
      <c r="B3413">
        <v>-59.414333999999997</v>
      </c>
      <c r="C3413">
        <v>-77.336629000000002</v>
      </c>
    </row>
    <row r="3414" spans="1:3" x14ac:dyDescent="0.25">
      <c r="A3414">
        <v>0.3412</v>
      </c>
      <c r="B3414">
        <v>-59.393988999999998</v>
      </c>
      <c r="C3414">
        <v>-77.323914000000002</v>
      </c>
    </row>
    <row r="3415" spans="1:3" x14ac:dyDescent="0.25">
      <c r="A3415">
        <v>0.34129999999999999</v>
      </c>
      <c r="B3415">
        <v>-59.399075000000003</v>
      </c>
      <c r="C3415">
        <v>-77.344258999999994</v>
      </c>
    </row>
    <row r="3416" spans="1:3" x14ac:dyDescent="0.25">
      <c r="A3416">
        <v>0.34139999999999998</v>
      </c>
      <c r="B3416">
        <v>-59.399075000000003</v>
      </c>
      <c r="C3416">
        <v>-77.344258999999994</v>
      </c>
    </row>
    <row r="3417" spans="1:3" x14ac:dyDescent="0.25">
      <c r="A3417">
        <v>0.34150000000000003</v>
      </c>
      <c r="B3417">
        <v>-59.395684000000003</v>
      </c>
      <c r="C3417">
        <v>-77.354431000000005</v>
      </c>
    </row>
    <row r="3418" spans="1:3" x14ac:dyDescent="0.25">
      <c r="A3418">
        <v>0.34160000000000001</v>
      </c>
      <c r="B3418">
        <v>-59.382120999999998</v>
      </c>
      <c r="C3418">
        <v>-77.372232999999994</v>
      </c>
    </row>
    <row r="3419" spans="1:3" x14ac:dyDescent="0.25">
      <c r="A3419">
        <v>0.3417</v>
      </c>
      <c r="B3419">
        <v>-59.383816000000003</v>
      </c>
      <c r="C3419">
        <v>-77.367147000000003</v>
      </c>
    </row>
    <row r="3420" spans="1:3" x14ac:dyDescent="0.25">
      <c r="A3420">
        <v>0.34179999999999999</v>
      </c>
      <c r="B3420">
        <v>-59.404161000000002</v>
      </c>
      <c r="C3420">
        <v>-77.336629000000002</v>
      </c>
    </row>
    <row r="3421" spans="1:3" x14ac:dyDescent="0.25">
      <c r="A3421">
        <v>0.34189999999999998</v>
      </c>
      <c r="B3421">
        <v>-59.419420000000002</v>
      </c>
      <c r="C3421">
        <v>-77.354431000000005</v>
      </c>
    </row>
    <row r="3422" spans="1:3" x14ac:dyDescent="0.25">
      <c r="A3422">
        <v>0.34200000000000003</v>
      </c>
      <c r="B3422">
        <v>-59.419420000000002</v>
      </c>
      <c r="C3422">
        <v>-77.346801999999997</v>
      </c>
    </row>
    <row r="3423" spans="1:3" x14ac:dyDescent="0.25">
      <c r="A3423">
        <v>0.34210000000000002</v>
      </c>
      <c r="B3423">
        <v>-59.427897000000002</v>
      </c>
      <c r="C3423">
        <v>-77.379862000000003</v>
      </c>
    </row>
    <row r="3424" spans="1:3" x14ac:dyDescent="0.25">
      <c r="A3424">
        <v>0.3422</v>
      </c>
      <c r="B3424">
        <v>-59.421115</v>
      </c>
      <c r="C3424">
        <v>-77.359516999999997</v>
      </c>
    </row>
    <row r="3425" spans="1:3" x14ac:dyDescent="0.25">
      <c r="A3425">
        <v>0.34229999999999999</v>
      </c>
      <c r="B3425">
        <v>-59.419420000000002</v>
      </c>
      <c r="C3425">
        <v>-77.367147000000003</v>
      </c>
    </row>
    <row r="3426" spans="1:3" x14ac:dyDescent="0.25">
      <c r="A3426">
        <v>0.34239999999999998</v>
      </c>
      <c r="B3426">
        <v>-59.431288000000002</v>
      </c>
      <c r="C3426">
        <v>-77.362060999999997</v>
      </c>
    </row>
    <row r="3427" spans="1:3" x14ac:dyDescent="0.25">
      <c r="A3427">
        <v>0.34250000000000003</v>
      </c>
      <c r="B3427">
        <v>-59.468586999999999</v>
      </c>
      <c r="C3427">
        <v>-77.364604</v>
      </c>
    </row>
    <row r="3428" spans="1:3" x14ac:dyDescent="0.25">
      <c r="A3428">
        <v>0.34260000000000002</v>
      </c>
      <c r="B3428">
        <v>-59.480454999999999</v>
      </c>
      <c r="C3428">
        <v>-77.349345</v>
      </c>
    </row>
    <row r="3429" spans="1:3" x14ac:dyDescent="0.25">
      <c r="A3429">
        <v>0.3427</v>
      </c>
      <c r="B3429">
        <v>-59.480454999999999</v>
      </c>
      <c r="C3429">
        <v>-77.341714999999994</v>
      </c>
    </row>
    <row r="3430" spans="1:3" x14ac:dyDescent="0.25">
      <c r="A3430">
        <v>0.34279999999999999</v>
      </c>
      <c r="B3430">
        <v>-59.488931999999998</v>
      </c>
      <c r="C3430">
        <v>-77.354431000000005</v>
      </c>
    </row>
    <row r="3431" spans="1:3" x14ac:dyDescent="0.25">
      <c r="A3431">
        <v>0.34289999999999998</v>
      </c>
      <c r="B3431">
        <v>-59.478760000000001</v>
      </c>
      <c r="C3431">
        <v>-77.341714999999994</v>
      </c>
    </row>
    <row r="3432" spans="1:3" x14ac:dyDescent="0.25">
      <c r="A3432">
        <v>0.34300000000000003</v>
      </c>
      <c r="B3432">
        <v>-59.483846</v>
      </c>
      <c r="C3432">
        <v>-77.339172000000005</v>
      </c>
    </row>
    <row r="3433" spans="1:3" x14ac:dyDescent="0.25">
      <c r="A3433">
        <v>0.34310000000000002</v>
      </c>
      <c r="B3433">
        <v>-59.490628000000001</v>
      </c>
      <c r="C3433">
        <v>-77.341714999999994</v>
      </c>
    </row>
    <row r="3434" spans="1:3" x14ac:dyDescent="0.25">
      <c r="A3434">
        <v>0.34320000000000001</v>
      </c>
      <c r="B3434">
        <v>-59.507581999999999</v>
      </c>
      <c r="C3434">
        <v>-77.349345</v>
      </c>
    </row>
    <row r="3435" spans="1:3" x14ac:dyDescent="0.25">
      <c r="A3435">
        <v>0.34329999999999999</v>
      </c>
      <c r="B3435">
        <v>-59.505887000000001</v>
      </c>
      <c r="C3435">
        <v>-77.351888000000002</v>
      </c>
    </row>
    <row r="3436" spans="1:3" x14ac:dyDescent="0.25">
      <c r="A3436">
        <v>0.34339999999999998</v>
      </c>
      <c r="B3436">
        <v>-59.509276999999997</v>
      </c>
      <c r="C3436">
        <v>-77.362060999999997</v>
      </c>
    </row>
    <row r="3437" spans="1:3" x14ac:dyDescent="0.25">
      <c r="A3437">
        <v>0.34350000000000003</v>
      </c>
      <c r="B3437">
        <v>-59.514364</v>
      </c>
      <c r="C3437">
        <v>-77.369690000000006</v>
      </c>
    </row>
    <row r="3438" spans="1:3" x14ac:dyDescent="0.25">
      <c r="A3438">
        <v>0.34360000000000002</v>
      </c>
      <c r="B3438">
        <v>-59.504190999999999</v>
      </c>
      <c r="C3438">
        <v>-77.349345</v>
      </c>
    </row>
    <row r="3439" spans="1:3" x14ac:dyDescent="0.25">
      <c r="A3439">
        <v>0.34370000000000001</v>
      </c>
      <c r="B3439">
        <v>-59.526232</v>
      </c>
      <c r="C3439">
        <v>-77.364604</v>
      </c>
    </row>
    <row r="3440" spans="1:3" x14ac:dyDescent="0.25">
      <c r="A3440">
        <v>0.34379999999999999</v>
      </c>
      <c r="B3440">
        <v>-59.524535999999998</v>
      </c>
      <c r="C3440">
        <v>-77.382406000000003</v>
      </c>
    </row>
    <row r="3441" spans="1:3" x14ac:dyDescent="0.25">
      <c r="A3441">
        <v>0.34389999999999998</v>
      </c>
      <c r="B3441">
        <v>-59.519449999999999</v>
      </c>
      <c r="C3441">
        <v>-77.372232999999994</v>
      </c>
    </row>
    <row r="3442" spans="1:3" x14ac:dyDescent="0.25">
      <c r="A3442">
        <v>0.34399999999999997</v>
      </c>
      <c r="B3442">
        <v>-59.526232</v>
      </c>
      <c r="C3442">
        <v>-77.379862000000003</v>
      </c>
    </row>
    <row r="3443" spans="1:3" x14ac:dyDescent="0.25">
      <c r="A3443">
        <v>0.34410000000000002</v>
      </c>
      <c r="B3443">
        <v>-59.522841</v>
      </c>
      <c r="C3443">
        <v>-77.351888000000002</v>
      </c>
    </row>
    <row r="3444" spans="1:3" x14ac:dyDescent="0.25">
      <c r="A3444">
        <v>0.34420000000000001</v>
      </c>
      <c r="B3444">
        <v>-59.521144999999997</v>
      </c>
      <c r="C3444">
        <v>-77.369690000000006</v>
      </c>
    </row>
    <row r="3445" spans="1:3" x14ac:dyDescent="0.25">
      <c r="A3445">
        <v>0.34429999999999999</v>
      </c>
      <c r="B3445">
        <v>-59.519449999999999</v>
      </c>
      <c r="C3445">
        <v>-77.354431000000005</v>
      </c>
    </row>
    <row r="3446" spans="1:3" x14ac:dyDescent="0.25">
      <c r="A3446">
        <v>0.34439999999999998</v>
      </c>
      <c r="B3446">
        <v>-59.531317999999999</v>
      </c>
      <c r="C3446">
        <v>-77.382406000000003</v>
      </c>
    </row>
    <row r="3447" spans="1:3" x14ac:dyDescent="0.25">
      <c r="A3447">
        <v>0.34449999999999997</v>
      </c>
      <c r="B3447">
        <v>-59.531317999999999</v>
      </c>
      <c r="C3447">
        <v>-77.369690000000006</v>
      </c>
    </row>
    <row r="3448" spans="1:3" x14ac:dyDescent="0.25">
      <c r="A3448">
        <v>0.34460000000000002</v>
      </c>
      <c r="B3448">
        <v>-59.524535999999998</v>
      </c>
      <c r="C3448">
        <v>-77.369690000000006</v>
      </c>
    </row>
    <row r="3449" spans="1:3" x14ac:dyDescent="0.25">
      <c r="A3449">
        <v>0.34470000000000001</v>
      </c>
      <c r="B3449">
        <v>-59.527926999999998</v>
      </c>
      <c r="C3449">
        <v>-77.379862000000003</v>
      </c>
    </row>
    <row r="3450" spans="1:3" x14ac:dyDescent="0.25">
      <c r="A3450">
        <v>0.3448</v>
      </c>
      <c r="B3450">
        <v>-59.527926999999998</v>
      </c>
      <c r="C3450">
        <v>-77.384949000000006</v>
      </c>
    </row>
    <row r="3451" spans="1:3" x14ac:dyDescent="0.25">
      <c r="A3451">
        <v>0.34489999999999998</v>
      </c>
      <c r="B3451">
        <v>-59.533012999999997</v>
      </c>
      <c r="C3451">
        <v>-77.400208000000006</v>
      </c>
    </row>
    <row r="3452" spans="1:3" x14ac:dyDescent="0.25">
      <c r="A3452">
        <v>0.34499999999999997</v>
      </c>
      <c r="B3452">
        <v>-59.536403999999997</v>
      </c>
      <c r="C3452">
        <v>-77.387491999999995</v>
      </c>
    </row>
    <row r="3453" spans="1:3" x14ac:dyDescent="0.25">
      <c r="A3453">
        <v>0.34510000000000002</v>
      </c>
      <c r="B3453">
        <v>-59.553358000000003</v>
      </c>
      <c r="C3453">
        <v>-77.384949000000006</v>
      </c>
    </row>
    <row r="3454" spans="1:3" x14ac:dyDescent="0.25">
      <c r="A3454">
        <v>0.34520000000000001</v>
      </c>
      <c r="B3454">
        <v>-59.575398999999997</v>
      </c>
      <c r="C3454">
        <v>-77.407837000000001</v>
      </c>
    </row>
    <row r="3455" spans="1:3" x14ac:dyDescent="0.25">
      <c r="A3455">
        <v>0.3453</v>
      </c>
      <c r="B3455">
        <v>-59.570312000000001</v>
      </c>
      <c r="C3455">
        <v>-77.423096000000001</v>
      </c>
    </row>
    <row r="3456" spans="1:3" x14ac:dyDescent="0.25">
      <c r="A3456">
        <v>0.34539999999999998</v>
      </c>
      <c r="B3456">
        <v>-59.592353000000003</v>
      </c>
      <c r="C3456">
        <v>-77.428182000000007</v>
      </c>
    </row>
    <row r="3457" spans="1:3" x14ac:dyDescent="0.25">
      <c r="A3457">
        <v>0.34549999999999997</v>
      </c>
      <c r="B3457">
        <v>-59.582180000000001</v>
      </c>
      <c r="C3457">
        <v>-77.430724999999995</v>
      </c>
    </row>
    <row r="3458" spans="1:3" x14ac:dyDescent="0.25">
      <c r="A3458">
        <v>0.34560000000000002</v>
      </c>
      <c r="B3458">
        <v>-59.626261</v>
      </c>
      <c r="C3458">
        <v>-77.420552999999998</v>
      </c>
    </row>
    <row r="3459" spans="1:3" x14ac:dyDescent="0.25">
      <c r="A3459">
        <v>0.34570000000000001</v>
      </c>
      <c r="B3459">
        <v>-59.622871000000004</v>
      </c>
      <c r="C3459">
        <v>-77.433267999999998</v>
      </c>
    </row>
    <row r="3460" spans="1:3" x14ac:dyDescent="0.25">
      <c r="A3460">
        <v>0.3458</v>
      </c>
      <c r="B3460">
        <v>-59.617784</v>
      </c>
      <c r="C3460">
        <v>-77.456155999999993</v>
      </c>
    </row>
    <row r="3461" spans="1:3" x14ac:dyDescent="0.25">
      <c r="A3461">
        <v>0.34589999999999999</v>
      </c>
      <c r="B3461">
        <v>-59.624566000000002</v>
      </c>
      <c r="C3461">
        <v>-77.461242999999996</v>
      </c>
    </row>
    <row r="3462" spans="1:3" x14ac:dyDescent="0.25">
      <c r="A3462">
        <v>0.34599999999999997</v>
      </c>
      <c r="B3462">
        <v>-59.629652</v>
      </c>
      <c r="C3462">
        <v>-77.443441000000007</v>
      </c>
    </row>
    <row r="3463" spans="1:3" x14ac:dyDescent="0.25">
      <c r="A3463">
        <v>0.34610000000000002</v>
      </c>
      <c r="B3463">
        <v>-59.633043000000001</v>
      </c>
      <c r="C3463">
        <v>-77.428182000000007</v>
      </c>
    </row>
    <row r="3464" spans="1:3" x14ac:dyDescent="0.25">
      <c r="A3464">
        <v>0.34620000000000001</v>
      </c>
      <c r="B3464">
        <v>-59.634737999999999</v>
      </c>
      <c r="C3464">
        <v>-77.438354000000004</v>
      </c>
    </row>
    <row r="3465" spans="1:3" x14ac:dyDescent="0.25">
      <c r="A3465">
        <v>0.3463</v>
      </c>
      <c r="B3465">
        <v>-59.619480000000003</v>
      </c>
      <c r="C3465">
        <v>-77.461242999999996</v>
      </c>
    </row>
    <row r="3466" spans="1:3" x14ac:dyDescent="0.25">
      <c r="A3466">
        <v>0.34639999999999999</v>
      </c>
      <c r="B3466">
        <v>-59.624566000000002</v>
      </c>
      <c r="C3466">
        <v>-77.461242999999996</v>
      </c>
    </row>
    <row r="3467" spans="1:3" x14ac:dyDescent="0.25">
      <c r="A3467">
        <v>0.34649999999999997</v>
      </c>
      <c r="B3467">
        <v>-59.634737999999999</v>
      </c>
      <c r="C3467">
        <v>-77.453613000000004</v>
      </c>
    </row>
    <row r="3468" spans="1:3" x14ac:dyDescent="0.25">
      <c r="A3468">
        <v>0.34660000000000002</v>
      </c>
      <c r="B3468">
        <v>-59.631348000000003</v>
      </c>
      <c r="C3468">
        <v>-77.448526999999999</v>
      </c>
    </row>
    <row r="3469" spans="1:3" x14ac:dyDescent="0.25">
      <c r="A3469">
        <v>0.34670000000000001</v>
      </c>
      <c r="B3469">
        <v>-59.634737999999999</v>
      </c>
      <c r="C3469">
        <v>-77.440898000000004</v>
      </c>
    </row>
    <row r="3470" spans="1:3" x14ac:dyDescent="0.25">
      <c r="A3470">
        <v>0.3468</v>
      </c>
      <c r="B3470">
        <v>-59.634737999999999</v>
      </c>
      <c r="C3470">
        <v>-77.440898000000004</v>
      </c>
    </row>
    <row r="3471" spans="1:3" x14ac:dyDescent="0.25">
      <c r="A3471">
        <v>0.34689999999999999</v>
      </c>
      <c r="B3471">
        <v>-59.619480000000003</v>
      </c>
      <c r="C3471">
        <v>-77.479044999999999</v>
      </c>
    </row>
    <row r="3472" spans="1:3" x14ac:dyDescent="0.25">
      <c r="A3472">
        <v>0.34699999999999998</v>
      </c>
      <c r="B3472">
        <v>-59.627957000000002</v>
      </c>
      <c r="C3472">
        <v>-77.481588000000002</v>
      </c>
    </row>
    <row r="3473" spans="1:3" x14ac:dyDescent="0.25">
      <c r="A3473">
        <v>0.34710000000000002</v>
      </c>
      <c r="B3473">
        <v>-59.627957000000002</v>
      </c>
      <c r="C3473">
        <v>-77.499390000000005</v>
      </c>
    </row>
    <row r="3474" spans="1:3" x14ac:dyDescent="0.25">
      <c r="A3474">
        <v>0.34720000000000001</v>
      </c>
      <c r="B3474">
        <v>-59.609307000000001</v>
      </c>
      <c r="C3474">
        <v>-77.524821000000003</v>
      </c>
    </row>
    <row r="3475" spans="1:3" x14ac:dyDescent="0.25">
      <c r="A3475">
        <v>0.3473</v>
      </c>
      <c r="B3475">
        <v>-59.621175000000001</v>
      </c>
      <c r="C3475">
        <v>-77.537537</v>
      </c>
    </row>
    <row r="3476" spans="1:3" x14ac:dyDescent="0.25">
      <c r="A3476">
        <v>0.34739999999999999</v>
      </c>
      <c r="B3476">
        <v>-59.611002999999997</v>
      </c>
      <c r="C3476">
        <v>-77.532449999999997</v>
      </c>
    </row>
    <row r="3477" spans="1:3" x14ac:dyDescent="0.25">
      <c r="A3477">
        <v>0.34749999999999998</v>
      </c>
      <c r="B3477">
        <v>-59.633043000000001</v>
      </c>
      <c r="C3477">
        <v>-77.529906999999994</v>
      </c>
    </row>
    <row r="3478" spans="1:3" x14ac:dyDescent="0.25">
      <c r="A3478">
        <v>0.34760000000000002</v>
      </c>
      <c r="B3478">
        <v>-59.627957000000002</v>
      </c>
      <c r="C3478">
        <v>-77.542623000000006</v>
      </c>
    </row>
    <row r="3479" spans="1:3" x14ac:dyDescent="0.25">
      <c r="A3479">
        <v>0.34770000000000001</v>
      </c>
      <c r="B3479">
        <v>-59.619480000000003</v>
      </c>
      <c r="C3479">
        <v>-77.552795000000003</v>
      </c>
    </row>
    <row r="3480" spans="1:3" x14ac:dyDescent="0.25">
      <c r="A3480">
        <v>0.3478</v>
      </c>
      <c r="B3480">
        <v>-59.648302000000001</v>
      </c>
      <c r="C3480">
        <v>-77.550252</v>
      </c>
    </row>
    <row r="3481" spans="1:3" x14ac:dyDescent="0.25">
      <c r="A3481">
        <v>0.34789999999999999</v>
      </c>
      <c r="B3481">
        <v>-59.646605999999998</v>
      </c>
      <c r="C3481">
        <v>-77.537537</v>
      </c>
    </row>
    <row r="3482" spans="1:3" x14ac:dyDescent="0.25">
      <c r="A3482">
        <v>0.34799999999999998</v>
      </c>
      <c r="B3482">
        <v>-59.655084000000002</v>
      </c>
      <c r="C3482">
        <v>-77.537537</v>
      </c>
    </row>
    <row r="3483" spans="1:3" x14ac:dyDescent="0.25">
      <c r="A3483">
        <v>0.34810000000000002</v>
      </c>
      <c r="B3483">
        <v>-59.660170000000001</v>
      </c>
      <c r="C3483">
        <v>-77.514647999999994</v>
      </c>
    </row>
    <row r="3484" spans="1:3" x14ac:dyDescent="0.25">
      <c r="A3484">
        <v>0.34820000000000001</v>
      </c>
      <c r="B3484">
        <v>-59.665255999999999</v>
      </c>
      <c r="C3484">
        <v>-77.512105000000005</v>
      </c>
    </row>
    <row r="3485" spans="1:3" x14ac:dyDescent="0.25">
      <c r="A3485">
        <v>0.3483</v>
      </c>
      <c r="B3485">
        <v>-59.658473999999998</v>
      </c>
      <c r="C3485">
        <v>-77.509562000000003</v>
      </c>
    </row>
    <row r="3486" spans="1:3" x14ac:dyDescent="0.25">
      <c r="A3486">
        <v>0.34839999999999999</v>
      </c>
      <c r="B3486">
        <v>-59.649996999999999</v>
      </c>
      <c r="C3486">
        <v>-77.519734999999997</v>
      </c>
    </row>
    <row r="3487" spans="1:3" x14ac:dyDescent="0.25">
      <c r="A3487">
        <v>0.34849999999999998</v>
      </c>
      <c r="B3487">
        <v>-59.636434000000001</v>
      </c>
      <c r="C3487">
        <v>-77.545165999999995</v>
      </c>
    </row>
    <row r="3488" spans="1:3" x14ac:dyDescent="0.25">
      <c r="A3488">
        <v>0.34860000000000002</v>
      </c>
      <c r="B3488">
        <v>-59.646605999999998</v>
      </c>
      <c r="C3488">
        <v>-77.532449999999997</v>
      </c>
    </row>
    <row r="3489" spans="1:3" x14ac:dyDescent="0.25">
      <c r="A3489">
        <v>0.34870000000000001</v>
      </c>
      <c r="B3489">
        <v>-59.658473999999998</v>
      </c>
      <c r="C3489">
        <v>-77.547708999999998</v>
      </c>
    </row>
    <row r="3490" spans="1:3" x14ac:dyDescent="0.25">
      <c r="A3490">
        <v>0.3488</v>
      </c>
      <c r="B3490">
        <v>-59.639825000000002</v>
      </c>
      <c r="C3490">
        <v>-77.537537</v>
      </c>
    </row>
    <row r="3491" spans="1:3" x14ac:dyDescent="0.25">
      <c r="A3491">
        <v>0.34889999999999999</v>
      </c>
      <c r="B3491">
        <v>-59.633043000000001</v>
      </c>
      <c r="C3491">
        <v>-77.545165999999995</v>
      </c>
    </row>
    <row r="3492" spans="1:3" x14ac:dyDescent="0.25">
      <c r="A3492">
        <v>0.34899999999999998</v>
      </c>
      <c r="B3492">
        <v>-59.64152</v>
      </c>
      <c r="C3492">
        <v>-77.550252</v>
      </c>
    </row>
    <row r="3493" spans="1:3" x14ac:dyDescent="0.25">
      <c r="A3493">
        <v>0.34910000000000002</v>
      </c>
      <c r="B3493">
        <v>-59.656779</v>
      </c>
      <c r="C3493">
        <v>-77.540080000000003</v>
      </c>
    </row>
    <row r="3494" spans="1:3" x14ac:dyDescent="0.25">
      <c r="A3494">
        <v>0.34920000000000001</v>
      </c>
      <c r="B3494">
        <v>-59.678818999999997</v>
      </c>
      <c r="C3494">
        <v>-77.560424999999995</v>
      </c>
    </row>
    <row r="3495" spans="1:3" x14ac:dyDescent="0.25">
      <c r="A3495">
        <v>0.3493</v>
      </c>
      <c r="B3495">
        <v>-59.677123999999999</v>
      </c>
      <c r="C3495">
        <v>-77.565511000000001</v>
      </c>
    </row>
    <row r="3496" spans="1:3" x14ac:dyDescent="0.25">
      <c r="A3496">
        <v>0.34939999999999999</v>
      </c>
      <c r="B3496">
        <v>-59.673732999999999</v>
      </c>
      <c r="C3496">
        <v>-77.565511000000001</v>
      </c>
    </row>
    <row r="3497" spans="1:3" x14ac:dyDescent="0.25">
      <c r="A3497">
        <v>0.34949999999999998</v>
      </c>
      <c r="B3497">
        <v>-59.651693000000002</v>
      </c>
      <c r="C3497">
        <v>-77.545165999999995</v>
      </c>
    </row>
    <row r="3498" spans="1:3" x14ac:dyDescent="0.25">
      <c r="A3498">
        <v>0.34960000000000002</v>
      </c>
      <c r="B3498">
        <v>-59.655084000000002</v>
      </c>
      <c r="C3498">
        <v>-77.540080000000003</v>
      </c>
    </row>
    <row r="3499" spans="1:3" x14ac:dyDescent="0.25">
      <c r="A3499">
        <v>0.34970000000000001</v>
      </c>
      <c r="B3499">
        <v>-59.653388</v>
      </c>
      <c r="C3499">
        <v>-77.545165999999995</v>
      </c>
    </row>
    <row r="3500" spans="1:3" x14ac:dyDescent="0.25">
      <c r="A3500">
        <v>0.3498</v>
      </c>
      <c r="B3500">
        <v>-59.646605999999998</v>
      </c>
      <c r="C3500">
        <v>-77.565511000000001</v>
      </c>
    </row>
    <row r="3501" spans="1:3" x14ac:dyDescent="0.25">
      <c r="A3501">
        <v>0.34989999999999999</v>
      </c>
      <c r="B3501">
        <v>-59.64152</v>
      </c>
      <c r="C3501">
        <v>-77.568054000000004</v>
      </c>
    </row>
    <row r="3502" spans="1:3" x14ac:dyDescent="0.25">
      <c r="A3502">
        <v>0.35</v>
      </c>
      <c r="B3502">
        <v>-59.651693000000002</v>
      </c>
      <c r="C3502">
        <v>-77.588398999999995</v>
      </c>
    </row>
    <row r="3503" spans="1:3" x14ac:dyDescent="0.25">
      <c r="A3503">
        <v>0.35010000000000002</v>
      </c>
      <c r="B3503">
        <v>-59.655084000000002</v>
      </c>
      <c r="C3503">
        <v>-77.621459999999999</v>
      </c>
    </row>
    <row r="3504" spans="1:3" x14ac:dyDescent="0.25">
      <c r="A3504">
        <v>0.35020000000000001</v>
      </c>
      <c r="B3504">
        <v>-59.653388</v>
      </c>
      <c r="C3504">
        <v>-77.639262000000002</v>
      </c>
    </row>
    <row r="3505" spans="1:3" x14ac:dyDescent="0.25">
      <c r="A3505">
        <v>0.3503</v>
      </c>
      <c r="B3505">
        <v>-59.666950999999997</v>
      </c>
      <c r="C3505">
        <v>-77.639262000000002</v>
      </c>
    </row>
    <row r="3506" spans="1:3" x14ac:dyDescent="0.25">
      <c r="A3506">
        <v>0.35039999999999999</v>
      </c>
      <c r="B3506">
        <v>-59.663561000000001</v>
      </c>
      <c r="C3506">
        <v>-77.631631999999996</v>
      </c>
    </row>
    <row r="3507" spans="1:3" x14ac:dyDescent="0.25">
      <c r="A3507">
        <v>0.35049999999999998</v>
      </c>
      <c r="B3507">
        <v>-59.653388</v>
      </c>
      <c r="C3507">
        <v>-77.616373999999993</v>
      </c>
    </row>
    <row r="3508" spans="1:3" x14ac:dyDescent="0.25">
      <c r="A3508">
        <v>0.35060000000000002</v>
      </c>
      <c r="B3508">
        <v>-59.672038000000001</v>
      </c>
      <c r="C3508">
        <v>-77.636718999999999</v>
      </c>
    </row>
    <row r="3509" spans="1:3" x14ac:dyDescent="0.25">
      <c r="A3509">
        <v>0.35070000000000001</v>
      </c>
      <c r="B3509">
        <v>-59.672038000000001</v>
      </c>
      <c r="C3509">
        <v>-77.629088999999993</v>
      </c>
    </row>
    <row r="3510" spans="1:3" x14ac:dyDescent="0.25">
      <c r="A3510">
        <v>0.3508</v>
      </c>
      <c r="B3510">
        <v>-59.668647</v>
      </c>
      <c r="C3510">
        <v>-77.626546000000005</v>
      </c>
    </row>
    <row r="3511" spans="1:3" x14ac:dyDescent="0.25">
      <c r="A3511">
        <v>0.35089999999999999</v>
      </c>
      <c r="B3511">
        <v>-59.675429000000001</v>
      </c>
      <c r="C3511">
        <v>-77.641805000000005</v>
      </c>
    </row>
    <row r="3512" spans="1:3" x14ac:dyDescent="0.25">
      <c r="A3512">
        <v>0.35099999999999998</v>
      </c>
      <c r="B3512">
        <v>-59.673732999999999</v>
      </c>
      <c r="C3512">
        <v>-77.624003000000002</v>
      </c>
    </row>
    <row r="3513" spans="1:3" x14ac:dyDescent="0.25">
      <c r="A3513">
        <v>0.35110000000000002</v>
      </c>
      <c r="B3513">
        <v>-59.675429000000001</v>
      </c>
      <c r="C3513">
        <v>-77.631631999999996</v>
      </c>
    </row>
    <row r="3514" spans="1:3" x14ac:dyDescent="0.25">
      <c r="A3514">
        <v>0.35120000000000001</v>
      </c>
      <c r="B3514">
        <v>-59.682209999999998</v>
      </c>
      <c r="C3514">
        <v>-77.639262000000002</v>
      </c>
    </row>
    <row r="3515" spans="1:3" x14ac:dyDescent="0.25">
      <c r="A3515">
        <v>0.3513</v>
      </c>
      <c r="B3515">
        <v>-59.678818999999997</v>
      </c>
      <c r="C3515">
        <v>-77.618916999999996</v>
      </c>
    </row>
    <row r="3516" spans="1:3" x14ac:dyDescent="0.25">
      <c r="A3516">
        <v>0.35139999999999999</v>
      </c>
      <c r="B3516">
        <v>-59.697468999999998</v>
      </c>
      <c r="C3516">
        <v>-77.636718999999999</v>
      </c>
    </row>
    <row r="3517" spans="1:3" x14ac:dyDescent="0.25">
      <c r="A3517">
        <v>0.35149999999999998</v>
      </c>
      <c r="B3517">
        <v>-59.694077999999998</v>
      </c>
      <c r="C3517">
        <v>-77.631631999999996</v>
      </c>
    </row>
    <row r="3518" spans="1:3" x14ac:dyDescent="0.25">
      <c r="A3518">
        <v>0.35160000000000002</v>
      </c>
      <c r="B3518">
        <v>-59.695774</v>
      </c>
      <c r="C3518">
        <v>-77.629088999999993</v>
      </c>
    </row>
    <row r="3519" spans="1:3" x14ac:dyDescent="0.25">
      <c r="A3519">
        <v>0.35170000000000001</v>
      </c>
      <c r="B3519">
        <v>-59.712727999999998</v>
      </c>
      <c r="C3519">
        <v>-77.641805000000005</v>
      </c>
    </row>
    <row r="3520" spans="1:3" x14ac:dyDescent="0.25">
      <c r="A3520">
        <v>0.3518</v>
      </c>
      <c r="B3520">
        <v>-59.717813999999997</v>
      </c>
      <c r="C3520">
        <v>-77.649433999999999</v>
      </c>
    </row>
    <row r="3521" spans="1:3" x14ac:dyDescent="0.25">
      <c r="A3521">
        <v>0.35189999999999999</v>
      </c>
      <c r="B3521">
        <v>-59.714422999999996</v>
      </c>
      <c r="C3521">
        <v>-77.664693</v>
      </c>
    </row>
    <row r="3522" spans="1:3" x14ac:dyDescent="0.25">
      <c r="A3522">
        <v>0.35199999999999998</v>
      </c>
      <c r="B3522">
        <v>-59.71951</v>
      </c>
      <c r="C3522">
        <v>-77.654521000000003</v>
      </c>
    </row>
    <row r="3523" spans="1:3" x14ac:dyDescent="0.25">
      <c r="A3523">
        <v>0.35210000000000002</v>
      </c>
      <c r="B3523">
        <v>-59.755113000000001</v>
      </c>
      <c r="C3523">
        <v>-77.649433999999999</v>
      </c>
    </row>
    <row r="3524" spans="1:3" x14ac:dyDescent="0.25">
      <c r="A3524">
        <v>0.35220000000000001</v>
      </c>
      <c r="B3524">
        <v>-59.772067999999997</v>
      </c>
      <c r="C3524">
        <v>-77.644347999999994</v>
      </c>
    </row>
    <row r="3525" spans="1:3" x14ac:dyDescent="0.25">
      <c r="A3525">
        <v>0.3523</v>
      </c>
      <c r="B3525">
        <v>-59.775458</v>
      </c>
      <c r="C3525">
        <v>-77.662149999999997</v>
      </c>
    </row>
    <row r="3526" spans="1:3" x14ac:dyDescent="0.25">
      <c r="A3526">
        <v>0.35239999999999999</v>
      </c>
      <c r="B3526">
        <v>-59.778849000000001</v>
      </c>
      <c r="C3526">
        <v>-77.669779000000005</v>
      </c>
    </row>
    <row r="3527" spans="1:3" x14ac:dyDescent="0.25">
      <c r="A3527">
        <v>0.35249999999999998</v>
      </c>
      <c r="B3527">
        <v>-59.782240000000002</v>
      </c>
      <c r="C3527">
        <v>-77.679952</v>
      </c>
    </row>
    <row r="3528" spans="1:3" x14ac:dyDescent="0.25">
      <c r="A3528">
        <v>0.35260000000000002</v>
      </c>
      <c r="B3528">
        <v>-59.816149000000003</v>
      </c>
      <c r="C3528">
        <v>-77.692667999999998</v>
      </c>
    </row>
    <row r="3529" spans="1:3" x14ac:dyDescent="0.25">
      <c r="A3529">
        <v>0.35270000000000001</v>
      </c>
      <c r="B3529">
        <v>-59.802585000000001</v>
      </c>
      <c r="C3529">
        <v>-77.685038000000006</v>
      </c>
    </row>
    <row r="3530" spans="1:3" x14ac:dyDescent="0.25">
      <c r="A3530">
        <v>0.3528</v>
      </c>
      <c r="B3530">
        <v>-59.802585000000001</v>
      </c>
      <c r="C3530">
        <v>-77.713013000000004</v>
      </c>
    </row>
    <row r="3531" spans="1:3" x14ac:dyDescent="0.25">
      <c r="A3531">
        <v>0.35289999999999999</v>
      </c>
      <c r="B3531">
        <v>-59.817844000000001</v>
      </c>
      <c r="C3531">
        <v>-77.685038000000006</v>
      </c>
    </row>
    <row r="3532" spans="1:3" x14ac:dyDescent="0.25">
      <c r="A3532">
        <v>0.35299999999999998</v>
      </c>
      <c r="B3532">
        <v>-59.804281000000003</v>
      </c>
      <c r="C3532">
        <v>-77.685038000000006</v>
      </c>
    </row>
    <row r="3533" spans="1:3" x14ac:dyDescent="0.25">
      <c r="A3533">
        <v>0.35310000000000002</v>
      </c>
      <c r="B3533">
        <v>-59.811062</v>
      </c>
      <c r="C3533">
        <v>-77.674865999999994</v>
      </c>
    </row>
    <row r="3534" spans="1:3" x14ac:dyDescent="0.25">
      <c r="A3534">
        <v>0.35320000000000001</v>
      </c>
      <c r="B3534">
        <v>-59.826321</v>
      </c>
      <c r="C3534">
        <v>-77.687580999999994</v>
      </c>
    </row>
    <row r="3535" spans="1:3" x14ac:dyDescent="0.25">
      <c r="A3535">
        <v>0.3533</v>
      </c>
      <c r="B3535">
        <v>-59.819538999999999</v>
      </c>
      <c r="C3535">
        <v>-77.705382999999998</v>
      </c>
    </row>
    <row r="3536" spans="1:3" x14ac:dyDescent="0.25">
      <c r="A3536">
        <v>0.35339999999999999</v>
      </c>
      <c r="B3536">
        <v>-59.822929999999999</v>
      </c>
      <c r="C3536">
        <v>-77.677408999999997</v>
      </c>
    </row>
    <row r="3537" spans="1:3" x14ac:dyDescent="0.25">
      <c r="A3537">
        <v>0.35349999999999998</v>
      </c>
      <c r="B3537">
        <v>-59.805976000000001</v>
      </c>
      <c r="C3537">
        <v>-77.682495000000003</v>
      </c>
    </row>
    <row r="3538" spans="1:3" x14ac:dyDescent="0.25">
      <c r="A3538">
        <v>0.35360000000000003</v>
      </c>
      <c r="B3538">
        <v>-59.833103000000001</v>
      </c>
      <c r="C3538">
        <v>-77.679952</v>
      </c>
    </row>
    <row r="3539" spans="1:3" x14ac:dyDescent="0.25">
      <c r="A3539">
        <v>0.35370000000000001</v>
      </c>
      <c r="B3539">
        <v>-59.829712000000001</v>
      </c>
      <c r="C3539">
        <v>-77.659606999999994</v>
      </c>
    </row>
    <row r="3540" spans="1:3" x14ac:dyDescent="0.25">
      <c r="A3540">
        <v>0.3538</v>
      </c>
      <c r="B3540">
        <v>-59.809367000000002</v>
      </c>
      <c r="C3540">
        <v>-77.669779000000005</v>
      </c>
    </row>
    <row r="3541" spans="1:3" x14ac:dyDescent="0.25">
      <c r="A3541">
        <v>0.35389999999999999</v>
      </c>
      <c r="B3541">
        <v>-59.797499000000002</v>
      </c>
      <c r="C3541">
        <v>-77.682495000000003</v>
      </c>
    </row>
    <row r="3542" spans="1:3" x14ac:dyDescent="0.25">
      <c r="A3542">
        <v>0.35399999999999998</v>
      </c>
      <c r="B3542">
        <v>-59.797499000000002</v>
      </c>
      <c r="C3542">
        <v>-77.682495000000003</v>
      </c>
    </row>
    <row r="3543" spans="1:3" x14ac:dyDescent="0.25">
      <c r="A3543">
        <v>0.35410000000000003</v>
      </c>
      <c r="B3543">
        <v>-59.821235000000001</v>
      </c>
      <c r="C3543">
        <v>-77.682495000000003</v>
      </c>
    </row>
    <row r="3544" spans="1:3" x14ac:dyDescent="0.25">
      <c r="A3544">
        <v>0.35420000000000001</v>
      </c>
      <c r="B3544">
        <v>-59.812758000000002</v>
      </c>
      <c r="C3544">
        <v>-77.705382999999998</v>
      </c>
    </row>
    <row r="3545" spans="1:3" x14ac:dyDescent="0.25">
      <c r="A3545">
        <v>0.3543</v>
      </c>
      <c r="B3545">
        <v>-59.824626000000002</v>
      </c>
      <c r="C3545">
        <v>-77.715556000000007</v>
      </c>
    </row>
    <row r="3546" spans="1:3" x14ac:dyDescent="0.25">
      <c r="A3546">
        <v>0.35439999999999999</v>
      </c>
      <c r="B3546">
        <v>-59.826321</v>
      </c>
      <c r="C3546">
        <v>-77.702839999999995</v>
      </c>
    </row>
    <row r="3547" spans="1:3" x14ac:dyDescent="0.25">
      <c r="A3547">
        <v>0.35449999999999998</v>
      </c>
      <c r="B3547">
        <v>-59.834797999999999</v>
      </c>
      <c r="C3547">
        <v>-77.723185000000001</v>
      </c>
    </row>
    <row r="3548" spans="1:3" x14ac:dyDescent="0.25">
      <c r="A3548">
        <v>0.35460000000000003</v>
      </c>
      <c r="B3548">
        <v>-59.850057</v>
      </c>
      <c r="C3548">
        <v>-77.715556000000007</v>
      </c>
    </row>
    <row r="3549" spans="1:3" x14ac:dyDescent="0.25">
      <c r="A3549">
        <v>0.35470000000000002</v>
      </c>
      <c r="B3549">
        <v>-59.858533999999999</v>
      </c>
      <c r="C3549">
        <v>-77.743530000000007</v>
      </c>
    </row>
    <row r="3550" spans="1:3" x14ac:dyDescent="0.25">
      <c r="A3550">
        <v>0.3548</v>
      </c>
      <c r="B3550">
        <v>-59.856839000000001</v>
      </c>
      <c r="C3550">
        <v>-77.728271000000007</v>
      </c>
    </row>
    <row r="3551" spans="1:3" x14ac:dyDescent="0.25">
      <c r="A3551">
        <v>0.35489999999999999</v>
      </c>
      <c r="B3551">
        <v>-59.846665999999999</v>
      </c>
      <c r="C3551">
        <v>-77.740987000000004</v>
      </c>
    </row>
    <row r="3552" spans="1:3" x14ac:dyDescent="0.25">
      <c r="A3552">
        <v>0.35499999999999998</v>
      </c>
      <c r="B3552">
        <v>-59.855142999999998</v>
      </c>
      <c r="C3552">
        <v>-77.758788999999993</v>
      </c>
    </row>
    <row r="3553" spans="1:3" x14ac:dyDescent="0.25">
      <c r="A3553">
        <v>0.35510000000000003</v>
      </c>
      <c r="B3553">
        <v>-59.865316</v>
      </c>
      <c r="C3553">
        <v>-77.761331999999996</v>
      </c>
    </row>
    <row r="3554" spans="1:3" x14ac:dyDescent="0.25">
      <c r="A3554">
        <v>0.35520000000000002</v>
      </c>
      <c r="B3554">
        <v>-59.880575</v>
      </c>
      <c r="C3554">
        <v>-77.794392999999999</v>
      </c>
    </row>
    <row r="3555" spans="1:3" x14ac:dyDescent="0.25">
      <c r="A3555">
        <v>0.3553</v>
      </c>
      <c r="B3555">
        <v>-59.873792999999999</v>
      </c>
      <c r="C3555">
        <v>-77.789306999999994</v>
      </c>
    </row>
    <row r="3556" spans="1:3" x14ac:dyDescent="0.25">
      <c r="A3556">
        <v>0.35539999999999999</v>
      </c>
      <c r="B3556">
        <v>-59.885660999999999</v>
      </c>
      <c r="C3556">
        <v>-77.794392999999999</v>
      </c>
    </row>
    <row r="3557" spans="1:3" x14ac:dyDescent="0.25">
      <c r="A3557">
        <v>0.35549999999999998</v>
      </c>
      <c r="B3557">
        <v>-59.880575</v>
      </c>
      <c r="C3557">
        <v>-77.809652</v>
      </c>
    </row>
    <row r="3558" spans="1:3" x14ac:dyDescent="0.25">
      <c r="A3558">
        <v>0.35560000000000003</v>
      </c>
      <c r="B3558">
        <v>-59.880575</v>
      </c>
      <c r="C3558">
        <v>-77.802021999999994</v>
      </c>
    </row>
    <row r="3559" spans="1:3" x14ac:dyDescent="0.25">
      <c r="A3559">
        <v>0.35570000000000002</v>
      </c>
      <c r="B3559">
        <v>-59.880575</v>
      </c>
      <c r="C3559">
        <v>-77.827454000000003</v>
      </c>
    </row>
    <row r="3560" spans="1:3" x14ac:dyDescent="0.25">
      <c r="A3560">
        <v>0.35580000000000001</v>
      </c>
      <c r="B3560">
        <v>-59.889052</v>
      </c>
      <c r="C3560">
        <v>-77.802021999999994</v>
      </c>
    </row>
    <row r="3561" spans="1:3" x14ac:dyDescent="0.25">
      <c r="A3561">
        <v>0.35589999999999999</v>
      </c>
      <c r="B3561">
        <v>-59.907701000000003</v>
      </c>
      <c r="C3561">
        <v>-77.827454000000003</v>
      </c>
    </row>
    <row r="3562" spans="1:3" x14ac:dyDescent="0.25">
      <c r="A3562">
        <v>0.35599999999999998</v>
      </c>
      <c r="B3562">
        <v>-59.907701000000003</v>
      </c>
      <c r="C3562">
        <v>-77.817280999999994</v>
      </c>
    </row>
    <row r="3563" spans="1:3" x14ac:dyDescent="0.25">
      <c r="A3563">
        <v>0.35610000000000003</v>
      </c>
      <c r="B3563">
        <v>-59.907701000000003</v>
      </c>
      <c r="C3563">
        <v>-77.809652</v>
      </c>
    </row>
    <row r="3564" spans="1:3" x14ac:dyDescent="0.25">
      <c r="A3564">
        <v>0.35620000000000002</v>
      </c>
      <c r="B3564">
        <v>-59.900919999999999</v>
      </c>
      <c r="C3564">
        <v>-77.812195000000003</v>
      </c>
    </row>
    <row r="3565" spans="1:3" x14ac:dyDescent="0.25">
      <c r="A3565">
        <v>0.35630000000000001</v>
      </c>
      <c r="B3565">
        <v>-59.895833000000003</v>
      </c>
      <c r="C3565">
        <v>-77.794392999999999</v>
      </c>
    </row>
    <row r="3566" spans="1:3" x14ac:dyDescent="0.25">
      <c r="A3566">
        <v>0.35639999999999999</v>
      </c>
      <c r="B3566">
        <v>-59.885660999999999</v>
      </c>
      <c r="C3566">
        <v>-77.794392999999999</v>
      </c>
    </row>
    <row r="3567" spans="1:3" x14ac:dyDescent="0.25">
      <c r="A3567">
        <v>0.35649999999999998</v>
      </c>
      <c r="B3567">
        <v>-59.902614999999997</v>
      </c>
      <c r="C3567">
        <v>-77.814738000000006</v>
      </c>
    </row>
    <row r="3568" spans="1:3" x14ac:dyDescent="0.25">
      <c r="A3568">
        <v>0.35659999999999997</v>
      </c>
      <c r="B3568">
        <v>-59.928046000000002</v>
      </c>
      <c r="C3568">
        <v>-77.824910000000003</v>
      </c>
    </row>
    <row r="3569" spans="1:3" x14ac:dyDescent="0.25">
      <c r="A3569">
        <v>0.35670000000000002</v>
      </c>
      <c r="B3569">
        <v>-59.921264999999998</v>
      </c>
      <c r="C3569">
        <v>-77.837626</v>
      </c>
    </row>
    <row r="3570" spans="1:3" x14ac:dyDescent="0.25">
      <c r="A3570">
        <v>0.35680000000000001</v>
      </c>
      <c r="B3570">
        <v>-59.916178000000002</v>
      </c>
      <c r="C3570">
        <v>-77.842712000000006</v>
      </c>
    </row>
    <row r="3571" spans="1:3" x14ac:dyDescent="0.25">
      <c r="A3571">
        <v>0.3569</v>
      </c>
      <c r="B3571">
        <v>-59.919569000000003</v>
      </c>
      <c r="C3571">
        <v>-77.850341999999998</v>
      </c>
    </row>
    <row r="3572" spans="1:3" x14ac:dyDescent="0.25">
      <c r="A3572">
        <v>0.35699999999999998</v>
      </c>
      <c r="B3572">
        <v>-59.912787999999999</v>
      </c>
      <c r="C3572">
        <v>-77.865600999999998</v>
      </c>
    </row>
    <row r="3573" spans="1:3" x14ac:dyDescent="0.25">
      <c r="A3573">
        <v>0.35709999999999997</v>
      </c>
      <c r="B3573">
        <v>-59.926350999999997</v>
      </c>
      <c r="C3573">
        <v>-77.868144000000001</v>
      </c>
    </row>
    <row r="3574" spans="1:3" x14ac:dyDescent="0.25">
      <c r="A3574">
        <v>0.35720000000000002</v>
      </c>
      <c r="B3574">
        <v>-59.933132999999998</v>
      </c>
      <c r="C3574">
        <v>-77.870687000000004</v>
      </c>
    </row>
    <row r="3575" spans="1:3" x14ac:dyDescent="0.25">
      <c r="A3575">
        <v>0.35730000000000001</v>
      </c>
      <c r="B3575">
        <v>-59.936523000000001</v>
      </c>
      <c r="C3575">
        <v>-77.885946000000004</v>
      </c>
    </row>
    <row r="3576" spans="1:3" x14ac:dyDescent="0.25">
      <c r="A3576">
        <v>0.3574</v>
      </c>
      <c r="B3576">
        <v>-59.928046000000002</v>
      </c>
      <c r="C3576">
        <v>-77.878315999999998</v>
      </c>
    </row>
    <row r="3577" spans="1:3" x14ac:dyDescent="0.25">
      <c r="A3577">
        <v>0.35749999999999998</v>
      </c>
      <c r="B3577">
        <v>-59.917873999999998</v>
      </c>
      <c r="C3577">
        <v>-77.880859000000001</v>
      </c>
    </row>
    <row r="3578" spans="1:3" x14ac:dyDescent="0.25">
      <c r="A3578">
        <v>0.35759999999999997</v>
      </c>
      <c r="B3578">
        <v>-59.914482999999997</v>
      </c>
      <c r="C3578">
        <v>-77.893574999999998</v>
      </c>
    </row>
    <row r="3579" spans="1:3" x14ac:dyDescent="0.25">
      <c r="A3579">
        <v>0.35770000000000002</v>
      </c>
      <c r="B3579">
        <v>-59.921264999999998</v>
      </c>
      <c r="C3579">
        <v>-77.888489000000007</v>
      </c>
    </row>
    <row r="3580" spans="1:3" x14ac:dyDescent="0.25">
      <c r="A3580">
        <v>0.35780000000000001</v>
      </c>
      <c r="B3580">
        <v>-59.928046000000002</v>
      </c>
      <c r="C3580">
        <v>-77.888489000000007</v>
      </c>
    </row>
    <row r="3581" spans="1:3" x14ac:dyDescent="0.25">
      <c r="A3581">
        <v>0.3579</v>
      </c>
      <c r="B3581">
        <v>-59.936523000000001</v>
      </c>
      <c r="C3581">
        <v>-77.888489000000007</v>
      </c>
    </row>
    <row r="3582" spans="1:3" x14ac:dyDescent="0.25">
      <c r="A3582">
        <v>0.35799999999999998</v>
      </c>
      <c r="B3582">
        <v>-59.922960000000003</v>
      </c>
      <c r="C3582">
        <v>-77.896118000000001</v>
      </c>
    </row>
    <row r="3583" spans="1:3" x14ac:dyDescent="0.25">
      <c r="A3583">
        <v>0.35809999999999997</v>
      </c>
      <c r="B3583">
        <v>-59.917873999999998</v>
      </c>
      <c r="C3583">
        <v>-77.883403000000001</v>
      </c>
    </row>
    <row r="3584" spans="1:3" x14ac:dyDescent="0.25">
      <c r="A3584">
        <v>0.35820000000000002</v>
      </c>
      <c r="B3584">
        <v>-59.939914000000002</v>
      </c>
      <c r="C3584">
        <v>-77.868144000000001</v>
      </c>
    </row>
    <row r="3585" spans="1:3" x14ac:dyDescent="0.25">
      <c r="A3585">
        <v>0.35830000000000001</v>
      </c>
      <c r="B3585">
        <v>-59.916178000000002</v>
      </c>
      <c r="C3585">
        <v>-77.885946000000004</v>
      </c>
    </row>
    <row r="3586" spans="1:3" x14ac:dyDescent="0.25">
      <c r="A3586">
        <v>0.3584</v>
      </c>
      <c r="B3586">
        <v>-59.922960000000003</v>
      </c>
      <c r="C3586">
        <v>-77.885946000000004</v>
      </c>
    </row>
    <row r="3587" spans="1:3" x14ac:dyDescent="0.25">
      <c r="A3587">
        <v>0.35849999999999999</v>
      </c>
      <c r="B3587">
        <v>-59.911091999999996</v>
      </c>
      <c r="C3587">
        <v>-77.903747999999993</v>
      </c>
    </row>
    <row r="3588" spans="1:3" x14ac:dyDescent="0.25">
      <c r="A3588">
        <v>0.35859999999999997</v>
      </c>
      <c r="B3588">
        <v>-59.926350999999997</v>
      </c>
      <c r="C3588">
        <v>-77.898661000000004</v>
      </c>
    </row>
    <row r="3589" spans="1:3" x14ac:dyDescent="0.25">
      <c r="A3589">
        <v>0.35870000000000002</v>
      </c>
      <c r="B3589">
        <v>-59.924655000000001</v>
      </c>
      <c r="C3589">
        <v>-77.901204000000007</v>
      </c>
    </row>
    <row r="3590" spans="1:3" x14ac:dyDescent="0.25">
      <c r="A3590">
        <v>0.35880000000000001</v>
      </c>
      <c r="B3590">
        <v>-59.917873999999998</v>
      </c>
      <c r="C3590">
        <v>-77.916462999999993</v>
      </c>
    </row>
    <row r="3591" spans="1:3" x14ac:dyDescent="0.25">
      <c r="A3591">
        <v>0.3589</v>
      </c>
      <c r="B3591">
        <v>-59.911091999999996</v>
      </c>
      <c r="C3591">
        <v>-77.913920000000005</v>
      </c>
    </row>
    <row r="3592" spans="1:3" x14ac:dyDescent="0.25">
      <c r="A3592">
        <v>0.35899999999999999</v>
      </c>
      <c r="B3592">
        <v>-59.917873999999998</v>
      </c>
      <c r="C3592">
        <v>-77.916462999999993</v>
      </c>
    </row>
    <row r="3593" spans="1:3" x14ac:dyDescent="0.25">
      <c r="A3593">
        <v>0.35909999999999997</v>
      </c>
      <c r="B3593">
        <v>-59.914482999999997</v>
      </c>
      <c r="C3593">
        <v>-77.908833999999999</v>
      </c>
    </row>
    <row r="3594" spans="1:3" x14ac:dyDescent="0.25">
      <c r="A3594">
        <v>0.35920000000000002</v>
      </c>
      <c r="B3594">
        <v>-59.929741999999997</v>
      </c>
      <c r="C3594">
        <v>-77.913920000000005</v>
      </c>
    </row>
    <row r="3595" spans="1:3" x14ac:dyDescent="0.25">
      <c r="A3595">
        <v>0.35930000000000001</v>
      </c>
      <c r="B3595">
        <v>-59.931437000000003</v>
      </c>
      <c r="C3595">
        <v>-77.911377000000002</v>
      </c>
    </row>
    <row r="3596" spans="1:3" x14ac:dyDescent="0.25">
      <c r="A3596">
        <v>0.3594</v>
      </c>
      <c r="B3596">
        <v>-59.928046000000002</v>
      </c>
      <c r="C3596">
        <v>-77.916462999999993</v>
      </c>
    </row>
    <row r="3597" spans="1:3" x14ac:dyDescent="0.25">
      <c r="A3597">
        <v>0.35949999999999999</v>
      </c>
      <c r="B3597">
        <v>-59.911091999999996</v>
      </c>
      <c r="C3597">
        <v>-77.939351000000002</v>
      </c>
    </row>
    <row r="3598" spans="1:3" x14ac:dyDescent="0.25">
      <c r="A3598">
        <v>0.35959999999999998</v>
      </c>
      <c r="B3598">
        <v>-59.928046000000002</v>
      </c>
      <c r="C3598">
        <v>-77.944438000000005</v>
      </c>
    </row>
    <row r="3599" spans="1:3" x14ac:dyDescent="0.25">
      <c r="A3599">
        <v>0.35970000000000002</v>
      </c>
      <c r="B3599">
        <v>-59.917873999999998</v>
      </c>
      <c r="C3599">
        <v>-77.941895000000002</v>
      </c>
    </row>
    <row r="3600" spans="1:3" x14ac:dyDescent="0.25">
      <c r="A3600">
        <v>0.35980000000000001</v>
      </c>
      <c r="B3600">
        <v>-59.909396999999998</v>
      </c>
      <c r="C3600">
        <v>-77.967326</v>
      </c>
    </row>
    <row r="3601" spans="1:3" x14ac:dyDescent="0.25">
      <c r="A3601">
        <v>0.3599</v>
      </c>
      <c r="B3601">
        <v>-59.895833000000003</v>
      </c>
      <c r="C3601">
        <v>-77.969869000000003</v>
      </c>
    </row>
    <row r="3602" spans="1:3" x14ac:dyDescent="0.25">
      <c r="A3602">
        <v>0.36</v>
      </c>
      <c r="B3602">
        <v>-59.889052</v>
      </c>
      <c r="C3602">
        <v>-77.954610000000002</v>
      </c>
    </row>
    <row r="3603" spans="1:3" x14ac:dyDescent="0.25">
      <c r="A3603">
        <v>0.36009999999999998</v>
      </c>
      <c r="B3603">
        <v>-59.889052</v>
      </c>
      <c r="C3603">
        <v>-77.969869000000003</v>
      </c>
    </row>
    <row r="3604" spans="1:3" x14ac:dyDescent="0.25">
      <c r="A3604">
        <v>0.36020000000000002</v>
      </c>
      <c r="B3604">
        <v>-59.877184</v>
      </c>
      <c r="C3604">
        <v>-77.980041999999997</v>
      </c>
    </row>
    <row r="3605" spans="1:3" x14ac:dyDescent="0.25">
      <c r="A3605">
        <v>0.36030000000000001</v>
      </c>
      <c r="B3605">
        <v>-59.882269999999998</v>
      </c>
      <c r="C3605">
        <v>-77.992756999999997</v>
      </c>
    </row>
    <row r="3606" spans="1:3" x14ac:dyDescent="0.25">
      <c r="A3606">
        <v>0.3604</v>
      </c>
      <c r="B3606">
        <v>-59.897528999999999</v>
      </c>
      <c r="C3606">
        <v>-77.990213999999995</v>
      </c>
    </row>
    <row r="3607" spans="1:3" x14ac:dyDescent="0.25">
      <c r="A3607">
        <v>0.36049999999999999</v>
      </c>
      <c r="B3607">
        <v>-59.895833000000003</v>
      </c>
      <c r="C3607">
        <v>-77.959695999999994</v>
      </c>
    </row>
    <row r="3608" spans="1:3" x14ac:dyDescent="0.25">
      <c r="A3608">
        <v>0.36059999999999998</v>
      </c>
      <c r="B3608">
        <v>-59.873792999999999</v>
      </c>
      <c r="C3608">
        <v>-77.972412000000006</v>
      </c>
    </row>
    <row r="3609" spans="1:3" x14ac:dyDescent="0.25">
      <c r="A3609">
        <v>0.36070000000000002</v>
      </c>
      <c r="B3609">
        <v>-59.873792999999999</v>
      </c>
      <c r="C3609">
        <v>-77.992756999999997</v>
      </c>
    </row>
    <row r="3610" spans="1:3" x14ac:dyDescent="0.25">
      <c r="A3610">
        <v>0.36080000000000001</v>
      </c>
      <c r="B3610">
        <v>-59.889052</v>
      </c>
      <c r="C3610">
        <v>-77.9953</v>
      </c>
    </row>
    <row r="3611" spans="1:3" x14ac:dyDescent="0.25">
      <c r="A3611">
        <v>0.3609</v>
      </c>
      <c r="B3611">
        <v>-59.889052</v>
      </c>
      <c r="C3611">
        <v>-77.997843000000003</v>
      </c>
    </row>
    <row r="3612" spans="1:3" x14ac:dyDescent="0.25">
      <c r="A3612">
        <v>0.36099999999999999</v>
      </c>
      <c r="B3612">
        <v>-59.895833000000003</v>
      </c>
      <c r="C3612">
        <v>-77.967326</v>
      </c>
    </row>
    <row r="3613" spans="1:3" x14ac:dyDescent="0.25">
      <c r="A3613">
        <v>0.36109999999999998</v>
      </c>
      <c r="B3613">
        <v>-59.882269999999998</v>
      </c>
      <c r="C3613">
        <v>-77.987671000000006</v>
      </c>
    </row>
    <row r="3614" spans="1:3" x14ac:dyDescent="0.25">
      <c r="A3614">
        <v>0.36120000000000002</v>
      </c>
      <c r="B3614">
        <v>-59.892442000000003</v>
      </c>
      <c r="C3614">
        <v>-77.985128000000003</v>
      </c>
    </row>
    <row r="3615" spans="1:3" x14ac:dyDescent="0.25">
      <c r="A3615">
        <v>0.36130000000000001</v>
      </c>
      <c r="B3615">
        <v>-59.877184</v>
      </c>
      <c r="C3615">
        <v>-77.990213999999995</v>
      </c>
    </row>
    <row r="3616" spans="1:3" x14ac:dyDescent="0.25">
      <c r="A3616">
        <v>0.3614</v>
      </c>
      <c r="B3616">
        <v>-59.890746999999998</v>
      </c>
      <c r="C3616">
        <v>-77.9953</v>
      </c>
    </row>
    <row r="3617" spans="1:3" x14ac:dyDescent="0.25">
      <c r="A3617">
        <v>0.36149999999999999</v>
      </c>
      <c r="B3617">
        <v>-59.895833000000003</v>
      </c>
      <c r="C3617">
        <v>-77.982585</v>
      </c>
    </row>
    <row r="3618" spans="1:3" x14ac:dyDescent="0.25">
      <c r="A3618">
        <v>0.36159999999999998</v>
      </c>
      <c r="B3618">
        <v>-59.883965000000003</v>
      </c>
      <c r="C3618">
        <v>-78.002930000000006</v>
      </c>
    </row>
    <row r="3619" spans="1:3" x14ac:dyDescent="0.25">
      <c r="A3619">
        <v>0.36170000000000002</v>
      </c>
      <c r="B3619">
        <v>-59.882269999999998</v>
      </c>
      <c r="C3619">
        <v>-77.977497999999997</v>
      </c>
    </row>
    <row r="3620" spans="1:3" x14ac:dyDescent="0.25">
      <c r="A3620">
        <v>0.36180000000000001</v>
      </c>
      <c r="B3620">
        <v>-59.890746999999998</v>
      </c>
      <c r="C3620">
        <v>-77.992756999999997</v>
      </c>
    </row>
    <row r="3621" spans="1:3" x14ac:dyDescent="0.25">
      <c r="A3621">
        <v>0.3619</v>
      </c>
      <c r="B3621">
        <v>-59.941609999999997</v>
      </c>
      <c r="C3621">
        <v>-77.969869000000003</v>
      </c>
    </row>
    <row r="3622" spans="1:3" x14ac:dyDescent="0.25">
      <c r="A3622">
        <v>0.36199999999999999</v>
      </c>
      <c r="B3622">
        <v>-59.948391000000001</v>
      </c>
      <c r="C3622">
        <v>-77.964782999999997</v>
      </c>
    </row>
    <row r="3623" spans="1:3" x14ac:dyDescent="0.25">
      <c r="A3623">
        <v>0.36209999999999998</v>
      </c>
      <c r="B3623">
        <v>-59.938218999999997</v>
      </c>
      <c r="C3623">
        <v>-77.964782999999997</v>
      </c>
    </row>
    <row r="3624" spans="1:3" x14ac:dyDescent="0.25">
      <c r="A3624">
        <v>0.36220000000000002</v>
      </c>
      <c r="B3624">
        <v>-59.958564000000003</v>
      </c>
      <c r="C3624">
        <v>-77.949523999999997</v>
      </c>
    </row>
    <row r="3625" spans="1:3" x14ac:dyDescent="0.25">
      <c r="A3625">
        <v>0.36230000000000001</v>
      </c>
      <c r="B3625">
        <v>-59.968736</v>
      </c>
      <c r="C3625">
        <v>-77.934264999999996</v>
      </c>
    </row>
    <row r="3626" spans="1:3" x14ac:dyDescent="0.25">
      <c r="A3626">
        <v>0.3624</v>
      </c>
      <c r="B3626">
        <v>-59.975518000000001</v>
      </c>
      <c r="C3626">
        <v>-77.924092999999999</v>
      </c>
    </row>
    <row r="3627" spans="1:3" x14ac:dyDescent="0.25">
      <c r="A3627">
        <v>0.36249999999999999</v>
      </c>
      <c r="B3627">
        <v>-59.967041000000002</v>
      </c>
      <c r="C3627">
        <v>-77.939351000000002</v>
      </c>
    </row>
    <row r="3628" spans="1:3" x14ac:dyDescent="0.25">
      <c r="A3628">
        <v>0.36259999999999998</v>
      </c>
      <c r="B3628">
        <v>-59.994168000000002</v>
      </c>
      <c r="C3628">
        <v>-77.954610000000002</v>
      </c>
    </row>
    <row r="3629" spans="1:3" x14ac:dyDescent="0.25">
      <c r="A3629">
        <v>0.36270000000000002</v>
      </c>
      <c r="B3629">
        <v>-59.994168000000002</v>
      </c>
      <c r="C3629">
        <v>-77.941895000000002</v>
      </c>
    </row>
    <row r="3630" spans="1:3" x14ac:dyDescent="0.25">
      <c r="A3630">
        <v>0.36280000000000001</v>
      </c>
      <c r="B3630">
        <v>-60.011122</v>
      </c>
      <c r="C3630">
        <v>-77.944438000000005</v>
      </c>
    </row>
    <row r="3631" spans="1:3" x14ac:dyDescent="0.25">
      <c r="A3631">
        <v>0.3629</v>
      </c>
      <c r="B3631">
        <v>-60.002645000000001</v>
      </c>
      <c r="C3631">
        <v>-77.964782999999997</v>
      </c>
    </row>
    <row r="3632" spans="1:3" x14ac:dyDescent="0.25">
      <c r="A3632">
        <v>0.36299999999999999</v>
      </c>
      <c r="B3632">
        <v>-60.021293999999997</v>
      </c>
      <c r="C3632">
        <v>-77.972412000000006</v>
      </c>
    </row>
    <row r="3633" spans="1:3" x14ac:dyDescent="0.25">
      <c r="A3633">
        <v>0.36309999999999998</v>
      </c>
      <c r="B3633">
        <v>-60.011122</v>
      </c>
      <c r="C3633">
        <v>-77.957153000000005</v>
      </c>
    </row>
    <row r="3634" spans="1:3" x14ac:dyDescent="0.25">
      <c r="A3634">
        <v>0.36320000000000002</v>
      </c>
      <c r="B3634">
        <v>-60.019598999999999</v>
      </c>
      <c r="C3634">
        <v>-77.972412000000006</v>
      </c>
    </row>
    <row r="3635" spans="1:3" x14ac:dyDescent="0.25">
      <c r="A3635">
        <v>0.36330000000000001</v>
      </c>
      <c r="B3635">
        <v>-60.02299</v>
      </c>
      <c r="C3635">
        <v>-77.957153000000005</v>
      </c>
    </row>
    <row r="3636" spans="1:3" x14ac:dyDescent="0.25">
      <c r="A3636">
        <v>0.3634</v>
      </c>
      <c r="B3636">
        <v>-60.034858</v>
      </c>
      <c r="C3636">
        <v>-77.946980999999994</v>
      </c>
    </row>
    <row r="3637" spans="1:3" x14ac:dyDescent="0.25">
      <c r="A3637">
        <v>0.36349999999999999</v>
      </c>
      <c r="B3637">
        <v>-60.033161999999997</v>
      </c>
      <c r="C3637">
        <v>-77.944438000000005</v>
      </c>
    </row>
    <row r="3638" spans="1:3" x14ac:dyDescent="0.25">
      <c r="A3638">
        <v>0.36359999999999998</v>
      </c>
      <c r="B3638">
        <v>-60.033161999999997</v>
      </c>
      <c r="C3638">
        <v>-77.939351000000002</v>
      </c>
    </row>
    <row r="3639" spans="1:3" x14ac:dyDescent="0.25">
      <c r="A3639">
        <v>0.36370000000000002</v>
      </c>
      <c r="B3639">
        <v>-60.034858</v>
      </c>
      <c r="C3639">
        <v>-77.931721999999993</v>
      </c>
    </row>
    <row r="3640" spans="1:3" x14ac:dyDescent="0.25">
      <c r="A3640">
        <v>0.36380000000000001</v>
      </c>
      <c r="B3640">
        <v>-60.02299</v>
      </c>
      <c r="C3640">
        <v>-77.952067</v>
      </c>
    </row>
    <row r="3641" spans="1:3" x14ac:dyDescent="0.25">
      <c r="A3641">
        <v>0.3639</v>
      </c>
      <c r="B3641">
        <v>-60.046726</v>
      </c>
      <c r="C3641">
        <v>-77.952067</v>
      </c>
    </row>
    <row r="3642" spans="1:3" x14ac:dyDescent="0.25">
      <c r="A3642">
        <v>0.36399999999999999</v>
      </c>
      <c r="B3642">
        <v>-60.058593999999999</v>
      </c>
      <c r="C3642">
        <v>-77.952067</v>
      </c>
    </row>
    <row r="3643" spans="1:3" x14ac:dyDescent="0.25">
      <c r="A3643">
        <v>0.36409999999999998</v>
      </c>
      <c r="B3643">
        <v>-60.058593999999999</v>
      </c>
      <c r="C3643">
        <v>-77.967326</v>
      </c>
    </row>
    <row r="3644" spans="1:3" x14ac:dyDescent="0.25">
      <c r="A3644">
        <v>0.36420000000000002</v>
      </c>
      <c r="B3644">
        <v>-60.065375000000003</v>
      </c>
      <c r="C3644">
        <v>-77.969869000000003</v>
      </c>
    </row>
    <row r="3645" spans="1:3" x14ac:dyDescent="0.25">
      <c r="A3645">
        <v>0.36430000000000001</v>
      </c>
      <c r="B3645">
        <v>-60.077243000000003</v>
      </c>
      <c r="C3645">
        <v>-77.959695999999994</v>
      </c>
    </row>
    <row r="3646" spans="1:3" x14ac:dyDescent="0.25">
      <c r="A3646">
        <v>0.3644</v>
      </c>
      <c r="B3646">
        <v>-60.085720000000002</v>
      </c>
      <c r="C3646">
        <v>-77.959695999999994</v>
      </c>
    </row>
    <row r="3647" spans="1:3" x14ac:dyDescent="0.25">
      <c r="A3647">
        <v>0.36449999999999999</v>
      </c>
      <c r="B3647">
        <v>-60.084024999999997</v>
      </c>
      <c r="C3647">
        <v>-77.946980999999994</v>
      </c>
    </row>
    <row r="3648" spans="1:3" x14ac:dyDescent="0.25">
      <c r="A3648">
        <v>0.36459999999999998</v>
      </c>
      <c r="B3648">
        <v>-60.067070999999999</v>
      </c>
      <c r="C3648">
        <v>-77.939351000000002</v>
      </c>
    </row>
    <row r="3649" spans="1:3" x14ac:dyDescent="0.25">
      <c r="A3649">
        <v>0.36470000000000002</v>
      </c>
      <c r="B3649">
        <v>-60.082329999999999</v>
      </c>
      <c r="C3649">
        <v>-77.921548999999999</v>
      </c>
    </row>
    <row r="3650" spans="1:3" x14ac:dyDescent="0.25">
      <c r="A3650">
        <v>0.36480000000000001</v>
      </c>
      <c r="B3650">
        <v>-60.080634000000003</v>
      </c>
      <c r="C3650">
        <v>-77.919005999999996</v>
      </c>
    </row>
    <row r="3651" spans="1:3" x14ac:dyDescent="0.25">
      <c r="A3651">
        <v>0.3649</v>
      </c>
      <c r="B3651">
        <v>-60.073853</v>
      </c>
      <c r="C3651">
        <v>-77.916462999999993</v>
      </c>
    </row>
    <row r="3652" spans="1:3" x14ac:dyDescent="0.25">
      <c r="A3652">
        <v>0.36499999999999999</v>
      </c>
      <c r="B3652">
        <v>-60.090806999999998</v>
      </c>
      <c r="C3652">
        <v>-77.936807999999999</v>
      </c>
    </row>
    <row r="3653" spans="1:3" x14ac:dyDescent="0.25">
      <c r="A3653">
        <v>0.36509999999999998</v>
      </c>
      <c r="B3653">
        <v>-60.099283999999997</v>
      </c>
      <c r="C3653">
        <v>-77.952067</v>
      </c>
    </row>
    <row r="3654" spans="1:3" x14ac:dyDescent="0.25">
      <c r="A3654">
        <v>0.36520000000000002</v>
      </c>
      <c r="B3654">
        <v>-60.121324000000001</v>
      </c>
      <c r="C3654">
        <v>-77.967326</v>
      </c>
    </row>
    <row r="3655" spans="1:3" x14ac:dyDescent="0.25">
      <c r="A3655">
        <v>0.36530000000000001</v>
      </c>
      <c r="B3655">
        <v>-60.112847000000002</v>
      </c>
      <c r="C3655">
        <v>-77.967326</v>
      </c>
    </row>
    <row r="3656" spans="1:3" x14ac:dyDescent="0.25">
      <c r="A3656">
        <v>0.3654</v>
      </c>
      <c r="B3656">
        <v>-60.109456000000002</v>
      </c>
      <c r="C3656">
        <v>-77.9953</v>
      </c>
    </row>
    <row r="3657" spans="1:3" x14ac:dyDescent="0.25">
      <c r="A3657">
        <v>0.36549999999999999</v>
      </c>
      <c r="B3657">
        <v>-60.099283999999997</v>
      </c>
      <c r="C3657">
        <v>-77.974954999999994</v>
      </c>
    </row>
    <row r="3658" spans="1:3" x14ac:dyDescent="0.25">
      <c r="A3658">
        <v>0.36559999999999998</v>
      </c>
      <c r="B3658">
        <v>-60.090806999999998</v>
      </c>
      <c r="C3658">
        <v>-77.992756999999997</v>
      </c>
    </row>
    <row r="3659" spans="1:3" x14ac:dyDescent="0.25">
      <c r="A3659">
        <v>0.36570000000000003</v>
      </c>
      <c r="B3659">
        <v>-60.094197999999999</v>
      </c>
      <c r="C3659">
        <v>-77.987671000000006</v>
      </c>
    </row>
    <row r="3660" spans="1:3" x14ac:dyDescent="0.25">
      <c r="A3660">
        <v>0.36580000000000001</v>
      </c>
      <c r="B3660">
        <v>-60.124715000000002</v>
      </c>
      <c r="C3660">
        <v>-78.010559000000001</v>
      </c>
    </row>
    <row r="3661" spans="1:3" x14ac:dyDescent="0.25">
      <c r="A3661">
        <v>0.3659</v>
      </c>
      <c r="B3661">
        <v>-60.114542999999998</v>
      </c>
      <c r="C3661">
        <v>-77.964782999999997</v>
      </c>
    </row>
    <row r="3662" spans="1:3" x14ac:dyDescent="0.25">
      <c r="A3662">
        <v>0.36599999999999999</v>
      </c>
      <c r="B3662">
        <v>-60.114542999999998</v>
      </c>
      <c r="C3662">
        <v>-77.987671000000006</v>
      </c>
    </row>
    <row r="3663" spans="1:3" x14ac:dyDescent="0.25">
      <c r="A3663">
        <v>0.36609999999999998</v>
      </c>
      <c r="B3663">
        <v>-60.116238000000003</v>
      </c>
      <c r="C3663">
        <v>-77.997843000000003</v>
      </c>
    </row>
    <row r="3664" spans="1:3" x14ac:dyDescent="0.25">
      <c r="A3664">
        <v>0.36620000000000003</v>
      </c>
      <c r="B3664">
        <v>-60.112847000000002</v>
      </c>
      <c r="C3664">
        <v>-78.002930000000006</v>
      </c>
    </row>
    <row r="3665" spans="1:3" x14ac:dyDescent="0.25">
      <c r="A3665">
        <v>0.36630000000000001</v>
      </c>
      <c r="B3665">
        <v>-60.119629000000003</v>
      </c>
      <c r="C3665">
        <v>-78.002930000000006</v>
      </c>
    </row>
    <row r="3666" spans="1:3" x14ac:dyDescent="0.25">
      <c r="A3666">
        <v>0.3664</v>
      </c>
      <c r="B3666">
        <v>-60.126410999999997</v>
      </c>
      <c r="C3666">
        <v>-78.013102000000003</v>
      </c>
    </row>
    <row r="3667" spans="1:3" x14ac:dyDescent="0.25">
      <c r="A3667">
        <v>0.36649999999999999</v>
      </c>
      <c r="B3667">
        <v>-60.139974000000002</v>
      </c>
      <c r="C3667">
        <v>-78.010559000000001</v>
      </c>
    </row>
    <row r="3668" spans="1:3" x14ac:dyDescent="0.25">
      <c r="A3668">
        <v>0.36659999999999998</v>
      </c>
      <c r="B3668">
        <v>-60.151842000000002</v>
      </c>
      <c r="C3668">
        <v>-78.030904000000007</v>
      </c>
    </row>
    <row r="3669" spans="1:3" x14ac:dyDescent="0.25">
      <c r="A3669">
        <v>0.36670000000000003</v>
      </c>
      <c r="B3669">
        <v>-60.151842000000002</v>
      </c>
      <c r="C3669">
        <v>-78.010559000000001</v>
      </c>
    </row>
    <row r="3670" spans="1:3" x14ac:dyDescent="0.25">
      <c r="A3670">
        <v>0.36680000000000001</v>
      </c>
      <c r="B3670">
        <v>-60.165405</v>
      </c>
      <c r="C3670">
        <v>-78.018187999999995</v>
      </c>
    </row>
    <row r="3671" spans="1:3" x14ac:dyDescent="0.25">
      <c r="A3671">
        <v>0.3669</v>
      </c>
      <c r="B3671">
        <v>-60.177273</v>
      </c>
      <c r="C3671">
        <v>-78.035989999999998</v>
      </c>
    </row>
    <row r="3672" spans="1:3" x14ac:dyDescent="0.25">
      <c r="A3672">
        <v>0.36699999999999999</v>
      </c>
      <c r="B3672">
        <v>-60.178969000000002</v>
      </c>
      <c r="C3672">
        <v>-78.028361000000004</v>
      </c>
    </row>
    <row r="3673" spans="1:3" x14ac:dyDescent="0.25">
      <c r="A3673">
        <v>0.36709999999999998</v>
      </c>
      <c r="B3673">
        <v>-60.177273</v>
      </c>
      <c r="C3673">
        <v>-78.033446999999995</v>
      </c>
    </row>
    <row r="3674" spans="1:3" x14ac:dyDescent="0.25">
      <c r="A3674">
        <v>0.36720000000000003</v>
      </c>
      <c r="B3674">
        <v>-60.172187000000001</v>
      </c>
      <c r="C3674">
        <v>-78.035989999999998</v>
      </c>
    </row>
    <row r="3675" spans="1:3" x14ac:dyDescent="0.25">
      <c r="A3675">
        <v>0.36730000000000002</v>
      </c>
      <c r="B3675">
        <v>-60.190837000000002</v>
      </c>
      <c r="C3675">
        <v>-78.051248999999999</v>
      </c>
    </row>
    <row r="3676" spans="1:3" x14ac:dyDescent="0.25">
      <c r="A3676">
        <v>0.3674</v>
      </c>
      <c r="B3676">
        <v>-60.192532</v>
      </c>
      <c r="C3676">
        <v>-78.048705999999996</v>
      </c>
    </row>
    <row r="3677" spans="1:3" x14ac:dyDescent="0.25">
      <c r="A3677">
        <v>0.36749999999999999</v>
      </c>
      <c r="B3677">
        <v>-60.2044</v>
      </c>
      <c r="C3677">
        <v>-78.041077000000001</v>
      </c>
    </row>
    <row r="3678" spans="1:3" x14ac:dyDescent="0.25">
      <c r="A3678">
        <v>0.36759999999999998</v>
      </c>
      <c r="B3678">
        <v>-60.221353999999998</v>
      </c>
      <c r="C3678">
        <v>-78.041077000000001</v>
      </c>
    </row>
    <row r="3679" spans="1:3" x14ac:dyDescent="0.25">
      <c r="A3679">
        <v>0.36770000000000003</v>
      </c>
      <c r="B3679">
        <v>-60.190837000000002</v>
      </c>
      <c r="C3679">
        <v>-78.043620000000004</v>
      </c>
    </row>
    <row r="3680" spans="1:3" x14ac:dyDescent="0.25">
      <c r="A3680">
        <v>0.36780000000000002</v>
      </c>
      <c r="B3680">
        <v>-60.201008999999999</v>
      </c>
      <c r="C3680">
        <v>-78.058879000000005</v>
      </c>
    </row>
    <row r="3681" spans="1:3" x14ac:dyDescent="0.25">
      <c r="A3681">
        <v>0.3679</v>
      </c>
      <c r="B3681">
        <v>-60.199314000000001</v>
      </c>
      <c r="C3681">
        <v>-78.074136999999993</v>
      </c>
    </row>
    <row r="3682" spans="1:3" x14ac:dyDescent="0.25">
      <c r="A3682">
        <v>0.36799999999999999</v>
      </c>
      <c r="B3682">
        <v>-60.223050000000001</v>
      </c>
      <c r="C3682">
        <v>-78.076680999999994</v>
      </c>
    </row>
    <row r="3683" spans="1:3" x14ac:dyDescent="0.25">
      <c r="A3683">
        <v>0.36809999999999998</v>
      </c>
      <c r="B3683">
        <v>-60.216267999999999</v>
      </c>
      <c r="C3683">
        <v>-78.076680999999994</v>
      </c>
    </row>
    <row r="3684" spans="1:3" x14ac:dyDescent="0.25">
      <c r="A3684">
        <v>0.36820000000000003</v>
      </c>
      <c r="B3684">
        <v>-60.206094999999998</v>
      </c>
      <c r="C3684">
        <v>-78.074136999999993</v>
      </c>
    </row>
    <row r="3685" spans="1:3" x14ac:dyDescent="0.25">
      <c r="A3685">
        <v>0.36830000000000002</v>
      </c>
      <c r="B3685">
        <v>-60.217962999999997</v>
      </c>
      <c r="C3685">
        <v>-78.084310000000002</v>
      </c>
    </row>
    <row r="3686" spans="1:3" x14ac:dyDescent="0.25">
      <c r="A3686">
        <v>0.36840000000000001</v>
      </c>
      <c r="B3686">
        <v>-60.212876999999999</v>
      </c>
      <c r="C3686">
        <v>-78.081766999999999</v>
      </c>
    </row>
    <row r="3687" spans="1:3" x14ac:dyDescent="0.25">
      <c r="A3687">
        <v>0.36849999999999999</v>
      </c>
      <c r="B3687">
        <v>-60.224744999999999</v>
      </c>
      <c r="C3687">
        <v>-78.102112000000005</v>
      </c>
    </row>
    <row r="3688" spans="1:3" x14ac:dyDescent="0.25">
      <c r="A3688">
        <v>0.36859999999999998</v>
      </c>
      <c r="B3688">
        <v>-60.231527</v>
      </c>
      <c r="C3688">
        <v>-78.125</v>
      </c>
    </row>
    <row r="3689" spans="1:3" x14ac:dyDescent="0.25">
      <c r="A3689">
        <v>0.36870000000000003</v>
      </c>
      <c r="B3689">
        <v>-60.243395</v>
      </c>
      <c r="C3689">
        <v>-78.130086000000006</v>
      </c>
    </row>
    <row r="3690" spans="1:3" x14ac:dyDescent="0.25">
      <c r="A3690">
        <v>0.36880000000000002</v>
      </c>
      <c r="B3690">
        <v>-60.223050000000001</v>
      </c>
      <c r="C3690">
        <v>-78.107197999999997</v>
      </c>
    </row>
    <row r="3691" spans="1:3" x14ac:dyDescent="0.25">
      <c r="A3691">
        <v>0.36890000000000001</v>
      </c>
      <c r="B3691">
        <v>-60.219659</v>
      </c>
      <c r="C3691">
        <v>-78.104654999999994</v>
      </c>
    </row>
    <row r="3692" spans="1:3" x14ac:dyDescent="0.25">
      <c r="A3692">
        <v>0.36899999999999999</v>
      </c>
      <c r="B3692">
        <v>-60.214571999999997</v>
      </c>
      <c r="C3692">
        <v>-78.086853000000005</v>
      </c>
    </row>
    <row r="3693" spans="1:3" x14ac:dyDescent="0.25">
      <c r="A3693">
        <v>0.36909999999999998</v>
      </c>
      <c r="B3693">
        <v>-60.216267999999999</v>
      </c>
      <c r="C3693">
        <v>-78.076680999999994</v>
      </c>
    </row>
    <row r="3694" spans="1:3" x14ac:dyDescent="0.25">
      <c r="A3694">
        <v>0.36919999999999997</v>
      </c>
      <c r="B3694">
        <v>-60.2044</v>
      </c>
      <c r="C3694">
        <v>-78.089395999999994</v>
      </c>
    </row>
    <row r="3695" spans="1:3" x14ac:dyDescent="0.25">
      <c r="A3695">
        <v>0.36930000000000002</v>
      </c>
      <c r="B3695">
        <v>-60.256957999999997</v>
      </c>
      <c r="C3695">
        <v>-78.071594000000005</v>
      </c>
    </row>
    <row r="3696" spans="1:3" x14ac:dyDescent="0.25">
      <c r="A3696">
        <v>0.36940000000000001</v>
      </c>
      <c r="B3696">
        <v>-60.250176000000003</v>
      </c>
      <c r="C3696">
        <v>-78.091938999999996</v>
      </c>
    </row>
    <row r="3697" spans="1:3" x14ac:dyDescent="0.25">
      <c r="A3697">
        <v>0.3695</v>
      </c>
      <c r="B3697">
        <v>-60.243395</v>
      </c>
      <c r="C3697">
        <v>-78.109741</v>
      </c>
    </row>
    <row r="3698" spans="1:3" x14ac:dyDescent="0.25">
      <c r="A3698">
        <v>0.36959999999999998</v>
      </c>
      <c r="B3698">
        <v>-60.241698999999997</v>
      </c>
      <c r="C3698">
        <v>-78.094481999999999</v>
      </c>
    </row>
    <row r="3699" spans="1:3" x14ac:dyDescent="0.25">
      <c r="A3699">
        <v>0.36969999999999997</v>
      </c>
      <c r="B3699">
        <v>-60.241698999999997</v>
      </c>
      <c r="C3699">
        <v>-78.112284000000002</v>
      </c>
    </row>
    <row r="3700" spans="1:3" x14ac:dyDescent="0.25">
      <c r="A3700">
        <v>0.36980000000000002</v>
      </c>
      <c r="B3700">
        <v>-60.256957999999997</v>
      </c>
      <c r="C3700">
        <v>-78.122456999999997</v>
      </c>
    </row>
    <row r="3701" spans="1:3" x14ac:dyDescent="0.25">
      <c r="A3701">
        <v>0.36990000000000001</v>
      </c>
      <c r="B3701">
        <v>-60.243395</v>
      </c>
      <c r="C3701">
        <v>-78.147887999999995</v>
      </c>
    </row>
    <row r="3702" spans="1:3" x14ac:dyDescent="0.25">
      <c r="A3702">
        <v>0.37</v>
      </c>
      <c r="B3702">
        <v>-60.246785000000003</v>
      </c>
      <c r="C3702">
        <v>-78.147887999999995</v>
      </c>
    </row>
    <row r="3703" spans="1:3" x14ac:dyDescent="0.25">
      <c r="A3703">
        <v>0.37009999999999998</v>
      </c>
      <c r="B3703">
        <v>-60.258653000000002</v>
      </c>
      <c r="C3703">
        <v>-78.163146999999995</v>
      </c>
    </row>
    <row r="3704" spans="1:3" x14ac:dyDescent="0.25">
      <c r="A3704">
        <v>0.37019999999999997</v>
      </c>
      <c r="B3704">
        <v>-60.268825999999997</v>
      </c>
      <c r="C3704">
        <v>-78.183492000000001</v>
      </c>
    </row>
    <row r="3705" spans="1:3" x14ac:dyDescent="0.25">
      <c r="A3705">
        <v>0.37030000000000002</v>
      </c>
      <c r="B3705">
        <v>-60.262044000000003</v>
      </c>
      <c r="C3705">
        <v>-78.193664999999996</v>
      </c>
    </row>
    <row r="3706" spans="1:3" x14ac:dyDescent="0.25">
      <c r="A3706">
        <v>0.37040000000000001</v>
      </c>
      <c r="B3706">
        <v>-60.262044000000003</v>
      </c>
      <c r="C3706">
        <v>-78.193664999999996</v>
      </c>
    </row>
    <row r="3707" spans="1:3" x14ac:dyDescent="0.25">
      <c r="A3707">
        <v>0.3705</v>
      </c>
      <c r="B3707">
        <v>-60.267130999999999</v>
      </c>
      <c r="C3707">
        <v>-78.188578000000007</v>
      </c>
    </row>
    <row r="3708" spans="1:3" x14ac:dyDescent="0.25">
      <c r="A3708">
        <v>0.37059999999999998</v>
      </c>
      <c r="B3708">
        <v>-60.260348999999998</v>
      </c>
      <c r="C3708">
        <v>-78.191120999999995</v>
      </c>
    </row>
    <row r="3709" spans="1:3" x14ac:dyDescent="0.25">
      <c r="A3709">
        <v>0.37069999999999997</v>
      </c>
      <c r="B3709">
        <v>-60.267130999999999</v>
      </c>
      <c r="C3709">
        <v>-78.186035000000004</v>
      </c>
    </row>
    <row r="3710" spans="1:3" x14ac:dyDescent="0.25">
      <c r="A3710">
        <v>0.37080000000000002</v>
      </c>
      <c r="B3710">
        <v>-60.262044000000003</v>
      </c>
      <c r="C3710">
        <v>-78.193664999999996</v>
      </c>
    </row>
    <row r="3711" spans="1:3" x14ac:dyDescent="0.25">
      <c r="A3711">
        <v>0.37090000000000001</v>
      </c>
      <c r="B3711">
        <v>-60.280693999999997</v>
      </c>
      <c r="C3711">
        <v>-78.208922999999999</v>
      </c>
    </row>
    <row r="3712" spans="1:3" x14ac:dyDescent="0.25">
      <c r="A3712">
        <v>0.371</v>
      </c>
      <c r="B3712">
        <v>-60.263739999999999</v>
      </c>
      <c r="C3712">
        <v>-78.219095999999993</v>
      </c>
    </row>
    <row r="3713" spans="1:3" x14ac:dyDescent="0.25">
      <c r="A3713">
        <v>0.37109999999999999</v>
      </c>
      <c r="B3713">
        <v>-60.251871999999999</v>
      </c>
      <c r="C3713">
        <v>-78.206379999999996</v>
      </c>
    </row>
    <row r="3714" spans="1:3" x14ac:dyDescent="0.25">
      <c r="A3714">
        <v>0.37119999999999997</v>
      </c>
      <c r="B3714">
        <v>-60.268825999999997</v>
      </c>
      <c r="C3714">
        <v>-78.196207999999999</v>
      </c>
    </row>
    <row r="3715" spans="1:3" x14ac:dyDescent="0.25">
      <c r="A3715">
        <v>0.37130000000000002</v>
      </c>
      <c r="B3715">
        <v>-60.250176000000003</v>
      </c>
      <c r="C3715">
        <v>-78.214010000000002</v>
      </c>
    </row>
    <row r="3716" spans="1:3" x14ac:dyDescent="0.25">
      <c r="A3716">
        <v>0.37140000000000001</v>
      </c>
      <c r="B3716">
        <v>-60.267130999999999</v>
      </c>
      <c r="C3716">
        <v>-78.216553000000005</v>
      </c>
    </row>
    <row r="3717" spans="1:3" x14ac:dyDescent="0.25">
      <c r="A3717">
        <v>0.3715</v>
      </c>
      <c r="B3717">
        <v>-60.268825999999997</v>
      </c>
      <c r="C3717">
        <v>-78.216553000000005</v>
      </c>
    </row>
    <row r="3718" spans="1:3" x14ac:dyDescent="0.25">
      <c r="A3718">
        <v>0.37159999999999999</v>
      </c>
      <c r="B3718">
        <v>-60.256957999999997</v>
      </c>
      <c r="C3718">
        <v>-78.196207999999999</v>
      </c>
    </row>
    <row r="3719" spans="1:3" x14ac:dyDescent="0.25">
      <c r="A3719">
        <v>0.37169999999999997</v>
      </c>
      <c r="B3719">
        <v>-60.289171000000003</v>
      </c>
      <c r="C3719">
        <v>-78.211466000000001</v>
      </c>
    </row>
    <row r="3720" spans="1:3" x14ac:dyDescent="0.25">
      <c r="A3720">
        <v>0.37180000000000002</v>
      </c>
      <c r="B3720">
        <v>-60.280693999999997</v>
      </c>
      <c r="C3720">
        <v>-78.221638999999996</v>
      </c>
    </row>
    <row r="3721" spans="1:3" x14ac:dyDescent="0.25">
      <c r="A3721">
        <v>0.37190000000000001</v>
      </c>
      <c r="B3721">
        <v>-60.278998000000001</v>
      </c>
      <c r="C3721">
        <v>-78.247069999999994</v>
      </c>
    </row>
    <row r="3722" spans="1:3" x14ac:dyDescent="0.25">
      <c r="A3722">
        <v>0.372</v>
      </c>
      <c r="B3722">
        <v>-60.280693999999997</v>
      </c>
      <c r="C3722">
        <v>-78.277587999999994</v>
      </c>
    </row>
    <row r="3723" spans="1:3" x14ac:dyDescent="0.25">
      <c r="A3723">
        <v>0.37209999999999999</v>
      </c>
      <c r="B3723">
        <v>-60.272216999999998</v>
      </c>
      <c r="C3723">
        <v>-78.252156999999997</v>
      </c>
    </row>
    <row r="3724" spans="1:3" x14ac:dyDescent="0.25">
      <c r="A3724">
        <v>0.37219999999999998</v>
      </c>
      <c r="B3724">
        <v>-60.278998000000001</v>
      </c>
      <c r="C3724">
        <v>-78.275045000000006</v>
      </c>
    </row>
    <row r="3725" spans="1:3" x14ac:dyDescent="0.25">
      <c r="A3725">
        <v>0.37230000000000002</v>
      </c>
      <c r="B3725">
        <v>-60.304430000000004</v>
      </c>
      <c r="C3725">
        <v>-78.247069999999994</v>
      </c>
    </row>
    <row r="3726" spans="1:3" x14ac:dyDescent="0.25">
      <c r="A3726">
        <v>0.37240000000000001</v>
      </c>
      <c r="B3726">
        <v>-60.302734000000001</v>
      </c>
      <c r="C3726">
        <v>-78.267415</v>
      </c>
    </row>
    <row r="3727" spans="1:3" x14ac:dyDescent="0.25">
      <c r="A3727">
        <v>0.3725</v>
      </c>
      <c r="B3727">
        <v>-60.302734000000001</v>
      </c>
      <c r="C3727">
        <v>-78.226725000000002</v>
      </c>
    </row>
    <row r="3728" spans="1:3" x14ac:dyDescent="0.25">
      <c r="A3728">
        <v>0.37259999999999999</v>
      </c>
      <c r="B3728">
        <v>-60.302734000000001</v>
      </c>
      <c r="C3728">
        <v>-78.247069999999994</v>
      </c>
    </row>
    <row r="3729" spans="1:3" x14ac:dyDescent="0.25">
      <c r="A3729">
        <v>0.37269999999999998</v>
      </c>
      <c r="B3729">
        <v>-60.304430000000004</v>
      </c>
      <c r="C3729">
        <v>-78.252156999999997</v>
      </c>
    </row>
    <row r="3730" spans="1:3" x14ac:dyDescent="0.25">
      <c r="A3730">
        <v>0.37280000000000002</v>
      </c>
      <c r="B3730">
        <v>-60.319688999999997</v>
      </c>
      <c r="C3730">
        <v>-78.259786000000005</v>
      </c>
    </row>
    <row r="3731" spans="1:3" x14ac:dyDescent="0.25">
      <c r="A3731">
        <v>0.37290000000000001</v>
      </c>
      <c r="B3731">
        <v>-60.314602000000001</v>
      </c>
      <c r="C3731">
        <v>-78.244527000000005</v>
      </c>
    </row>
    <row r="3732" spans="1:3" x14ac:dyDescent="0.25">
      <c r="A3732">
        <v>0.373</v>
      </c>
      <c r="B3732">
        <v>-60.311211</v>
      </c>
      <c r="C3732">
        <v>-78.241984000000002</v>
      </c>
    </row>
    <row r="3733" spans="1:3" x14ac:dyDescent="0.25">
      <c r="A3733">
        <v>0.37309999999999999</v>
      </c>
      <c r="B3733">
        <v>-60.334947</v>
      </c>
      <c r="C3733">
        <v>-78.241984000000002</v>
      </c>
    </row>
    <row r="3734" spans="1:3" x14ac:dyDescent="0.25">
      <c r="A3734">
        <v>0.37319999999999998</v>
      </c>
      <c r="B3734">
        <v>-60.32647</v>
      </c>
      <c r="C3734">
        <v>-78.239440999999999</v>
      </c>
    </row>
    <row r="3735" spans="1:3" x14ac:dyDescent="0.25">
      <c r="A3735">
        <v>0.37330000000000002</v>
      </c>
      <c r="B3735">
        <v>-60.360379000000002</v>
      </c>
      <c r="C3735">
        <v>-78.2547</v>
      </c>
    </row>
    <row r="3736" spans="1:3" x14ac:dyDescent="0.25">
      <c r="A3736">
        <v>0.37340000000000001</v>
      </c>
      <c r="B3736">
        <v>-60.362074</v>
      </c>
      <c r="C3736">
        <v>-78.262328999999994</v>
      </c>
    </row>
    <row r="3737" spans="1:3" x14ac:dyDescent="0.25">
      <c r="A3737">
        <v>0.3735</v>
      </c>
      <c r="B3737">
        <v>-60.351902000000003</v>
      </c>
      <c r="C3737">
        <v>-78.269958000000003</v>
      </c>
    </row>
    <row r="3738" spans="1:3" x14ac:dyDescent="0.25">
      <c r="A3738">
        <v>0.37359999999999999</v>
      </c>
      <c r="B3738">
        <v>-60.341729000000001</v>
      </c>
      <c r="C3738">
        <v>-78.269958000000003</v>
      </c>
    </row>
    <row r="3739" spans="1:3" x14ac:dyDescent="0.25">
      <c r="A3739">
        <v>0.37369999999999998</v>
      </c>
      <c r="B3739">
        <v>-60.346814999999999</v>
      </c>
      <c r="C3739">
        <v>-78.277587999999994</v>
      </c>
    </row>
    <row r="3740" spans="1:3" x14ac:dyDescent="0.25">
      <c r="A3740">
        <v>0.37380000000000002</v>
      </c>
      <c r="B3740">
        <v>-60.356988000000001</v>
      </c>
      <c r="C3740">
        <v>-78.272502000000003</v>
      </c>
    </row>
    <row r="3741" spans="1:3" x14ac:dyDescent="0.25">
      <c r="A3741">
        <v>0.37390000000000001</v>
      </c>
      <c r="B3741">
        <v>-60.355291999999999</v>
      </c>
      <c r="C3741">
        <v>-78.282674</v>
      </c>
    </row>
    <row r="3742" spans="1:3" x14ac:dyDescent="0.25">
      <c r="A3742">
        <v>0.374</v>
      </c>
      <c r="B3742">
        <v>-60.358682999999999</v>
      </c>
      <c r="C3742">
        <v>-78.287760000000006</v>
      </c>
    </row>
    <row r="3743" spans="1:3" x14ac:dyDescent="0.25">
      <c r="A3743">
        <v>0.37409999999999999</v>
      </c>
      <c r="B3743">
        <v>-60.346814999999999</v>
      </c>
      <c r="C3743">
        <v>-78.295389999999998</v>
      </c>
    </row>
    <row r="3744" spans="1:3" x14ac:dyDescent="0.25">
      <c r="A3744">
        <v>0.37419999999999998</v>
      </c>
      <c r="B3744">
        <v>-60.345120000000001</v>
      </c>
      <c r="C3744">
        <v>-78.292846999999995</v>
      </c>
    </row>
    <row r="3745" spans="1:3" x14ac:dyDescent="0.25">
      <c r="A3745">
        <v>0.37430000000000002</v>
      </c>
      <c r="B3745">
        <v>-60.350206</v>
      </c>
      <c r="C3745">
        <v>-78.280130999999997</v>
      </c>
    </row>
    <row r="3746" spans="1:3" x14ac:dyDescent="0.25">
      <c r="A3746">
        <v>0.37440000000000001</v>
      </c>
      <c r="B3746">
        <v>-60.360379000000002</v>
      </c>
      <c r="C3746">
        <v>-78.290304000000006</v>
      </c>
    </row>
    <row r="3747" spans="1:3" x14ac:dyDescent="0.25">
      <c r="A3747">
        <v>0.3745</v>
      </c>
      <c r="B3747">
        <v>-60.363770000000002</v>
      </c>
      <c r="C3747">
        <v>-78.292846999999995</v>
      </c>
    </row>
    <row r="3748" spans="1:3" x14ac:dyDescent="0.25">
      <c r="A3748">
        <v>0.37459999999999999</v>
      </c>
      <c r="B3748">
        <v>-60.363770000000002</v>
      </c>
      <c r="C3748">
        <v>-78.305561999999995</v>
      </c>
    </row>
    <row r="3749" spans="1:3" x14ac:dyDescent="0.25">
      <c r="A3749">
        <v>0.37469999999999998</v>
      </c>
      <c r="B3749">
        <v>-60.365465</v>
      </c>
      <c r="C3749">
        <v>-78.292846999999995</v>
      </c>
    </row>
    <row r="3750" spans="1:3" x14ac:dyDescent="0.25">
      <c r="A3750">
        <v>0.37480000000000002</v>
      </c>
      <c r="B3750">
        <v>-60.362074</v>
      </c>
      <c r="C3750">
        <v>-78.303019000000006</v>
      </c>
    </row>
    <row r="3751" spans="1:3" x14ac:dyDescent="0.25">
      <c r="A3751">
        <v>0.37490000000000001</v>
      </c>
      <c r="B3751">
        <v>-60.360379000000002</v>
      </c>
      <c r="C3751">
        <v>-78.292846999999995</v>
      </c>
    </row>
    <row r="3752" spans="1:3" x14ac:dyDescent="0.25">
      <c r="A3752">
        <v>0.375</v>
      </c>
      <c r="B3752">
        <v>-60.345120000000001</v>
      </c>
      <c r="C3752">
        <v>-78.305561999999995</v>
      </c>
    </row>
    <row r="3753" spans="1:3" x14ac:dyDescent="0.25">
      <c r="A3753">
        <v>0.37509999999999999</v>
      </c>
      <c r="B3753">
        <v>-60.356988000000001</v>
      </c>
      <c r="C3753">
        <v>-78.300476000000003</v>
      </c>
    </row>
    <row r="3754" spans="1:3" x14ac:dyDescent="0.25">
      <c r="A3754">
        <v>0.37519999999999998</v>
      </c>
      <c r="B3754">
        <v>-60.346814999999999</v>
      </c>
      <c r="C3754">
        <v>-78.310648999999998</v>
      </c>
    </row>
    <row r="3755" spans="1:3" x14ac:dyDescent="0.25">
      <c r="A3755">
        <v>0.37530000000000002</v>
      </c>
      <c r="B3755">
        <v>-60.346814999999999</v>
      </c>
      <c r="C3755">
        <v>-78.328451000000001</v>
      </c>
    </row>
    <row r="3756" spans="1:3" x14ac:dyDescent="0.25">
      <c r="A3756">
        <v>0.37540000000000001</v>
      </c>
      <c r="B3756">
        <v>-60.365465</v>
      </c>
      <c r="C3756">
        <v>-78.336079999999995</v>
      </c>
    </row>
    <row r="3757" spans="1:3" x14ac:dyDescent="0.25">
      <c r="A3757">
        <v>0.3755</v>
      </c>
      <c r="B3757">
        <v>-60.353597000000001</v>
      </c>
      <c r="C3757">
        <v>-78.333537000000007</v>
      </c>
    </row>
    <row r="3758" spans="1:3" x14ac:dyDescent="0.25">
      <c r="A3758">
        <v>0.37559999999999999</v>
      </c>
      <c r="B3758">
        <v>-60.363770000000002</v>
      </c>
      <c r="C3758">
        <v>-78.366596999999999</v>
      </c>
    </row>
    <row r="3759" spans="1:3" x14ac:dyDescent="0.25">
      <c r="A3759">
        <v>0.37569999999999998</v>
      </c>
      <c r="B3759">
        <v>-60.389201</v>
      </c>
      <c r="C3759">
        <v>-78.338622999999998</v>
      </c>
    </row>
    <row r="3760" spans="1:3" x14ac:dyDescent="0.25">
      <c r="A3760">
        <v>0.37580000000000002</v>
      </c>
      <c r="B3760">
        <v>-60.375636999999998</v>
      </c>
      <c r="C3760">
        <v>-78.320820999999995</v>
      </c>
    </row>
    <row r="3761" spans="1:3" x14ac:dyDescent="0.25">
      <c r="A3761">
        <v>0.37590000000000001</v>
      </c>
      <c r="B3761">
        <v>-60.380724000000001</v>
      </c>
      <c r="C3761">
        <v>-78.320820999999995</v>
      </c>
    </row>
    <row r="3762" spans="1:3" x14ac:dyDescent="0.25">
      <c r="A3762">
        <v>0.376</v>
      </c>
      <c r="B3762">
        <v>-60.384115000000001</v>
      </c>
      <c r="C3762">
        <v>-78.330994000000004</v>
      </c>
    </row>
    <row r="3763" spans="1:3" x14ac:dyDescent="0.25">
      <c r="A3763">
        <v>0.37609999999999999</v>
      </c>
      <c r="B3763">
        <v>-60.380724000000001</v>
      </c>
      <c r="C3763">
        <v>-78.325907000000001</v>
      </c>
    </row>
    <row r="3764" spans="1:3" x14ac:dyDescent="0.25">
      <c r="A3764">
        <v>0.37619999999999998</v>
      </c>
      <c r="B3764">
        <v>-60.372247000000002</v>
      </c>
      <c r="C3764">
        <v>-78.346252000000007</v>
      </c>
    </row>
    <row r="3765" spans="1:3" x14ac:dyDescent="0.25">
      <c r="A3765">
        <v>0.37630000000000002</v>
      </c>
      <c r="B3765">
        <v>-60.372247000000002</v>
      </c>
      <c r="C3765">
        <v>-78.341166000000001</v>
      </c>
    </row>
    <row r="3766" spans="1:3" x14ac:dyDescent="0.25">
      <c r="A3766">
        <v>0.37640000000000001</v>
      </c>
      <c r="B3766">
        <v>-60.387504999999997</v>
      </c>
      <c r="C3766">
        <v>-78.333537000000007</v>
      </c>
    </row>
    <row r="3767" spans="1:3" x14ac:dyDescent="0.25">
      <c r="A3767">
        <v>0.3765</v>
      </c>
      <c r="B3767">
        <v>-60.387504999999997</v>
      </c>
      <c r="C3767">
        <v>-78.333537000000007</v>
      </c>
    </row>
    <row r="3768" spans="1:3" x14ac:dyDescent="0.25">
      <c r="A3768">
        <v>0.37659999999999999</v>
      </c>
      <c r="B3768">
        <v>-60.409545999999999</v>
      </c>
      <c r="C3768">
        <v>-78.336079999999995</v>
      </c>
    </row>
    <row r="3769" spans="1:3" x14ac:dyDescent="0.25">
      <c r="A3769">
        <v>0.37669999999999998</v>
      </c>
      <c r="B3769">
        <v>-60.379027999999998</v>
      </c>
      <c r="C3769">
        <v>-78.330994000000004</v>
      </c>
    </row>
    <row r="3770" spans="1:3" x14ac:dyDescent="0.25">
      <c r="A3770">
        <v>0.37680000000000002</v>
      </c>
      <c r="B3770">
        <v>-60.392592</v>
      </c>
      <c r="C3770">
        <v>-78.310648999999998</v>
      </c>
    </row>
    <row r="3771" spans="1:3" x14ac:dyDescent="0.25">
      <c r="A3771">
        <v>0.37690000000000001</v>
      </c>
      <c r="B3771">
        <v>-60.394286999999998</v>
      </c>
      <c r="C3771">
        <v>-78.323363999999998</v>
      </c>
    </row>
    <row r="3772" spans="1:3" x14ac:dyDescent="0.25">
      <c r="A3772">
        <v>0.377</v>
      </c>
      <c r="B3772">
        <v>-60.390895999999998</v>
      </c>
      <c r="C3772">
        <v>-78.330994000000004</v>
      </c>
    </row>
    <row r="3773" spans="1:3" x14ac:dyDescent="0.25">
      <c r="A3773">
        <v>0.37709999999999999</v>
      </c>
      <c r="B3773">
        <v>-60.385809999999999</v>
      </c>
      <c r="C3773">
        <v>-78.348795999999993</v>
      </c>
    </row>
    <row r="3774" spans="1:3" x14ac:dyDescent="0.25">
      <c r="A3774">
        <v>0.37719999999999998</v>
      </c>
      <c r="B3774">
        <v>-60.390895999999998</v>
      </c>
      <c r="C3774">
        <v>-78.336079999999995</v>
      </c>
    </row>
    <row r="3775" spans="1:3" x14ac:dyDescent="0.25">
      <c r="A3775">
        <v>0.37730000000000002</v>
      </c>
      <c r="B3775">
        <v>-60.40446</v>
      </c>
      <c r="C3775">
        <v>-78.333537000000007</v>
      </c>
    </row>
    <row r="3776" spans="1:3" x14ac:dyDescent="0.25">
      <c r="A3776">
        <v>0.37740000000000001</v>
      </c>
      <c r="B3776">
        <v>-60.402763999999998</v>
      </c>
      <c r="C3776">
        <v>-78.305561999999995</v>
      </c>
    </row>
    <row r="3777" spans="1:3" x14ac:dyDescent="0.25">
      <c r="A3777">
        <v>0.3775</v>
      </c>
      <c r="B3777">
        <v>-60.419718000000003</v>
      </c>
      <c r="C3777">
        <v>-78.297933</v>
      </c>
    </row>
    <row r="3778" spans="1:3" x14ac:dyDescent="0.25">
      <c r="A3778">
        <v>0.37759999999999999</v>
      </c>
      <c r="B3778">
        <v>-60.441758999999998</v>
      </c>
      <c r="C3778">
        <v>-78.297933</v>
      </c>
    </row>
    <row r="3779" spans="1:3" x14ac:dyDescent="0.25">
      <c r="A3779">
        <v>0.37769999999999998</v>
      </c>
      <c r="B3779">
        <v>-60.433281999999998</v>
      </c>
      <c r="C3779">
        <v>-78.323363999999998</v>
      </c>
    </row>
    <row r="3780" spans="1:3" x14ac:dyDescent="0.25">
      <c r="A3780">
        <v>0.37780000000000002</v>
      </c>
      <c r="B3780">
        <v>-60.457017999999998</v>
      </c>
      <c r="C3780">
        <v>-78.308104999999998</v>
      </c>
    </row>
    <row r="3781" spans="1:3" x14ac:dyDescent="0.25">
      <c r="A3781">
        <v>0.37790000000000001</v>
      </c>
      <c r="B3781">
        <v>-60.446845000000003</v>
      </c>
      <c r="C3781">
        <v>-78.348795999999993</v>
      </c>
    </row>
    <row r="3782" spans="1:3" x14ac:dyDescent="0.25">
      <c r="A3782">
        <v>0.378</v>
      </c>
      <c r="B3782">
        <v>-60.443454000000003</v>
      </c>
      <c r="C3782">
        <v>-78.328451000000001</v>
      </c>
    </row>
    <row r="3783" spans="1:3" x14ac:dyDescent="0.25">
      <c r="A3783">
        <v>0.37809999999999999</v>
      </c>
      <c r="B3783">
        <v>-60.458713000000003</v>
      </c>
      <c r="C3783">
        <v>-78.353881999999999</v>
      </c>
    </row>
    <row r="3784" spans="1:3" x14ac:dyDescent="0.25">
      <c r="A3784">
        <v>0.37819999999999998</v>
      </c>
      <c r="B3784">
        <v>-60.467190000000002</v>
      </c>
      <c r="C3784">
        <v>-78.343709000000004</v>
      </c>
    </row>
    <row r="3785" spans="1:3" x14ac:dyDescent="0.25">
      <c r="A3785">
        <v>0.37830000000000003</v>
      </c>
      <c r="B3785">
        <v>-60.457017999999998</v>
      </c>
      <c r="C3785">
        <v>-78.358968000000004</v>
      </c>
    </row>
    <row r="3786" spans="1:3" x14ac:dyDescent="0.25">
      <c r="A3786">
        <v>0.37840000000000001</v>
      </c>
      <c r="B3786">
        <v>-60.457017999999998</v>
      </c>
      <c r="C3786">
        <v>-78.323363999999998</v>
      </c>
    </row>
    <row r="3787" spans="1:3" x14ac:dyDescent="0.25">
      <c r="A3787">
        <v>0.3785</v>
      </c>
      <c r="B3787">
        <v>-60.479058000000002</v>
      </c>
      <c r="C3787">
        <v>-78.336079999999995</v>
      </c>
    </row>
    <row r="3788" spans="1:3" x14ac:dyDescent="0.25">
      <c r="A3788">
        <v>0.37859999999999999</v>
      </c>
      <c r="B3788">
        <v>-60.475667000000001</v>
      </c>
      <c r="C3788">
        <v>-78.325907000000001</v>
      </c>
    </row>
    <row r="3789" spans="1:3" x14ac:dyDescent="0.25">
      <c r="A3789">
        <v>0.37869999999999998</v>
      </c>
      <c r="B3789">
        <v>-60.467190000000002</v>
      </c>
      <c r="C3789">
        <v>-78.338622999999998</v>
      </c>
    </row>
    <row r="3790" spans="1:3" x14ac:dyDescent="0.25">
      <c r="A3790">
        <v>0.37880000000000003</v>
      </c>
      <c r="B3790">
        <v>-60.484144000000001</v>
      </c>
      <c r="C3790">
        <v>-78.325907000000001</v>
      </c>
    </row>
    <row r="3791" spans="1:3" x14ac:dyDescent="0.25">
      <c r="A3791">
        <v>0.37890000000000001</v>
      </c>
      <c r="B3791">
        <v>-60.477362999999997</v>
      </c>
      <c r="C3791">
        <v>-78.328451000000001</v>
      </c>
    </row>
    <row r="3792" spans="1:3" x14ac:dyDescent="0.25">
      <c r="A3792">
        <v>0.379</v>
      </c>
      <c r="B3792">
        <v>-60.492621999999997</v>
      </c>
      <c r="C3792">
        <v>-78.353881999999999</v>
      </c>
    </row>
    <row r="3793" spans="1:3" x14ac:dyDescent="0.25">
      <c r="A3793">
        <v>0.37909999999999999</v>
      </c>
      <c r="B3793">
        <v>-60.494317000000002</v>
      </c>
      <c r="C3793">
        <v>-78.343709000000004</v>
      </c>
    </row>
    <row r="3794" spans="1:3" x14ac:dyDescent="0.25">
      <c r="A3794">
        <v>0.37919999999999998</v>
      </c>
      <c r="B3794">
        <v>-60.502794000000002</v>
      </c>
      <c r="C3794">
        <v>-78.338622999999998</v>
      </c>
    </row>
    <row r="3795" spans="1:3" x14ac:dyDescent="0.25">
      <c r="A3795">
        <v>0.37930000000000003</v>
      </c>
      <c r="B3795">
        <v>-60.497708000000003</v>
      </c>
      <c r="C3795">
        <v>-78.356425000000002</v>
      </c>
    </row>
    <row r="3796" spans="1:3" x14ac:dyDescent="0.25">
      <c r="A3796">
        <v>0.37940000000000002</v>
      </c>
      <c r="B3796">
        <v>-60.514662000000001</v>
      </c>
      <c r="C3796">
        <v>-78.358968000000004</v>
      </c>
    </row>
    <row r="3797" spans="1:3" x14ac:dyDescent="0.25">
      <c r="A3797">
        <v>0.3795</v>
      </c>
      <c r="B3797">
        <v>-60.524835000000003</v>
      </c>
      <c r="C3797">
        <v>-78.361510999999993</v>
      </c>
    </row>
    <row r="3798" spans="1:3" x14ac:dyDescent="0.25">
      <c r="A3798">
        <v>0.37959999999999999</v>
      </c>
      <c r="B3798">
        <v>-60.529921000000002</v>
      </c>
      <c r="C3798">
        <v>-78.333537000000007</v>
      </c>
    </row>
    <row r="3799" spans="1:3" x14ac:dyDescent="0.25">
      <c r="A3799">
        <v>0.37969999999999998</v>
      </c>
      <c r="B3799">
        <v>-60.558743</v>
      </c>
      <c r="C3799">
        <v>-78.315735000000004</v>
      </c>
    </row>
    <row r="3800" spans="1:3" x14ac:dyDescent="0.25">
      <c r="A3800">
        <v>0.37980000000000003</v>
      </c>
      <c r="B3800">
        <v>-60.553657000000001</v>
      </c>
      <c r="C3800">
        <v>-78.290304000000006</v>
      </c>
    </row>
    <row r="3801" spans="1:3" x14ac:dyDescent="0.25">
      <c r="A3801">
        <v>0.37990000000000002</v>
      </c>
      <c r="B3801">
        <v>-60.560437999999998</v>
      </c>
      <c r="C3801">
        <v>-78.297933</v>
      </c>
    </row>
    <row r="3802" spans="1:3" x14ac:dyDescent="0.25">
      <c r="A3802">
        <v>0.38</v>
      </c>
      <c r="B3802">
        <v>-60.557048000000002</v>
      </c>
      <c r="C3802">
        <v>-78.300476000000003</v>
      </c>
    </row>
    <row r="3803" spans="1:3" x14ac:dyDescent="0.25">
      <c r="A3803">
        <v>0.38009999999999999</v>
      </c>
      <c r="B3803">
        <v>-60.587564999999998</v>
      </c>
      <c r="C3803">
        <v>-78.305561999999995</v>
      </c>
    </row>
    <row r="3804" spans="1:3" x14ac:dyDescent="0.25">
      <c r="A3804">
        <v>0.38019999999999998</v>
      </c>
      <c r="B3804">
        <v>-60.570611</v>
      </c>
      <c r="C3804">
        <v>-78.308104999999998</v>
      </c>
    </row>
    <row r="3805" spans="1:3" x14ac:dyDescent="0.25">
      <c r="A3805">
        <v>0.38030000000000003</v>
      </c>
      <c r="B3805">
        <v>-60.582478999999999</v>
      </c>
      <c r="C3805">
        <v>-78.313192000000001</v>
      </c>
    </row>
    <row r="3806" spans="1:3" x14ac:dyDescent="0.25">
      <c r="A3806">
        <v>0.38040000000000002</v>
      </c>
      <c r="B3806">
        <v>-60.599432999999998</v>
      </c>
      <c r="C3806">
        <v>-78.300476000000003</v>
      </c>
    </row>
    <row r="3807" spans="1:3" x14ac:dyDescent="0.25">
      <c r="A3807">
        <v>0.3805</v>
      </c>
      <c r="B3807">
        <v>-60.611300999999997</v>
      </c>
      <c r="C3807">
        <v>-78.305561999999995</v>
      </c>
    </row>
    <row r="3808" spans="1:3" x14ac:dyDescent="0.25">
      <c r="A3808">
        <v>0.38059999999999999</v>
      </c>
      <c r="B3808">
        <v>-60.602823999999998</v>
      </c>
      <c r="C3808">
        <v>-78.305561999999995</v>
      </c>
    </row>
    <row r="3809" spans="1:3" x14ac:dyDescent="0.25">
      <c r="A3809">
        <v>0.38069999999999998</v>
      </c>
      <c r="B3809">
        <v>-60.618082999999999</v>
      </c>
      <c r="C3809">
        <v>-78.325907000000001</v>
      </c>
    </row>
    <row r="3810" spans="1:3" x14ac:dyDescent="0.25">
      <c r="A3810">
        <v>0.38080000000000003</v>
      </c>
      <c r="B3810">
        <v>-60.638427999999998</v>
      </c>
      <c r="C3810">
        <v>-78.290304000000006</v>
      </c>
    </row>
    <row r="3811" spans="1:3" x14ac:dyDescent="0.25">
      <c r="A3811">
        <v>0.38090000000000002</v>
      </c>
      <c r="B3811">
        <v>-60.638427999999998</v>
      </c>
      <c r="C3811">
        <v>-78.297933</v>
      </c>
    </row>
    <row r="3812" spans="1:3" x14ac:dyDescent="0.25">
      <c r="A3812">
        <v>0.38100000000000001</v>
      </c>
      <c r="B3812">
        <v>-60.619777999999997</v>
      </c>
      <c r="C3812">
        <v>-78.303019000000006</v>
      </c>
    </row>
    <row r="3813" spans="1:3" x14ac:dyDescent="0.25">
      <c r="A3813">
        <v>0.38109999999999999</v>
      </c>
      <c r="B3813">
        <v>-60.650295999999997</v>
      </c>
      <c r="C3813">
        <v>-78.287760000000006</v>
      </c>
    </row>
    <row r="3814" spans="1:3" x14ac:dyDescent="0.25">
      <c r="A3814">
        <v>0.38119999999999998</v>
      </c>
      <c r="B3814">
        <v>-60.660468000000002</v>
      </c>
      <c r="C3814">
        <v>-78.300476000000003</v>
      </c>
    </row>
    <row r="3815" spans="1:3" x14ac:dyDescent="0.25">
      <c r="A3815">
        <v>0.38129999999999997</v>
      </c>
      <c r="B3815">
        <v>-60.675727000000002</v>
      </c>
      <c r="C3815">
        <v>-78.277587999999994</v>
      </c>
    </row>
    <row r="3816" spans="1:3" x14ac:dyDescent="0.25">
      <c r="A3816">
        <v>0.38140000000000002</v>
      </c>
      <c r="B3816">
        <v>-60.685899999999997</v>
      </c>
      <c r="C3816">
        <v>-78.2547</v>
      </c>
    </row>
    <row r="3817" spans="1:3" x14ac:dyDescent="0.25">
      <c r="A3817">
        <v>0.38150000000000001</v>
      </c>
      <c r="B3817">
        <v>-60.680813000000001</v>
      </c>
      <c r="C3817">
        <v>-78.247069999999994</v>
      </c>
    </row>
    <row r="3818" spans="1:3" x14ac:dyDescent="0.25">
      <c r="A3818">
        <v>0.38159999999999999</v>
      </c>
      <c r="B3818">
        <v>-60.692681</v>
      </c>
      <c r="C3818">
        <v>-78.247069999999994</v>
      </c>
    </row>
    <row r="3819" spans="1:3" x14ac:dyDescent="0.25">
      <c r="A3819">
        <v>0.38169999999999998</v>
      </c>
      <c r="B3819">
        <v>-60.707940000000001</v>
      </c>
      <c r="C3819">
        <v>-78.272502000000003</v>
      </c>
    </row>
    <row r="3820" spans="1:3" x14ac:dyDescent="0.25">
      <c r="A3820">
        <v>0.38179999999999997</v>
      </c>
      <c r="B3820">
        <v>-60.729979999999998</v>
      </c>
      <c r="C3820">
        <v>-78.2547</v>
      </c>
    </row>
    <row r="3821" spans="1:3" x14ac:dyDescent="0.25">
      <c r="A3821">
        <v>0.38190000000000002</v>
      </c>
      <c r="B3821">
        <v>-60.740152999999999</v>
      </c>
      <c r="C3821">
        <v>-78.252156999999997</v>
      </c>
    </row>
    <row r="3822" spans="1:3" x14ac:dyDescent="0.25">
      <c r="A3822">
        <v>0.38200000000000001</v>
      </c>
      <c r="B3822">
        <v>-60.733370999999998</v>
      </c>
      <c r="C3822">
        <v>-78.244527000000005</v>
      </c>
    </row>
    <row r="3823" spans="1:3" x14ac:dyDescent="0.25">
      <c r="A3823">
        <v>0.3821</v>
      </c>
      <c r="B3823">
        <v>-60.745238999999998</v>
      </c>
      <c r="C3823">
        <v>-78.252156999999997</v>
      </c>
    </row>
    <row r="3824" spans="1:3" x14ac:dyDescent="0.25">
      <c r="A3824">
        <v>0.38219999999999998</v>
      </c>
      <c r="B3824">
        <v>-60.760497999999998</v>
      </c>
      <c r="C3824">
        <v>-78.244527000000005</v>
      </c>
    </row>
    <row r="3825" spans="1:3" x14ac:dyDescent="0.25">
      <c r="A3825">
        <v>0.38229999999999997</v>
      </c>
      <c r="B3825">
        <v>-60.758803</v>
      </c>
      <c r="C3825">
        <v>-78.249612999999997</v>
      </c>
    </row>
    <row r="3826" spans="1:3" x14ac:dyDescent="0.25">
      <c r="A3826">
        <v>0.38240000000000002</v>
      </c>
      <c r="B3826">
        <v>-60.774061000000003</v>
      </c>
      <c r="C3826">
        <v>-78.244527000000005</v>
      </c>
    </row>
    <row r="3827" spans="1:3" x14ac:dyDescent="0.25">
      <c r="A3827">
        <v>0.38250000000000001</v>
      </c>
      <c r="B3827">
        <v>-60.768974999999998</v>
      </c>
      <c r="C3827">
        <v>-78.241984000000002</v>
      </c>
    </row>
    <row r="3828" spans="1:3" x14ac:dyDescent="0.25">
      <c r="A3828">
        <v>0.3826</v>
      </c>
      <c r="B3828">
        <v>-60.787624999999998</v>
      </c>
      <c r="C3828">
        <v>-78.234354999999994</v>
      </c>
    </row>
    <row r="3829" spans="1:3" x14ac:dyDescent="0.25">
      <c r="A3829">
        <v>0.38269999999999998</v>
      </c>
      <c r="B3829">
        <v>-60.804578999999997</v>
      </c>
      <c r="C3829">
        <v>-78.234354999999994</v>
      </c>
    </row>
    <row r="3830" spans="1:3" x14ac:dyDescent="0.25">
      <c r="A3830">
        <v>0.38279999999999997</v>
      </c>
      <c r="B3830">
        <v>-60.823228999999998</v>
      </c>
      <c r="C3830">
        <v>-78.211466000000001</v>
      </c>
    </row>
    <row r="3831" spans="1:3" x14ac:dyDescent="0.25">
      <c r="A3831">
        <v>0.38290000000000002</v>
      </c>
      <c r="B3831">
        <v>-60.814751999999999</v>
      </c>
      <c r="C3831">
        <v>-78.193664999999996</v>
      </c>
    </row>
    <row r="3832" spans="1:3" x14ac:dyDescent="0.25">
      <c r="A3832">
        <v>0.38300000000000001</v>
      </c>
      <c r="B3832">
        <v>-60.833401000000002</v>
      </c>
      <c r="C3832">
        <v>-78.165689999999998</v>
      </c>
    </row>
    <row r="3833" spans="1:3" x14ac:dyDescent="0.25">
      <c r="A3833">
        <v>0.3831</v>
      </c>
      <c r="B3833">
        <v>-60.860528000000002</v>
      </c>
      <c r="C3833">
        <v>-78.183492000000001</v>
      </c>
    </row>
    <row r="3834" spans="1:3" x14ac:dyDescent="0.25">
      <c r="A3834">
        <v>0.38319999999999999</v>
      </c>
      <c r="B3834">
        <v>-60.874091</v>
      </c>
      <c r="C3834">
        <v>-78.175863000000007</v>
      </c>
    </row>
    <row r="3835" spans="1:3" x14ac:dyDescent="0.25">
      <c r="A3835">
        <v>0.38329999999999997</v>
      </c>
      <c r="B3835">
        <v>-60.891044999999998</v>
      </c>
      <c r="C3835">
        <v>-78.170776000000004</v>
      </c>
    </row>
    <row r="3836" spans="1:3" x14ac:dyDescent="0.25">
      <c r="A3836">
        <v>0.38340000000000002</v>
      </c>
      <c r="B3836">
        <v>-60.899523000000002</v>
      </c>
      <c r="C3836">
        <v>-78.173319000000006</v>
      </c>
    </row>
    <row r="3837" spans="1:3" x14ac:dyDescent="0.25">
      <c r="A3837">
        <v>0.38350000000000001</v>
      </c>
      <c r="B3837">
        <v>-60.918171999999998</v>
      </c>
      <c r="C3837">
        <v>-78.175863000000007</v>
      </c>
    </row>
    <row r="3838" spans="1:3" x14ac:dyDescent="0.25">
      <c r="A3838">
        <v>0.3836</v>
      </c>
      <c r="B3838">
        <v>-60.926648999999998</v>
      </c>
      <c r="C3838">
        <v>-78.152974</v>
      </c>
    </row>
    <row r="3839" spans="1:3" x14ac:dyDescent="0.25">
      <c r="A3839">
        <v>0.38369999999999999</v>
      </c>
      <c r="B3839">
        <v>-60.940213</v>
      </c>
      <c r="C3839">
        <v>-78.145345000000006</v>
      </c>
    </row>
    <row r="3840" spans="1:3" x14ac:dyDescent="0.25">
      <c r="A3840">
        <v>0.38379999999999997</v>
      </c>
      <c r="B3840">
        <v>-60.975816999999999</v>
      </c>
      <c r="C3840">
        <v>-78.150430999999998</v>
      </c>
    </row>
    <row r="3841" spans="1:3" x14ac:dyDescent="0.25">
      <c r="A3841">
        <v>0.38390000000000002</v>
      </c>
      <c r="B3841">
        <v>-60.991075000000002</v>
      </c>
      <c r="C3841">
        <v>-78.127543000000003</v>
      </c>
    </row>
    <row r="3842" spans="1:3" x14ac:dyDescent="0.25">
      <c r="A3842">
        <v>0.38400000000000001</v>
      </c>
      <c r="B3842">
        <v>-61.008029999999998</v>
      </c>
      <c r="C3842">
        <v>-78.135172999999995</v>
      </c>
    </row>
    <row r="3843" spans="1:3" x14ac:dyDescent="0.25">
      <c r="A3843">
        <v>0.3841</v>
      </c>
      <c r="B3843">
        <v>-61.021593000000003</v>
      </c>
      <c r="C3843">
        <v>-78.112284000000002</v>
      </c>
    </row>
    <row r="3844" spans="1:3" x14ac:dyDescent="0.25">
      <c r="A3844">
        <v>0.38419999999999999</v>
      </c>
      <c r="B3844">
        <v>-61.036852000000003</v>
      </c>
      <c r="C3844">
        <v>-78.119913999999994</v>
      </c>
    </row>
    <row r="3845" spans="1:3" x14ac:dyDescent="0.25">
      <c r="A3845">
        <v>0.38429999999999997</v>
      </c>
      <c r="B3845">
        <v>-61.048720000000003</v>
      </c>
      <c r="C3845">
        <v>-78.135172999999995</v>
      </c>
    </row>
    <row r="3846" spans="1:3" x14ac:dyDescent="0.25">
      <c r="A3846">
        <v>0.38440000000000002</v>
      </c>
      <c r="B3846">
        <v>-61.065674000000001</v>
      </c>
      <c r="C3846">
        <v>-78.145345000000006</v>
      </c>
    </row>
    <row r="3847" spans="1:3" x14ac:dyDescent="0.25">
      <c r="A3847">
        <v>0.38450000000000001</v>
      </c>
      <c r="B3847">
        <v>-61.065674000000001</v>
      </c>
      <c r="C3847">
        <v>-78.127543000000003</v>
      </c>
    </row>
    <row r="3848" spans="1:3" x14ac:dyDescent="0.25">
      <c r="A3848">
        <v>0.3846</v>
      </c>
      <c r="B3848">
        <v>-61.087713999999998</v>
      </c>
      <c r="C3848">
        <v>-78.137715999999998</v>
      </c>
    </row>
    <row r="3849" spans="1:3" x14ac:dyDescent="0.25">
      <c r="A3849">
        <v>0.38469999999999999</v>
      </c>
      <c r="B3849">
        <v>-61.086019</v>
      </c>
      <c r="C3849">
        <v>-78.137715999999998</v>
      </c>
    </row>
    <row r="3850" spans="1:3" x14ac:dyDescent="0.25">
      <c r="A3850">
        <v>0.38479999999999998</v>
      </c>
      <c r="B3850">
        <v>-61.119926999999997</v>
      </c>
      <c r="C3850">
        <v>-78.137715999999998</v>
      </c>
    </row>
    <row r="3851" spans="1:3" x14ac:dyDescent="0.25">
      <c r="A3851">
        <v>0.38490000000000002</v>
      </c>
      <c r="B3851">
        <v>-61.155531000000003</v>
      </c>
      <c r="C3851">
        <v>-78.122456999999997</v>
      </c>
    </row>
    <row r="3852" spans="1:3" x14ac:dyDescent="0.25">
      <c r="A3852">
        <v>0.38500000000000001</v>
      </c>
      <c r="B3852">
        <v>-61.170789999999997</v>
      </c>
      <c r="C3852">
        <v>-78.097026</v>
      </c>
    </row>
    <row r="3853" spans="1:3" x14ac:dyDescent="0.25">
      <c r="A3853">
        <v>0.3851</v>
      </c>
      <c r="B3853">
        <v>-61.184353000000002</v>
      </c>
      <c r="C3853">
        <v>-78.117371000000006</v>
      </c>
    </row>
    <row r="3854" spans="1:3" x14ac:dyDescent="0.25">
      <c r="A3854">
        <v>0.38519999999999999</v>
      </c>
      <c r="B3854">
        <v>-61.203003000000002</v>
      </c>
      <c r="C3854">
        <v>-78.086853000000005</v>
      </c>
    </row>
    <row r="3855" spans="1:3" x14ac:dyDescent="0.25">
      <c r="A3855">
        <v>0.38529999999999998</v>
      </c>
      <c r="B3855">
        <v>-61.230130000000003</v>
      </c>
      <c r="C3855">
        <v>-78.089395999999994</v>
      </c>
    </row>
    <row r="3856" spans="1:3" x14ac:dyDescent="0.25">
      <c r="A3856">
        <v>0.38540000000000002</v>
      </c>
      <c r="B3856">
        <v>-61.247084000000001</v>
      </c>
      <c r="C3856">
        <v>-78.086853000000005</v>
      </c>
    </row>
    <row r="3857" spans="1:3" x14ac:dyDescent="0.25">
      <c r="A3857">
        <v>0.38550000000000001</v>
      </c>
      <c r="B3857">
        <v>-61.277600999999997</v>
      </c>
      <c r="C3857">
        <v>-78.063964999999996</v>
      </c>
    </row>
    <row r="3858" spans="1:3" x14ac:dyDescent="0.25">
      <c r="A3858">
        <v>0.3856</v>
      </c>
      <c r="B3858">
        <v>-61.318292</v>
      </c>
      <c r="C3858">
        <v>-78.061421999999993</v>
      </c>
    </row>
    <row r="3859" spans="1:3" x14ac:dyDescent="0.25">
      <c r="A3859">
        <v>0.38569999999999999</v>
      </c>
      <c r="B3859">
        <v>-61.353895000000001</v>
      </c>
      <c r="C3859">
        <v>-78.069051000000002</v>
      </c>
    </row>
    <row r="3860" spans="1:3" x14ac:dyDescent="0.25">
      <c r="A3860">
        <v>0.38579999999999998</v>
      </c>
      <c r="B3860">
        <v>-61.358981999999997</v>
      </c>
      <c r="C3860">
        <v>-78.063964999999996</v>
      </c>
    </row>
    <row r="3861" spans="1:3" x14ac:dyDescent="0.25">
      <c r="A3861">
        <v>0.38590000000000002</v>
      </c>
      <c r="B3861">
        <v>-61.379327000000004</v>
      </c>
      <c r="C3861">
        <v>-78.086853000000005</v>
      </c>
    </row>
    <row r="3862" spans="1:3" x14ac:dyDescent="0.25">
      <c r="A3862">
        <v>0.38600000000000001</v>
      </c>
      <c r="B3862">
        <v>-61.381022000000002</v>
      </c>
      <c r="C3862">
        <v>-78.084310000000002</v>
      </c>
    </row>
    <row r="3863" spans="1:3" x14ac:dyDescent="0.25">
      <c r="A3863">
        <v>0.3861</v>
      </c>
      <c r="B3863">
        <v>-61.409844</v>
      </c>
      <c r="C3863">
        <v>-78.076680999999994</v>
      </c>
    </row>
    <row r="3864" spans="1:3" x14ac:dyDescent="0.25">
      <c r="A3864">
        <v>0.38619999999999999</v>
      </c>
      <c r="B3864">
        <v>-61.423408000000002</v>
      </c>
      <c r="C3864">
        <v>-78.071594000000005</v>
      </c>
    </row>
    <row r="3865" spans="1:3" x14ac:dyDescent="0.25">
      <c r="A3865">
        <v>0.38629999999999998</v>
      </c>
      <c r="B3865">
        <v>-61.453924999999998</v>
      </c>
      <c r="C3865">
        <v>-78.069051000000002</v>
      </c>
    </row>
    <row r="3866" spans="1:3" x14ac:dyDescent="0.25">
      <c r="A3866">
        <v>0.38640000000000002</v>
      </c>
      <c r="B3866">
        <v>-61.455621000000001</v>
      </c>
      <c r="C3866">
        <v>-78.066507999999999</v>
      </c>
    </row>
    <row r="3867" spans="1:3" x14ac:dyDescent="0.25">
      <c r="A3867">
        <v>0.38650000000000001</v>
      </c>
      <c r="B3867">
        <v>-61.477660999999998</v>
      </c>
      <c r="C3867">
        <v>-78.066507999999999</v>
      </c>
    </row>
    <row r="3868" spans="1:3" x14ac:dyDescent="0.25">
      <c r="A3868">
        <v>0.3866</v>
      </c>
      <c r="B3868">
        <v>-61.496310999999999</v>
      </c>
      <c r="C3868">
        <v>-78.061421999999993</v>
      </c>
    </row>
    <row r="3869" spans="1:3" x14ac:dyDescent="0.25">
      <c r="A3869">
        <v>0.38669999999999999</v>
      </c>
      <c r="B3869">
        <v>-61.537000999999997</v>
      </c>
      <c r="C3869">
        <v>-78.069051000000002</v>
      </c>
    </row>
    <row r="3870" spans="1:3" x14ac:dyDescent="0.25">
      <c r="A3870">
        <v>0.38679999999999998</v>
      </c>
      <c r="B3870">
        <v>-61.552259999999997</v>
      </c>
      <c r="C3870">
        <v>-78.097026</v>
      </c>
    </row>
    <row r="3871" spans="1:3" x14ac:dyDescent="0.25">
      <c r="A3871">
        <v>0.38690000000000002</v>
      </c>
      <c r="B3871">
        <v>-61.560737000000003</v>
      </c>
      <c r="C3871">
        <v>-78.084310000000002</v>
      </c>
    </row>
    <row r="3872" spans="1:3" x14ac:dyDescent="0.25">
      <c r="A3872">
        <v>0.38700000000000001</v>
      </c>
      <c r="B3872">
        <v>-61.569214000000002</v>
      </c>
      <c r="C3872">
        <v>-78.091938999999996</v>
      </c>
    </row>
    <row r="3873" spans="1:3" x14ac:dyDescent="0.25">
      <c r="A3873">
        <v>0.3871</v>
      </c>
      <c r="B3873">
        <v>-61.609904</v>
      </c>
      <c r="C3873">
        <v>-78.079223999999996</v>
      </c>
    </row>
    <row r="3874" spans="1:3" x14ac:dyDescent="0.25">
      <c r="A3874">
        <v>0.38719999999999999</v>
      </c>
      <c r="B3874">
        <v>-61.643811999999997</v>
      </c>
      <c r="C3874">
        <v>-78.086853000000005</v>
      </c>
    </row>
    <row r="3875" spans="1:3" x14ac:dyDescent="0.25">
      <c r="A3875">
        <v>0.38729999999999998</v>
      </c>
      <c r="B3875">
        <v>-61.637031</v>
      </c>
      <c r="C3875">
        <v>-78.074136999999993</v>
      </c>
    </row>
    <row r="3876" spans="1:3" x14ac:dyDescent="0.25">
      <c r="A3876">
        <v>0.38740000000000002</v>
      </c>
      <c r="B3876">
        <v>-61.665852999999998</v>
      </c>
      <c r="C3876">
        <v>-78.074136999999993</v>
      </c>
    </row>
    <row r="3877" spans="1:3" x14ac:dyDescent="0.25">
      <c r="A3877">
        <v>0.38750000000000001</v>
      </c>
      <c r="B3877">
        <v>-61.677720999999998</v>
      </c>
      <c r="C3877">
        <v>-78.076680999999994</v>
      </c>
    </row>
    <row r="3878" spans="1:3" x14ac:dyDescent="0.25">
      <c r="A3878">
        <v>0.3876</v>
      </c>
      <c r="B3878">
        <v>-61.681111999999999</v>
      </c>
      <c r="C3878">
        <v>-78.099569000000002</v>
      </c>
    </row>
    <row r="3879" spans="1:3" x14ac:dyDescent="0.25">
      <c r="A3879">
        <v>0.38769999999999999</v>
      </c>
      <c r="B3879">
        <v>-61.711629000000002</v>
      </c>
      <c r="C3879">
        <v>-78.112284000000002</v>
      </c>
    </row>
    <row r="3880" spans="1:3" x14ac:dyDescent="0.25">
      <c r="A3880">
        <v>0.38779999999999998</v>
      </c>
      <c r="B3880">
        <v>-61.709933999999997</v>
      </c>
      <c r="C3880">
        <v>-78.147887999999995</v>
      </c>
    </row>
    <row r="3881" spans="1:3" x14ac:dyDescent="0.25">
      <c r="A3881">
        <v>0.38790000000000002</v>
      </c>
      <c r="B3881">
        <v>-61.730279000000003</v>
      </c>
      <c r="C3881">
        <v>-78.160604000000006</v>
      </c>
    </row>
    <row r="3882" spans="1:3" x14ac:dyDescent="0.25">
      <c r="A3882">
        <v>0.38800000000000001</v>
      </c>
      <c r="B3882">
        <v>-61.737060999999997</v>
      </c>
      <c r="C3882">
        <v>-78.160604000000006</v>
      </c>
    </row>
    <row r="3883" spans="1:3" x14ac:dyDescent="0.25">
      <c r="A3883">
        <v>0.3881</v>
      </c>
      <c r="B3883">
        <v>-61.762492000000002</v>
      </c>
      <c r="C3883">
        <v>-78.170776000000004</v>
      </c>
    </row>
    <row r="3884" spans="1:3" x14ac:dyDescent="0.25">
      <c r="A3884">
        <v>0.38819999999999999</v>
      </c>
      <c r="B3884">
        <v>-61.772663999999999</v>
      </c>
      <c r="C3884">
        <v>-78.165689999999998</v>
      </c>
    </row>
    <row r="3885" spans="1:3" x14ac:dyDescent="0.25">
      <c r="A3885">
        <v>0.38829999999999998</v>
      </c>
      <c r="B3885">
        <v>-61.786228000000001</v>
      </c>
      <c r="C3885">
        <v>-78.203836999999993</v>
      </c>
    </row>
    <row r="3886" spans="1:3" x14ac:dyDescent="0.25">
      <c r="A3886">
        <v>0.38840000000000002</v>
      </c>
      <c r="B3886">
        <v>-61.813353999999997</v>
      </c>
      <c r="C3886">
        <v>-78.211466000000001</v>
      </c>
    </row>
    <row r="3887" spans="1:3" x14ac:dyDescent="0.25">
      <c r="A3887">
        <v>0.38850000000000001</v>
      </c>
      <c r="B3887">
        <v>-61.818441</v>
      </c>
      <c r="C3887">
        <v>-78.203836999999993</v>
      </c>
    </row>
    <row r="3888" spans="1:3" x14ac:dyDescent="0.25">
      <c r="A3888">
        <v>0.3886</v>
      </c>
      <c r="B3888">
        <v>-61.828612999999997</v>
      </c>
      <c r="C3888">
        <v>-78.216553000000005</v>
      </c>
    </row>
    <row r="3889" spans="1:3" x14ac:dyDescent="0.25">
      <c r="A3889">
        <v>0.38869999999999999</v>
      </c>
      <c r="B3889">
        <v>-61.843871999999998</v>
      </c>
      <c r="C3889">
        <v>-78.214010000000002</v>
      </c>
    </row>
    <row r="3890" spans="1:3" x14ac:dyDescent="0.25">
      <c r="A3890">
        <v>0.38879999999999998</v>
      </c>
      <c r="B3890">
        <v>-61.854044999999999</v>
      </c>
      <c r="C3890">
        <v>-78.203836999999993</v>
      </c>
    </row>
    <row r="3891" spans="1:3" x14ac:dyDescent="0.25">
      <c r="A3891">
        <v>0.38890000000000002</v>
      </c>
      <c r="B3891">
        <v>-61.864216999999996</v>
      </c>
      <c r="C3891">
        <v>-78.211466000000001</v>
      </c>
    </row>
    <row r="3892" spans="1:3" x14ac:dyDescent="0.25">
      <c r="A3892">
        <v>0.38900000000000001</v>
      </c>
      <c r="B3892">
        <v>-61.870998999999998</v>
      </c>
      <c r="C3892">
        <v>-78.198751000000001</v>
      </c>
    </row>
    <row r="3893" spans="1:3" x14ac:dyDescent="0.25">
      <c r="A3893">
        <v>0.3891</v>
      </c>
      <c r="B3893">
        <v>-61.862521999999998</v>
      </c>
      <c r="C3893">
        <v>-78.221638999999996</v>
      </c>
    </row>
    <row r="3894" spans="1:3" x14ac:dyDescent="0.25">
      <c r="A3894">
        <v>0.38919999999999999</v>
      </c>
      <c r="B3894">
        <v>-61.891343999999997</v>
      </c>
      <c r="C3894">
        <v>-78.244527000000005</v>
      </c>
    </row>
    <row r="3895" spans="1:3" x14ac:dyDescent="0.25">
      <c r="A3895">
        <v>0.38929999999999998</v>
      </c>
      <c r="B3895">
        <v>-61.894734999999997</v>
      </c>
      <c r="C3895">
        <v>-78.267415</v>
      </c>
    </row>
    <row r="3896" spans="1:3" x14ac:dyDescent="0.25">
      <c r="A3896">
        <v>0.38940000000000002</v>
      </c>
      <c r="B3896">
        <v>-61.887953000000003</v>
      </c>
      <c r="C3896">
        <v>-78.272502000000003</v>
      </c>
    </row>
    <row r="3897" spans="1:3" x14ac:dyDescent="0.25">
      <c r="A3897">
        <v>0.38950000000000001</v>
      </c>
      <c r="B3897">
        <v>-61.930338999999996</v>
      </c>
      <c r="C3897">
        <v>-78.303019000000006</v>
      </c>
    </row>
    <row r="3898" spans="1:3" x14ac:dyDescent="0.25">
      <c r="A3898">
        <v>0.3896</v>
      </c>
      <c r="B3898">
        <v>-61.93712</v>
      </c>
      <c r="C3898">
        <v>-78.305561999999995</v>
      </c>
    </row>
    <row r="3899" spans="1:3" x14ac:dyDescent="0.25">
      <c r="A3899">
        <v>0.38969999999999999</v>
      </c>
      <c r="B3899">
        <v>-61.950684000000003</v>
      </c>
      <c r="C3899">
        <v>-78.300476000000003</v>
      </c>
    </row>
    <row r="3900" spans="1:3" x14ac:dyDescent="0.25">
      <c r="A3900">
        <v>0.38979999999999998</v>
      </c>
      <c r="B3900">
        <v>-61.955770000000001</v>
      </c>
      <c r="C3900">
        <v>-78.313192000000001</v>
      </c>
    </row>
    <row r="3901" spans="1:3" x14ac:dyDescent="0.25">
      <c r="A3901">
        <v>0.38990000000000002</v>
      </c>
      <c r="B3901">
        <v>-61.974418999999997</v>
      </c>
      <c r="C3901">
        <v>-78.318278000000007</v>
      </c>
    </row>
    <row r="3902" spans="1:3" x14ac:dyDescent="0.25">
      <c r="A3902">
        <v>0.39</v>
      </c>
      <c r="B3902">
        <v>-61.974418999999997</v>
      </c>
      <c r="C3902">
        <v>-78.328451000000001</v>
      </c>
    </row>
    <row r="3903" spans="1:3" x14ac:dyDescent="0.25">
      <c r="A3903">
        <v>0.3901</v>
      </c>
      <c r="B3903">
        <v>-61.984591999999999</v>
      </c>
      <c r="C3903">
        <v>-78.338622999999998</v>
      </c>
    </row>
    <row r="3904" spans="1:3" x14ac:dyDescent="0.25">
      <c r="A3904">
        <v>0.39019999999999999</v>
      </c>
      <c r="B3904">
        <v>-62.013413999999997</v>
      </c>
      <c r="C3904">
        <v>-78.330994000000004</v>
      </c>
    </row>
    <row r="3905" spans="1:3" x14ac:dyDescent="0.25">
      <c r="A3905">
        <v>0.39029999999999998</v>
      </c>
      <c r="B3905">
        <v>-61.996459999999999</v>
      </c>
      <c r="C3905">
        <v>-78.361510999999993</v>
      </c>
    </row>
    <row r="3906" spans="1:3" x14ac:dyDescent="0.25">
      <c r="A3906">
        <v>0.39040000000000002</v>
      </c>
      <c r="B3906">
        <v>-62.021890999999997</v>
      </c>
      <c r="C3906">
        <v>-78.369140999999999</v>
      </c>
    </row>
    <row r="3907" spans="1:3" x14ac:dyDescent="0.25">
      <c r="A3907">
        <v>0.39050000000000001</v>
      </c>
      <c r="B3907">
        <v>-62.01511</v>
      </c>
      <c r="C3907">
        <v>-78.353881999999999</v>
      </c>
    </row>
    <row r="3908" spans="1:3" x14ac:dyDescent="0.25">
      <c r="A3908">
        <v>0.3906</v>
      </c>
      <c r="B3908">
        <v>-62.023586999999999</v>
      </c>
      <c r="C3908">
        <v>-78.346252000000007</v>
      </c>
    </row>
    <row r="3909" spans="1:3" x14ac:dyDescent="0.25">
      <c r="A3909">
        <v>0.39069999999999999</v>
      </c>
      <c r="B3909">
        <v>-62.033759000000003</v>
      </c>
      <c r="C3909">
        <v>-78.353881999999999</v>
      </c>
    </row>
    <row r="3910" spans="1:3" x14ac:dyDescent="0.25">
      <c r="A3910">
        <v>0.39079999999999998</v>
      </c>
      <c r="B3910">
        <v>-62.038845000000002</v>
      </c>
      <c r="C3910">
        <v>-78.364053999999996</v>
      </c>
    </row>
    <row r="3911" spans="1:3" x14ac:dyDescent="0.25">
      <c r="A3911">
        <v>0.39090000000000003</v>
      </c>
      <c r="B3911">
        <v>-62.045627000000003</v>
      </c>
      <c r="C3911">
        <v>-78.392028999999994</v>
      </c>
    </row>
    <row r="3912" spans="1:3" x14ac:dyDescent="0.25">
      <c r="A3912">
        <v>0.39100000000000001</v>
      </c>
      <c r="B3912">
        <v>-62.064276999999997</v>
      </c>
      <c r="C3912">
        <v>-78.379312999999996</v>
      </c>
    </row>
    <row r="3913" spans="1:3" x14ac:dyDescent="0.25">
      <c r="A3913">
        <v>0.3911</v>
      </c>
      <c r="B3913">
        <v>-62.094794</v>
      </c>
      <c r="C3913">
        <v>-78.407287999999994</v>
      </c>
    </row>
    <row r="3914" spans="1:3" x14ac:dyDescent="0.25">
      <c r="A3914">
        <v>0.39119999999999999</v>
      </c>
      <c r="B3914">
        <v>-62.091403999999997</v>
      </c>
      <c r="C3914">
        <v>-78.404743999999994</v>
      </c>
    </row>
    <row r="3915" spans="1:3" x14ac:dyDescent="0.25">
      <c r="A3915">
        <v>0.39129999999999998</v>
      </c>
      <c r="B3915">
        <v>-62.076144999999997</v>
      </c>
      <c r="C3915">
        <v>-78.407287999999994</v>
      </c>
    </row>
    <row r="3916" spans="1:3" x14ac:dyDescent="0.25">
      <c r="A3916">
        <v>0.39140000000000003</v>
      </c>
      <c r="B3916">
        <v>-62.074449000000001</v>
      </c>
      <c r="C3916">
        <v>-78.420002999999994</v>
      </c>
    </row>
    <row r="3917" spans="1:3" x14ac:dyDescent="0.25">
      <c r="A3917">
        <v>0.39150000000000001</v>
      </c>
      <c r="B3917">
        <v>-62.071058000000001</v>
      </c>
      <c r="C3917">
        <v>-78.412374</v>
      </c>
    </row>
    <row r="3918" spans="1:3" x14ac:dyDescent="0.25">
      <c r="A3918">
        <v>0.3916</v>
      </c>
      <c r="B3918">
        <v>-62.076144999999997</v>
      </c>
      <c r="C3918">
        <v>-78.399658000000002</v>
      </c>
    </row>
    <row r="3919" spans="1:3" x14ac:dyDescent="0.25">
      <c r="A3919">
        <v>0.39169999999999999</v>
      </c>
      <c r="B3919">
        <v>-62.084622000000003</v>
      </c>
      <c r="C3919">
        <v>-78.389486000000005</v>
      </c>
    </row>
    <row r="3920" spans="1:3" x14ac:dyDescent="0.25">
      <c r="A3920">
        <v>0.39179999999999998</v>
      </c>
      <c r="B3920">
        <v>-62.093099000000002</v>
      </c>
      <c r="C3920">
        <v>-78.414917000000003</v>
      </c>
    </row>
    <row r="3921" spans="1:3" x14ac:dyDescent="0.25">
      <c r="A3921">
        <v>0.39190000000000003</v>
      </c>
      <c r="B3921">
        <v>-62.096490000000003</v>
      </c>
      <c r="C3921">
        <v>-78.420002999999994</v>
      </c>
    </row>
    <row r="3922" spans="1:3" x14ac:dyDescent="0.25">
      <c r="A3922">
        <v>0.39200000000000002</v>
      </c>
      <c r="B3922">
        <v>-62.110053000000001</v>
      </c>
      <c r="C3922">
        <v>-78.420002999999994</v>
      </c>
    </row>
    <row r="3923" spans="1:3" x14ac:dyDescent="0.25">
      <c r="A3923">
        <v>0.3921</v>
      </c>
      <c r="B3923">
        <v>-62.094794</v>
      </c>
      <c r="C3923">
        <v>-78.414917000000003</v>
      </c>
    </row>
    <row r="3924" spans="1:3" x14ac:dyDescent="0.25">
      <c r="A3924">
        <v>0.39219999999999999</v>
      </c>
      <c r="B3924">
        <v>-62.101576000000001</v>
      </c>
      <c r="C3924">
        <v>-78.435261999999994</v>
      </c>
    </row>
    <row r="3925" spans="1:3" x14ac:dyDescent="0.25">
      <c r="A3925">
        <v>0.39229999999999998</v>
      </c>
      <c r="B3925">
        <v>-62.089708000000002</v>
      </c>
      <c r="C3925">
        <v>-78.442891000000003</v>
      </c>
    </row>
    <row r="3926" spans="1:3" x14ac:dyDescent="0.25">
      <c r="A3926">
        <v>0.39240000000000003</v>
      </c>
      <c r="B3926">
        <v>-62.098185000000001</v>
      </c>
      <c r="C3926">
        <v>-78.465779999999995</v>
      </c>
    </row>
    <row r="3927" spans="1:3" x14ac:dyDescent="0.25">
      <c r="A3927">
        <v>0.39250000000000002</v>
      </c>
      <c r="B3927">
        <v>-62.094794</v>
      </c>
      <c r="C3927">
        <v>-78.463235999999995</v>
      </c>
    </row>
    <row r="3928" spans="1:3" x14ac:dyDescent="0.25">
      <c r="A3928">
        <v>0.3926</v>
      </c>
      <c r="B3928">
        <v>-62.104967000000002</v>
      </c>
      <c r="C3928">
        <v>-78.468322999999998</v>
      </c>
    </row>
    <row r="3929" spans="1:3" x14ac:dyDescent="0.25">
      <c r="A3929">
        <v>0.39269999999999999</v>
      </c>
      <c r="B3929">
        <v>-62.116835000000002</v>
      </c>
      <c r="C3929">
        <v>-78.450520999999995</v>
      </c>
    </row>
    <row r="3930" spans="1:3" x14ac:dyDescent="0.25">
      <c r="A3930">
        <v>0.39279999999999998</v>
      </c>
      <c r="B3930">
        <v>-62.127006999999999</v>
      </c>
      <c r="C3930">
        <v>-78.470866000000001</v>
      </c>
    </row>
    <row r="3931" spans="1:3" x14ac:dyDescent="0.25">
      <c r="A3931">
        <v>0.39290000000000003</v>
      </c>
      <c r="B3931">
        <v>-62.11853</v>
      </c>
      <c r="C3931">
        <v>-78.440348</v>
      </c>
    </row>
    <row r="3932" spans="1:3" x14ac:dyDescent="0.25">
      <c r="A3932">
        <v>0.39300000000000002</v>
      </c>
      <c r="B3932">
        <v>-62.104967000000002</v>
      </c>
      <c r="C3932">
        <v>-78.442891000000003</v>
      </c>
    </row>
    <row r="3933" spans="1:3" x14ac:dyDescent="0.25">
      <c r="A3933">
        <v>0.3931</v>
      </c>
      <c r="B3933">
        <v>-62.108358000000003</v>
      </c>
      <c r="C3933">
        <v>-78.465779999999995</v>
      </c>
    </row>
    <row r="3934" spans="1:3" x14ac:dyDescent="0.25">
      <c r="A3934">
        <v>0.39319999999999999</v>
      </c>
      <c r="B3934">
        <v>-62.125312000000001</v>
      </c>
      <c r="C3934">
        <v>-78.455607000000001</v>
      </c>
    </row>
    <row r="3935" spans="1:3" x14ac:dyDescent="0.25">
      <c r="A3935">
        <v>0.39329999999999998</v>
      </c>
      <c r="B3935">
        <v>-62.101576000000001</v>
      </c>
      <c r="C3935">
        <v>-78.432719000000006</v>
      </c>
    </row>
    <row r="3936" spans="1:3" x14ac:dyDescent="0.25">
      <c r="A3936">
        <v>0.39340000000000003</v>
      </c>
      <c r="B3936">
        <v>-62.132094000000002</v>
      </c>
      <c r="C3936">
        <v>-78.437804999999997</v>
      </c>
    </row>
    <row r="3937" spans="1:3" x14ac:dyDescent="0.25">
      <c r="A3937">
        <v>0.39350000000000002</v>
      </c>
      <c r="B3937">
        <v>-62.127006999999999</v>
      </c>
      <c r="C3937">
        <v>-78.442891000000003</v>
      </c>
    </row>
    <row r="3938" spans="1:3" x14ac:dyDescent="0.25">
      <c r="A3938">
        <v>0.39360000000000001</v>
      </c>
      <c r="B3938">
        <v>-62.128703000000002</v>
      </c>
      <c r="C3938">
        <v>-78.465779999999995</v>
      </c>
    </row>
    <row r="3939" spans="1:3" x14ac:dyDescent="0.25">
      <c r="A3939">
        <v>0.39369999999999999</v>
      </c>
      <c r="B3939">
        <v>-62.133789</v>
      </c>
      <c r="C3939">
        <v>-78.483581999999998</v>
      </c>
    </row>
    <row r="3940" spans="1:3" x14ac:dyDescent="0.25">
      <c r="A3940">
        <v>0.39379999999999998</v>
      </c>
      <c r="B3940">
        <v>-62.132094000000002</v>
      </c>
      <c r="C3940">
        <v>-78.488668000000004</v>
      </c>
    </row>
    <row r="3941" spans="1:3" x14ac:dyDescent="0.25">
      <c r="A3941">
        <v>0.39389999999999997</v>
      </c>
      <c r="B3941">
        <v>-62.147351999999998</v>
      </c>
      <c r="C3941">
        <v>-78.491211000000007</v>
      </c>
    </row>
    <row r="3942" spans="1:3" x14ac:dyDescent="0.25">
      <c r="A3942">
        <v>0.39400000000000002</v>
      </c>
      <c r="B3942">
        <v>-62.145657</v>
      </c>
      <c r="C3942">
        <v>-78.493753999999996</v>
      </c>
    </row>
    <row r="3943" spans="1:3" x14ac:dyDescent="0.25">
      <c r="A3943">
        <v>0.39410000000000001</v>
      </c>
      <c r="B3943">
        <v>-62.142265999999999</v>
      </c>
      <c r="C3943">
        <v>-78.498840000000001</v>
      </c>
    </row>
    <row r="3944" spans="1:3" x14ac:dyDescent="0.25">
      <c r="A3944">
        <v>0.39419999999999999</v>
      </c>
      <c r="B3944">
        <v>-62.133789</v>
      </c>
      <c r="C3944">
        <v>-78.506469999999993</v>
      </c>
    </row>
    <row r="3945" spans="1:3" x14ac:dyDescent="0.25">
      <c r="A3945">
        <v>0.39429999999999998</v>
      </c>
      <c r="B3945">
        <v>-62.140571000000001</v>
      </c>
      <c r="C3945">
        <v>-78.519184999999993</v>
      </c>
    </row>
    <row r="3946" spans="1:3" x14ac:dyDescent="0.25">
      <c r="A3946">
        <v>0.39439999999999997</v>
      </c>
      <c r="B3946">
        <v>-62.155830000000002</v>
      </c>
      <c r="C3946">
        <v>-78.521728999999993</v>
      </c>
    </row>
    <row r="3947" spans="1:3" x14ac:dyDescent="0.25">
      <c r="A3947">
        <v>0.39450000000000002</v>
      </c>
      <c r="B3947">
        <v>-62.169392999999999</v>
      </c>
      <c r="C3947">
        <v>-78.531901000000005</v>
      </c>
    </row>
    <row r="3948" spans="1:3" x14ac:dyDescent="0.25">
      <c r="A3948">
        <v>0.39460000000000001</v>
      </c>
      <c r="B3948">
        <v>-62.162610999999998</v>
      </c>
      <c r="C3948">
        <v>-78.524271999999996</v>
      </c>
    </row>
    <row r="3949" spans="1:3" x14ac:dyDescent="0.25">
      <c r="A3949">
        <v>0.3947</v>
      </c>
      <c r="B3949">
        <v>-62.160916</v>
      </c>
      <c r="C3949">
        <v>-78.536986999999996</v>
      </c>
    </row>
    <row r="3950" spans="1:3" x14ac:dyDescent="0.25">
      <c r="A3950">
        <v>0.39479999999999998</v>
      </c>
      <c r="B3950">
        <v>-62.157525</v>
      </c>
      <c r="C3950">
        <v>-78.539529999999999</v>
      </c>
    </row>
    <row r="3951" spans="1:3" x14ac:dyDescent="0.25">
      <c r="A3951">
        <v>0.39489999999999997</v>
      </c>
      <c r="B3951">
        <v>-62.143962000000002</v>
      </c>
      <c r="C3951">
        <v>-78.552245999999997</v>
      </c>
    </row>
    <row r="3952" spans="1:3" x14ac:dyDescent="0.25">
      <c r="A3952">
        <v>0.39500000000000002</v>
      </c>
      <c r="B3952">
        <v>-62.159219999999998</v>
      </c>
      <c r="C3952">
        <v>-78.567504999999997</v>
      </c>
    </row>
    <row r="3953" spans="1:3" x14ac:dyDescent="0.25">
      <c r="A3953">
        <v>0.39510000000000001</v>
      </c>
      <c r="B3953">
        <v>-62.167696999999997</v>
      </c>
      <c r="C3953">
        <v>-78.564961999999994</v>
      </c>
    </row>
    <row r="3954" spans="1:3" x14ac:dyDescent="0.25">
      <c r="A3954">
        <v>0.3952</v>
      </c>
      <c r="B3954">
        <v>-62.184652</v>
      </c>
      <c r="C3954">
        <v>-78.562419000000006</v>
      </c>
    </row>
    <row r="3955" spans="1:3" x14ac:dyDescent="0.25">
      <c r="A3955">
        <v>0.39529999999999998</v>
      </c>
      <c r="B3955">
        <v>-62.179564999999997</v>
      </c>
      <c r="C3955">
        <v>-78.552245999999997</v>
      </c>
    </row>
    <row r="3956" spans="1:3" x14ac:dyDescent="0.25">
      <c r="A3956">
        <v>0.39539999999999997</v>
      </c>
      <c r="B3956">
        <v>-62.176175000000001</v>
      </c>
      <c r="C3956">
        <v>-78.542074</v>
      </c>
    </row>
    <row r="3957" spans="1:3" x14ac:dyDescent="0.25">
      <c r="A3957">
        <v>0.39550000000000002</v>
      </c>
      <c r="B3957">
        <v>-62.162610999999998</v>
      </c>
      <c r="C3957">
        <v>-78.534443999999993</v>
      </c>
    </row>
    <row r="3958" spans="1:3" x14ac:dyDescent="0.25">
      <c r="A3958">
        <v>0.39560000000000001</v>
      </c>
      <c r="B3958">
        <v>-62.179564999999997</v>
      </c>
      <c r="C3958">
        <v>-78.509012999999996</v>
      </c>
    </row>
    <row r="3959" spans="1:3" x14ac:dyDescent="0.25">
      <c r="A3959">
        <v>0.3957</v>
      </c>
      <c r="B3959">
        <v>-62.164307000000001</v>
      </c>
      <c r="C3959">
        <v>-78.529358000000002</v>
      </c>
    </row>
    <row r="3960" spans="1:3" x14ac:dyDescent="0.25">
      <c r="A3960">
        <v>0.39579999999999999</v>
      </c>
      <c r="B3960">
        <v>-62.162610999999998</v>
      </c>
      <c r="C3960">
        <v>-78.531901000000005</v>
      </c>
    </row>
    <row r="3961" spans="1:3" x14ac:dyDescent="0.25">
      <c r="A3961">
        <v>0.39589999999999997</v>
      </c>
      <c r="B3961">
        <v>-62.160916</v>
      </c>
      <c r="C3961">
        <v>-78.516642000000004</v>
      </c>
    </row>
    <row r="3962" spans="1:3" x14ac:dyDescent="0.25">
      <c r="A3962">
        <v>0.39600000000000002</v>
      </c>
      <c r="B3962">
        <v>-62.150742999999999</v>
      </c>
      <c r="C3962">
        <v>-78.526814999999999</v>
      </c>
    </row>
    <row r="3963" spans="1:3" x14ac:dyDescent="0.25">
      <c r="A3963">
        <v>0.39610000000000001</v>
      </c>
      <c r="B3963">
        <v>-62.171087999999997</v>
      </c>
      <c r="C3963">
        <v>-78.539529999999999</v>
      </c>
    </row>
    <row r="3964" spans="1:3" x14ac:dyDescent="0.25">
      <c r="A3964">
        <v>0.3962</v>
      </c>
      <c r="B3964">
        <v>-62.176175000000001</v>
      </c>
      <c r="C3964">
        <v>-78.564961999999994</v>
      </c>
    </row>
    <row r="3965" spans="1:3" x14ac:dyDescent="0.25">
      <c r="A3965">
        <v>0.39629999999999999</v>
      </c>
      <c r="B3965">
        <v>-62.172784</v>
      </c>
      <c r="C3965">
        <v>-78.562419000000006</v>
      </c>
    </row>
    <row r="3966" spans="1:3" x14ac:dyDescent="0.25">
      <c r="A3966">
        <v>0.39639999999999997</v>
      </c>
      <c r="B3966">
        <v>-62.188043</v>
      </c>
      <c r="C3966">
        <v>-78.580220999999995</v>
      </c>
    </row>
    <row r="3967" spans="1:3" x14ac:dyDescent="0.25">
      <c r="A3967">
        <v>0.39650000000000002</v>
      </c>
      <c r="B3967">
        <v>-62.181260999999999</v>
      </c>
      <c r="C3967">
        <v>-78.572591000000003</v>
      </c>
    </row>
    <row r="3968" spans="1:3" x14ac:dyDescent="0.25">
      <c r="A3968">
        <v>0.39660000000000001</v>
      </c>
      <c r="B3968">
        <v>-62.208387999999999</v>
      </c>
      <c r="C3968">
        <v>-78.554789</v>
      </c>
    </row>
    <row r="3969" spans="1:3" x14ac:dyDescent="0.25">
      <c r="A3969">
        <v>0.3967</v>
      </c>
      <c r="B3969">
        <v>-62.218559999999997</v>
      </c>
      <c r="C3969">
        <v>-78.549702999999994</v>
      </c>
    </row>
    <row r="3970" spans="1:3" x14ac:dyDescent="0.25">
      <c r="A3970">
        <v>0.39679999999999999</v>
      </c>
      <c r="B3970">
        <v>-62.221950999999997</v>
      </c>
      <c r="C3970">
        <v>-78.564961999999994</v>
      </c>
    </row>
    <row r="3971" spans="1:3" x14ac:dyDescent="0.25">
      <c r="A3971">
        <v>0.39689999999999998</v>
      </c>
      <c r="B3971">
        <v>-62.216864999999999</v>
      </c>
      <c r="C3971">
        <v>-78.559875000000005</v>
      </c>
    </row>
    <row r="3972" spans="1:3" x14ac:dyDescent="0.25">
      <c r="A3972">
        <v>0.39700000000000002</v>
      </c>
      <c r="B3972">
        <v>-62.210082999999997</v>
      </c>
      <c r="C3972">
        <v>-78.559875000000005</v>
      </c>
    </row>
    <row r="3973" spans="1:3" x14ac:dyDescent="0.25">
      <c r="A3973">
        <v>0.39710000000000001</v>
      </c>
      <c r="B3973">
        <v>-62.203301000000003</v>
      </c>
      <c r="C3973">
        <v>-78.590393000000006</v>
      </c>
    </row>
    <row r="3974" spans="1:3" x14ac:dyDescent="0.25">
      <c r="A3974">
        <v>0.3972</v>
      </c>
      <c r="B3974">
        <v>-62.220255999999999</v>
      </c>
      <c r="C3974">
        <v>-78.585307</v>
      </c>
    </row>
    <row r="3975" spans="1:3" x14ac:dyDescent="0.25">
      <c r="A3975">
        <v>0.39729999999999999</v>
      </c>
      <c r="B3975">
        <v>-62.232123000000001</v>
      </c>
      <c r="C3975">
        <v>-78.575134000000006</v>
      </c>
    </row>
    <row r="3976" spans="1:3" x14ac:dyDescent="0.25">
      <c r="A3976">
        <v>0.39739999999999998</v>
      </c>
      <c r="B3976">
        <v>-62.215169000000003</v>
      </c>
      <c r="C3976">
        <v>-78.575134000000006</v>
      </c>
    </row>
    <row r="3977" spans="1:3" x14ac:dyDescent="0.25">
      <c r="A3977">
        <v>0.39750000000000002</v>
      </c>
      <c r="B3977">
        <v>-62.216864999999999</v>
      </c>
      <c r="C3977">
        <v>-78.587850000000003</v>
      </c>
    </row>
    <row r="3978" spans="1:3" x14ac:dyDescent="0.25">
      <c r="A3978">
        <v>0.39760000000000001</v>
      </c>
      <c r="B3978">
        <v>-62.218559999999997</v>
      </c>
      <c r="C3978">
        <v>-78.580220999999995</v>
      </c>
    </row>
    <row r="3979" spans="1:3" x14ac:dyDescent="0.25">
      <c r="A3979">
        <v>0.3977</v>
      </c>
      <c r="B3979">
        <v>-62.220255999999999</v>
      </c>
      <c r="C3979">
        <v>-78.587850000000003</v>
      </c>
    </row>
    <row r="3980" spans="1:3" x14ac:dyDescent="0.25">
      <c r="A3980">
        <v>0.39779999999999999</v>
      </c>
      <c r="B3980">
        <v>-62.227037000000003</v>
      </c>
      <c r="C3980">
        <v>-78.572591000000003</v>
      </c>
    </row>
    <row r="3981" spans="1:3" x14ac:dyDescent="0.25">
      <c r="A3981">
        <v>0.39789999999999998</v>
      </c>
      <c r="B3981">
        <v>-62.245686999999997</v>
      </c>
      <c r="C3981">
        <v>-78.600566000000001</v>
      </c>
    </row>
    <row r="3982" spans="1:3" x14ac:dyDescent="0.25">
      <c r="A3982">
        <v>0.39800000000000002</v>
      </c>
      <c r="B3982">
        <v>-62.230428000000003</v>
      </c>
      <c r="C3982">
        <v>-78.580220999999995</v>
      </c>
    </row>
    <row r="3983" spans="1:3" x14ac:dyDescent="0.25">
      <c r="A3983">
        <v>0.39810000000000001</v>
      </c>
      <c r="B3983">
        <v>-62.233818999999997</v>
      </c>
      <c r="C3983">
        <v>-78.572591000000003</v>
      </c>
    </row>
    <row r="3984" spans="1:3" x14ac:dyDescent="0.25">
      <c r="A3984">
        <v>0.3982</v>
      </c>
      <c r="B3984">
        <v>-62.237209999999997</v>
      </c>
      <c r="C3984">
        <v>-78.575134000000006</v>
      </c>
    </row>
    <row r="3985" spans="1:3" x14ac:dyDescent="0.25">
      <c r="A3985">
        <v>0.39829999999999999</v>
      </c>
      <c r="B3985">
        <v>-62.247382000000002</v>
      </c>
      <c r="C3985">
        <v>-78.552245999999997</v>
      </c>
    </row>
    <row r="3986" spans="1:3" x14ac:dyDescent="0.25">
      <c r="A3986">
        <v>0.39839999999999998</v>
      </c>
      <c r="B3986">
        <v>-62.243991000000001</v>
      </c>
      <c r="C3986">
        <v>-78.572591000000003</v>
      </c>
    </row>
    <row r="3987" spans="1:3" x14ac:dyDescent="0.25">
      <c r="A3987">
        <v>0.39850000000000002</v>
      </c>
      <c r="B3987">
        <v>-62.243991000000001</v>
      </c>
      <c r="C3987">
        <v>-78.554789</v>
      </c>
    </row>
    <row r="3988" spans="1:3" x14ac:dyDescent="0.25">
      <c r="A3988">
        <v>0.39860000000000001</v>
      </c>
      <c r="B3988">
        <v>-62.250773000000002</v>
      </c>
      <c r="C3988">
        <v>-78.539529999999999</v>
      </c>
    </row>
    <row r="3989" spans="1:3" x14ac:dyDescent="0.25">
      <c r="A3989">
        <v>0.3987</v>
      </c>
      <c r="B3989">
        <v>-62.250773000000002</v>
      </c>
      <c r="C3989">
        <v>-78.544617000000002</v>
      </c>
    </row>
    <row r="3990" spans="1:3" x14ac:dyDescent="0.25">
      <c r="A3990">
        <v>0.39879999999999999</v>
      </c>
      <c r="B3990">
        <v>-62.266032000000003</v>
      </c>
      <c r="C3990">
        <v>-78.557332000000002</v>
      </c>
    </row>
    <row r="3991" spans="1:3" x14ac:dyDescent="0.25">
      <c r="A3991">
        <v>0.39889999999999998</v>
      </c>
      <c r="B3991">
        <v>-62.279595</v>
      </c>
      <c r="C3991">
        <v>-78.567504999999997</v>
      </c>
    </row>
    <row r="3992" spans="1:3" x14ac:dyDescent="0.25">
      <c r="A3992">
        <v>0.39900000000000002</v>
      </c>
      <c r="B3992">
        <v>-62.267727000000001</v>
      </c>
      <c r="C3992">
        <v>-78.564961999999994</v>
      </c>
    </row>
    <row r="3993" spans="1:3" x14ac:dyDescent="0.25">
      <c r="A3993">
        <v>0.39910000000000001</v>
      </c>
      <c r="B3993">
        <v>-62.277900000000002</v>
      </c>
      <c r="C3993">
        <v>-78.564961999999994</v>
      </c>
    </row>
    <row r="3994" spans="1:3" x14ac:dyDescent="0.25">
      <c r="A3994">
        <v>0.3992</v>
      </c>
      <c r="B3994">
        <v>-62.274509000000002</v>
      </c>
      <c r="C3994">
        <v>-78.582763999999997</v>
      </c>
    </row>
    <row r="3995" spans="1:3" x14ac:dyDescent="0.25">
      <c r="A3995">
        <v>0.39929999999999999</v>
      </c>
      <c r="B3995">
        <v>-62.293159000000003</v>
      </c>
      <c r="C3995">
        <v>-78.595478999999997</v>
      </c>
    </row>
    <row r="3996" spans="1:3" x14ac:dyDescent="0.25">
      <c r="A3996">
        <v>0.39939999999999998</v>
      </c>
      <c r="B3996">
        <v>-62.311807999999999</v>
      </c>
      <c r="C3996">
        <v>-78.615824000000003</v>
      </c>
    </row>
    <row r="3997" spans="1:3" x14ac:dyDescent="0.25">
      <c r="A3997">
        <v>0.39950000000000002</v>
      </c>
      <c r="B3997">
        <v>-62.345717</v>
      </c>
      <c r="C3997">
        <v>-78.587850000000003</v>
      </c>
    </row>
    <row r="3998" spans="1:3" x14ac:dyDescent="0.25">
      <c r="A3998">
        <v>0.39960000000000001</v>
      </c>
      <c r="B3998">
        <v>-62.306722000000001</v>
      </c>
      <c r="C3998">
        <v>-78.631083000000004</v>
      </c>
    </row>
    <row r="3999" spans="1:3" x14ac:dyDescent="0.25">
      <c r="A3999">
        <v>0.3997</v>
      </c>
      <c r="B3999">
        <v>-62.294854000000001</v>
      </c>
      <c r="C3999">
        <v>-78.638712999999996</v>
      </c>
    </row>
    <row r="4000" spans="1:3" x14ac:dyDescent="0.25">
      <c r="A4000">
        <v>0.39979999999999999</v>
      </c>
      <c r="B4000">
        <v>-62.313504000000002</v>
      </c>
      <c r="C4000">
        <v>-78.656514000000001</v>
      </c>
    </row>
    <row r="4001" spans="1:3" x14ac:dyDescent="0.25">
      <c r="A4001">
        <v>0.39989999999999998</v>
      </c>
      <c r="B4001">
        <v>-62.306722000000001</v>
      </c>
      <c r="C4001">
        <v>-78.676860000000005</v>
      </c>
    </row>
    <row r="4002" spans="1:3" x14ac:dyDescent="0.25">
      <c r="A4002">
        <v>0.4</v>
      </c>
      <c r="B4002">
        <v>-62.313504000000002</v>
      </c>
      <c r="C4002">
        <v>-78.666686999999996</v>
      </c>
    </row>
    <row r="4003" spans="1:3" x14ac:dyDescent="0.25">
      <c r="A4003">
        <v>0.40010000000000001</v>
      </c>
      <c r="B4003">
        <v>-62.328761999999998</v>
      </c>
      <c r="C4003">
        <v>-78.689575000000005</v>
      </c>
    </row>
    <row r="4004" spans="1:3" x14ac:dyDescent="0.25">
      <c r="A4004">
        <v>0.4002</v>
      </c>
      <c r="B4004">
        <v>-62.325372000000002</v>
      </c>
      <c r="C4004">
        <v>-78.692117999999994</v>
      </c>
    </row>
    <row r="4005" spans="1:3" x14ac:dyDescent="0.25">
      <c r="A4005">
        <v>0.40029999999999999</v>
      </c>
      <c r="B4005">
        <v>-62.323675999999999</v>
      </c>
      <c r="C4005">
        <v>-78.661601000000005</v>
      </c>
    </row>
    <row r="4006" spans="1:3" x14ac:dyDescent="0.25">
      <c r="A4006">
        <v>0.40039999999999998</v>
      </c>
      <c r="B4006">
        <v>-62.330458</v>
      </c>
      <c r="C4006">
        <v>-78.671773000000002</v>
      </c>
    </row>
    <row r="4007" spans="1:3" x14ac:dyDescent="0.25">
      <c r="A4007">
        <v>0.40050000000000002</v>
      </c>
      <c r="B4007">
        <v>-62.308416999999999</v>
      </c>
      <c r="C4007">
        <v>-78.687032000000002</v>
      </c>
    </row>
    <row r="4008" spans="1:3" x14ac:dyDescent="0.25">
      <c r="A4008">
        <v>0.40060000000000001</v>
      </c>
      <c r="B4008">
        <v>-62.303331</v>
      </c>
      <c r="C4008">
        <v>-78.687032000000002</v>
      </c>
    </row>
    <row r="4009" spans="1:3" x14ac:dyDescent="0.25">
      <c r="A4009">
        <v>0.4007</v>
      </c>
      <c r="B4009">
        <v>-62.301636000000002</v>
      </c>
      <c r="C4009">
        <v>-78.692117999999994</v>
      </c>
    </row>
    <row r="4010" spans="1:3" x14ac:dyDescent="0.25">
      <c r="A4010">
        <v>0.40079999999999999</v>
      </c>
      <c r="B4010">
        <v>-62.303331</v>
      </c>
      <c r="C4010">
        <v>-78.676860000000005</v>
      </c>
    </row>
    <row r="4011" spans="1:3" x14ac:dyDescent="0.25">
      <c r="A4011">
        <v>0.40089999999999998</v>
      </c>
      <c r="B4011">
        <v>-62.325372000000002</v>
      </c>
      <c r="C4011">
        <v>-78.694660999999996</v>
      </c>
    </row>
    <row r="4012" spans="1:3" x14ac:dyDescent="0.25">
      <c r="A4012">
        <v>0.40100000000000002</v>
      </c>
      <c r="B4012">
        <v>-62.347411999999998</v>
      </c>
      <c r="C4012">
        <v>-78.702291000000002</v>
      </c>
    </row>
    <row r="4013" spans="1:3" x14ac:dyDescent="0.25">
      <c r="A4013">
        <v>0.40110000000000001</v>
      </c>
      <c r="B4013">
        <v>-62.354194</v>
      </c>
      <c r="C4013">
        <v>-78.727722</v>
      </c>
    </row>
    <row r="4014" spans="1:3" x14ac:dyDescent="0.25">
      <c r="A4014">
        <v>0.4012</v>
      </c>
      <c r="B4014">
        <v>-62.360975000000003</v>
      </c>
      <c r="C4014">
        <v>-78.745524000000003</v>
      </c>
    </row>
    <row r="4015" spans="1:3" x14ac:dyDescent="0.25">
      <c r="A4015">
        <v>0.40129999999999999</v>
      </c>
      <c r="B4015">
        <v>-62.372843000000003</v>
      </c>
      <c r="C4015">
        <v>-78.755696999999998</v>
      </c>
    </row>
    <row r="4016" spans="1:3" x14ac:dyDescent="0.25">
      <c r="A4016">
        <v>0.40139999999999998</v>
      </c>
      <c r="B4016">
        <v>-62.376233999999997</v>
      </c>
      <c r="C4016">
        <v>-78.750609999999995</v>
      </c>
    </row>
    <row r="4017" spans="1:3" x14ac:dyDescent="0.25">
      <c r="A4017">
        <v>0.40150000000000002</v>
      </c>
      <c r="B4017">
        <v>-62.377929999999999</v>
      </c>
      <c r="C4017">
        <v>-78.745524000000003</v>
      </c>
    </row>
    <row r="4018" spans="1:3" x14ac:dyDescent="0.25">
      <c r="A4018">
        <v>0.40160000000000001</v>
      </c>
      <c r="B4018">
        <v>-62.379624999999997</v>
      </c>
      <c r="C4018">
        <v>-78.722635999999994</v>
      </c>
    </row>
    <row r="4019" spans="1:3" x14ac:dyDescent="0.25">
      <c r="A4019">
        <v>0.4017</v>
      </c>
      <c r="B4019">
        <v>-62.388102000000003</v>
      </c>
      <c r="C4019">
        <v>-78.737894999999995</v>
      </c>
    </row>
    <row r="4020" spans="1:3" x14ac:dyDescent="0.25">
      <c r="A4020">
        <v>0.40179999999999999</v>
      </c>
      <c r="B4020">
        <v>-62.381321</v>
      </c>
      <c r="C4020">
        <v>-78.720093000000006</v>
      </c>
    </row>
    <row r="4021" spans="1:3" x14ac:dyDescent="0.25">
      <c r="A4021">
        <v>0.40189999999999998</v>
      </c>
      <c r="B4021">
        <v>-62.376233999999997</v>
      </c>
      <c r="C4021">
        <v>-78.687032000000002</v>
      </c>
    </row>
    <row r="4022" spans="1:3" x14ac:dyDescent="0.25">
      <c r="A4022">
        <v>0.40200000000000002</v>
      </c>
      <c r="B4022">
        <v>-62.377929999999999</v>
      </c>
      <c r="C4022">
        <v>-78.697204999999997</v>
      </c>
    </row>
    <row r="4023" spans="1:3" x14ac:dyDescent="0.25">
      <c r="A4023">
        <v>0.40210000000000001</v>
      </c>
      <c r="B4023">
        <v>-62.372843000000003</v>
      </c>
      <c r="C4023">
        <v>-78.720093000000006</v>
      </c>
    </row>
    <row r="4024" spans="1:3" x14ac:dyDescent="0.25">
      <c r="A4024">
        <v>0.4022</v>
      </c>
      <c r="B4024">
        <v>-62.360975000000003</v>
      </c>
      <c r="C4024">
        <v>-78.717550000000003</v>
      </c>
    </row>
    <row r="4025" spans="1:3" x14ac:dyDescent="0.25">
      <c r="A4025">
        <v>0.40229999999999999</v>
      </c>
      <c r="B4025">
        <v>-62.369453</v>
      </c>
      <c r="C4025">
        <v>-78.709919999999997</v>
      </c>
    </row>
    <row r="4026" spans="1:3" x14ac:dyDescent="0.25">
      <c r="A4026">
        <v>0.40239999999999998</v>
      </c>
      <c r="B4026">
        <v>-62.366061999999999</v>
      </c>
      <c r="C4026">
        <v>-78.712463</v>
      </c>
    </row>
    <row r="4027" spans="1:3" x14ac:dyDescent="0.25">
      <c r="A4027">
        <v>0.40250000000000002</v>
      </c>
      <c r="B4027">
        <v>-62.366061999999999</v>
      </c>
      <c r="C4027">
        <v>-78.727722</v>
      </c>
    </row>
    <row r="4028" spans="1:3" x14ac:dyDescent="0.25">
      <c r="A4028">
        <v>0.40260000000000001</v>
      </c>
      <c r="B4028">
        <v>-62.367756999999997</v>
      </c>
      <c r="C4028">
        <v>-78.715007</v>
      </c>
    </row>
    <row r="4029" spans="1:3" x14ac:dyDescent="0.25">
      <c r="A4029">
        <v>0.4027</v>
      </c>
      <c r="B4029">
        <v>-62.376233999999997</v>
      </c>
      <c r="C4029">
        <v>-78.697204999999997</v>
      </c>
    </row>
    <row r="4030" spans="1:3" x14ac:dyDescent="0.25">
      <c r="A4030">
        <v>0.40279999999999999</v>
      </c>
      <c r="B4030">
        <v>-62.367756999999997</v>
      </c>
      <c r="C4030">
        <v>-78.717550000000003</v>
      </c>
    </row>
    <row r="4031" spans="1:3" x14ac:dyDescent="0.25">
      <c r="A4031">
        <v>0.40289999999999998</v>
      </c>
      <c r="B4031">
        <v>-62.354194</v>
      </c>
      <c r="C4031">
        <v>-78.722635999999994</v>
      </c>
    </row>
    <row r="4032" spans="1:3" x14ac:dyDescent="0.25">
      <c r="A4032">
        <v>0.40300000000000002</v>
      </c>
      <c r="B4032">
        <v>-62.340629999999997</v>
      </c>
      <c r="C4032">
        <v>-78.735352000000006</v>
      </c>
    </row>
    <row r="4033" spans="1:3" x14ac:dyDescent="0.25">
      <c r="A4033">
        <v>0.40310000000000001</v>
      </c>
      <c r="B4033">
        <v>-62.344020999999998</v>
      </c>
      <c r="C4033">
        <v>-78.725178999999997</v>
      </c>
    </row>
    <row r="4034" spans="1:3" x14ac:dyDescent="0.25">
      <c r="A4034">
        <v>0.4032</v>
      </c>
      <c r="B4034">
        <v>-62.344020999999998</v>
      </c>
      <c r="C4034">
        <v>-78.727722</v>
      </c>
    </row>
    <row r="4035" spans="1:3" x14ac:dyDescent="0.25">
      <c r="A4035">
        <v>0.40329999999999999</v>
      </c>
      <c r="B4035">
        <v>-62.352497999999997</v>
      </c>
      <c r="C4035">
        <v>-78.742981</v>
      </c>
    </row>
    <row r="4036" spans="1:3" x14ac:dyDescent="0.25">
      <c r="A4036">
        <v>0.40339999999999998</v>
      </c>
      <c r="B4036">
        <v>-62.354194</v>
      </c>
      <c r="C4036">
        <v>-78.773499000000001</v>
      </c>
    </row>
    <row r="4037" spans="1:3" x14ac:dyDescent="0.25">
      <c r="A4037">
        <v>0.40350000000000003</v>
      </c>
      <c r="B4037">
        <v>-62.344020999999998</v>
      </c>
      <c r="C4037">
        <v>-78.765868999999995</v>
      </c>
    </row>
    <row r="4038" spans="1:3" x14ac:dyDescent="0.25">
      <c r="A4038">
        <v>0.40360000000000001</v>
      </c>
      <c r="B4038">
        <v>-62.347411999999998</v>
      </c>
      <c r="C4038">
        <v>-78.760783000000004</v>
      </c>
    </row>
    <row r="4039" spans="1:3" x14ac:dyDescent="0.25">
      <c r="A4039">
        <v>0.4037</v>
      </c>
      <c r="B4039">
        <v>-62.342326</v>
      </c>
      <c r="C4039">
        <v>-78.783670999999998</v>
      </c>
    </row>
    <row r="4040" spans="1:3" x14ac:dyDescent="0.25">
      <c r="A4040">
        <v>0.40379999999999999</v>
      </c>
      <c r="B4040">
        <v>-62.327067</v>
      </c>
      <c r="C4040">
        <v>-78.770955000000001</v>
      </c>
    </row>
    <row r="4041" spans="1:3" x14ac:dyDescent="0.25">
      <c r="A4041">
        <v>0.40389999999999998</v>
      </c>
      <c r="B4041">
        <v>-62.31859</v>
      </c>
      <c r="C4041">
        <v>-78.776042000000004</v>
      </c>
    </row>
    <row r="4042" spans="1:3" x14ac:dyDescent="0.25">
      <c r="A4042">
        <v>0.40400000000000003</v>
      </c>
      <c r="B4042">
        <v>-62.308416999999999</v>
      </c>
      <c r="C4042">
        <v>-78.768411999999998</v>
      </c>
    </row>
    <row r="4043" spans="1:3" x14ac:dyDescent="0.25">
      <c r="A4043">
        <v>0.40410000000000001</v>
      </c>
      <c r="B4043">
        <v>-62.291463</v>
      </c>
      <c r="C4043">
        <v>-78.760783000000004</v>
      </c>
    </row>
    <row r="4044" spans="1:3" x14ac:dyDescent="0.25">
      <c r="A4044">
        <v>0.4042</v>
      </c>
      <c r="B4044">
        <v>-62.276204</v>
      </c>
      <c r="C4044">
        <v>-78.786214000000001</v>
      </c>
    </row>
    <row r="4045" spans="1:3" x14ac:dyDescent="0.25">
      <c r="A4045">
        <v>0.40429999999999999</v>
      </c>
      <c r="B4045">
        <v>-62.271118000000001</v>
      </c>
      <c r="C4045">
        <v>-78.796386999999996</v>
      </c>
    </row>
    <row r="4046" spans="1:3" x14ac:dyDescent="0.25">
      <c r="A4046">
        <v>0.40439999999999998</v>
      </c>
      <c r="B4046">
        <v>-62.264336</v>
      </c>
      <c r="C4046">
        <v>-78.786214000000001</v>
      </c>
    </row>
    <row r="4047" spans="1:3" x14ac:dyDescent="0.25">
      <c r="A4047">
        <v>0.40450000000000003</v>
      </c>
      <c r="B4047">
        <v>-62.252468999999998</v>
      </c>
      <c r="C4047">
        <v>-78.781127999999995</v>
      </c>
    </row>
    <row r="4048" spans="1:3" x14ac:dyDescent="0.25">
      <c r="A4048">
        <v>0.40460000000000002</v>
      </c>
      <c r="B4048">
        <v>-62.271118000000001</v>
      </c>
      <c r="C4048">
        <v>-78.791300000000007</v>
      </c>
    </row>
    <row r="4049" spans="1:3" x14ac:dyDescent="0.25">
      <c r="A4049">
        <v>0.4047</v>
      </c>
      <c r="B4049">
        <v>-62.264336</v>
      </c>
      <c r="C4049">
        <v>-78.776042000000004</v>
      </c>
    </row>
    <row r="4050" spans="1:3" x14ac:dyDescent="0.25">
      <c r="A4050">
        <v>0.40479999999999999</v>
      </c>
      <c r="B4050">
        <v>-62.254164000000003</v>
      </c>
      <c r="C4050">
        <v>-78.778585000000007</v>
      </c>
    </row>
    <row r="4051" spans="1:3" x14ac:dyDescent="0.25">
      <c r="A4051">
        <v>0.40489999999999998</v>
      </c>
      <c r="B4051">
        <v>-62.257555000000004</v>
      </c>
      <c r="C4051">
        <v>-78.786214000000001</v>
      </c>
    </row>
    <row r="4052" spans="1:3" x14ac:dyDescent="0.25">
      <c r="A4052">
        <v>0.40500000000000003</v>
      </c>
      <c r="B4052">
        <v>-62.254164000000003</v>
      </c>
      <c r="C4052">
        <v>-78.781127999999995</v>
      </c>
    </row>
    <row r="4053" spans="1:3" x14ac:dyDescent="0.25">
      <c r="A4053">
        <v>0.40510000000000002</v>
      </c>
      <c r="B4053">
        <v>-62.247382000000002</v>
      </c>
      <c r="C4053">
        <v>-78.798929999999999</v>
      </c>
    </row>
    <row r="4054" spans="1:3" x14ac:dyDescent="0.25">
      <c r="A4054">
        <v>0.4052</v>
      </c>
      <c r="B4054">
        <v>-62.232123000000001</v>
      </c>
      <c r="C4054">
        <v>-78.786214000000001</v>
      </c>
    </row>
    <row r="4055" spans="1:3" x14ac:dyDescent="0.25">
      <c r="A4055">
        <v>0.40529999999999999</v>
      </c>
      <c r="B4055">
        <v>-62.249077999999997</v>
      </c>
      <c r="C4055">
        <v>-78.793844000000007</v>
      </c>
    </row>
    <row r="4056" spans="1:3" x14ac:dyDescent="0.25">
      <c r="A4056">
        <v>0.40539999999999998</v>
      </c>
      <c r="B4056">
        <v>-62.254164000000003</v>
      </c>
      <c r="C4056">
        <v>-78.801473000000001</v>
      </c>
    </row>
    <row r="4057" spans="1:3" x14ac:dyDescent="0.25">
      <c r="A4057">
        <v>0.40550000000000003</v>
      </c>
      <c r="B4057">
        <v>-62.238905000000003</v>
      </c>
      <c r="C4057">
        <v>-78.765868999999995</v>
      </c>
    </row>
    <row r="4058" spans="1:3" x14ac:dyDescent="0.25">
      <c r="A4058">
        <v>0.40560000000000002</v>
      </c>
      <c r="B4058">
        <v>-62.259250000000002</v>
      </c>
      <c r="C4058">
        <v>-78.781127999999995</v>
      </c>
    </row>
    <row r="4059" spans="1:3" x14ac:dyDescent="0.25">
      <c r="A4059">
        <v>0.40570000000000001</v>
      </c>
      <c r="B4059">
        <v>-62.223646000000002</v>
      </c>
      <c r="C4059">
        <v>-78.781127999999995</v>
      </c>
    </row>
    <row r="4060" spans="1:3" x14ac:dyDescent="0.25">
      <c r="A4060">
        <v>0.40579999999999999</v>
      </c>
      <c r="B4060">
        <v>-62.230428000000003</v>
      </c>
      <c r="C4060">
        <v>-78.786214000000001</v>
      </c>
    </row>
    <row r="4061" spans="1:3" x14ac:dyDescent="0.25">
      <c r="A4061">
        <v>0.40589999999999998</v>
      </c>
      <c r="B4061">
        <v>-62.230428000000003</v>
      </c>
      <c r="C4061">
        <v>-78.770955000000001</v>
      </c>
    </row>
    <row r="4062" spans="1:3" x14ac:dyDescent="0.25">
      <c r="A4062">
        <v>0.40600000000000003</v>
      </c>
      <c r="B4062">
        <v>-62.232123000000001</v>
      </c>
      <c r="C4062">
        <v>-78.791300000000007</v>
      </c>
    </row>
    <row r="4063" spans="1:3" x14ac:dyDescent="0.25">
      <c r="A4063">
        <v>0.40610000000000002</v>
      </c>
      <c r="B4063">
        <v>-62.233818999999997</v>
      </c>
      <c r="C4063">
        <v>-78.765868999999995</v>
      </c>
    </row>
    <row r="4064" spans="1:3" x14ac:dyDescent="0.25">
      <c r="A4064">
        <v>0.40620000000000001</v>
      </c>
      <c r="B4064">
        <v>-62.238905000000003</v>
      </c>
      <c r="C4064">
        <v>-78.783670999999998</v>
      </c>
    </row>
    <row r="4065" spans="1:3" x14ac:dyDescent="0.25">
      <c r="A4065">
        <v>0.40629999999999999</v>
      </c>
      <c r="B4065">
        <v>-62.250773000000002</v>
      </c>
      <c r="C4065">
        <v>-78.773499000000001</v>
      </c>
    </row>
    <row r="4066" spans="1:3" x14ac:dyDescent="0.25">
      <c r="A4066">
        <v>0.40639999999999998</v>
      </c>
      <c r="B4066">
        <v>-62.250773000000002</v>
      </c>
      <c r="C4066">
        <v>-78.778585000000007</v>
      </c>
    </row>
    <row r="4067" spans="1:3" x14ac:dyDescent="0.25">
      <c r="A4067">
        <v>0.40649999999999997</v>
      </c>
      <c r="B4067">
        <v>-62.254164000000003</v>
      </c>
      <c r="C4067">
        <v>-78.770955000000001</v>
      </c>
    </row>
    <row r="4068" spans="1:3" x14ac:dyDescent="0.25">
      <c r="A4068">
        <v>0.40660000000000002</v>
      </c>
      <c r="B4068">
        <v>-62.238905000000003</v>
      </c>
      <c r="C4068">
        <v>-78.765868999999995</v>
      </c>
    </row>
    <row r="4069" spans="1:3" x14ac:dyDescent="0.25">
      <c r="A4069">
        <v>0.40670000000000001</v>
      </c>
      <c r="B4069">
        <v>-62.245686999999997</v>
      </c>
      <c r="C4069">
        <v>-78.801473000000001</v>
      </c>
    </row>
    <row r="4070" spans="1:3" x14ac:dyDescent="0.25">
      <c r="A4070">
        <v>0.40679999999999999</v>
      </c>
      <c r="B4070">
        <v>-62.230428000000003</v>
      </c>
      <c r="C4070">
        <v>-78.763326000000006</v>
      </c>
    </row>
    <row r="4071" spans="1:3" x14ac:dyDescent="0.25">
      <c r="A4071">
        <v>0.40689999999999998</v>
      </c>
      <c r="B4071">
        <v>-62.213473999999998</v>
      </c>
      <c r="C4071">
        <v>-78.748067000000006</v>
      </c>
    </row>
    <row r="4072" spans="1:3" x14ac:dyDescent="0.25">
      <c r="A4072">
        <v>0.40699999999999997</v>
      </c>
      <c r="B4072">
        <v>-62.198214999999998</v>
      </c>
      <c r="C4072">
        <v>-78.748067000000006</v>
      </c>
    </row>
    <row r="4073" spans="1:3" x14ac:dyDescent="0.25">
      <c r="A4073">
        <v>0.40710000000000002</v>
      </c>
      <c r="B4073">
        <v>-62.189737999999998</v>
      </c>
      <c r="C4073">
        <v>-78.758240000000001</v>
      </c>
    </row>
    <row r="4074" spans="1:3" x14ac:dyDescent="0.25">
      <c r="A4074">
        <v>0.40720000000000001</v>
      </c>
      <c r="B4074">
        <v>-62.191433000000004</v>
      </c>
      <c r="C4074">
        <v>-78.773499000000001</v>
      </c>
    </row>
    <row r="4075" spans="1:3" x14ac:dyDescent="0.25">
      <c r="A4075">
        <v>0.4073</v>
      </c>
      <c r="B4075">
        <v>-62.19652</v>
      </c>
      <c r="C4075">
        <v>-78.770955000000001</v>
      </c>
    </row>
    <row r="4076" spans="1:3" x14ac:dyDescent="0.25">
      <c r="A4076">
        <v>0.40739999999999998</v>
      </c>
      <c r="B4076">
        <v>-62.19652</v>
      </c>
      <c r="C4076">
        <v>-78.770955000000001</v>
      </c>
    </row>
    <row r="4077" spans="1:3" x14ac:dyDescent="0.25">
      <c r="A4077">
        <v>0.40749999999999997</v>
      </c>
      <c r="B4077">
        <v>-62.194823999999997</v>
      </c>
      <c r="C4077">
        <v>-78.793844000000007</v>
      </c>
    </row>
    <row r="4078" spans="1:3" x14ac:dyDescent="0.25">
      <c r="A4078">
        <v>0.40760000000000002</v>
      </c>
      <c r="B4078">
        <v>-62.213473999999998</v>
      </c>
      <c r="C4078">
        <v>-78.770955000000001</v>
      </c>
    </row>
    <row r="4079" spans="1:3" x14ac:dyDescent="0.25">
      <c r="A4079">
        <v>0.40770000000000001</v>
      </c>
      <c r="B4079">
        <v>-62.211778000000002</v>
      </c>
      <c r="C4079">
        <v>-78.758240000000001</v>
      </c>
    </row>
    <row r="4080" spans="1:3" x14ac:dyDescent="0.25">
      <c r="A4080">
        <v>0.4078</v>
      </c>
      <c r="B4080">
        <v>-62.199910000000003</v>
      </c>
      <c r="C4080">
        <v>-78.748067000000006</v>
      </c>
    </row>
    <row r="4081" spans="1:3" x14ac:dyDescent="0.25">
      <c r="A4081">
        <v>0.40789999999999998</v>
      </c>
      <c r="B4081">
        <v>-62.208387999999999</v>
      </c>
      <c r="C4081">
        <v>-78.737894999999995</v>
      </c>
    </row>
    <row r="4082" spans="1:3" x14ac:dyDescent="0.25">
      <c r="A4082">
        <v>0.40799999999999997</v>
      </c>
      <c r="B4082">
        <v>-62.182955999999997</v>
      </c>
      <c r="C4082">
        <v>-78.750609999999995</v>
      </c>
    </row>
    <row r="4083" spans="1:3" x14ac:dyDescent="0.25">
      <c r="A4083">
        <v>0.40810000000000002</v>
      </c>
      <c r="B4083">
        <v>-62.182955999999997</v>
      </c>
      <c r="C4083">
        <v>-78.750609999999995</v>
      </c>
    </row>
    <row r="4084" spans="1:3" x14ac:dyDescent="0.25">
      <c r="A4084">
        <v>0.40820000000000001</v>
      </c>
      <c r="B4084">
        <v>-62.188043</v>
      </c>
      <c r="C4084">
        <v>-78.745524000000003</v>
      </c>
    </row>
    <row r="4085" spans="1:3" x14ac:dyDescent="0.25">
      <c r="A4085">
        <v>0.4083</v>
      </c>
      <c r="B4085">
        <v>-62.199910000000003</v>
      </c>
      <c r="C4085">
        <v>-78.765868999999995</v>
      </c>
    </row>
    <row r="4086" spans="1:3" x14ac:dyDescent="0.25">
      <c r="A4086">
        <v>0.40839999999999999</v>
      </c>
      <c r="B4086">
        <v>-62.188043</v>
      </c>
      <c r="C4086">
        <v>-78.758240000000001</v>
      </c>
    </row>
    <row r="4087" spans="1:3" x14ac:dyDescent="0.25">
      <c r="A4087">
        <v>0.40849999999999997</v>
      </c>
      <c r="B4087">
        <v>-62.199910000000003</v>
      </c>
      <c r="C4087">
        <v>-78.748067000000006</v>
      </c>
    </row>
    <row r="4088" spans="1:3" x14ac:dyDescent="0.25">
      <c r="A4088">
        <v>0.40860000000000002</v>
      </c>
      <c r="B4088">
        <v>-62.181260999999999</v>
      </c>
      <c r="C4088">
        <v>-78.735352000000006</v>
      </c>
    </row>
    <row r="4089" spans="1:3" x14ac:dyDescent="0.25">
      <c r="A4089">
        <v>0.40870000000000001</v>
      </c>
      <c r="B4089">
        <v>-62.198214999999998</v>
      </c>
      <c r="C4089">
        <v>-78.735352000000006</v>
      </c>
    </row>
    <row r="4090" spans="1:3" x14ac:dyDescent="0.25">
      <c r="A4090">
        <v>0.4088</v>
      </c>
      <c r="B4090">
        <v>-62.194823999999997</v>
      </c>
      <c r="C4090">
        <v>-78.730265000000003</v>
      </c>
    </row>
    <row r="4091" spans="1:3" x14ac:dyDescent="0.25">
      <c r="A4091">
        <v>0.40889999999999999</v>
      </c>
      <c r="B4091">
        <v>-62.201605999999998</v>
      </c>
      <c r="C4091">
        <v>-78.692117999999994</v>
      </c>
    </row>
    <row r="4092" spans="1:3" x14ac:dyDescent="0.25">
      <c r="A4092">
        <v>0.40899999999999997</v>
      </c>
      <c r="B4092">
        <v>-62.213473999999998</v>
      </c>
      <c r="C4092">
        <v>-78.702291000000002</v>
      </c>
    </row>
    <row r="4093" spans="1:3" x14ac:dyDescent="0.25">
      <c r="A4093">
        <v>0.40910000000000002</v>
      </c>
      <c r="B4093">
        <v>-62.208387999999999</v>
      </c>
      <c r="C4093">
        <v>-78.692117999999994</v>
      </c>
    </row>
    <row r="4094" spans="1:3" x14ac:dyDescent="0.25">
      <c r="A4094">
        <v>0.40920000000000001</v>
      </c>
      <c r="B4094">
        <v>-62.206691999999997</v>
      </c>
      <c r="C4094">
        <v>-78.692117999999994</v>
      </c>
    </row>
    <row r="4095" spans="1:3" x14ac:dyDescent="0.25">
      <c r="A4095">
        <v>0.4093</v>
      </c>
      <c r="B4095">
        <v>-62.198214999999998</v>
      </c>
      <c r="C4095">
        <v>-78.707376999999994</v>
      </c>
    </row>
    <row r="4096" spans="1:3" x14ac:dyDescent="0.25">
      <c r="A4096">
        <v>0.40939999999999999</v>
      </c>
      <c r="B4096">
        <v>-62.181260999999999</v>
      </c>
      <c r="C4096">
        <v>-78.712463</v>
      </c>
    </row>
    <row r="4097" spans="1:3" x14ac:dyDescent="0.25">
      <c r="A4097">
        <v>0.40949999999999998</v>
      </c>
      <c r="B4097">
        <v>-62.188043</v>
      </c>
      <c r="C4097">
        <v>-78.722635999999994</v>
      </c>
    </row>
    <row r="4098" spans="1:3" x14ac:dyDescent="0.25">
      <c r="A4098">
        <v>0.40960000000000002</v>
      </c>
      <c r="B4098">
        <v>-62.181260999999999</v>
      </c>
      <c r="C4098">
        <v>-78.732808000000006</v>
      </c>
    </row>
    <row r="4099" spans="1:3" x14ac:dyDescent="0.25">
      <c r="A4099">
        <v>0.40970000000000001</v>
      </c>
      <c r="B4099">
        <v>-62.177869999999999</v>
      </c>
      <c r="C4099">
        <v>-78.712463</v>
      </c>
    </row>
    <row r="4100" spans="1:3" x14ac:dyDescent="0.25">
      <c r="A4100">
        <v>0.4098</v>
      </c>
      <c r="B4100">
        <v>-62.169392999999999</v>
      </c>
      <c r="C4100">
        <v>-78.709919999999997</v>
      </c>
    </row>
    <row r="4101" spans="1:3" x14ac:dyDescent="0.25">
      <c r="A4101">
        <v>0.40989999999999999</v>
      </c>
      <c r="B4101">
        <v>-62.166001999999999</v>
      </c>
      <c r="C4101">
        <v>-78.692117999999994</v>
      </c>
    </row>
    <row r="4102" spans="1:3" x14ac:dyDescent="0.25">
      <c r="A4102">
        <v>0.41</v>
      </c>
      <c r="B4102">
        <v>-62.157525</v>
      </c>
      <c r="C4102">
        <v>-78.692117999999994</v>
      </c>
    </row>
    <row r="4103" spans="1:3" x14ac:dyDescent="0.25">
      <c r="A4103">
        <v>0.41010000000000002</v>
      </c>
      <c r="B4103">
        <v>-62.171087999999997</v>
      </c>
      <c r="C4103">
        <v>-78.702291000000002</v>
      </c>
    </row>
    <row r="4104" spans="1:3" x14ac:dyDescent="0.25">
      <c r="A4104">
        <v>0.41020000000000001</v>
      </c>
      <c r="B4104">
        <v>-62.184652</v>
      </c>
      <c r="C4104">
        <v>-78.671773000000002</v>
      </c>
    </row>
    <row r="4105" spans="1:3" x14ac:dyDescent="0.25">
      <c r="A4105">
        <v>0.4103</v>
      </c>
      <c r="B4105">
        <v>-62.177869999999999</v>
      </c>
      <c r="C4105">
        <v>-78.681945999999996</v>
      </c>
    </row>
    <row r="4106" spans="1:3" x14ac:dyDescent="0.25">
      <c r="A4106">
        <v>0.41039999999999999</v>
      </c>
      <c r="B4106">
        <v>-62.174478999999998</v>
      </c>
      <c r="C4106">
        <v>-78.669229999999999</v>
      </c>
    </row>
    <row r="4107" spans="1:3" x14ac:dyDescent="0.25">
      <c r="A4107">
        <v>0.41049999999999998</v>
      </c>
      <c r="B4107">
        <v>-62.188043</v>
      </c>
      <c r="C4107">
        <v>-78.681945999999996</v>
      </c>
    </row>
    <row r="4108" spans="1:3" x14ac:dyDescent="0.25">
      <c r="A4108">
        <v>0.41060000000000002</v>
      </c>
      <c r="B4108">
        <v>-62.206691999999997</v>
      </c>
      <c r="C4108">
        <v>-78.694660999999996</v>
      </c>
    </row>
    <row r="4109" spans="1:3" x14ac:dyDescent="0.25">
      <c r="A4109">
        <v>0.41070000000000001</v>
      </c>
      <c r="B4109">
        <v>-62.201605999999998</v>
      </c>
      <c r="C4109">
        <v>-78.694660999999996</v>
      </c>
    </row>
    <row r="4110" spans="1:3" x14ac:dyDescent="0.25">
      <c r="A4110">
        <v>0.4108</v>
      </c>
      <c r="B4110">
        <v>-62.213473999999998</v>
      </c>
      <c r="C4110">
        <v>-78.676860000000005</v>
      </c>
    </row>
    <row r="4111" spans="1:3" x14ac:dyDescent="0.25">
      <c r="A4111">
        <v>0.41089999999999999</v>
      </c>
      <c r="B4111">
        <v>-62.204996999999999</v>
      </c>
      <c r="C4111">
        <v>-78.684488999999999</v>
      </c>
    </row>
    <row r="4112" spans="1:3" x14ac:dyDescent="0.25">
      <c r="A4112">
        <v>0.41099999999999998</v>
      </c>
      <c r="B4112">
        <v>-62.227037000000003</v>
      </c>
      <c r="C4112">
        <v>-78.681945999999996</v>
      </c>
    </row>
    <row r="4113" spans="1:3" x14ac:dyDescent="0.25">
      <c r="A4113">
        <v>0.41110000000000002</v>
      </c>
      <c r="B4113">
        <v>-62.223646000000002</v>
      </c>
      <c r="C4113">
        <v>-78.689575000000005</v>
      </c>
    </row>
    <row r="4114" spans="1:3" x14ac:dyDescent="0.25">
      <c r="A4114">
        <v>0.41120000000000001</v>
      </c>
      <c r="B4114">
        <v>-62.240600999999998</v>
      </c>
      <c r="C4114">
        <v>-78.707376999999994</v>
      </c>
    </row>
    <row r="4115" spans="1:3" x14ac:dyDescent="0.25">
      <c r="A4115">
        <v>0.4113</v>
      </c>
      <c r="B4115">
        <v>-62.245686999999997</v>
      </c>
      <c r="C4115">
        <v>-78.702291000000002</v>
      </c>
    </row>
    <row r="4116" spans="1:3" x14ac:dyDescent="0.25">
      <c r="A4116">
        <v>0.41139999999999999</v>
      </c>
      <c r="B4116">
        <v>-62.230428000000003</v>
      </c>
      <c r="C4116">
        <v>-78.689575000000005</v>
      </c>
    </row>
    <row r="4117" spans="1:3" x14ac:dyDescent="0.25">
      <c r="A4117">
        <v>0.41149999999999998</v>
      </c>
      <c r="B4117">
        <v>-62.227037000000003</v>
      </c>
      <c r="C4117">
        <v>-78.692117999999994</v>
      </c>
    </row>
    <row r="4118" spans="1:3" x14ac:dyDescent="0.25">
      <c r="A4118">
        <v>0.41160000000000002</v>
      </c>
      <c r="B4118">
        <v>-62.240600999999998</v>
      </c>
      <c r="C4118">
        <v>-78.704834000000005</v>
      </c>
    </row>
    <row r="4119" spans="1:3" x14ac:dyDescent="0.25">
      <c r="A4119">
        <v>0.41170000000000001</v>
      </c>
      <c r="B4119">
        <v>-62.238905000000003</v>
      </c>
      <c r="C4119">
        <v>-78.722635999999994</v>
      </c>
    </row>
    <row r="4120" spans="1:3" x14ac:dyDescent="0.25">
      <c r="A4120">
        <v>0.4118</v>
      </c>
      <c r="B4120">
        <v>-62.245686999999997</v>
      </c>
      <c r="C4120">
        <v>-78.745524000000003</v>
      </c>
    </row>
    <row r="4121" spans="1:3" x14ac:dyDescent="0.25">
      <c r="A4121">
        <v>0.41189999999999999</v>
      </c>
      <c r="B4121">
        <v>-62.249077999999997</v>
      </c>
      <c r="C4121">
        <v>-78.745524000000003</v>
      </c>
    </row>
    <row r="4122" spans="1:3" x14ac:dyDescent="0.25">
      <c r="A4122">
        <v>0.41199999999999998</v>
      </c>
      <c r="B4122">
        <v>-62.271118000000001</v>
      </c>
      <c r="C4122">
        <v>-78.732808000000006</v>
      </c>
    </row>
    <row r="4123" spans="1:3" x14ac:dyDescent="0.25">
      <c r="A4123">
        <v>0.41210000000000002</v>
      </c>
      <c r="B4123">
        <v>-62.291463</v>
      </c>
      <c r="C4123">
        <v>-78.745524000000003</v>
      </c>
    </row>
    <row r="4124" spans="1:3" x14ac:dyDescent="0.25">
      <c r="A4124">
        <v>0.41220000000000001</v>
      </c>
      <c r="B4124">
        <v>-62.267727000000001</v>
      </c>
      <c r="C4124">
        <v>-78.763326000000006</v>
      </c>
    </row>
    <row r="4125" spans="1:3" x14ac:dyDescent="0.25">
      <c r="A4125">
        <v>0.4123</v>
      </c>
      <c r="B4125">
        <v>-62.267727000000001</v>
      </c>
      <c r="C4125">
        <v>-78.727722</v>
      </c>
    </row>
    <row r="4126" spans="1:3" x14ac:dyDescent="0.25">
      <c r="A4126">
        <v>0.41239999999999999</v>
      </c>
      <c r="B4126">
        <v>-62.267727000000001</v>
      </c>
      <c r="C4126">
        <v>-78.748067000000006</v>
      </c>
    </row>
    <row r="4127" spans="1:3" x14ac:dyDescent="0.25">
      <c r="A4127">
        <v>0.41249999999999998</v>
      </c>
      <c r="B4127">
        <v>-62.281291000000003</v>
      </c>
      <c r="C4127">
        <v>-78.748067000000006</v>
      </c>
    </row>
    <row r="4128" spans="1:3" x14ac:dyDescent="0.25">
      <c r="A4128">
        <v>0.41260000000000002</v>
      </c>
      <c r="B4128">
        <v>-62.301636000000002</v>
      </c>
      <c r="C4128">
        <v>-78.758240000000001</v>
      </c>
    </row>
    <row r="4129" spans="1:3" x14ac:dyDescent="0.25">
      <c r="A4129">
        <v>0.41270000000000001</v>
      </c>
      <c r="B4129">
        <v>-62.264336</v>
      </c>
      <c r="C4129">
        <v>-78.783670999999998</v>
      </c>
    </row>
    <row r="4130" spans="1:3" x14ac:dyDescent="0.25">
      <c r="A4130">
        <v>0.4128</v>
      </c>
      <c r="B4130">
        <v>-62.262641000000002</v>
      </c>
      <c r="C4130">
        <v>-78.786214000000001</v>
      </c>
    </row>
    <row r="4131" spans="1:3" x14ac:dyDescent="0.25">
      <c r="A4131">
        <v>0.41289999999999999</v>
      </c>
      <c r="B4131">
        <v>-62.259250000000002</v>
      </c>
      <c r="C4131">
        <v>-78.801473000000001</v>
      </c>
    </row>
    <row r="4132" spans="1:3" x14ac:dyDescent="0.25">
      <c r="A4132">
        <v>0.41299999999999998</v>
      </c>
      <c r="B4132">
        <v>-62.271118000000001</v>
      </c>
      <c r="C4132">
        <v>-78.801473000000001</v>
      </c>
    </row>
    <row r="4133" spans="1:3" x14ac:dyDescent="0.25">
      <c r="A4133">
        <v>0.41310000000000002</v>
      </c>
      <c r="B4133">
        <v>-62.274509000000002</v>
      </c>
      <c r="C4133">
        <v>-78.773499000000001</v>
      </c>
    </row>
    <row r="4134" spans="1:3" x14ac:dyDescent="0.25">
      <c r="A4134">
        <v>0.41320000000000001</v>
      </c>
      <c r="B4134">
        <v>-62.272813999999997</v>
      </c>
      <c r="C4134">
        <v>-78.781127999999995</v>
      </c>
    </row>
    <row r="4135" spans="1:3" x14ac:dyDescent="0.25">
      <c r="A4135">
        <v>0.4133</v>
      </c>
      <c r="B4135">
        <v>-62.286377000000002</v>
      </c>
      <c r="C4135">
        <v>-78.781127999999995</v>
      </c>
    </row>
    <row r="4136" spans="1:3" x14ac:dyDescent="0.25">
      <c r="A4136">
        <v>0.41339999999999999</v>
      </c>
      <c r="B4136">
        <v>-62.301636000000002</v>
      </c>
      <c r="C4136">
        <v>-78.781127999999995</v>
      </c>
    </row>
    <row r="4137" spans="1:3" x14ac:dyDescent="0.25">
      <c r="A4137">
        <v>0.41349999999999998</v>
      </c>
      <c r="B4137">
        <v>-62.315199</v>
      </c>
      <c r="C4137">
        <v>-78.788757000000004</v>
      </c>
    </row>
    <row r="4138" spans="1:3" x14ac:dyDescent="0.25">
      <c r="A4138">
        <v>0.41360000000000002</v>
      </c>
      <c r="B4138">
        <v>-62.298245000000001</v>
      </c>
      <c r="C4138">
        <v>-78.781127999999995</v>
      </c>
    </row>
    <row r="4139" spans="1:3" x14ac:dyDescent="0.25">
      <c r="A4139">
        <v>0.41370000000000001</v>
      </c>
      <c r="B4139">
        <v>-62.305027000000003</v>
      </c>
      <c r="C4139">
        <v>-78.783670999999998</v>
      </c>
    </row>
    <row r="4140" spans="1:3" x14ac:dyDescent="0.25">
      <c r="A4140">
        <v>0.4138</v>
      </c>
      <c r="B4140">
        <v>-62.294854000000001</v>
      </c>
      <c r="C4140">
        <v>-78.796386999999996</v>
      </c>
    </row>
    <row r="4141" spans="1:3" x14ac:dyDescent="0.25">
      <c r="A4141">
        <v>0.41389999999999999</v>
      </c>
      <c r="B4141">
        <v>-62.301636000000002</v>
      </c>
      <c r="C4141">
        <v>-78.786214000000001</v>
      </c>
    </row>
    <row r="4142" spans="1:3" x14ac:dyDescent="0.25">
      <c r="A4142">
        <v>0.41399999999999998</v>
      </c>
      <c r="B4142">
        <v>-62.310113000000001</v>
      </c>
      <c r="C4142">
        <v>-78.809101999999996</v>
      </c>
    </row>
    <row r="4143" spans="1:3" x14ac:dyDescent="0.25">
      <c r="A4143">
        <v>0.41410000000000002</v>
      </c>
      <c r="B4143">
        <v>-62.301636000000002</v>
      </c>
      <c r="C4143">
        <v>-78.842162999999999</v>
      </c>
    </row>
    <row r="4144" spans="1:3" x14ac:dyDescent="0.25">
      <c r="A4144">
        <v>0.41420000000000001</v>
      </c>
      <c r="B4144">
        <v>-62.313504000000002</v>
      </c>
      <c r="C4144">
        <v>-78.831991000000002</v>
      </c>
    </row>
    <row r="4145" spans="1:3" x14ac:dyDescent="0.25">
      <c r="A4145">
        <v>0.4143</v>
      </c>
      <c r="B4145">
        <v>-62.325372000000002</v>
      </c>
      <c r="C4145">
        <v>-78.831991000000002</v>
      </c>
    </row>
    <row r="4146" spans="1:3" x14ac:dyDescent="0.25">
      <c r="A4146">
        <v>0.41439999999999999</v>
      </c>
      <c r="B4146">
        <v>-62.325372000000002</v>
      </c>
      <c r="C4146">
        <v>-78.831991000000002</v>
      </c>
    </row>
    <row r="4147" spans="1:3" x14ac:dyDescent="0.25">
      <c r="A4147">
        <v>0.41449999999999998</v>
      </c>
      <c r="B4147">
        <v>-62.337240000000001</v>
      </c>
      <c r="C4147">
        <v>-78.847249000000005</v>
      </c>
    </row>
    <row r="4148" spans="1:3" x14ac:dyDescent="0.25">
      <c r="A4148">
        <v>0.41460000000000002</v>
      </c>
      <c r="B4148">
        <v>-62.342326</v>
      </c>
      <c r="C4148">
        <v>-78.831991000000002</v>
      </c>
    </row>
    <row r="4149" spans="1:3" x14ac:dyDescent="0.25">
      <c r="A4149">
        <v>0.41470000000000001</v>
      </c>
      <c r="B4149">
        <v>-62.350802999999999</v>
      </c>
      <c r="C4149">
        <v>-78.842162999999999</v>
      </c>
    </row>
    <row r="4150" spans="1:3" x14ac:dyDescent="0.25">
      <c r="A4150">
        <v>0.4148</v>
      </c>
      <c r="B4150">
        <v>-62.355888999999998</v>
      </c>
      <c r="C4150">
        <v>-78.824360999999996</v>
      </c>
    </row>
    <row r="4151" spans="1:3" x14ac:dyDescent="0.25">
      <c r="A4151">
        <v>0.41489999999999999</v>
      </c>
      <c r="B4151">
        <v>-62.345717</v>
      </c>
      <c r="C4151">
        <v>-78.826903999999999</v>
      </c>
    </row>
    <row r="4152" spans="1:3" x14ac:dyDescent="0.25">
      <c r="A4152">
        <v>0.41499999999999998</v>
      </c>
      <c r="B4152">
        <v>-62.372843000000003</v>
      </c>
      <c r="C4152">
        <v>-78.826903999999999</v>
      </c>
    </row>
    <row r="4153" spans="1:3" x14ac:dyDescent="0.25">
      <c r="A4153">
        <v>0.41510000000000002</v>
      </c>
      <c r="B4153">
        <v>-62.372843000000003</v>
      </c>
      <c r="C4153">
        <v>-78.831991000000002</v>
      </c>
    </row>
    <row r="4154" spans="1:3" x14ac:dyDescent="0.25">
      <c r="A4154">
        <v>0.41520000000000001</v>
      </c>
      <c r="B4154">
        <v>-62.386406999999998</v>
      </c>
      <c r="C4154">
        <v>-78.816732000000002</v>
      </c>
    </row>
    <row r="4155" spans="1:3" x14ac:dyDescent="0.25">
      <c r="A4155">
        <v>0.4153</v>
      </c>
      <c r="B4155">
        <v>-62.383015999999998</v>
      </c>
      <c r="C4155">
        <v>-78.831991000000002</v>
      </c>
    </row>
    <row r="4156" spans="1:3" x14ac:dyDescent="0.25">
      <c r="A4156">
        <v>0.41539999999999999</v>
      </c>
      <c r="B4156">
        <v>-62.413533999999999</v>
      </c>
      <c r="C4156">
        <v>-78.829447000000002</v>
      </c>
    </row>
    <row r="4157" spans="1:3" x14ac:dyDescent="0.25">
      <c r="A4157">
        <v>0.41549999999999998</v>
      </c>
      <c r="B4157">
        <v>-62.420315000000002</v>
      </c>
      <c r="C4157">
        <v>-78.842162999999999</v>
      </c>
    </row>
    <row r="4158" spans="1:3" x14ac:dyDescent="0.25">
      <c r="A4158">
        <v>0.41560000000000002</v>
      </c>
      <c r="B4158">
        <v>-62.401665999999999</v>
      </c>
      <c r="C4158">
        <v>-78.829447000000002</v>
      </c>
    </row>
    <row r="4159" spans="1:3" x14ac:dyDescent="0.25">
      <c r="A4159">
        <v>0.41570000000000001</v>
      </c>
      <c r="B4159">
        <v>-62.415228999999997</v>
      </c>
      <c r="C4159">
        <v>-78.824360999999996</v>
      </c>
    </row>
    <row r="4160" spans="1:3" x14ac:dyDescent="0.25">
      <c r="A4160">
        <v>0.4158</v>
      </c>
      <c r="B4160">
        <v>-62.393188000000002</v>
      </c>
      <c r="C4160">
        <v>-78.831991000000002</v>
      </c>
    </row>
    <row r="4161" spans="1:3" x14ac:dyDescent="0.25">
      <c r="A4161">
        <v>0.41589999999999999</v>
      </c>
      <c r="B4161">
        <v>-62.405056000000002</v>
      </c>
      <c r="C4161">
        <v>-78.852335999999994</v>
      </c>
    </row>
    <row r="4162" spans="1:3" x14ac:dyDescent="0.25">
      <c r="A4162">
        <v>0.41599999999999998</v>
      </c>
      <c r="B4162">
        <v>-62.405056000000002</v>
      </c>
      <c r="C4162">
        <v>-78.839619999999996</v>
      </c>
    </row>
    <row r="4163" spans="1:3" x14ac:dyDescent="0.25">
      <c r="A4163">
        <v>0.41610000000000003</v>
      </c>
      <c r="B4163">
        <v>-62.413533999999999</v>
      </c>
      <c r="C4163">
        <v>-78.857422</v>
      </c>
    </row>
    <row r="4164" spans="1:3" x14ac:dyDescent="0.25">
      <c r="A4164">
        <v>0.41620000000000001</v>
      </c>
      <c r="B4164">
        <v>-62.410142999999998</v>
      </c>
      <c r="C4164">
        <v>-78.854878999999997</v>
      </c>
    </row>
    <row r="4165" spans="1:3" x14ac:dyDescent="0.25">
      <c r="A4165">
        <v>0.4163</v>
      </c>
      <c r="B4165">
        <v>-62.406751999999997</v>
      </c>
      <c r="C4165">
        <v>-78.842162999999999</v>
      </c>
    </row>
    <row r="4166" spans="1:3" x14ac:dyDescent="0.25">
      <c r="A4166">
        <v>0.41639999999999999</v>
      </c>
      <c r="B4166">
        <v>-62.411838000000003</v>
      </c>
      <c r="C4166">
        <v>-78.839619999999996</v>
      </c>
    </row>
    <row r="4167" spans="1:3" x14ac:dyDescent="0.25">
      <c r="A4167">
        <v>0.41649999999999998</v>
      </c>
      <c r="B4167">
        <v>-62.425401000000001</v>
      </c>
      <c r="C4167">
        <v>-78.831991000000002</v>
      </c>
    </row>
    <row r="4168" spans="1:3" x14ac:dyDescent="0.25">
      <c r="A4168">
        <v>0.41660000000000003</v>
      </c>
      <c r="B4168">
        <v>-62.445746999999997</v>
      </c>
      <c r="C4168">
        <v>-78.854878999999997</v>
      </c>
    </row>
    <row r="4169" spans="1:3" x14ac:dyDescent="0.25">
      <c r="A4169">
        <v>0.41670000000000001</v>
      </c>
      <c r="B4169">
        <v>-62.444051000000002</v>
      </c>
      <c r="C4169">
        <v>-78.829447000000002</v>
      </c>
    </row>
    <row r="4170" spans="1:3" x14ac:dyDescent="0.25">
      <c r="A4170">
        <v>0.4168</v>
      </c>
      <c r="B4170">
        <v>-62.444051000000002</v>
      </c>
      <c r="C4170">
        <v>-78.844706000000002</v>
      </c>
    </row>
    <row r="4171" spans="1:3" x14ac:dyDescent="0.25">
      <c r="A4171">
        <v>0.41689999999999999</v>
      </c>
      <c r="B4171">
        <v>-62.445746999999997</v>
      </c>
      <c r="C4171">
        <v>-78.872681</v>
      </c>
    </row>
    <row r="4172" spans="1:3" x14ac:dyDescent="0.25">
      <c r="A4172">
        <v>0.41699999999999998</v>
      </c>
      <c r="B4172">
        <v>-62.445746999999997</v>
      </c>
      <c r="C4172">
        <v>-78.893026000000006</v>
      </c>
    </row>
    <row r="4173" spans="1:3" x14ac:dyDescent="0.25">
      <c r="A4173">
        <v>0.41710000000000003</v>
      </c>
      <c r="B4173">
        <v>-62.450833000000003</v>
      </c>
      <c r="C4173">
        <v>-78.875224000000003</v>
      </c>
    </row>
    <row r="4174" spans="1:3" x14ac:dyDescent="0.25">
      <c r="A4174">
        <v>0.41720000000000002</v>
      </c>
      <c r="B4174">
        <v>-62.438965000000003</v>
      </c>
      <c r="C4174">
        <v>-78.872681</v>
      </c>
    </row>
    <row r="4175" spans="1:3" x14ac:dyDescent="0.25">
      <c r="A4175">
        <v>0.4173</v>
      </c>
      <c r="B4175">
        <v>-62.447442000000002</v>
      </c>
      <c r="C4175">
        <v>-78.870137999999997</v>
      </c>
    </row>
    <row r="4176" spans="1:3" x14ac:dyDescent="0.25">
      <c r="A4176">
        <v>0.41739999999999999</v>
      </c>
      <c r="B4176">
        <v>-62.462701000000003</v>
      </c>
      <c r="C4176">
        <v>-78.865050999999994</v>
      </c>
    </row>
    <row r="4177" spans="1:3" x14ac:dyDescent="0.25">
      <c r="A4177">
        <v>0.41749999999999998</v>
      </c>
      <c r="B4177">
        <v>-62.454224000000004</v>
      </c>
      <c r="C4177">
        <v>-78.826903999999999</v>
      </c>
    </row>
    <row r="4178" spans="1:3" x14ac:dyDescent="0.25">
      <c r="A4178">
        <v>0.41760000000000003</v>
      </c>
      <c r="B4178">
        <v>-62.466092000000003</v>
      </c>
      <c r="C4178">
        <v>-78.834534000000005</v>
      </c>
    </row>
    <row r="4179" spans="1:3" x14ac:dyDescent="0.25">
      <c r="A4179">
        <v>0.41770000000000002</v>
      </c>
      <c r="B4179">
        <v>-62.464396000000001</v>
      </c>
      <c r="C4179">
        <v>-78.857422</v>
      </c>
    </row>
    <row r="4180" spans="1:3" x14ac:dyDescent="0.25">
      <c r="A4180">
        <v>0.4178</v>
      </c>
      <c r="B4180">
        <v>-62.440660000000001</v>
      </c>
      <c r="C4180">
        <v>-78.890483000000003</v>
      </c>
    </row>
    <row r="4181" spans="1:3" x14ac:dyDescent="0.25">
      <c r="A4181">
        <v>0.41789999999999999</v>
      </c>
      <c r="B4181">
        <v>-62.450833000000003</v>
      </c>
      <c r="C4181">
        <v>-78.895568999999995</v>
      </c>
    </row>
    <row r="4182" spans="1:3" x14ac:dyDescent="0.25">
      <c r="A4182">
        <v>0.41799999999999998</v>
      </c>
      <c r="B4182">
        <v>-62.469481999999999</v>
      </c>
      <c r="C4182">
        <v>-78.923542999999995</v>
      </c>
    </row>
    <row r="4183" spans="1:3" x14ac:dyDescent="0.25">
      <c r="A4183">
        <v>0.41810000000000003</v>
      </c>
      <c r="B4183">
        <v>-62.491523000000001</v>
      </c>
      <c r="C4183">
        <v>-78.921000000000006</v>
      </c>
    </row>
    <row r="4184" spans="1:3" x14ac:dyDescent="0.25">
      <c r="A4184">
        <v>0.41820000000000002</v>
      </c>
      <c r="B4184">
        <v>-62.506782000000001</v>
      </c>
      <c r="C4184">
        <v>-78.931173000000001</v>
      </c>
    </row>
    <row r="4185" spans="1:3" x14ac:dyDescent="0.25">
      <c r="A4185">
        <v>0.41830000000000001</v>
      </c>
      <c r="B4185">
        <v>-62.503391000000001</v>
      </c>
      <c r="C4185">
        <v>-78.936259000000007</v>
      </c>
    </row>
    <row r="4186" spans="1:3" x14ac:dyDescent="0.25">
      <c r="A4186">
        <v>0.41839999999999999</v>
      </c>
      <c r="B4186">
        <v>-62.493217999999999</v>
      </c>
      <c r="C4186">
        <v>-78.941344999999998</v>
      </c>
    </row>
    <row r="4187" spans="1:3" x14ac:dyDescent="0.25">
      <c r="A4187">
        <v>0.41849999999999998</v>
      </c>
      <c r="B4187">
        <v>-62.501694999999998</v>
      </c>
      <c r="C4187">
        <v>-78.946431000000004</v>
      </c>
    </row>
    <row r="4188" spans="1:3" x14ac:dyDescent="0.25">
      <c r="A4188">
        <v>0.41860000000000003</v>
      </c>
      <c r="B4188">
        <v>-62.501694999999998</v>
      </c>
      <c r="C4188">
        <v>-78.923542999999995</v>
      </c>
    </row>
    <row r="4189" spans="1:3" x14ac:dyDescent="0.25">
      <c r="A4189">
        <v>0.41870000000000002</v>
      </c>
      <c r="B4189">
        <v>-62.494914000000001</v>
      </c>
      <c r="C4189">
        <v>-78.936259000000007</v>
      </c>
    </row>
    <row r="4190" spans="1:3" x14ac:dyDescent="0.25">
      <c r="A4190">
        <v>0.41880000000000001</v>
      </c>
      <c r="B4190">
        <v>-62.494914000000001</v>
      </c>
      <c r="C4190">
        <v>-78.921000000000006</v>
      </c>
    </row>
    <row r="4191" spans="1:3" x14ac:dyDescent="0.25">
      <c r="A4191">
        <v>0.41889999999999999</v>
      </c>
      <c r="B4191">
        <v>-62.506782000000001</v>
      </c>
      <c r="C4191">
        <v>-78.926085999999998</v>
      </c>
    </row>
    <row r="4192" spans="1:3" x14ac:dyDescent="0.25">
      <c r="A4192">
        <v>0.41899999999999998</v>
      </c>
      <c r="B4192">
        <v>-62.515259</v>
      </c>
      <c r="C4192">
        <v>-78.915914000000001</v>
      </c>
    </row>
    <row r="4193" spans="1:3" x14ac:dyDescent="0.25">
      <c r="A4193">
        <v>0.41909999999999997</v>
      </c>
      <c r="B4193">
        <v>-62.511868</v>
      </c>
      <c r="C4193">
        <v>-78.918457000000004</v>
      </c>
    </row>
    <row r="4194" spans="1:3" x14ac:dyDescent="0.25">
      <c r="A4194">
        <v>0.41920000000000002</v>
      </c>
      <c r="B4194">
        <v>-62.528821999999998</v>
      </c>
      <c r="C4194">
        <v>-78.921000000000006</v>
      </c>
    </row>
    <row r="4195" spans="1:3" x14ac:dyDescent="0.25">
      <c r="A4195">
        <v>0.41930000000000001</v>
      </c>
      <c r="B4195">
        <v>-62.532212999999999</v>
      </c>
      <c r="C4195">
        <v>-78.938801999999995</v>
      </c>
    </row>
    <row r="4196" spans="1:3" x14ac:dyDescent="0.25">
      <c r="A4196">
        <v>0.4194</v>
      </c>
      <c r="B4196">
        <v>-62.535603999999999</v>
      </c>
      <c r="C4196">
        <v>-78.928629999999998</v>
      </c>
    </row>
    <row r="4197" spans="1:3" x14ac:dyDescent="0.25">
      <c r="A4197">
        <v>0.41949999999999998</v>
      </c>
      <c r="B4197">
        <v>-62.545775999999996</v>
      </c>
      <c r="C4197">
        <v>-78.923542999999995</v>
      </c>
    </row>
    <row r="4198" spans="1:3" x14ac:dyDescent="0.25">
      <c r="A4198">
        <v>0.41959999999999997</v>
      </c>
      <c r="B4198">
        <v>-62.535603999999999</v>
      </c>
      <c r="C4198">
        <v>-78.910827999999995</v>
      </c>
    </row>
    <row r="4199" spans="1:3" x14ac:dyDescent="0.25">
      <c r="A4199">
        <v>0.41970000000000002</v>
      </c>
      <c r="B4199">
        <v>-62.530518000000001</v>
      </c>
      <c r="C4199">
        <v>-78.903198000000003</v>
      </c>
    </row>
    <row r="4200" spans="1:3" x14ac:dyDescent="0.25">
      <c r="A4200">
        <v>0.41980000000000001</v>
      </c>
      <c r="B4200">
        <v>-62.547471999999999</v>
      </c>
      <c r="C4200">
        <v>-78.908285000000006</v>
      </c>
    </row>
    <row r="4201" spans="1:3" x14ac:dyDescent="0.25">
      <c r="A4201">
        <v>0.4199</v>
      </c>
      <c r="B4201">
        <v>-62.540689999999998</v>
      </c>
      <c r="C4201">
        <v>-78.926085999999998</v>
      </c>
    </row>
    <row r="4202" spans="1:3" x14ac:dyDescent="0.25">
      <c r="A4202">
        <v>0.42</v>
      </c>
      <c r="B4202">
        <v>-62.525430999999998</v>
      </c>
      <c r="C4202">
        <v>-78.926085999999998</v>
      </c>
    </row>
    <row r="4203" spans="1:3" x14ac:dyDescent="0.25">
      <c r="A4203">
        <v>0.42009999999999997</v>
      </c>
      <c r="B4203">
        <v>-62.552557999999998</v>
      </c>
      <c r="C4203">
        <v>-78.936259000000007</v>
      </c>
    </row>
    <row r="4204" spans="1:3" x14ac:dyDescent="0.25">
      <c r="A4204">
        <v>0.42020000000000002</v>
      </c>
      <c r="B4204">
        <v>-62.555948999999998</v>
      </c>
      <c r="C4204">
        <v>-78.915914000000001</v>
      </c>
    </row>
    <row r="4205" spans="1:3" x14ac:dyDescent="0.25">
      <c r="A4205">
        <v>0.42030000000000001</v>
      </c>
      <c r="B4205">
        <v>-62.547471999999999</v>
      </c>
      <c r="C4205">
        <v>-78.936259000000007</v>
      </c>
    </row>
    <row r="4206" spans="1:3" x14ac:dyDescent="0.25">
      <c r="A4206">
        <v>0.4204</v>
      </c>
      <c r="B4206">
        <v>-62.562730999999999</v>
      </c>
      <c r="C4206">
        <v>-78.948975000000004</v>
      </c>
    </row>
    <row r="4207" spans="1:3" x14ac:dyDescent="0.25">
      <c r="A4207">
        <v>0.42049999999999998</v>
      </c>
      <c r="B4207">
        <v>-62.554253000000003</v>
      </c>
      <c r="C4207">
        <v>-78.951517999999993</v>
      </c>
    </row>
    <row r="4208" spans="1:3" x14ac:dyDescent="0.25">
      <c r="A4208">
        <v>0.42059999999999997</v>
      </c>
      <c r="B4208">
        <v>-62.574598999999999</v>
      </c>
      <c r="C4208">
        <v>-78.926085999999998</v>
      </c>
    </row>
    <row r="4209" spans="1:3" x14ac:dyDescent="0.25">
      <c r="A4209">
        <v>0.42070000000000002</v>
      </c>
      <c r="B4209">
        <v>-62.562730999999999</v>
      </c>
      <c r="C4209">
        <v>-78.900655</v>
      </c>
    </row>
    <row r="4210" spans="1:3" x14ac:dyDescent="0.25">
      <c r="A4210">
        <v>0.42080000000000001</v>
      </c>
      <c r="B4210">
        <v>-62.545775999999996</v>
      </c>
      <c r="C4210">
        <v>-78.903198000000003</v>
      </c>
    </row>
    <row r="4211" spans="1:3" x14ac:dyDescent="0.25">
      <c r="A4211">
        <v>0.4209</v>
      </c>
      <c r="B4211">
        <v>-62.561034999999997</v>
      </c>
      <c r="C4211">
        <v>-78.900655</v>
      </c>
    </row>
    <row r="4212" spans="1:3" x14ac:dyDescent="0.25">
      <c r="A4212">
        <v>0.42099999999999999</v>
      </c>
      <c r="B4212">
        <v>-62.567816999999998</v>
      </c>
      <c r="C4212">
        <v>-78.880309999999994</v>
      </c>
    </row>
    <row r="4213" spans="1:3" x14ac:dyDescent="0.25">
      <c r="A4213">
        <v>0.42109999999999997</v>
      </c>
      <c r="B4213">
        <v>-62.544080999999998</v>
      </c>
      <c r="C4213">
        <v>-78.903198000000003</v>
      </c>
    </row>
    <row r="4214" spans="1:3" x14ac:dyDescent="0.25">
      <c r="A4214">
        <v>0.42120000000000002</v>
      </c>
      <c r="B4214">
        <v>-62.542386</v>
      </c>
      <c r="C4214">
        <v>-78.895568999999995</v>
      </c>
    </row>
    <row r="4215" spans="1:3" x14ac:dyDescent="0.25">
      <c r="A4215">
        <v>0.42130000000000001</v>
      </c>
      <c r="B4215">
        <v>-62.528821999999998</v>
      </c>
      <c r="C4215">
        <v>-78.885396</v>
      </c>
    </row>
    <row r="4216" spans="1:3" x14ac:dyDescent="0.25">
      <c r="A4216">
        <v>0.4214</v>
      </c>
      <c r="B4216">
        <v>-62.523736</v>
      </c>
      <c r="C4216">
        <v>-78.895568999999995</v>
      </c>
    </row>
    <row r="4217" spans="1:3" x14ac:dyDescent="0.25">
      <c r="A4217">
        <v>0.42149999999999999</v>
      </c>
      <c r="B4217">
        <v>-62.516953999999998</v>
      </c>
      <c r="C4217">
        <v>-78.880309999999994</v>
      </c>
    </row>
    <row r="4218" spans="1:3" x14ac:dyDescent="0.25">
      <c r="A4218">
        <v>0.42159999999999997</v>
      </c>
      <c r="B4218">
        <v>-62.518650000000001</v>
      </c>
      <c r="C4218">
        <v>-78.895568999999995</v>
      </c>
    </row>
    <row r="4219" spans="1:3" x14ac:dyDescent="0.25">
      <c r="A4219">
        <v>0.42170000000000002</v>
      </c>
      <c r="B4219">
        <v>-62.530518000000001</v>
      </c>
      <c r="C4219">
        <v>-78.887939000000003</v>
      </c>
    </row>
    <row r="4220" spans="1:3" x14ac:dyDescent="0.25">
      <c r="A4220">
        <v>0.42180000000000001</v>
      </c>
      <c r="B4220">
        <v>-62.511868</v>
      </c>
      <c r="C4220">
        <v>-78.900655</v>
      </c>
    </row>
    <row r="4221" spans="1:3" x14ac:dyDescent="0.25">
      <c r="A4221">
        <v>0.4219</v>
      </c>
      <c r="B4221">
        <v>-62.520344999999999</v>
      </c>
      <c r="C4221">
        <v>-78.877767000000006</v>
      </c>
    </row>
    <row r="4222" spans="1:3" x14ac:dyDescent="0.25">
      <c r="A4222">
        <v>0.42199999999999999</v>
      </c>
      <c r="B4222">
        <v>-62.520344999999999</v>
      </c>
      <c r="C4222">
        <v>-78.867593999999997</v>
      </c>
    </row>
    <row r="4223" spans="1:3" x14ac:dyDescent="0.25">
      <c r="A4223">
        <v>0.42209999999999998</v>
      </c>
      <c r="B4223">
        <v>-62.516953999999998</v>
      </c>
      <c r="C4223">
        <v>-78.870137999999997</v>
      </c>
    </row>
    <row r="4224" spans="1:3" x14ac:dyDescent="0.25">
      <c r="A4224">
        <v>0.42220000000000002</v>
      </c>
      <c r="B4224">
        <v>-62.525430999999998</v>
      </c>
      <c r="C4224">
        <v>-78.854878999999997</v>
      </c>
    </row>
    <row r="4225" spans="1:3" x14ac:dyDescent="0.25">
      <c r="A4225">
        <v>0.42230000000000001</v>
      </c>
      <c r="B4225">
        <v>-62.527127</v>
      </c>
      <c r="C4225">
        <v>-78.870137999999997</v>
      </c>
    </row>
    <row r="4226" spans="1:3" x14ac:dyDescent="0.25">
      <c r="A4226">
        <v>0.4224</v>
      </c>
      <c r="B4226">
        <v>-62.516953999999998</v>
      </c>
      <c r="C4226">
        <v>-78.857422</v>
      </c>
    </row>
    <row r="4227" spans="1:3" x14ac:dyDescent="0.25">
      <c r="A4227">
        <v>0.42249999999999999</v>
      </c>
      <c r="B4227">
        <v>-62.527127</v>
      </c>
      <c r="C4227">
        <v>-78.852335999999994</v>
      </c>
    </row>
    <row r="4228" spans="1:3" x14ac:dyDescent="0.25">
      <c r="A4228">
        <v>0.42259999999999998</v>
      </c>
      <c r="B4228">
        <v>-62.527127</v>
      </c>
      <c r="C4228">
        <v>-78.857422</v>
      </c>
    </row>
    <row r="4229" spans="1:3" x14ac:dyDescent="0.25">
      <c r="A4229">
        <v>0.42270000000000002</v>
      </c>
      <c r="B4229">
        <v>-62.522039999999997</v>
      </c>
      <c r="C4229">
        <v>-78.849791999999994</v>
      </c>
    </row>
    <row r="4230" spans="1:3" x14ac:dyDescent="0.25">
      <c r="A4230">
        <v>0.42280000000000001</v>
      </c>
      <c r="B4230">
        <v>-62.525430999999998</v>
      </c>
      <c r="C4230">
        <v>-78.872681</v>
      </c>
    </row>
    <row r="4231" spans="1:3" x14ac:dyDescent="0.25">
      <c r="A4231">
        <v>0.4229</v>
      </c>
      <c r="B4231">
        <v>-62.537298999999997</v>
      </c>
      <c r="C4231">
        <v>-78.890483000000003</v>
      </c>
    </row>
    <row r="4232" spans="1:3" x14ac:dyDescent="0.25">
      <c r="A4232">
        <v>0.42299999999999999</v>
      </c>
      <c r="B4232">
        <v>-62.550863</v>
      </c>
      <c r="C4232">
        <v>-78.880309999999994</v>
      </c>
    </row>
    <row r="4233" spans="1:3" x14ac:dyDescent="0.25">
      <c r="A4233">
        <v>0.42309999999999998</v>
      </c>
      <c r="B4233">
        <v>-62.566121000000003</v>
      </c>
      <c r="C4233">
        <v>-78.908285000000006</v>
      </c>
    </row>
    <row r="4234" spans="1:3" x14ac:dyDescent="0.25">
      <c r="A4234">
        <v>0.42320000000000002</v>
      </c>
      <c r="B4234">
        <v>-62.562730999999999</v>
      </c>
      <c r="C4234">
        <v>-78.910827999999995</v>
      </c>
    </row>
    <row r="4235" spans="1:3" x14ac:dyDescent="0.25">
      <c r="A4235">
        <v>0.42330000000000001</v>
      </c>
      <c r="B4235">
        <v>-62.574598999999999</v>
      </c>
      <c r="C4235">
        <v>-78.918457000000004</v>
      </c>
    </row>
    <row r="4236" spans="1:3" x14ac:dyDescent="0.25">
      <c r="A4236">
        <v>0.4234</v>
      </c>
      <c r="B4236">
        <v>-62.589857000000002</v>
      </c>
      <c r="C4236">
        <v>-78.931173000000001</v>
      </c>
    </row>
    <row r="4237" spans="1:3" x14ac:dyDescent="0.25">
      <c r="A4237">
        <v>0.42349999999999999</v>
      </c>
      <c r="B4237">
        <v>-62.589857000000002</v>
      </c>
      <c r="C4237">
        <v>-78.931173000000001</v>
      </c>
    </row>
    <row r="4238" spans="1:3" x14ac:dyDescent="0.25">
      <c r="A4238">
        <v>0.42359999999999998</v>
      </c>
      <c r="B4238">
        <v>-62.583075999999998</v>
      </c>
      <c r="C4238">
        <v>-78.926085999999998</v>
      </c>
    </row>
    <row r="4239" spans="1:3" x14ac:dyDescent="0.25">
      <c r="A4239">
        <v>0.42370000000000002</v>
      </c>
      <c r="B4239">
        <v>-62.571207999999999</v>
      </c>
      <c r="C4239">
        <v>-78.931173000000001</v>
      </c>
    </row>
    <row r="4240" spans="1:3" x14ac:dyDescent="0.25">
      <c r="A4240">
        <v>0.42380000000000001</v>
      </c>
      <c r="B4240">
        <v>-62.559339999999999</v>
      </c>
      <c r="C4240">
        <v>-78.898111999999998</v>
      </c>
    </row>
    <row r="4241" spans="1:3" x14ac:dyDescent="0.25">
      <c r="A4241">
        <v>0.4239</v>
      </c>
      <c r="B4241">
        <v>-62.566121000000003</v>
      </c>
      <c r="C4241">
        <v>-78.910827999999995</v>
      </c>
    </row>
    <row r="4242" spans="1:3" x14ac:dyDescent="0.25">
      <c r="A4242">
        <v>0.42399999999999999</v>
      </c>
      <c r="B4242">
        <v>-62.574598999999999</v>
      </c>
      <c r="C4242">
        <v>-78.893026000000006</v>
      </c>
    </row>
    <row r="4243" spans="1:3" x14ac:dyDescent="0.25">
      <c r="A4243">
        <v>0.42409999999999998</v>
      </c>
      <c r="B4243">
        <v>-62.567816999999998</v>
      </c>
      <c r="C4243">
        <v>-78.903198000000003</v>
      </c>
    </row>
    <row r="4244" spans="1:3" x14ac:dyDescent="0.25">
      <c r="A4244">
        <v>0.42420000000000002</v>
      </c>
      <c r="B4244">
        <v>-62.572902999999997</v>
      </c>
      <c r="C4244">
        <v>-78.895568999999995</v>
      </c>
    </row>
    <row r="4245" spans="1:3" x14ac:dyDescent="0.25">
      <c r="A4245">
        <v>0.42430000000000001</v>
      </c>
      <c r="B4245">
        <v>-62.572902999999997</v>
      </c>
      <c r="C4245">
        <v>-78.890483000000003</v>
      </c>
    </row>
    <row r="4246" spans="1:3" x14ac:dyDescent="0.25">
      <c r="A4246">
        <v>0.4244</v>
      </c>
      <c r="B4246">
        <v>-62.583075999999998</v>
      </c>
      <c r="C4246">
        <v>-78.885396</v>
      </c>
    </row>
    <row r="4247" spans="1:3" x14ac:dyDescent="0.25">
      <c r="A4247">
        <v>0.42449999999999999</v>
      </c>
      <c r="B4247">
        <v>-62.591552999999998</v>
      </c>
      <c r="C4247">
        <v>-78.900655</v>
      </c>
    </row>
    <row r="4248" spans="1:3" x14ac:dyDescent="0.25">
      <c r="A4248">
        <v>0.42459999999999998</v>
      </c>
      <c r="B4248">
        <v>-62.589857000000002</v>
      </c>
      <c r="C4248">
        <v>-78.877767000000006</v>
      </c>
    </row>
    <row r="4249" spans="1:3" x14ac:dyDescent="0.25">
      <c r="A4249">
        <v>0.42470000000000002</v>
      </c>
      <c r="B4249">
        <v>-62.589857000000002</v>
      </c>
      <c r="C4249">
        <v>-78.877767000000006</v>
      </c>
    </row>
    <row r="4250" spans="1:3" x14ac:dyDescent="0.25">
      <c r="A4250">
        <v>0.42480000000000001</v>
      </c>
      <c r="B4250">
        <v>-62.581380000000003</v>
      </c>
      <c r="C4250">
        <v>-78.862508000000005</v>
      </c>
    </row>
    <row r="4251" spans="1:3" x14ac:dyDescent="0.25">
      <c r="A4251">
        <v>0.4249</v>
      </c>
      <c r="B4251">
        <v>-62.566121000000003</v>
      </c>
      <c r="C4251">
        <v>-78.842162999999999</v>
      </c>
    </row>
    <row r="4252" spans="1:3" x14ac:dyDescent="0.25">
      <c r="A4252">
        <v>0.42499999999999999</v>
      </c>
      <c r="B4252">
        <v>-62.562730999999999</v>
      </c>
      <c r="C4252">
        <v>-78.849791999999994</v>
      </c>
    </row>
    <row r="4253" spans="1:3" x14ac:dyDescent="0.25">
      <c r="A4253">
        <v>0.42509999999999998</v>
      </c>
      <c r="B4253">
        <v>-62.571207999999999</v>
      </c>
      <c r="C4253">
        <v>-78.857422</v>
      </c>
    </row>
    <row r="4254" spans="1:3" x14ac:dyDescent="0.25">
      <c r="A4254">
        <v>0.42520000000000002</v>
      </c>
      <c r="B4254">
        <v>-62.577989000000002</v>
      </c>
      <c r="C4254">
        <v>-78.847249000000005</v>
      </c>
    </row>
    <row r="4255" spans="1:3" x14ac:dyDescent="0.25">
      <c r="A4255">
        <v>0.42530000000000001</v>
      </c>
      <c r="B4255">
        <v>-62.557644000000003</v>
      </c>
      <c r="C4255">
        <v>-78.844706000000002</v>
      </c>
    </row>
    <row r="4256" spans="1:3" x14ac:dyDescent="0.25">
      <c r="A4256">
        <v>0.4254</v>
      </c>
      <c r="B4256">
        <v>-62.581380000000003</v>
      </c>
      <c r="C4256">
        <v>-78.852335999999994</v>
      </c>
    </row>
    <row r="4257" spans="1:3" x14ac:dyDescent="0.25">
      <c r="A4257">
        <v>0.42549999999999999</v>
      </c>
      <c r="B4257">
        <v>-62.576293999999997</v>
      </c>
      <c r="C4257">
        <v>-78.852335999999994</v>
      </c>
    </row>
    <row r="4258" spans="1:3" x14ac:dyDescent="0.25">
      <c r="A4258">
        <v>0.42559999999999998</v>
      </c>
      <c r="B4258">
        <v>-62.583075999999998</v>
      </c>
      <c r="C4258">
        <v>-78.842162999999999</v>
      </c>
    </row>
    <row r="4259" spans="1:3" x14ac:dyDescent="0.25">
      <c r="A4259">
        <v>0.42570000000000002</v>
      </c>
      <c r="B4259">
        <v>-62.584771000000003</v>
      </c>
      <c r="C4259">
        <v>-78.852335999999994</v>
      </c>
    </row>
    <row r="4260" spans="1:3" x14ac:dyDescent="0.25">
      <c r="A4260">
        <v>0.42580000000000001</v>
      </c>
      <c r="B4260">
        <v>-62.591552999999998</v>
      </c>
      <c r="C4260">
        <v>-78.867593999999997</v>
      </c>
    </row>
    <row r="4261" spans="1:3" x14ac:dyDescent="0.25">
      <c r="A4261">
        <v>0.4259</v>
      </c>
      <c r="B4261">
        <v>-62.583075999999998</v>
      </c>
      <c r="C4261">
        <v>-78.847249000000005</v>
      </c>
    </row>
    <row r="4262" spans="1:3" x14ac:dyDescent="0.25">
      <c r="A4262">
        <v>0.42599999999999999</v>
      </c>
      <c r="B4262">
        <v>-62.596639000000003</v>
      </c>
      <c r="C4262">
        <v>-78.854878999999997</v>
      </c>
    </row>
    <row r="4263" spans="1:3" x14ac:dyDescent="0.25">
      <c r="A4263">
        <v>0.42609999999999998</v>
      </c>
      <c r="B4263">
        <v>-62.593248000000003</v>
      </c>
      <c r="C4263">
        <v>-78.865050999999994</v>
      </c>
    </row>
    <row r="4264" spans="1:3" x14ac:dyDescent="0.25">
      <c r="A4264">
        <v>0.42620000000000002</v>
      </c>
      <c r="B4264">
        <v>-62.579684999999998</v>
      </c>
      <c r="C4264">
        <v>-78.852335999999994</v>
      </c>
    </row>
    <row r="4265" spans="1:3" x14ac:dyDescent="0.25">
      <c r="A4265">
        <v>0.42630000000000001</v>
      </c>
      <c r="B4265">
        <v>-62.566121000000003</v>
      </c>
      <c r="C4265">
        <v>-78.842162999999999</v>
      </c>
    </row>
    <row r="4266" spans="1:3" x14ac:dyDescent="0.25">
      <c r="A4266">
        <v>0.4264</v>
      </c>
      <c r="B4266">
        <v>-62.572902999999997</v>
      </c>
      <c r="C4266">
        <v>-78.849791999999994</v>
      </c>
    </row>
    <row r="4267" spans="1:3" x14ac:dyDescent="0.25">
      <c r="A4267">
        <v>0.42649999999999999</v>
      </c>
      <c r="B4267">
        <v>-62.569512000000003</v>
      </c>
      <c r="C4267">
        <v>-78.887939000000003</v>
      </c>
    </row>
    <row r="4268" spans="1:3" x14ac:dyDescent="0.25">
      <c r="A4268">
        <v>0.42659999999999998</v>
      </c>
      <c r="B4268">
        <v>-62.554253000000003</v>
      </c>
      <c r="C4268">
        <v>-78.898111999999998</v>
      </c>
    </row>
    <row r="4269" spans="1:3" x14ac:dyDescent="0.25">
      <c r="A4269">
        <v>0.42670000000000002</v>
      </c>
      <c r="B4269">
        <v>-62.549166999999997</v>
      </c>
      <c r="C4269">
        <v>-78.918457000000004</v>
      </c>
    </row>
    <row r="4270" spans="1:3" x14ac:dyDescent="0.25">
      <c r="A4270">
        <v>0.42680000000000001</v>
      </c>
      <c r="B4270">
        <v>-62.554253000000003</v>
      </c>
      <c r="C4270">
        <v>-78.921000000000006</v>
      </c>
    </row>
    <row r="4271" spans="1:3" x14ac:dyDescent="0.25">
      <c r="A4271">
        <v>0.4269</v>
      </c>
      <c r="B4271">
        <v>-62.545775999999996</v>
      </c>
      <c r="C4271">
        <v>-78.938801999999995</v>
      </c>
    </row>
    <row r="4272" spans="1:3" x14ac:dyDescent="0.25">
      <c r="A4272">
        <v>0.42699999999999999</v>
      </c>
      <c r="B4272">
        <v>-62.554253000000003</v>
      </c>
      <c r="C4272">
        <v>-78.923542999999995</v>
      </c>
    </row>
    <row r="4273" spans="1:3" x14ac:dyDescent="0.25">
      <c r="A4273">
        <v>0.42709999999999998</v>
      </c>
      <c r="B4273">
        <v>-62.561034999999997</v>
      </c>
      <c r="C4273">
        <v>-78.923542999999995</v>
      </c>
    </row>
    <row r="4274" spans="1:3" x14ac:dyDescent="0.25">
      <c r="A4274">
        <v>0.42720000000000002</v>
      </c>
      <c r="B4274">
        <v>-62.552557999999998</v>
      </c>
      <c r="C4274">
        <v>-78.938801999999995</v>
      </c>
    </row>
    <row r="4275" spans="1:3" x14ac:dyDescent="0.25">
      <c r="A4275">
        <v>0.42730000000000001</v>
      </c>
      <c r="B4275">
        <v>-62.567816999999998</v>
      </c>
      <c r="C4275">
        <v>-78.918457000000004</v>
      </c>
    </row>
    <row r="4276" spans="1:3" x14ac:dyDescent="0.25">
      <c r="A4276">
        <v>0.4274</v>
      </c>
      <c r="B4276">
        <v>-62.561034999999997</v>
      </c>
      <c r="C4276">
        <v>-78.921000000000006</v>
      </c>
    </row>
    <row r="4277" spans="1:3" x14ac:dyDescent="0.25">
      <c r="A4277">
        <v>0.42749999999999999</v>
      </c>
      <c r="B4277">
        <v>-62.550863</v>
      </c>
      <c r="C4277">
        <v>-78.913370999999998</v>
      </c>
    </row>
    <row r="4278" spans="1:3" x14ac:dyDescent="0.25">
      <c r="A4278">
        <v>0.42759999999999998</v>
      </c>
      <c r="B4278">
        <v>-62.552557999999998</v>
      </c>
      <c r="C4278">
        <v>-78.905741000000006</v>
      </c>
    </row>
    <row r="4279" spans="1:3" x14ac:dyDescent="0.25">
      <c r="A4279">
        <v>0.42770000000000002</v>
      </c>
      <c r="B4279">
        <v>-62.562730999999999</v>
      </c>
      <c r="C4279">
        <v>-78.910827999999995</v>
      </c>
    </row>
    <row r="4280" spans="1:3" x14ac:dyDescent="0.25">
      <c r="A4280">
        <v>0.42780000000000001</v>
      </c>
      <c r="B4280">
        <v>-62.569512000000003</v>
      </c>
      <c r="C4280">
        <v>-78.905741000000006</v>
      </c>
    </row>
    <row r="4281" spans="1:3" x14ac:dyDescent="0.25">
      <c r="A4281">
        <v>0.4279</v>
      </c>
      <c r="B4281">
        <v>-62.567816999999998</v>
      </c>
      <c r="C4281">
        <v>-78.918457000000004</v>
      </c>
    </row>
    <row r="4282" spans="1:3" x14ac:dyDescent="0.25">
      <c r="A4282">
        <v>0.42799999999999999</v>
      </c>
      <c r="B4282">
        <v>-62.555948999999998</v>
      </c>
      <c r="C4282">
        <v>-78.954060999999996</v>
      </c>
    </row>
    <row r="4283" spans="1:3" x14ac:dyDescent="0.25">
      <c r="A4283">
        <v>0.42809999999999998</v>
      </c>
      <c r="B4283">
        <v>-62.552557999999998</v>
      </c>
      <c r="C4283">
        <v>-78.959147000000002</v>
      </c>
    </row>
    <row r="4284" spans="1:3" x14ac:dyDescent="0.25">
      <c r="A4284">
        <v>0.42820000000000003</v>
      </c>
      <c r="B4284">
        <v>-62.559339999999999</v>
      </c>
      <c r="C4284">
        <v>-78.964232999999993</v>
      </c>
    </row>
    <row r="4285" spans="1:3" x14ac:dyDescent="0.25">
      <c r="A4285">
        <v>0.42830000000000001</v>
      </c>
      <c r="B4285">
        <v>-62.555948999999998</v>
      </c>
      <c r="C4285">
        <v>-78.969319999999996</v>
      </c>
    </row>
    <row r="4286" spans="1:3" x14ac:dyDescent="0.25">
      <c r="A4286">
        <v>0.4284</v>
      </c>
      <c r="B4286">
        <v>-62.559339999999999</v>
      </c>
      <c r="C4286">
        <v>-78.966776999999993</v>
      </c>
    </row>
    <row r="4287" spans="1:3" x14ac:dyDescent="0.25">
      <c r="A4287">
        <v>0.42849999999999999</v>
      </c>
      <c r="B4287">
        <v>-62.567816999999998</v>
      </c>
      <c r="C4287">
        <v>-78.992208000000005</v>
      </c>
    </row>
    <row r="4288" spans="1:3" x14ac:dyDescent="0.25">
      <c r="A4288">
        <v>0.42859999999999998</v>
      </c>
      <c r="B4288">
        <v>-62.554253000000003</v>
      </c>
      <c r="C4288">
        <v>-78.987121999999999</v>
      </c>
    </row>
    <row r="4289" spans="1:3" x14ac:dyDescent="0.25">
      <c r="A4289">
        <v>0.42870000000000003</v>
      </c>
      <c r="B4289">
        <v>-62.567816999999998</v>
      </c>
      <c r="C4289">
        <v>-78.979491999999993</v>
      </c>
    </row>
    <row r="4290" spans="1:3" x14ac:dyDescent="0.25">
      <c r="A4290">
        <v>0.42880000000000001</v>
      </c>
      <c r="B4290">
        <v>-62.569512000000003</v>
      </c>
      <c r="C4290">
        <v>-78.976949000000005</v>
      </c>
    </row>
    <row r="4291" spans="1:3" x14ac:dyDescent="0.25">
      <c r="A4291">
        <v>0.4289</v>
      </c>
      <c r="B4291">
        <v>-62.564425999999997</v>
      </c>
      <c r="C4291">
        <v>-78.976949000000005</v>
      </c>
    </row>
    <row r="4292" spans="1:3" x14ac:dyDescent="0.25">
      <c r="A4292">
        <v>0.42899999999999999</v>
      </c>
      <c r="B4292">
        <v>-62.579684999999998</v>
      </c>
      <c r="C4292">
        <v>-78.987121999999999</v>
      </c>
    </row>
    <row r="4293" spans="1:3" x14ac:dyDescent="0.25">
      <c r="A4293">
        <v>0.42909999999999998</v>
      </c>
      <c r="B4293">
        <v>-62.571207999999999</v>
      </c>
      <c r="C4293">
        <v>-78.976949000000005</v>
      </c>
    </row>
    <row r="4294" spans="1:3" x14ac:dyDescent="0.25">
      <c r="A4294">
        <v>0.42920000000000003</v>
      </c>
      <c r="B4294">
        <v>-62.577989000000002</v>
      </c>
      <c r="C4294">
        <v>-78.992208000000005</v>
      </c>
    </row>
    <row r="4295" spans="1:3" x14ac:dyDescent="0.25">
      <c r="A4295">
        <v>0.42930000000000001</v>
      </c>
      <c r="B4295">
        <v>-62.586466000000001</v>
      </c>
      <c r="C4295">
        <v>-78.971862999999999</v>
      </c>
    </row>
    <row r="4296" spans="1:3" x14ac:dyDescent="0.25">
      <c r="A4296">
        <v>0.4294</v>
      </c>
      <c r="B4296">
        <v>-62.605116000000002</v>
      </c>
      <c r="C4296">
        <v>-78.982034999999996</v>
      </c>
    </row>
    <row r="4297" spans="1:3" x14ac:dyDescent="0.25">
      <c r="A4297">
        <v>0.42949999999999999</v>
      </c>
      <c r="B4297">
        <v>-62.608507000000003</v>
      </c>
      <c r="C4297">
        <v>-78.948975000000004</v>
      </c>
    </row>
    <row r="4298" spans="1:3" x14ac:dyDescent="0.25">
      <c r="A4298">
        <v>0.42959999999999998</v>
      </c>
      <c r="B4298">
        <v>-62.596639000000003</v>
      </c>
      <c r="C4298">
        <v>-78.959147000000002</v>
      </c>
    </row>
    <row r="4299" spans="1:3" x14ac:dyDescent="0.25">
      <c r="A4299">
        <v>0.42970000000000003</v>
      </c>
      <c r="B4299">
        <v>-62.589857000000002</v>
      </c>
      <c r="C4299">
        <v>-78.961690000000004</v>
      </c>
    </row>
    <row r="4300" spans="1:3" x14ac:dyDescent="0.25">
      <c r="A4300">
        <v>0.42980000000000002</v>
      </c>
      <c r="B4300">
        <v>-62.603420999999997</v>
      </c>
      <c r="C4300">
        <v>-78.971862999999999</v>
      </c>
    </row>
    <row r="4301" spans="1:3" x14ac:dyDescent="0.25">
      <c r="A4301">
        <v>0.4299</v>
      </c>
      <c r="B4301">
        <v>-62.586466000000001</v>
      </c>
      <c r="C4301">
        <v>-78.999836999999999</v>
      </c>
    </row>
    <row r="4302" spans="1:3" x14ac:dyDescent="0.25">
      <c r="A4302">
        <v>0.43</v>
      </c>
      <c r="B4302">
        <v>-62.588161999999997</v>
      </c>
      <c r="C4302">
        <v>-79.017639000000003</v>
      </c>
    </row>
    <row r="4303" spans="1:3" x14ac:dyDescent="0.25">
      <c r="A4303">
        <v>0.43009999999999998</v>
      </c>
      <c r="B4303">
        <v>-62.591552999999998</v>
      </c>
      <c r="C4303">
        <v>-79.015096</v>
      </c>
    </row>
    <row r="4304" spans="1:3" x14ac:dyDescent="0.25">
      <c r="A4304">
        <v>0.43020000000000003</v>
      </c>
      <c r="B4304">
        <v>-62.589857000000002</v>
      </c>
      <c r="C4304">
        <v>-79.053242999999995</v>
      </c>
    </row>
    <row r="4305" spans="1:3" x14ac:dyDescent="0.25">
      <c r="A4305">
        <v>0.43030000000000002</v>
      </c>
      <c r="B4305">
        <v>-62.576293999999997</v>
      </c>
      <c r="C4305">
        <v>-79.050700000000006</v>
      </c>
    </row>
    <row r="4306" spans="1:3" x14ac:dyDescent="0.25">
      <c r="A4306">
        <v>0.4304</v>
      </c>
      <c r="B4306">
        <v>-62.574598999999999</v>
      </c>
      <c r="C4306">
        <v>-79.055785999999998</v>
      </c>
    </row>
    <row r="4307" spans="1:3" x14ac:dyDescent="0.25">
      <c r="A4307">
        <v>0.43049999999999999</v>
      </c>
      <c r="B4307">
        <v>-62.567816999999998</v>
      </c>
      <c r="C4307">
        <v>-79.032898000000003</v>
      </c>
    </row>
    <row r="4308" spans="1:3" x14ac:dyDescent="0.25">
      <c r="A4308">
        <v>0.43059999999999998</v>
      </c>
      <c r="B4308">
        <v>-62.574598999999999</v>
      </c>
      <c r="C4308">
        <v>-79.048157000000003</v>
      </c>
    </row>
    <row r="4309" spans="1:3" x14ac:dyDescent="0.25">
      <c r="A4309">
        <v>0.43070000000000003</v>
      </c>
      <c r="B4309">
        <v>-62.596639000000003</v>
      </c>
      <c r="C4309">
        <v>-79.053242999999995</v>
      </c>
    </row>
    <row r="4310" spans="1:3" x14ac:dyDescent="0.25">
      <c r="A4310">
        <v>0.43080000000000002</v>
      </c>
      <c r="B4310">
        <v>-62.588161999999997</v>
      </c>
      <c r="C4310">
        <v>-79.045614</v>
      </c>
    </row>
    <row r="4311" spans="1:3" x14ac:dyDescent="0.25">
      <c r="A4311">
        <v>0.43090000000000001</v>
      </c>
      <c r="B4311">
        <v>-62.579684999999998</v>
      </c>
      <c r="C4311">
        <v>-79.060872000000003</v>
      </c>
    </row>
    <row r="4312" spans="1:3" x14ac:dyDescent="0.25">
      <c r="A4312">
        <v>0.43099999999999999</v>
      </c>
      <c r="B4312">
        <v>-62.589857000000002</v>
      </c>
      <c r="C4312">
        <v>-79.068501999999995</v>
      </c>
    </row>
    <row r="4313" spans="1:3" x14ac:dyDescent="0.25">
      <c r="A4313">
        <v>0.43109999999999998</v>
      </c>
      <c r="B4313">
        <v>-62.591552999999998</v>
      </c>
      <c r="C4313">
        <v>-79.048157000000003</v>
      </c>
    </row>
    <row r="4314" spans="1:3" x14ac:dyDescent="0.25">
      <c r="A4314">
        <v>0.43120000000000003</v>
      </c>
      <c r="B4314">
        <v>-62.596639000000003</v>
      </c>
      <c r="C4314">
        <v>-79.048157000000003</v>
      </c>
    </row>
    <row r="4315" spans="1:3" x14ac:dyDescent="0.25">
      <c r="A4315">
        <v>0.43130000000000002</v>
      </c>
      <c r="B4315">
        <v>-62.588161999999997</v>
      </c>
      <c r="C4315">
        <v>-79.060872000000003</v>
      </c>
    </row>
    <row r="4316" spans="1:3" x14ac:dyDescent="0.25">
      <c r="A4316">
        <v>0.43140000000000001</v>
      </c>
      <c r="B4316">
        <v>-62.601725000000002</v>
      </c>
      <c r="C4316">
        <v>-79.055785999999998</v>
      </c>
    </row>
    <row r="4317" spans="1:3" x14ac:dyDescent="0.25">
      <c r="A4317">
        <v>0.43149999999999999</v>
      </c>
      <c r="B4317">
        <v>-62.603420999999997</v>
      </c>
      <c r="C4317">
        <v>-79.058329000000001</v>
      </c>
    </row>
    <row r="4318" spans="1:3" x14ac:dyDescent="0.25">
      <c r="A4318">
        <v>0.43159999999999998</v>
      </c>
      <c r="B4318">
        <v>-62.589857000000002</v>
      </c>
      <c r="C4318">
        <v>-79.058329000000001</v>
      </c>
    </row>
    <row r="4319" spans="1:3" x14ac:dyDescent="0.25">
      <c r="A4319">
        <v>0.43169999999999997</v>
      </c>
      <c r="B4319">
        <v>-62.593248000000003</v>
      </c>
      <c r="C4319">
        <v>-79.050700000000006</v>
      </c>
    </row>
    <row r="4320" spans="1:3" x14ac:dyDescent="0.25">
      <c r="A4320">
        <v>0.43180000000000002</v>
      </c>
      <c r="B4320">
        <v>-62.594943999999998</v>
      </c>
      <c r="C4320">
        <v>-79.04307</v>
      </c>
    </row>
    <row r="4321" spans="1:3" x14ac:dyDescent="0.25">
      <c r="A4321">
        <v>0.43190000000000001</v>
      </c>
      <c r="B4321">
        <v>-62.610202000000001</v>
      </c>
      <c r="C4321">
        <v>-79.037983999999994</v>
      </c>
    </row>
    <row r="4322" spans="1:3" x14ac:dyDescent="0.25">
      <c r="A4322">
        <v>0.432</v>
      </c>
      <c r="B4322">
        <v>-62.611897999999997</v>
      </c>
      <c r="C4322">
        <v>-79.048157000000003</v>
      </c>
    </row>
    <row r="4323" spans="1:3" x14ac:dyDescent="0.25">
      <c r="A4323">
        <v>0.43209999999999998</v>
      </c>
      <c r="B4323">
        <v>-62.601725000000002</v>
      </c>
      <c r="C4323">
        <v>-79.055785999999998</v>
      </c>
    </row>
    <row r="4324" spans="1:3" x14ac:dyDescent="0.25">
      <c r="A4324">
        <v>0.43219999999999997</v>
      </c>
      <c r="B4324">
        <v>-62.627156999999997</v>
      </c>
      <c r="C4324">
        <v>-79.071044999999998</v>
      </c>
    </row>
    <row r="4325" spans="1:3" x14ac:dyDescent="0.25">
      <c r="A4325">
        <v>0.43230000000000002</v>
      </c>
      <c r="B4325">
        <v>-62.625461000000001</v>
      </c>
      <c r="C4325">
        <v>-79.071044999999998</v>
      </c>
    </row>
    <row r="4326" spans="1:3" x14ac:dyDescent="0.25">
      <c r="A4326">
        <v>0.43240000000000001</v>
      </c>
      <c r="B4326">
        <v>-62.605116000000002</v>
      </c>
      <c r="C4326">
        <v>-79.076131000000004</v>
      </c>
    </row>
    <row r="4327" spans="1:3" x14ac:dyDescent="0.25">
      <c r="A4327">
        <v>0.4325</v>
      </c>
      <c r="B4327">
        <v>-62.620375000000003</v>
      </c>
      <c r="C4327">
        <v>-79.078674000000007</v>
      </c>
    </row>
    <row r="4328" spans="1:3" x14ac:dyDescent="0.25">
      <c r="A4328">
        <v>0.43259999999999998</v>
      </c>
      <c r="B4328">
        <v>-62.623766000000003</v>
      </c>
      <c r="C4328">
        <v>-79.088847000000001</v>
      </c>
    </row>
    <row r="4329" spans="1:3" x14ac:dyDescent="0.25">
      <c r="A4329">
        <v>0.43269999999999997</v>
      </c>
      <c r="B4329">
        <v>-62.635634000000003</v>
      </c>
      <c r="C4329">
        <v>-79.081216999999995</v>
      </c>
    </row>
    <row r="4330" spans="1:3" x14ac:dyDescent="0.25">
      <c r="A4330">
        <v>0.43280000000000002</v>
      </c>
      <c r="B4330">
        <v>-62.639024999999997</v>
      </c>
      <c r="C4330">
        <v>-79.091390000000004</v>
      </c>
    </row>
    <row r="4331" spans="1:3" x14ac:dyDescent="0.25">
      <c r="A4331">
        <v>0.43290000000000001</v>
      </c>
      <c r="B4331">
        <v>-62.655979000000002</v>
      </c>
      <c r="C4331">
        <v>-79.088847000000001</v>
      </c>
    </row>
    <row r="4332" spans="1:3" x14ac:dyDescent="0.25">
      <c r="A4332">
        <v>0.433</v>
      </c>
      <c r="B4332">
        <v>-62.666150999999999</v>
      </c>
      <c r="C4332">
        <v>-79.096475999999996</v>
      </c>
    </row>
    <row r="4333" spans="1:3" x14ac:dyDescent="0.25">
      <c r="A4333">
        <v>0.43309999999999998</v>
      </c>
      <c r="B4333">
        <v>-62.679715000000002</v>
      </c>
      <c r="C4333">
        <v>-79.099018999999998</v>
      </c>
    </row>
    <row r="4334" spans="1:3" x14ac:dyDescent="0.25">
      <c r="A4334">
        <v>0.43319999999999997</v>
      </c>
      <c r="B4334">
        <v>-62.671238000000002</v>
      </c>
      <c r="C4334">
        <v>-79.119364000000004</v>
      </c>
    </row>
    <row r="4335" spans="1:3" x14ac:dyDescent="0.25">
      <c r="A4335">
        <v>0.43330000000000002</v>
      </c>
      <c r="B4335">
        <v>-62.661065000000001</v>
      </c>
      <c r="C4335">
        <v>-79.116821000000002</v>
      </c>
    </row>
    <row r="4336" spans="1:3" x14ac:dyDescent="0.25">
      <c r="A4336">
        <v>0.43340000000000001</v>
      </c>
      <c r="B4336">
        <v>-62.696669</v>
      </c>
      <c r="C4336">
        <v>-79.116821000000002</v>
      </c>
    </row>
    <row r="4337" spans="1:3" x14ac:dyDescent="0.25">
      <c r="A4337">
        <v>0.4335</v>
      </c>
      <c r="B4337">
        <v>-62.700060000000001</v>
      </c>
      <c r="C4337">
        <v>-79.132080000000002</v>
      </c>
    </row>
    <row r="4338" spans="1:3" x14ac:dyDescent="0.25">
      <c r="A4338">
        <v>0.43359999999999999</v>
      </c>
      <c r="B4338">
        <v>-62.68141</v>
      </c>
      <c r="C4338">
        <v>-79.126993999999996</v>
      </c>
    </row>
    <row r="4339" spans="1:3" x14ac:dyDescent="0.25">
      <c r="A4339">
        <v>0.43369999999999997</v>
      </c>
      <c r="B4339">
        <v>-62.68141</v>
      </c>
      <c r="C4339">
        <v>-79.129536999999999</v>
      </c>
    </row>
    <row r="4340" spans="1:3" x14ac:dyDescent="0.25">
      <c r="A4340">
        <v>0.43380000000000002</v>
      </c>
      <c r="B4340">
        <v>-62.684801</v>
      </c>
      <c r="C4340">
        <v>-79.116821000000002</v>
      </c>
    </row>
    <row r="4341" spans="1:3" x14ac:dyDescent="0.25">
      <c r="A4341">
        <v>0.43390000000000001</v>
      </c>
      <c r="B4341">
        <v>-62.696669</v>
      </c>
      <c r="C4341">
        <v>-79.104106000000002</v>
      </c>
    </row>
    <row r="4342" spans="1:3" x14ac:dyDescent="0.25">
      <c r="A4342">
        <v>0.434</v>
      </c>
      <c r="B4342">
        <v>-62.703451000000001</v>
      </c>
      <c r="C4342">
        <v>-79.111734999999996</v>
      </c>
    </row>
    <row r="4343" spans="1:3" x14ac:dyDescent="0.25">
      <c r="A4343">
        <v>0.43409999999999999</v>
      </c>
      <c r="B4343">
        <v>-62.703451000000001</v>
      </c>
      <c r="C4343">
        <v>-79.121908000000005</v>
      </c>
    </row>
    <row r="4344" spans="1:3" x14ac:dyDescent="0.25">
      <c r="A4344">
        <v>0.43419999999999997</v>
      </c>
      <c r="B4344">
        <v>-62.708537</v>
      </c>
      <c r="C4344">
        <v>-79.121908000000005</v>
      </c>
    </row>
    <row r="4345" spans="1:3" x14ac:dyDescent="0.25">
      <c r="A4345">
        <v>0.43430000000000002</v>
      </c>
      <c r="B4345">
        <v>-62.698363999999998</v>
      </c>
      <c r="C4345">
        <v>-79.119364000000004</v>
      </c>
    </row>
    <row r="4346" spans="1:3" x14ac:dyDescent="0.25">
      <c r="A4346">
        <v>0.43440000000000001</v>
      </c>
      <c r="B4346">
        <v>-62.717013999999999</v>
      </c>
      <c r="C4346">
        <v>-79.132080000000002</v>
      </c>
    </row>
    <row r="4347" spans="1:3" x14ac:dyDescent="0.25">
      <c r="A4347">
        <v>0.4345</v>
      </c>
      <c r="B4347">
        <v>-62.723796</v>
      </c>
      <c r="C4347">
        <v>-79.165141000000006</v>
      </c>
    </row>
    <row r="4348" spans="1:3" x14ac:dyDescent="0.25">
      <c r="A4348">
        <v>0.43459999999999999</v>
      </c>
      <c r="B4348">
        <v>-62.740749999999998</v>
      </c>
      <c r="C4348">
        <v>-79.149882000000005</v>
      </c>
    </row>
    <row r="4349" spans="1:3" x14ac:dyDescent="0.25">
      <c r="A4349">
        <v>0.43469999999999998</v>
      </c>
      <c r="B4349">
        <v>-62.750922000000003</v>
      </c>
      <c r="C4349">
        <v>-79.157511</v>
      </c>
    </row>
    <row r="4350" spans="1:3" x14ac:dyDescent="0.25">
      <c r="A4350">
        <v>0.43480000000000002</v>
      </c>
      <c r="B4350">
        <v>-62.761094999999997</v>
      </c>
      <c r="C4350">
        <v>-79.139708999999996</v>
      </c>
    </row>
    <row r="4351" spans="1:3" x14ac:dyDescent="0.25">
      <c r="A4351">
        <v>0.43490000000000001</v>
      </c>
      <c r="B4351">
        <v>-62.749226999999998</v>
      </c>
      <c r="C4351">
        <v>-79.137165999999993</v>
      </c>
    </row>
    <row r="4352" spans="1:3" x14ac:dyDescent="0.25">
      <c r="A4352">
        <v>0.435</v>
      </c>
      <c r="B4352">
        <v>-62.745835999999997</v>
      </c>
      <c r="C4352">
        <v>-79.119364000000004</v>
      </c>
    </row>
    <row r="4353" spans="1:3" x14ac:dyDescent="0.25">
      <c r="A4353">
        <v>0.43509999999999999</v>
      </c>
      <c r="B4353">
        <v>-62.762790000000003</v>
      </c>
      <c r="C4353">
        <v>-79.129536999999999</v>
      </c>
    </row>
    <row r="4354" spans="1:3" x14ac:dyDescent="0.25">
      <c r="A4354">
        <v>0.43519999999999998</v>
      </c>
      <c r="B4354">
        <v>-62.766181000000003</v>
      </c>
      <c r="C4354">
        <v>-79.119364000000004</v>
      </c>
    </row>
    <row r="4355" spans="1:3" x14ac:dyDescent="0.25">
      <c r="A4355">
        <v>0.43530000000000002</v>
      </c>
      <c r="B4355">
        <v>-62.752617999999998</v>
      </c>
      <c r="C4355">
        <v>-79.116821000000002</v>
      </c>
    </row>
    <row r="4356" spans="1:3" x14ac:dyDescent="0.25">
      <c r="A4356">
        <v>0.43540000000000001</v>
      </c>
      <c r="B4356">
        <v>-62.742444999999996</v>
      </c>
      <c r="C4356">
        <v>-79.121908000000005</v>
      </c>
    </row>
    <row r="4357" spans="1:3" x14ac:dyDescent="0.25">
      <c r="A4357">
        <v>0.4355</v>
      </c>
      <c r="B4357">
        <v>-62.757703999999997</v>
      </c>
      <c r="C4357">
        <v>-79.109191999999993</v>
      </c>
    </row>
    <row r="4358" spans="1:3" x14ac:dyDescent="0.25">
      <c r="A4358">
        <v>0.43559999999999999</v>
      </c>
      <c r="B4358">
        <v>-62.754313000000003</v>
      </c>
      <c r="C4358">
        <v>-79.119364000000004</v>
      </c>
    </row>
    <row r="4359" spans="1:3" x14ac:dyDescent="0.25">
      <c r="A4359">
        <v>0.43569999999999998</v>
      </c>
      <c r="B4359">
        <v>-62.778049000000003</v>
      </c>
      <c r="C4359">
        <v>-79.132080000000002</v>
      </c>
    </row>
    <row r="4360" spans="1:3" x14ac:dyDescent="0.25">
      <c r="A4360">
        <v>0.43580000000000002</v>
      </c>
      <c r="B4360">
        <v>-62.766181000000003</v>
      </c>
      <c r="C4360">
        <v>-79.109191999999993</v>
      </c>
    </row>
    <row r="4361" spans="1:3" x14ac:dyDescent="0.25">
      <c r="A4361">
        <v>0.43590000000000001</v>
      </c>
      <c r="B4361">
        <v>-62.759399000000002</v>
      </c>
      <c r="C4361">
        <v>-79.134623000000005</v>
      </c>
    </row>
    <row r="4362" spans="1:3" x14ac:dyDescent="0.25">
      <c r="A4362">
        <v>0.436</v>
      </c>
      <c r="B4362">
        <v>-62.750922000000003</v>
      </c>
      <c r="C4362">
        <v>-79.142252999999997</v>
      </c>
    </row>
    <row r="4363" spans="1:3" x14ac:dyDescent="0.25">
      <c r="A4363">
        <v>0.43609999999999999</v>
      </c>
      <c r="B4363">
        <v>-62.756008999999999</v>
      </c>
      <c r="C4363">
        <v>-79.147339000000002</v>
      </c>
    </row>
    <row r="4364" spans="1:3" x14ac:dyDescent="0.25">
      <c r="A4364">
        <v>0.43619999999999998</v>
      </c>
      <c r="B4364">
        <v>-62.774658000000002</v>
      </c>
      <c r="C4364">
        <v>-79.147339000000002</v>
      </c>
    </row>
    <row r="4365" spans="1:3" x14ac:dyDescent="0.25">
      <c r="A4365">
        <v>0.43630000000000002</v>
      </c>
      <c r="B4365">
        <v>-62.766181000000003</v>
      </c>
      <c r="C4365">
        <v>-79.139708999999996</v>
      </c>
    </row>
    <row r="4366" spans="1:3" x14ac:dyDescent="0.25">
      <c r="A4366">
        <v>0.43640000000000001</v>
      </c>
      <c r="B4366">
        <v>-62.754313000000003</v>
      </c>
      <c r="C4366">
        <v>-79.132080000000002</v>
      </c>
    </row>
    <row r="4367" spans="1:3" x14ac:dyDescent="0.25">
      <c r="A4367">
        <v>0.4365</v>
      </c>
      <c r="B4367">
        <v>-62.767876999999999</v>
      </c>
      <c r="C4367">
        <v>-79.137165999999993</v>
      </c>
    </row>
    <row r="4368" spans="1:3" x14ac:dyDescent="0.25">
      <c r="A4368">
        <v>0.43659999999999999</v>
      </c>
      <c r="B4368">
        <v>-62.764485999999998</v>
      </c>
      <c r="C4368">
        <v>-79.132080000000002</v>
      </c>
    </row>
    <row r="4369" spans="1:3" x14ac:dyDescent="0.25">
      <c r="A4369">
        <v>0.43669999999999998</v>
      </c>
      <c r="B4369">
        <v>-62.774658000000002</v>
      </c>
      <c r="C4369">
        <v>-79.126993999999996</v>
      </c>
    </row>
    <row r="4370" spans="1:3" x14ac:dyDescent="0.25">
      <c r="A4370">
        <v>0.43680000000000002</v>
      </c>
      <c r="B4370">
        <v>-62.784830999999997</v>
      </c>
      <c r="C4370">
        <v>-79.119364000000004</v>
      </c>
    </row>
    <row r="4371" spans="1:3" x14ac:dyDescent="0.25">
      <c r="A4371">
        <v>0.43690000000000001</v>
      </c>
      <c r="B4371">
        <v>-62.762790000000003</v>
      </c>
      <c r="C4371">
        <v>-79.132080000000002</v>
      </c>
    </row>
    <row r="4372" spans="1:3" x14ac:dyDescent="0.25">
      <c r="A4372">
        <v>0.437</v>
      </c>
      <c r="B4372">
        <v>-62.759399000000002</v>
      </c>
      <c r="C4372">
        <v>-79.109191999999993</v>
      </c>
    </row>
    <row r="4373" spans="1:3" x14ac:dyDescent="0.25">
      <c r="A4373">
        <v>0.43709999999999999</v>
      </c>
      <c r="B4373">
        <v>-62.779744000000001</v>
      </c>
      <c r="C4373">
        <v>-79.109191999999993</v>
      </c>
    </row>
    <row r="4374" spans="1:3" x14ac:dyDescent="0.25">
      <c r="A4374">
        <v>0.43719999999999998</v>
      </c>
      <c r="B4374">
        <v>-62.764485999999998</v>
      </c>
      <c r="C4374">
        <v>-79.137165999999993</v>
      </c>
    </row>
    <row r="4375" spans="1:3" x14ac:dyDescent="0.25">
      <c r="A4375">
        <v>0.43730000000000002</v>
      </c>
      <c r="B4375">
        <v>-62.745835999999997</v>
      </c>
      <c r="C4375">
        <v>-79.116821000000002</v>
      </c>
    </row>
    <row r="4376" spans="1:3" x14ac:dyDescent="0.25">
      <c r="A4376">
        <v>0.43740000000000001</v>
      </c>
      <c r="B4376">
        <v>-62.762790000000003</v>
      </c>
      <c r="C4376">
        <v>-79.137165999999993</v>
      </c>
    </row>
    <row r="4377" spans="1:3" x14ac:dyDescent="0.25">
      <c r="A4377">
        <v>0.4375</v>
      </c>
      <c r="B4377">
        <v>-62.750922000000003</v>
      </c>
      <c r="C4377">
        <v>-79.154967999999997</v>
      </c>
    </row>
    <row r="4378" spans="1:3" x14ac:dyDescent="0.25">
      <c r="A4378">
        <v>0.43759999999999999</v>
      </c>
      <c r="B4378">
        <v>-62.761094999999997</v>
      </c>
      <c r="C4378">
        <v>-79.157511</v>
      </c>
    </row>
    <row r="4379" spans="1:3" x14ac:dyDescent="0.25">
      <c r="A4379">
        <v>0.43769999999999998</v>
      </c>
      <c r="B4379">
        <v>-62.761094999999997</v>
      </c>
      <c r="C4379">
        <v>-79.165141000000006</v>
      </c>
    </row>
    <row r="4380" spans="1:3" x14ac:dyDescent="0.25">
      <c r="A4380">
        <v>0.43780000000000002</v>
      </c>
      <c r="B4380">
        <v>-62.742444999999996</v>
      </c>
      <c r="C4380">
        <v>-79.170226999999997</v>
      </c>
    </row>
    <row r="4381" spans="1:3" x14ac:dyDescent="0.25">
      <c r="A4381">
        <v>0.43790000000000001</v>
      </c>
      <c r="B4381">
        <v>-62.744140999999999</v>
      </c>
      <c r="C4381">
        <v>-79.188029</v>
      </c>
    </row>
    <row r="4382" spans="1:3" x14ac:dyDescent="0.25">
      <c r="A4382">
        <v>0.438</v>
      </c>
      <c r="B4382">
        <v>-62.750922000000003</v>
      </c>
      <c r="C4382">
        <v>-79.182942999999995</v>
      </c>
    </row>
    <row r="4383" spans="1:3" x14ac:dyDescent="0.25">
      <c r="A4383">
        <v>0.43809999999999999</v>
      </c>
      <c r="B4383">
        <v>-62.749226999999998</v>
      </c>
      <c r="C4383">
        <v>-79.190572000000003</v>
      </c>
    </row>
    <row r="4384" spans="1:3" x14ac:dyDescent="0.25">
      <c r="A4384">
        <v>0.43819999999999998</v>
      </c>
      <c r="B4384">
        <v>-62.749226999999998</v>
      </c>
      <c r="C4384">
        <v>-79.177856000000006</v>
      </c>
    </row>
    <row r="4385" spans="1:3" x14ac:dyDescent="0.25">
      <c r="A4385">
        <v>0.43830000000000002</v>
      </c>
      <c r="B4385">
        <v>-62.720405</v>
      </c>
      <c r="C4385">
        <v>-79.182942999999995</v>
      </c>
    </row>
    <row r="4386" spans="1:3" x14ac:dyDescent="0.25">
      <c r="A4386">
        <v>0.43840000000000001</v>
      </c>
      <c r="B4386">
        <v>-62.717013999999999</v>
      </c>
      <c r="C4386">
        <v>-79.154967999999997</v>
      </c>
    </row>
    <row r="4387" spans="1:3" x14ac:dyDescent="0.25">
      <c r="A4387">
        <v>0.4385</v>
      </c>
      <c r="B4387">
        <v>-62.732272999999999</v>
      </c>
      <c r="C4387">
        <v>-79.167683999999994</v>
      </c>
    </row>
    <row r="4388" spans="1:3" x14ac:dyDescent="0.25">
      <c r="A4388">
        <v>0.43859999999999999</v>
      </c>
      <c r="B4388">
        <v>-62.728881999999999</v>
      </c>
      <c r="C4388">
        <v>-79.139708999999996</v>
      </c>
    </row>
    <row r="4389" spans="1:3" x14ac:dyDescent="0.25">
      <c r="A4389">
        <v>0.43869999999999998</v>
      </c>
      <c r="B4389">
        <v>-62.737358999999998</v>
      </c>
      <c r="C4389">
        <v>-79.154967999999997</v>
      </c>
    </row>
    <row r="4390" spans="1:3" x14ac:dyDescent="0.25">
      <c r="A4390">
        <v>0.43880000000000002</v>
      </c>
      <c r="B4390">
        <v>-62.737358999999998</v>
      </c>
      <c r="C4390">
        <v>-79.167683999999994</v>
      </c>
    </row>
    <row r="4391" spans="1:3" x14ac:dyDescent="0.25">
      <c r="A4391">
        <v>0.43890000000000001</v>
      </c>
      <c r="B4391">
        <v>-62.739054000000003</v>
      </c>
      <c r="C4391">
        <v>-79.144795999999999</v>
      </c>
    </row>
    <row r="4392" spans="1:3" x14ac:dyDescent="0.25">
      <c r="A4392">
        <v>0.439</v>
      </c>
      <c r="B4392">
        <v>-62.742444999999996</v>
      </c>
      <c r="C4392">
        <v>-79.149882000000005</v>
      </c>
    </row>
    <row r="4393" spans="1:3" x14ac:dyDescent="0.25">
      <c r="A4393">
        <v>0.43909999999999999</v>
      </c>
      <c r="B4393">
        <v>-62.745835999999997</v>
      </c>
      <c r="C4393">
        <v>-79.165141000000006</v>
      </c>
    </row>
    <row r="4394" spans="1:3" x14ac:dyDescent="0.25">
      <c r="A4394">
        <v>0.43919999999999998</v>
      </c>
      <c r="B4394">
        <v>-62.740749999999998</v>
      </c>
      <c r="C4394">
        <v>-79.175313000000003</v>
      </c>
    </row>
    <row r="4395" spans="1:3" x14ac:dyDescent="0.25">
      <c r="A4395">
        <v>0.43930000000000002</v>
      </c>
      <c r="B4395">
        <v>-62.744140999999999</v>
      </c>
      <c r="C4395">
        <v>-79.165141000000006</v>
      </c>
    </row>
    <row r="4396" spans="1:3" x14ac:dyDescent="0.25">
      <c r="A4396">
        <v>0.43940000000000001</v>
      </c>
      <c r="B4396">
        <v>-62.740749999999998</v>
      </c>
      <c r="C4396">
        <v>-79.147339000000002</v>
      </c>
    </row>
    <row r="4397" spans="1:3" x14ac:dyDescent="0.25">
      <c r="A4397">
        <v>0.4395</v>
      </c>
      <c r="B4397">
        <v>-62.732272999999999</v>
      </c>
      <c r="C4397">
        <v>-79.162598000000003</v>
      </c>
    </row>
    <row r="4398" spans="1:3" x14ac:dyDescent="0.25">
      <c r="A4398">
        <v>0.43959999999999999</v>
      </c>
      <c r="B4398">
        <v>-62.725490999999998</v>
      </c>
      <c r="C4398">
        <v>-79.17277</v>
      </c>
    </row>
    <row r="4399" spans="1:3" x14ac:dyDescent="0.25">
      <c r="A4399">
        <v>0.43969999999999998</v>
      </c>
      <c r="B4399">
        <v>-62.730576999999997</v>
      </c>
      <c r="C4399">
        <v>-79.182942999999995</v>
      </c>
    </row>
    <row r="4400" spans="1:3" x14ac:dyDescent="0.25">
      <c r="A4400">
        <v>0.43980000000000002</v>
      </c>
      <c r="B4400">
        <v>-62.730576999999997</v>
      </c>
      <c r="C4400">
        <v>-79.198200999999997</v>
      </c>
    </row>
    <row r="4401" spans="1:3" x14ac:dyDescent="0.25">
      <c r="A4401">
        <v>0.43990000000000001</v>
      </c>
      <c r="B4401">
        <v>-62.742444999999996</v>
      </c>
      <c r="C4401">
        <v>-79.203288000000001</v>
      </c>
    </row>
    <row r="4402" spans="1:3" x14ac:dyDescent="0.25">
      <c r="A4402">
        <v>0.44</v>
      </c>
      <c r="B4402">
        <v>-62.740749999999998</v>
      </c>
      <c r="C4402">
        <v>-79.193115000000006</v>
      </c>
    </row>
    <row r="4403" spans="1:3" x14ac:dyDescent="0.25">
      <c r="A4403">
        <v>0.44009999999999999</v>
      </c>
      <c r="B4403">
        <v>-62.747531000000002</v>
      </c>
      <c r="C4403">
        <v>-79.208374000000006</v>
      </c>
    </row>
    <row r="4404" spans="1:3" x14ac:dyDescent="0.25">
      <c r="A4404">
        <v>0.44019999999999998</v>
      </c>
      <c r="B4404">
        <v>-62.722099999999998</v>
      </c>
      <c r="C4404">
        <v>-79.203288000000001</v>
      </c>
    </row>
    <row r="4405" spans="1:3" x14ac:dyDescent="0.25">
      <c r="A4405">
        <v>0.44030000000000002</v>
      </c>
      <c r="B4405">
        <v>-62.723796</v>
      </c>
      <c r="C4405">
        <v>-79.218547000000001</v>
      </c>
    </row>
    <row r="4406" spans="1:3" x14ac:dyDescent="0.25">
      <c r="A4406">
        <v>0.44040000000000001</v>
      </c>
      <c r="B4406">
        <v>-62.717013999999999</v>
      </c>
      <c r="C4406">
        <v>-79.223633000000007</v>
      </c>
    </row>
    <row r="4407" spans="1:3" x14ac:dyDescent="0.25">
      <c r="A4407">
        <v>0.4405</v>
      </c>
      <c r="B4407">
        <v>-62.718708999999997</v>
      </c>
      <c r="C4407">
        <v>-79.233805000000004</v>
      </c>
    </row>
    <row r="4408" spans="1:3" x14ac:dyDescent="0.25">
      <c r="A4408">
        <v>0.44059999999999999</v>
      </c>
      <c r="B4408">
        <v>-62.715318000000003</v>
      </c>
      <c r="C4408">
        <v>-79.251607000000007</v>
      </c>
    </row>
    <row r="4409" spans="1:3" x14ac:dyDescent="0.25">
      <c r="A4409">
        <v>0.44069999999999998</v>
      </c>
      <c r="B4409">
        <v>-62.701754999999999</v>
      </c>
      <c r="C4409">
        <v>-79.236348000000007</v>
      </c>
    </row>
    <row r="4410" spans="1:3" x14ac:dyDescent="0.25">
      <c r="A4410">
        <v>0.44080000000000003</v>
      </c>
      <c r="B4410">
        <v>-62.705145999999999</v>
      </c>
      <c r="C4410">
        <v>-79.249064000000004</v>
      </c>
    </row>
    <row r="4411" spans="1:3" x14ac:dyDescent="0.25">
      <c r="A4411">
        <v>0.44090000000000001</v>
      </c>
      <c r="B4411">
        <v>-62.700060000000001</v>
      </c>
      <c r="C4411">
        <v>-79.236348000000007</v>
      </c>
    </row>
    <row r="4412" spans="1:3" x14ac:dyDescent="0.25">
      <c r="A4412">
        <v>0.441</v>
      </c>
      <c r="B4412">
        <v>-62.706840999999997</v>
      </c>
      <c r="C4412">
        <v>-79.259236999999999</v>
      </c>
    </row>
    <row r="4413" spans="1:3" x14ac:dyDescent="0.25">
      <c r="A4413">
        <v>0.44109999999999999</v>
      </c>
      <c r="B4413">
        <v>-62.703451000000001</v>
      </c>
      <c r="C4413">
        <v>-79.271951999999999</v>
      </c>
    </row>
    <row r="4414" spans="1:3" x14ac:dyDescent="0.25">
      <c r="A4414">
        <v>0.44119999999999998</v>
      </c>
      <c r="B4414">
        <v>-62.686495999999998</v>
      </c>
      <c r="C4414">
        <v>-79.287210999999999</v>
      </c>
    </row>
    <row r="4415" spans="1:3" x14ac:dyDescent="0.25">
      <c r="A4415">
        <v>0.44130000000000003</v>
      </c>
      <c r="B4415">
        <v>-62.701754999999999</v>
      </c>
      <c r="C4415">
        <v>-79.266865999999993</v>
      </c>
    </row>
    <row r="4416" spans="1:3" x14ac:dyDescent="0.25">
      <c r="A4416">
        <v>0.44140000000000001</v>
      </c>
      <c r="B4416">
        <v>-62.703451000000001</v>
      </c>
      <c r="C4416">
        <v>-79.279582000000005</v>
      </c>
    </row>
    <row r="4417" spans="1:3" x14ac:dyDescent="0.25">
      <c r="A4417">
        <v>0.4415</v>
      </c>
      <c r="B4417">
        <v>-62.701754999999999</v>
      </c>
      <c r="C4417">
        <v>-79.269408999999996</v>
      </c>
    </row>
    <row r="4418" spans="1:3" x14ac:dyDescent="0.25">
      <c r="A4418">
        <v>0.44159999999999999</v>
      </c>
      <c r="B4418">
        <v>-62.694972999999997</v>
      </c>
      <c r="C4418">
        <v>-79.256693999999996</v>
      </c>
    </row>
    <row r="4419" spans="1:3" x14ac:dyDescent="0.25">
      <c r="A4419">
        <v>0.44169999999999998</v>
      </c>
      <c r="B4419">
        <v>-62.703451000000001</v>
      </c>
      <c r="C4419">
        <v>-79.251607000000007</v>
      </c>
    </row>
    <row r="4420" spans="1:3" x14ac:dyDescent="0.25">
      <c r="A4420">
        <v>0.44180000000000003</v>
      </c>
      <c r="B4420">
        <v>-62.686495999999998</v>
      </c>
      <c r="C4420">
        <v>-79.264323000000005</v>
      </c>
    </row>
    <row r="4421" spans="1:3" x14ac:dyDescent="0.25">
      <c r="A4421">
        <v>0.44190000000000002</v>
      </c>
      <c r="B4421">
        <v>-62.693277999999999</v>
      </c>
      <c r="C4421">
        <v>-79.256693999999996</v>
      </c>
    </row>
    <row r="4422" spans="1:3" x14ac:dyDescent="0.25">
      <c r="A4422">
        <v>0.442</v>
      </c>
      <c r="B4422">
        <v>-62.693277999999999</v>
      </c>
      <c r="C4422">
        <v>-79.261780000000002</v>
      </c>
    </row>
    <row r="4423" spans="1:3" x14ac:dyDescent="0.25">
      <c r="A4423">
        <v>0.44209999999999999</v>
      </c>
      <c r="B4423">
        <v>-62.684801</v>
      </c>
      <c r="C4423">
        <v>-79.261780000000002</v>
      </c>
    </row>
    <row r="4424" spans="1:3" x14ac:dyDescent="0.25">
      <c r="A4424">
        <v>0.44219999999999998</v>
      </c>
      <c r="B4424">
        <v>-62.700060000000001</v>
      </c>
      <c r="C4424">
        <v>-79.261780000000002</v>
      </c>
    </row>
    <row r="4425" spans="1:3" x14ac:dyDescent="0.25">
      <c r="A4425">
        <v>0.44230000000000003</v>
      </c>
      <c r="B4425">
        <v>-62.689886999999999</v>
      </c>
      <c r="C4425">
        <v>-79.264323000000005</v>
      </c>
    </row>
    <row r="4426" spans="1:3" x14ac:dyDescent="0.25">
      <c r="A4426">
        <v>0.44240000000000002</v>
      </c>
      <c r="B4426">
        <v>-62.698363999999998</v>
      </c>
      <c r="C4426">
        <v>-79.277039000000002</v>
      </c>
    </row>
    <row r="4427" spans="1:3" x14ac:dyDescent="0.25">
      <c r="A4427">
        <v>0.4425</v>
      </c>
      <c r="B4427">
        <v>-62.679715000000002</v>
      </c>
      <c r="C4427">
        <v>-79.287210999999999</v>
      </c>
    </row>
    <row r="4428" spans="1:3" x14ac:dyDescent="0.25">
      <c r="A4428">
        <v>0.44259999999999999</v>
      </c>
      <c r="B4428">
        <v>-62.696669</v>
      </c>
      <c r="C4428">
        <v>-79.307556000000005</v>
      </c>
    </row>
    <row r="4429" spans="1:3" x14ac:dyDescent="0.25">
      <c r="A4429">
        <v>0.44269999999999998</v>
      </c>
      <c r="B4429">
        <v>-62.678018999999999</v>
      </c>
      <c r="C4429">
        <v>-79.294839999999994</v>
      </c>
    </row>
    <row r="4430" spans="1:3" x14ac:dyDescent="0.25">
      <c r="A4430">
        <v>0.44280000000000003</v>
      </c>
      <c r="B4430">
        <v>-62.705145999999999</v>
      </c>
      <c r="C4430">
        <v>-79.282124999999994</v>
      </c>
    </row>
    <row r="4431" spans="1:3" x14ac:dyDescent="0.25">
      <c r="A4431">
        <v>0.44290000000000002</v>
      </c>
      <c r="B4431">
        <v>-62.691583000000001</v>
      </c>
      <c r="C4431">
        <v>-79.299926999999997</v>
      </c>
    </row>
    <row r="4432" spans="1:3" x14ac:dyDescent="0.25">
      <c r="A4432">
        <v>0.443</v>
      </c>
      <c r="B4432">
        <v>-62.701754999999999</v>
      </c>
      <c r="C4432">
        <v>-79.292297000000005</v>
      </c>
    </row>
    <row r="4433" spans="1:3" x14ac:dyDescent="0.25">
      <c r="A4433">
        <v>0.44309999999999999</v>
      </c>
      <c r="B4433">
        <v>-62.689886999999999</v>
      </c>
      <c r="C4433">
        <v>-79.299926999999997</v>
      </c>
    </row>
    <row r="4434" spans="1:3" x14ac:dyDescent="0.25">
      <c r="A4434">
        <v>0.44319999999999998</v>
      </c>
      <c r="B4434">
        <v>-62.686495999999998</v>
      </c>
      <c r="C4434">
        <v>-79.279582000000005</v>
      </c>
    </row>
    <row r="4435" spans="1:3" x14ac:dyDescent="0.25">
      <c r="A4435">
        <v>0.44330000000000003</v>
      </c>
      <c r="B4435">
        <v>-62.689886999999999</v>
      </c>
      <c r="C4435">
        <v>-79.305013000000002</v>
      </c>
    </row>
    <row r="4436" spans="1:3" x14ac:dyDescent="0.25">
      <c r="A4436">
        <v>0.44340000000000002</v>
      </c>
      <c r="B4436">
        <v>-62.696669</v>
      </c>
      <c r="C4436">
        <v>-79.317729</v>
      </c>
    </row>
    <row r="4437" spans="1:3" x14ac:dyDescent="0.25">
      <c r="A4437">
        <v>0.44350000000000001</v>
      </c>
      <c r="B4437">
        <v>-62.706840999999997</v>
      </c>
      <c r="C4437">
        <v>-79.330444</v>
      </c>
    </row>
    <row r="4438" spans="1:3" x14ac:dyDescent="0.25">
      <c r="A4438">
        <v>0.44359999999999999</v>
      </c>
      <c r="B4438">
        <v>-62.703451000000001</v>
      </c>
      <c r="C4438">
        <v>-79.315185999999997</v>
      </c>
    </row>
    <row r="4439" spans="1:3" x14ac:dyDescent="0.25">
      <c r="A4439">
        <v>0.44369999999999998</v>
      </c>
      <c r="B4439">
        <v>-62.711928</v>
      </c>
      <c r="C4439">
        <v>-79.322815000000006</v>
      </c>
    </row>
    <row r="4440" spans="1:3" x14ac:dyDescent="0.25">
      <c r="A4440">
        <v>0.44379999999999997</v>
      </c>
      <c r="B4440">
        <v>-62.705145999999999</v>
      </c>
      <c r="C4440">
        <v>-79.312641999999997</v>
      </c>
    </row>
    <row r="4441" spans="1:3" x14ac:dyDescent="0.25">
      <c r="A4441">
        <v>0.44390000000000002</v>
      </c>
      <c r="B4441">
        <v>-62.705145999999999</v>
      </c>
      <c r="C4441">
        <v>-79.322815000000006</v>
      </c>
    </row>
    <row r="4442" spans="1:3" x14ac:dyDescent="0.25">
      <c r="A4442">
        <v>0.44400000000000001</v>
      </c>
      <c r="B4442">
        <v>-62.706840999999997</v>
      </c>
      <c r="C4442">
        <v>-79.310098999999994</v>
      </c>
    </row>
    <row r="4443" spans="1:3" x14ac:dyDescent="0.25">
      <c r="A4443">
        <v>0.44409999999999999</v>
      </c>
      <c r="B4443">
        <v>-62.705145999999999</v>
      </c>
      <c r="C4443">
        <v>-79.284667999999996</v>
      </c>
    </row>
    <row r="4444" spans="1:3" x14ac:dyDescent="0.25">
      <c r="A4444">
        <v>0.44419999999999998</v>
      </c>
      <c r="B4444">
        <v>-62.715318000000003</v>
      </c>
      <c r="C4444">
        <v>-79.299926999999997</v>
      </c>
    </row>
    <row r="4445" spans="1:3" x14ac:dyDescent="0.25">
      <c r="A4445">
        <v>0.44429999999999997</v>
      </c>
      <c r="B4445">
        <v>-62.713622999999998</v>
      </c>
      <c r="C4445">
        <v>-79.305013000000002</v>
      </c>
    </row>
    <row r="4446" spans="1:3" x14ac:dyDescent="0.25">
      <c r="A4446">
        <v>0.44440000000000002</v>
      </c>
      <c r="B4446">
        <v>-62.703451000000001</v>
      </c>
      <c r="C4446">
        <v>-79.30247</v>
      </c>
    </row>
    <row r="4447" spans="1:3" x14ac:dyDescent="0.25">
      <c r="A4447">
        <v>0.44450000000000001</v>
      </c>
      <c r="B4447">
        <v>-62.694972999999997</v>
      </c>
      <c r="C4447">
        <v>-79.294839999999994</v>
      </c>
    </row>
    <row r="4448" spans="1:3" x14ac:dyDescent="0.25">
      <c r="A4448">
        <v>0.4446</v>
      </c>
      <c r="B4448">
        <v>-62.705145999999999</v>
      </c>
      <c r="C4448">
        <v>-79.299926999999997</v>
      </c>
    </row>
    <row r="4449" spans="1:3" x14ac:dyDescent="0.25">
      <c r="A4449">
        <v>0.44469999999999998</v>
      </c>
      <c r="B4449">
        <v>-62.703451000000001</v>
      </c>
      <c r="C4449">
        <v>-79.330444</v>
      </c>
    </row>
    <row r="4450" spans="1:3" x14ac:dyDescent="0.25">
      <c r="A4450">
        <v>0.44479999999999997</v>
      </c>
      <c r="B4450">
        <v>-62.713622999999998</v>
      </c>
      <c r="C4450">
        <v>-79.322815000000006</v>
      </c>
    </row>
    <row r="4451" spans="1:3" x14ac:dyDescent="0.25">
      <c r="A4451">
        <v>0.44490000000000002</v>
      </c>
      <c r="B4451">
        <v>-62.705145999999999</v>
      </c>
      <c r="C4451">
        <v>-79.327900999999997</v>
      </c>
    </row>
    <row r="4452" spans="1:3" x14ac:dyDescent="0.25">
      <c r="A4452">
        <v>0.44500000000000001</v>
      </c>
      <c r="B4452">
        <v>-62.693277999999999</v>
      </c>
      <c r="C4452">
        <v>-79.327900999999997</v>
      </c>
    </row>
    <row r="4453" spans="1:3" x14ac:dyDescent="0.25">
      <c r="A4453">
        <v>0.4451</v>
      </c>
      <c r="B4453">
        <v>-62.671238000000002</v>
      </c>
      <c r="C4453">
        <v>-79.327900999999997</v>
      </c>
    </row>
    <row r="4454" spans="1:3" x14ac:dyDescent="0.25">
      <c r="A4454">
        <v>0.44519999999999998</v>
      </c>
      <c r="B4454">
        <v>-62.674627999999998</v>
      </c>
      <c r="C4454">
        <v>-79.327900999999997</v>
      </c>
    </row>
    <row r="4455" spans="1:3" x14ac:dyDescent="0.25">
      <c r="A4455">
        <v>0.44529999999999997</v>
      </c>
      <c r="B4455">
        <v>-62.674627999999998</v>
      </c>
      <c r="C4455">
        <v>-79.353333000000006</v>
      </c>
    </row>
    <row r="4456" spans="1:3" x14ac:dyDescent="0.25">
      <c r="A4456">
        <v>0.44540000000000002</v>
      </c>
      <c r="B4456">
        <v>-62.674627999999998</v>
      </c>
      <c r="C4456">
        <v>-79.360962000000001</v>
      </c>
    </row>
    <row r="4457" spans="1:3" x14ac:dyDescent="0.25">
      <c r="A4457">
        <v>0.44550000000000001</v>
      </c>
      <c r="B4457">
        <v>-62.689886999999999</v>
      </c>
      <c r="C4457">
        <v>-79.378764000000004</v>
      </c>
    </row>
    <row r="4458" spans="1:3" x14ac:dyDescent="0.25">
      <c r="A4458">
        <v>0.4456</v>
      </c>
      <c r="B4458">
        <v>-62.691583000000001</v>
      </c>
      <c r="C4458">
        <v>-79.360962000000001</v>
      </c>
    </row>
    <row r="4459" spans="1:3" x14ac:dyDescent="0.25">
      <c r="A4459">
        <v>0.44569999999999999</v>
      </c>
      <c r="B4459">
        <v>-62.686495999999998</v>
      </c>
      <c r="C4459">
        <v>-79.353333000000006</v>
      </c>
    </row>
    <row r="4460" spans="1:3" x14ac:dyDescent="0.25">
      <c r="A4460">
        <v>0.44579999999999997</v>
      </c>
      <c r="B4460">
        <v>-62.678018999999999</v>
      </c>
      <c r="C4460">
        <v>-79.332987000000003</v>
      </c>
    </row>
    <row r="4461" spans="1:3" x14ac:dyDescent="0.25">
      <c r="A4461">
        <v>0.44590000000000002</v>
      </c>
      <c r="B4461">
        <v>-62.68141</v>
      </c>
      <c r="C4461">
        <v>-79.330444</v>
      </c>
    </row>
    <row r="4462" spans="1:3" x14ac:dyDescent="0.25">
      <c r="A4462">
        <v>0.44600000000000001</v>
      </c>
      <c r="B4462">
        <v>-62.698363999999998</v>
      </c>
      <c r="C4462">
        <v>-79.330444</v>
      </c>
    </row>
    <row r="4463" spans="1:3" x14ac:dyDescent="0.25">
      <c r="A4463">
        <v>0.4461</v>
      </c>
      <c r="B4463">
        <v>-62.723796</v>
      </c>
      <c r="C4463">
        <v>-79.312641999999997</v>
      </c>
    </row>
    <row r="4464" spans="1:3" x14ac:dyDescent="0.25">
      <c r="A4464">
        <v>0.44619999999999999</v>
      </c>
      <c r="B4464">
        <v>-62.733967999999997</v>
      </c>
      <c r="C4464">
        <v>-79.332987000000003</v>
      </c>
    </row>
    <row r="4465" spans="1:3" x14ac:dyDescent="0.25">
      <c r="A4465">
        <v>0.44629999999999997</v>
      </c>
      <c r="B4465">
        <v>-62.718708999999997</v>
      </c>
      <c r="C4465">
        <v>-79.366048000000006</v>
      </c>
    </row>
    <row r="4466" spans="1:3" x14ac:dyDescent="0.25">
      <c r="A4466">
        <v>0.44640000000000002</v>
      </c>
      <c r="B4466">
        <v>-62.723796</v>
      </c>
      <c r="C4466">
        <v>-79.353333000000006</v>
      </c>
    </row>
    <row r="4467" spans="1:3" x14ac:dyDescent="0.25">
      <c r="A4467">
        <v>0.44650000000000001</v>
      </c>
      <c r="B4467">
        <v>-62.732272999999999</v>
      </c>
      <c r="C4467">
        <v>-79.368590999999995</v>
      </c>
    </row>
    <row r="4468" spans="1:3" x14ac:dyDescent="0.25">
      <c r="A4468">
        <v>0.4466</v>
      </c>
      <c r="B4468">
        <v>-62.737358999999998</v>
      </c>
      <c r="C4468">
        <v>-79.376221000000001</v>
      </c>
    </row>
    <row r="4469" spans="1:3" x14ac:dyDescent="0.25">
      <c r="A4469">
        <v>0.44669999999999999</v>
      </c>
      <c r="B4469">
        <v>-62.728881999999999</v>
      </c>
      <c r="C4469">
        <v>-79.366048000000006</v>
      </c>
    </row>
    <row r="4470" spans="1:3" x14ac:dyDescent="0.25">
      <c r="A4470">
        <v>0.44679999999999997</v>
      </c>
      <c r="B4470">
        <v>-62.735664</v>
      </c>
      <c r="C4470">
        <v>-79.366048000000006</v>
      </c>
    </row>
    <row r="4471" spans="1:3" x14ac:dyDescent="0.25">
      <c r="A4471">
        <v>0.44690000000000002</v>
      </c>
      <c r="B4471">
        <v>-62.730576999999997</v>
      </c>
      <c r="C4471">
        <v>-79.383849999999995</v>
      </c>
    </row>
    <row r="4472" spans="1:3" x14ac:dyDescent="0.25">
      <c r="A4472">
        <v>0.44700000000000001</v>
      </c>
      <c r="B4472">
        <v>-62.737358999999998</v>
      </c>
      <c r="C4472">
        <v>-79.394023000000004</v>
      </c>
    </row>
    <row r="4473" spans="1:3" x14ac:dyDescent="0.25">
      <c r="A4473">
        <v>0.4471</v>
      </c>
      <c r="B4473">
        <v>-62.744140999999999</v>
      </c>
      <c r="C4473">
        <v>-79.399108999999996</v>
      </c>
    </row>
    <row r="4474" spans="1:3" x14ac:dyDescent="0.25">
      <c r="A4474">
        <v>0.44719999999999999</v>
      </c>
      <c r="B4474">
        <v>-62.742444999999996</v>
      </c>
      <c r="C4474">
        <v>-79.409280999999993</v>
      </c>
    </row>
    <row r="4475" spans="1:3" x14ac:dyDescent="0.25">
      <c r="A4475">
        <v>0.44729999999999998</v>
      </c>
      <c r="B4475">
        <v>-62.744140999999999</v>
      </c>
      <c r="C4475">
        <v>-79.414367999999996</v>
      </c>
    </row>
    <row r="4476" spans="1:3" x14ac:dyDescent="0.25">
      <c r="A4476">
        <v>0.44740000000000002</v>
      </c>
      <c r="B4476">
        <v>-62.759399000000002</v>
      </c>
      <c r="C4476">
        <v>-79.427082999999996</v>
      </c>
    </row>
    <row r="4477" spans="1:3" x14ac:dyDescent="0.25">
      <c r="A4477">
        <v>0.44750000000000001</v>
      </c>
      <c r="B4477">
        <v>-62.757703999999997</v>
      </c>
      <c r="C4477">
        <v>-79.442341999999996</v>
      </c>
    </row>
    <row r="4478" spans="1:3" x14ac:dyDescent="0.25">
      <c r="A4478">
        <v>0.4476</v>
      </c>
      <c r="B4478">
        <v>-62.742444999999996</v>
      </c>
      <c r="C4478">
        <v>-79.419454000000002</v>
      </c>
    </row>
    <row r="4479" spans="1:3" x14ac:dyDescent="0.25">
      <c r="A4479">
        <v>0.44769999999999999</v>
      </c>
      <c r="B4479">
        <v>-62.761094999999997</v>
      </c>
      <c r="C4479">
        <v>-79.437256000000005</v>
      </c>
    </row>
    <row r="4480" spans="1:3" x14ac:dyDescent="0.25">
      <c r="A4480">
        <v>0.44779999999999998</v>
      </c>
      <c r="B4480">
        <v>-62.750922000000003</v>
      </c>
      <c r="C4480">
        <v>-79.404195000000001</v>
      </c>
    </row>
    <row r="4481" spans="1:3" x14ac:dyDescent="0.25">
      <c r="A4481">
        <v>0.44790000000000002</v>
      </c>
      <c r="B4481">
        <v>-62.752617999999998</v>
      </c>
      <c r="C4481">
        <v>-79.421997000000005</v>
      </c>
    </row>
    <row r="4482" spans="1:3" x14ac:dyDescent="0.25">
      <c r="A4482">
        <v>0.44800000000000001</v>
      </c>
      <c r="B4482">
        <v>-62.742444999999996</v>
      </c>
      <c r="C4482">
        <v>-79.411824999999993</v>
      </c>
    </row>
    <row r="4483" spans="1:3" x14ac:dyDescent="0.25">
      <c r="A4483">
        <v>0.4481</v>
      </c>
      <c r="B4483">
        <v>-62.749226999999998</v>
      </c>
      <c r="C4483">
        <v>-79.429625999999999</v>
      </c>
    </row>
    <row r="4484" spans="1:3" x14ac:dyDescent="0.25">
      <c r="A4484">
        <v>0.44819999999999999</v>
      </c>
      <c r="B4484">
        <v>-62.750922000000003</v>
      </c>
      <c r="C4484">
        <v>-79.421997000000005</v>
      </c>
    </row>
    <row r="4485" spans="1:3" x14ac:dyDescent="0.25">
      <c r="A4485">
        <v>0.44829999999999998</v>
      </c>
      <c r="B4485">
        <v>-62.730576999999997</v>
      </c>
      <c r="C4485">
        <v>-79.419454000000002</v>
      </c>
    </row>
    <row r="4486" spans="1:3" x14ac:dyDescent="0.25">
      <c r="A4486">
        <v>0.44840000000000002</v>
      </c>
      <c r="B4486">
        <v>-62.728881999999999</v>
      </c>
      <c r="C4486">
        <v>-79.427082999999996</v>
      </c>
    </row>
    <row r="4487" spans="1:3" x14ac:dyDescent="0.25">
      <c r="A4487">
        <v>0.44850000000000001</v>
      </c>
      <c r="B4487">
        <v>-62.739054000000003</v>
      </c>
      <c r="C4487">
        <v>-79.437256000000005</v>
      </c>
    </row>
    <row r="4488" spans="1:3" x14ac:dyDescent="0.25">
      <c r="A4488">
        <v>0.4486</v>
      </c>
      <c r="B4488">
        <v>-62.744140999999999</v>
      </c>
      <c r="C4488">
        <v>-79.457600999999997</v>
      </c>
    </row>
    <row r="4489" spans="1:3" x14ac:dyDescent="0.25">
      <c r="A4489">
        <v>0.44869999999999999</v>
      </c>
      <c r="B4489">
        <v>-62.756008999999999</v>
      </c>
      <c r="C4489">
        <v>-79.447428000000002</v>
      </c>
    </row>
    <row r="4490" spans="1:3" x14ac:dyDescent="0.25">
      <c r="A4490">
        <v>0.44879999999999998</v>
      </c>
      <c r="B4490">
        <v>-62.759399000000002</v>
      </c>
      <c r="C4490">
        <v>-79.488118</v>
      </c>
    </row>
    <row r="4491" spans="1:3" x14ac:dyDescent="0.25">
      <c r="A4491">
        <v>0.44890000000000002</v>
      </c>
      <c r="B4491">
        <v>-62.735664</v>
      </c>
      <c r="C4491">
        <v>-79.465230000000005</v>
      </c>
    </row>
    <row r="4492" spans="1:3" x14ac:dyDescent="0.25">
      <c r="A4492">
        <v>0.44900000000000001</v>
      </c>
      <c r="B4492">
        <v>-62.761094999999997</v>
      </c>
      <c r="C4492">
        <v>-79.488118</v>
      </c>
    </row>
    <row r="4493" spans="1:3" x14ac:dyDescent="0.25">
      <c r="A4493">
        <v>0.4491</v>
      </c>
      <c r="B4493">
        <v>-62.769571999999997</v>
      </c>
      <c r="C4493">
        <v>-79.480489000000006</v>
      </c>
    </row>
    <row r="4494" spans="1:3" x14ac:dyDescent="0.25">
      <c r="A4494">
        <v>0.44919999999999999</v>
      </c>
      <c r="B4494">
        <v>-62.791612000000001</v>
      </c>
      <c r="C4494">
        <v>-79.500833999999998</v>
      </c>
    </row>
    <row r="4495" spans="1:3" x14ac:dyDescent="0.25">
      <c r="A4495">
        <v>0.44929999999999998</v>
      </c>
      <c r="B4495">
        <v>-62.786526000000002</v>
      </c>
      <c r="C4495">
        <v>-79.495748000000006</v>
      </c>
    </row>
    <row r="4496" spans="1:3" x14ac:dyDescent="0.25">
      <c r="A4496">
        <v>0.44940000000000002</v>
      </c>
      <c r="B4496">
        <v>-62.80348</v>
      </c>
      <c r="C4496">
        <v>-79.511007000000006</v>
      </c>
    </row>
    <row r="4497" spans="1:3" x14ac:dyDescent="0.25">
      <c r="A4497">
        <v>0.44950000000000001</v>
      </c>
      <c r="B4497">
        <v>-62.813653000000002</v>
      </c>
      <c r="C4497">
        <v>-79.528808999999995</v>
      </c>
    </row>
    <row r="4498" spans="1:3" x14ac:dyDescent="0.25">
      <c r="A4498">
        <v>0.4496</v>
      </c>
      <c r="B4498">
        <v>-62.808566999999996</v>
      </c>
      <c r="C4498">
        <v>-79.551697000000004</v>
      </c>
    </row>
    <row r="4499" spans="1:3" x14ac:dyDescent="0.25">
      <c r="A4499">
        <v>0.44969999999999999</v>
      </c>
      <c r="B4499">
        <v>-62.815348</v>
      </c>
      <c r="C4499">
        <v>-79.556782999999996</v>
      </c>
    </row>
    <row r="4500" spans="1:3" x14ac:dyDescent="0.25">
      <c r="A4500">
        <v>0.44979999999999998</v>
      </c>
      <c r="B4500">
        <v>-62.839084</v>
      </c>
      <c r="C4500">
        <v>-79.572041999999996</v>
      </c>
    </row>
    <row r="4501" spans="1:3" x14ac:dyDescent="0.25">
      <c r="A4501">
        <v>0.44990000000000002</v>
      </c>
      <c r="B4501">
        <v>-62.811957</v>
      </c>
      <c r="C4501">
        <v>-79.561869000000002</v>
      </c>
    </row>
    <row r="4502" spans="1:3" x14ac:dyDescent="0.25">
      <c r="A4502">
        <v>0.45</v>
      </c>
      <c r="B4502">
        <v>-62.806871000000001</v>
      </c>
      <c r="C4502">
        <v>-79.574584999999999</v>
      </c>
    </row>
    <row r="4503" spans="1:3" x14ac:dyDescent="0.25">
      <c r="A4503">
        <v>0.4501</v>
      </c>
      <c r="B4503">
        <v>-62.806871000000001</v>
      </c>
      <c r="C4503">
        <v>-79.584756999999996</v>
      </c>
    </row>
    <row r="4504" spans="1:3" x14ac:dyDescent="0.25">
      <c r="A4504">
        <v>0.45019999999999999</v>
      </c>
      <c r="B4504">
        <v>-62.828912000000003</v>
      </c>
      <c r="C4504">
        <v>-79.587300999999997</v>
      </c>
    </row>
    <row r="4505" spans="1:3" x14ac:dyDescent="0.25">
      <c r="A4505">
        <v>0.45029999999999998</v>
      </c>
      <c r="B4505">
        <v>-62.830607000000001</v>
      </c>
      <c r="C4505">
        <v>-79.594930000000005</v>
      </c>
    </row>
    <row r="4506" spans="1:3" x14ac:dyDescent="0.25">
      <c r="A4506">
        <v>0.45040000000000002</v>
      </c>
      <c r="B4506">
        <v>-62.823824999999999</v>
      </c>
      <c r="C4506">
        <v>-79.633077</v>
      </c>
    </row>
    <row r="4507" spans="1:3" x14ac:dyDescent="0.25">
      <c r="A4507">
        <v>0.45050000000000001</v>
      </c>
      <c r="B4507">
        <v>-62.835692999999999</v>
      </c>
      <c r="C4507">
        <v>-79.645792999999998</v>
      </c>
    </row>
    <row r="4508" spans="1:3" x14ac:dyDescent="0.25">
      <c r="A4508">
        <v>0.4506</v>
      </c>
      <c r="B4508">
        <v>-62.823824999999999</v>
      </c>
      <c r="C4508">
        <v>-79.622904000000005</v>
      </c>
    </row>
    <row r="4509" spans="1:3" x14ac:dyDescent="0.25">
      <c r="A4509">
        <v>0.45069999999999999</v>
      </c>
      <c r="B4509">
        <v>-62.820435000000003</v>
      </c>
      <c r="C4509">
        <v>-79.615274999999997</v>
      </c>
    </row>
    <row r="4510" spans="1:3" x14ac:dyDescent="0.25">
      <c r="A4510">
        <v>0.45079999999999998</v>
      </c>
      <c r="B4510">
        <v>-62.827216</v>
      </c>
      <c r="C4510">
        <v>-79.627990999999994</v>
      </c>
    </row>
    <row r="4511" spans="1:3" x14ac:dyDescent="0.25">
      <c r="A4511">
        <v>0.45090000000000002</v>
      </c>
      <c r="B4511">
        <v>-62.857734000000001</v>
      </c>
      <c r="C4511">
        <v>-79.638163000000006</v>
      </c>
    </row>
    <row r="4512" spans="1:3" x14ac:dyDescent="0.25">
      <c r="A4512">
        <v>0.45100000000000001</v>
      </c>
      <c r="B4512">
        <v>-62.867905999999998</v>
      </c>
      <c r="C4512">
        <v>-79.633077</v>
      </c>
    </row>
    <row r="4513" spans="1:3" x14ac:dyDescent="0.25">
      <c r="A4513">
        <v>0.4511</v>
      </c>
      <c r="B4513">
        <v>-62.867905999999998</v>
      </c>
      <c r="C4513">
        <v>-79.661051</v>
      </c>
    </row>
    <row r="4514" spans="1:3" x14ac:dyDescent="0.25">
      <c r="A4514">
        <v>0.45119999999999999</v>
      </c>
      <c r="B4514">
        <v>-62.867905999999998</v>
      </c>
      <c r="C4514">
        <v>-79.655964999999995</v>
      </c>
    </row>
    <row r="4515" spans="1:3" x14ac:dyDescent="0.25">
      <c r="A4515">
        <v>0.45129999999999998</v>
      </c>
      <c r="B4515">
        <v>-62.878079</v>
      </c>
      <c r="C4515">
        <v>-79.661051</v>
      </c>
    </row>
    <row r="4516" spans="1:3" x14ac:dyDescent="0.25">
      <c r="A4516">
        <v>0.45140000000000002</v>
      </c>
      <c r="B4516">
        <v>-62.905206</v>
      </c>
      <c r="C4516">
        <v>-79.681396000000007</v>
      </c>
    </row>
    <row r="4517" spans="1:3" x14ac:dyDescent="0.25">
      <c r="A4517">
        <v>0.45150000000000001</v>
      </c>
      <c r="B4517">
        <v>-62.920464000000003</v>
      </c>
      <c r="C4517">
        <v>-79.706828000000002</v>
      </c>
    </row>
    <row r="4518" spans="1:3" x14ac:dyDescent="0.25">
      <c r="A4518">
        <v>0.4516</v>
      </c>
      <c r="B4518">
        <v>-62.925550999999999</v>
      </c>
      <c r="C4518">
        <v>-79.709371000000004</v>
      </c>
    </row>
    <row r="4519" spans="1:3" x14ac:dyDescent="0.25">
      <c r="A4519">
        <v>0.45169999999999999</v>
      </c>
      <c r="B4519">
        <v>-62.925550999999999</v>
      </c>
      <c r="C4519">
        <v>-79.727172999999993</v>
      </c>
    </row>
    <row r="4520" spans="1:3" x14ac:dyDescent="0.25">
      <c r="A4520">
        <v>0.45179999999999998</v>
      </c>
      <c r="B4520">
        <v>-62.935723000000003</v>
      </c>
      <c r="C4520">
        <v>-79.716999999999999</v>
      </c>
    </row>
    <row r="4521" spans="1:3" x14ac:dyDescent="0.25">
      <c r="A4521">
        <v>0.45190000000000002</v>
      </c>
      <c r="B4521">
        <v>-62.932332000000002</v>
      </c>
      <c r="C4521">
        <v>-79.724630000000005</v>
      </c>
    </row>
    <row r="4522" spans="1:3" x14ac:dyDescent="0.25">
      <c r="A4522">
        <v>0.45200000000000001</v>
      </c>
      <c r="B4522">
        <v>-62.925550999999999</v>
      </c>
      <c r="C4522">
        <v>-79.722087000000002</v>
      </c>
    </row>
    <row r="4523" spans="1:3" x14ac:dyDescent="0.25">
      <c r="A4523">
        <v>0.4521</v>
      </c>
      <c r="B4523">
        <v>-62.928941999999999</v>
      </c>
      <c r="C4523">
        <v>-79.709371000000004</v>
      </c>
    </row>
    <row r="4524" spans="1:3" x14ac:dyDescent="0.25">
      <c r="A4524">
        <v>0.45219999999999999</v>
      </c>
      <c r="B4524">
        <v>-62.923855000000003</v>
      </c>
      <c r="C4524">
        <v>-79.722087000000002</v>
      </c>
    </row>
    <row r="4525" spans="1:3" x14ac:dyDescent="0.25">
      <c r="A4525">
        <v>0.45229999999999998</v>
      </c>
      <c r="B4525">
        <v>-62.927245999999997</v>
      </c>
      <c r="C4525">
        <v>-79.732258999999999</v>
      </c>
    </row>
    <row r="4526" spans="1:3" x14ac:dyDescent="0.25">
      <c r="A4526">
        <v>0.45240000000000002</v>
      </c>
      <c r="B4526">
        <v>-62.949286999999998</v>
      </c>
      <c r="C4526">
        <v>-79.732258999999999</v>
      </c>
    </row>
    <row r="4527" spans="1:3" x14ac:dyDescent="0.25">
      <c r="A4527">
        <v>0.45250000000000001</v>
      </c>
      <c r="B4527">
        <v>-62.952677000000001</v>
      </c>
      <c r="C4527">
        <v>-79.709371000000004</v>
      </c>
    </row>
    <row r="4528" spans="1:3" x14ac:dyDescent="0.25">
      <c r="A4528">
        <v>0.4526</v>
      </c>
      <c r="B4528">
        <v>-62.956068000000002</v>
      </c>
      <c r="C4528">
        <v>-79.727172999999993</v>
      </c>
    </row>
    <row r="4529" spans="1:3" x14ac:dyDescent="0.25">
      <c r="A4529">
        <v>0.45269999999999999</v>
      </c>
      <c r="B4529">
        <v>-62.971327000000002</v>
      </c>
      <c r="C4529">
        <v>-79.722087000000002</v>
      </c>
    </row>
    <row r="4530" spans="1:3" x14ac:dyDescent="0.25">
      <c r="A4530">
        <v>0.45279999999999998</v>
      </c>
      <c r="B4530">
        <v>-62.976413000000001</v>
      </c>
      <c r="C4530">
        <v>-79.767863000000006</v>
      </c>
    </row>
    <row r="4531" spans="1:3" x14ac:dyDescent="0.25">
      <c r="A4531">
        <v>0.45290000000000002</v>
      </c>
      <c r="B4531">
        <v>-63.015408000000001</v>
      </c>
      <c r="C4531">
        <v>-79.757689999999997</v>
      </c>
    </row>
    <row r="4532" spans="1:3" x14ac:dyDescent="0.25">
      <c r="A4532">
        <v>0.45300000000000001</v>
      </c>
      <c r="B4532">
        <v>-63.022190000000002</v>
      </c>
      <c r="C4532">
        <v>-79.780579000000003</v>
      </c>
    </row>
    <row r="4533" spans="1:3" x14ac:dyDescent="0.25">
      <c r="A4533">
        <v>0.4531</v>
      </c>
      <c r="B4533">
        <v>-63.012017</v>
      </c>
      <c r="C4533">
        <v>-79.778035000000003</v>
      </c>
    </row>
    <row r="4534" spans="1:3" x14ac:dyDescent="0.25">
      <c r="A4534">
        <v>0.45319999999999999</v>
      </c>
      <c r="B4534">
        <v>-63.027276000000001</v>
      </c>
      <c r="C4534">
        <v>-79.788207999999997</v>
      </c>
    </row>
    <row r="4535" spans="1:3" x14ac:dyDescent="0.25">
      <c r="A4535">
        <v>0.45329999999999998</v>
      </c>
      <c r="B4535">
        <v>-63.010322000000002</v>
      </c>
      <c r="C4535">
        <v>-79.806010000000001</v>
      </c>
    </row>
    <row r="4536" spans="1:3" x14ac:dyDescent="0.25">
      <c r="A4536">
        <v>0.45340000000000003</v>
      </c>
      <c r="B4536">
        <v>-62.993367999999997</v>
      </c>
      <c r="C4536">
        <v>-79.800923999999995</v>
      </c>
    </row>
    <row r="4537" spans="1:3" x14ac:dyDescent="0.25">
      <c r="A4537">
        <v>0.45350000000000001</v>
      </c>
      <c r="B4537">
        <v>-62.995063000000002</v>
      </c>
      <c r="C4537">
        <v>-79.811096000000006</v>
      </c>
    </row>
    <row r="4538" spans="1:3" x14ac:dyDescent="0.25">
      <c r="A4538">
        <v>0.4536</v>
      </c>
      <c r="B4538">
        <v>-62.993367999999997</v>
      </c>
      <c r="C4538">
        <v>-79.828897999999995</v>
      </c>
    </row>
    <row r="4539" spans="1:3" x14ac:dyDescent="0.25">
      <c r="A4539">
        <v>0.45369999999999999</v>
      </c>
      <c r="B4539">
        <v>-63.006931000000002</v>
      </c>
      <c r="C4539">
        <v>-79.831440999999998</v>
      </c>
    </row>
    <row r="4540" spans="1:3" x14ac:dyDescent="0.25">
      <c r="A4540">
        <v>0.45379999999999998</v>
      </c>
      <c r="B4540">
        <v>-63.006931000000002</v>
      </c>
      <c r="C4540">
        <v>-79.828897999999995</v>
      </c>
    </row>
    <row r="4541" spans="1:3" x14ac:dyDescent="0.25">
      <c r="A4541">
        <v>0.45390000000000003</v>
      </c>
      <c r="B4541">
        <v>-62.998454000000002</v>
      </c>
      <c r="C4541">
        <v>-79.861958999999999</v>
      </c>
    </row>
    <row r="4542" spans="1:3" x14ac:dyDescent="0.25">
      <c r="A4542">
        <v>0.45400000000000001</v>
      </c>
      <c r="B4542">
        <v>-62.995063000000002</v>
      </c>
      <c r="C4542">
        <v>-79.869587999999993</v>
      </c>
    </row>
    <row r="4543" spans="1:3" x14ac:dyDescent="0.25">
      <c r="A4543">
        <v>0.4541</v>
      </c>
      <c r="B4543">
        <v>-62.988281000000001</v>
      </c>
      <c r="C4543">
        <v>-79.877217999999999</v>
      </c>
    </row>
    <row r="4544" spans="1:3" x14ac:dyDescent="0.25">
      <c r="A4544">
        <v>0.45419999999999999</v>
      </c>
      <c r="B4544">
        <v>-62.996758</v>
      </c>
      <c r="C4544">
        <v>-79.872130999999996</v>
      </c>
    </row>
    <row r="4545" spans="1:3" x14ac:dyDescent="0.25">
      <c r="A4545">
        <v>0.45429999999999998</v>
      </c>
      <c r="B4545">
        <v>-63.001845000000003</v>
      </c>
      <c r="C4545">
        <v>-79.874673999999999</v>
      </c>
    </row>
    <row r="4546" spans="1:3" x14ac:dyDescent="0.25">
      <c r="A4546">
        <v>0.45440000000000003</v>
      </c>
      <c r="B4546">
        <v>-62.998454000000002</v>
      </c>
      <c r="C4546">
        <v>-79.892476000000002</v>
      </c>
    </row>
    <row r="4547" spans="1:3" x14ac:dyDescent="0.25">
      <c r="A4547">
        <v>0.45450000000000002</v>
      </c>
      <c r="B4547">
        <v>-63.001845000000003</v>
      </c>
      <c r="C4547">
        <v>-79.882304000000005</v>
      </c>
    </row>
    <row r="4548" spans="1:3" x14ac:dyDescent="0.25">
      <c r="A4548">
        <v>0.4546</v>
      </c>
      <c r="B4548">
        <v>-63.005234999999999</v>
      </c>
      <c r="C4548">
        <v>-79.874673999999999</v>
      </c>
    </row>
    <row r="4549" spans="1:3" x14ac:dyDescent="0.25">
      <c r="A4549">
        <v>0.45469999999999999</v>
      </c>
      <c r="B4549">
        <v>-63.010322000000002</v>
      </c>
      <c r="C4549">
        <v>-79.864502000000002</v>
      </c>
    </row>
    <row r="4550" spans="1:3" x14ac:dyDescent="0.25">
      <c r="A4550">
        <v>0.45479999999999998</v>
      </c>
      <c r="B4550">
        <v>-62.996758</v>
      </c>
      <c r="C4550">
        <v>-79.856872999999993</v>
      </c>
    </row>
    <row r="4551" spans="1:3" x14ac:dyDescent="0.25">
      <c r="A4551">
        <v>0.45490000000000003</v>
      </c>
      <c r="B4551">
        <v>-62.986586000000003</v>
      </c>
      <c r="C4551">
        <v>-79.879761000000002</v>
      </c>
    </row>
    <row r="4552" spans="1:3" x14ac:dyDescent="0.25">
      <c r="A4552">
        <v>0.45500000000000002</v>
      </c>
      <c r="B4552">
        <v>-62.991672000000001</v>
      </c>
      <c r="C4552">
        <v>-79.872130999999996</v>
      </c>
    </row>
    <row r="4553" spans="1:3" x14ac:dyDescent="0.25">
      <c r="A4553">
        <v>0.4551</v>
      </c>
      <c r="B4553">
        <v>-62.998454000000002</v>
      </c>
      <c r="C4553">
        <v>-79.877217999999999</v>
      </c>
    </row>
    <row r="4554" spans="1:3" x14ac:dyDescent="0.25">
      <c r="A4554">
        <v>0.45519999999999999</v>
      </c>
      <c r="B4554">
        <v>-62.998454000000002</v>
      </c>
      <c r="C4554">
        <v>-79.874673999999999</v>
      </c>
    </row>
    <row r="4555" spans="1:3" x14ac:dyDescent="0.25">
      <c r="A4555">
        <v>0.45529999999999998</v>
      </c>
      <c r="B4555">
        <v>-63.006931000000002</v>
      </c>
      <c r="C4555">
        <v>-79.882304000000005</v>
      </c>
    </row>
    <row r="4556" spans="1:3" x14ac:dyDescent="0.25">
      <c r="A4556">
        <v>0.45540000000000003</v>
      </c>
      <c r="B4556">
        <v>-63.018799000000001</v>
      </c>
      <c r="C4556">
        <v>-79.902648999999997</v>
      </c>
    </row>
    <row r="4557" spans="1:3" x14ac:dyDescent="0.25">
      <c r="A4557">
        <v>0.45550000000000002</v>
      </c>
      <c r="B4557">
        <v>-63.015408000000001</v>
      </c>
      <c r="C4557">
        <v>-79.902648999999997</v>
      </c>
    </row>
    <row r="4558" spans="1:3" x14ac:dyDescent="0.25">
      <c r="A4558">
        <v>0.4556</v>
      </c>
      <c r="B4558">
        <v>-63.039144</v>
      </c>
      <c r="C4558">
        <v>-79.895020000000002</v>
      </c>
    </row>
    <row r="4559" spans="1:3" x14ac:dyDescent="0.25">
      <c r="A4559">
        <v>0.45569999999999999</v>
      </c>
      <c r="B4559">
        <v>-63.032361999999999</v>
      </c>
      <c r="C4559">
        <v>-79.910278000000005</v>
      </c>
    </row>
    <row r="4560" spans="1:3" x14ac:dyDescent="0.25">
      <c r="A4560">
        <v>0.45579999999999998</v>
      </c>
      <c r="B4560">
        <v>-63.028970999999999</v>
      </c>
      <c r="C4560">
        <v>-79.917907999999997</v>
      </c>
    </row>
    <row r="4561" spans="1:3" x14ac:dyDescent="0.25">
      <c r="A4561">
        <v>0.45590000000000003</v>
      </c>
      <c r="B4561">
        <v>-63.027276000000001</v>
      </c>
      <c r="C4561">
        <v>-79.892476000000002</v>
      </c>
    </row>
    <row r="4562" spans="1:3" x14ac:dyDescent="0.25">
      <c r="A4562">
        <v>0.45600000000000002</v>
      </c>
      <c r="B4562">
        <v>-63.030667000000001</v>
      </c>
      <c r="C4562">
        <v>-79.925537000000006</v>
      </c>
    </row>
    <row r="4563" spans="1:3" x14ac:dyDescent="0.25">
      <c r="A4563">
        <v>0.45610000000000001</v>
      </c>
      <c r="B4563">
        <v>-63.020493999999999</v>
      </c>
      <c r="C4563">
        <v>-79.922994000000003</v>
      </c>
    </row>
    <row r="4564" spans="1:3" x14ac:dyDescent="0.25">
      <c r="A4564">
        <v>0.45619999999999999</v>
      </c>
      <c r="B4564">
        <v>-63.012017</v>
      </c>
      <c r="C4564">
        <v>-79.922994000000003</v>
      </c>
    </row>
    <row r="4565" spans="1:3" x14ac:dyDescent="0.25">
      <c r="A4565">
        <v>0.45629999999999998</v>
      </c>
      <c r="B4565">
        <v>-63.000149</v>
      </c>
      <c r="C4565">
        <v>-79.915364999999994</v>
      </c>
    </row>
    <row r="4566" spans="1:3" x14ac:dyDescent="0.25">
      <c r="A4566">
        <v>0.45639999999999997</v>
      </c>
      <c r="B4566">
        <v>-62.998454000000002</v>
      </c>
      <c r="C4566">
        <v>-79.93571</v>
      </c>
    </row>
    <row r="4567" spans="1:3" x14ac:dyDescent="0.25">
      <c r="A4567">
        <v>0.45650000000000002</v>
      </c>
      <c r="B4567">
        <v>-63.008626</v>
      </c>
      <c r="C4567">
        <v>-79.922994000000003</v>
      </c>
    </row>
    <row r="4568" spans="1:3" x14ac:dyDescent="0.25">
      <c r="A4568">
        <v>0.45660000000000001</v>
      </c>
      <c r="B4568">
        <v>-63.018799000000001</v>
      </c>
      <c r="C4568">
        <v>-79.887389999999996</v>
      </c>
    </row>
    <row r="4569" spans="1:3" x14ac:dyDescent="0.25">
      <c r="A4569">
        <v>0.45669999999999999</v>
      </c>
      <c r="B4569">
        <v>-63.017102999999999</v>
      </c>
      <c r="C4569">
        <v>-79.889932999999999</v>
      </c>
    </row>
    <row r="4570" spans="1:3" x14ac:dyDescent="0.25">
      <c r="A4570">
        <v>0.45679999999999998</v>
      </c>
      <c r="B4570">
        <v>-63.020493999999999</v>
      </c>
      <c r="C4570">
        <v>-79.884846999999993</v>
      </c>
    </row>
    <row r="4571" spans="1:3" x14ac:dyDescent="0.25">
      <c r="A4571">
        <v>0.45689999999999997</v>
      </c>
      <c r="B4571">
        <v>-63.015408000000001</v>
      </c>
      <c r="C4571">
        <v>-79.882304000000005</v>
      </c>
    </row>
    <row r="4572" spans="1:3" x14ac:dyDescent="0.25">
      <c r="A4572">
        <v>0.45700000000000002</v>
      </c>
      <c r="B4572">
        <v>-63.010322000000002</v>
      </c>
      <c r="C4572">
        <v>-79.889932999999999</v>
      </c>
    </row>
    <row r="4573" spans="1:3" x14ac:dyDescent="0.25">
      <c r="A4573">
        <v>0.45710000000000001</v>
      </c>
      <c r="B4573">
        <v>-62.989977000000003</v>
      </c>
      <c r="C4573">
        <v>-79.892476000000002</v>
      </c>
    </row>
    <row r="4574" spans="1:3" x14ac:dyDescent="0.25">
      <c r="A4574">
        <v>0.4572</v>
      </c>
      <c r="B4574">
        <v>-62.995063000000002</v>
      </c>
      <c r="C4574">
        <v>-79.895020000000002</v>
      </c>
    </row>
    <row r="4575" spans="1:3" x14ac:dyDescent="0.25">
      <c r="A4575">
        <v>0.45729999999999998</v>
      </c>
      <c r="B4575">
        <v>-62.998454000000002</v>
      </c>
      <c r="C4575">
        <v>-79.889932999999999</v>
      </c>
    </row>
    <row r="4576" spans="1:3" x14ac:dyDescent="0.25">
      <c r="A4576">
        <v>0.45739999999999997</v>
      </c>
      <c r="B4576">
        <v>-62.988281000000001</v>
      </c>
      <c r="C4576">
        <v>-79.897563000000005</v>
      </c>
    </row>
    <row r="4577" spans="1:3" x14ac:dyDescent="0.25">
      <c r="A4577">
        <v>0.45750000000000002</v>
      </c>
      <c r="B4577">
        <v>-62.973022</v>
      </c>
      <c r="C4577">
        <v>-79.895020000000002</v>
      </c>
    </row>
    <row r="4578" spans="1:3" x14ac:dyDescent="0.25">
      <c r="A4578">
        <v>0.45760000000000001</v>
      </c>
      <c r="B4578">
        <v>-62.979804000000001</v>
      </c>
      <c r="C4578">
        <v>-79.900105999999994</v>
      </c>
    </row>
    <row r="4579" spans="1:3" x14ac:dyDescent="0.25">
      <c r="A4579">
        <v>0.4577</v>
      </c>
      <c r="B4579">
        <v>-62.967936000000002</v>
      </c>
      <c r="C4579">
        <v>-79.910278000000005</v>
      </c>
    </row>
    <row r="4580" spans="1:3" x14ac:dyDescent="0.25">
      <c r="A4580">
        <v>0.45779999999999998</v>
      </c>
      <c r="B4580">
        <v>-62.979804000000001</v>
      </c>
      <c r="C4580">
        <v>-79.907735000000002</v>
      </c>
    </row>
    <row r="4581" spans="1:3" x14ac:dyDescent="0.25">
      <c r="A4581">
        <v>0.45789999999999997</v>
      </c>
      <c r="B4581">
        <v>-62.978109000000003</v>
      </c>
      <c r="C4581">
        <v>-79.920451</v>
      </c>
    </row>
    <row r="4582" spans="1:3" x14ac:dyDescent="0.25">
      <c r="A4582">
        <v>0.45800000000000002</v>
      </c>
      <c r="B4582">
        <v>-62.981499999999997</v>
      </c>
      <c r="C4582">
        <v>-79.892476000000002</v>
      </c>
    </row>
    <row r="4583" spans="1:3" x14ac:dyDescent="0.25">
      <c r="A4583">
        <v>0.45810000000000001</v>
      </c>
      <c r="B4583">
        <v>-62.969631999999997</v>
      </c>
      <c r="C4583">
        <v>-79.912820999999994</v>
      </c>
    </row>
    <row r="4584" spans="1:3" x14ac:dyDescent="0.25">
      <c r="A4584">
        <v>0.4582</v>
      </c>
      <c r="B4584">
        <v>-62.959459000000003</v>
      </c>
      <c r="C4584">
        <v>-79.907735000000002</v>
      </c>
    </row>
    <row r="4585" spans="1:3" x14ac:dyDescent="0.25">
      <c r="A4585">
        <v>0.45829999999999999</v>
      </c>
      <c r="B4585">
        <v>-62.964545000000001</v>
      </c>
      <c r="C4585">
        <v>-79.922994000000003</v>
      </c>
    </row>
    <row r="4586" spans="1:3" x14ac:dyDescent="0.25">
      <c r="A4586">
        <v>0.45839999999999997</v>
      </c>
      <c r="B4586">
        <v>-62.956068000000002</v>
      </c>
      <c r="C4586">
        <v>-79.902648999999997</v>
      </c>
    </row>
    <row r="4587" spans="1:3" x14ac:dyDescent="0.25">
      <c r="A4587">
        <v>0.45850000000000002</v>
      </c>
      <c r="B4587">
        <v>-62.956068000000002</v>
      </c>
      <c r="C4587">
        <v>-79.907735000000002</v>
      </c>
    </row>
    <row r="4588" spans="1:3" x14ac:dyDescent="0.25">
      <c r="A4588">
        <v>0.45860000000000001</v>
      </c>
      <c r="B4588">
        <v>-62.956068000000002</v>
      </c>
      <c r="C4588">
        <v>-79.897563000000005</v>
      </c>
    </row>
    <row r="4589" spans="1:3" x14ac:dyDescent="0.25">
      <c r="A4589">
        <v>0.4587</v>
      </c>
      <c r="B4589">
        <v>-62.942504999999997</v>
      </c>
      <c r="C4589">
        <v>-79.928079999999994</v>
      </c>
    </row>
    <row r="4590" spans="1:3" x14ac:dyDescent="0.25">
      <c r="A4590">
        <v>0.45879999999999999</v>
      </c>
      <c r="B4590">
        <v>-62.952677000000001</v>
      </c>
      <c r="C4590">
        <v>-79.895020000000002</v>
      </c>
    </row>
    <row r="4591" spans="1:3" x14ac:dyDescent="0.25">
      <c r="A4591">
        <v>0.45889999999999997</v>
      </c>
      <c r="B4591">
        <v>-62.947591000000003</v>
      </c>
      <c r="C4591">
        <v>-79.910278000000005</v>
      </c>
    </row>
    <row r="4592" spans="1:3" x14ac:dyDescent="0.25">
      <c r="A4592">
        <v>0.45900000000000002</v>
      </c>
      <c r="B4592">
        <v>-62.962850000000003</v>
      </c>
      <c r="C4592">
        <v>-79.895020000000002</v>
      </c>
    </row>
    <row r="4593" spans="1:3" x14ac:dyDescent="0.25">
      <c r="A4593">
        <v>0.45910000000000001</v>
      </c>
      <c r="B4593">
        <v>-62.964545000000001</v>
      </c>
      <c r="C4593">
        <v>-79.907735000000002</v>
      </c>
    </row>
    <row r="4594" spans="1:3" x14ac:dyDescent="0.25">
      <c r="A4594">
        <v>0.4592</v>
      </c>
      <c r="B4594">
        <v>-62.956068000000002</v>
      </c>
      <c r="C4594">
        <v>-79.910278000000005</v>
      </c>
    </row>
    <row r="4595" spans="1:3" x14ac:dyDescent="0.25">
      <c r="A4595">
        <v>0.45929999999999999</v>
      </c>
      <c r="B4595">
        <v>-62.962850000000003</v>
      </c>
      <c r="C4595">
        <v>-79.902648999999997</v>
      </c>
    </row>
    <row r="4596" spans="1:3" x14ac:dyDescent="0.25">
      <c r="A4596">
        <v>0.45939999999999998</v>
      </c>
      <c r="B4596">
        <v>-62.954372999999997</v>
      </c>
      <c r="C4596">
        <v>-79.895020000000002</v>
      </c>
    </row>
    <row r="4597" spans="1:3" x14ac:dyDescent="0.25">
      <c r="A4597">
        <v>0.45950000000000002</v>
      </c>
      <c r="B4597">
        <v>-62.952677000000001</v>
      </c>
      <c r="C4597">
        <v>-79.907735000000002</v>
      </c>
    </row>
    <row r="4598" spans="1:3" x14ac:dyDescent="0.25">
      <c r="A4598">
        <v>0.45960000000000001</v>
      </c>
      <c r="B4598">
        <v>-62.944200000000002</v>
      </c>
      <c r="C4598">
        <v>-79.892476000000002</v>
      </c>
    </row>
    <row r="4599" spans="1:3" x14ac:dyDescent="0.25">
      <c r="A4599">
        <v>0.4597</v>
      </c>
      <c r="B4599">
        <v>-62.954372999999997</v>
      </c>
      <c r="C4599">
        <v>-79.912820999999994</v>
      </c>
    </row>
    <row r="4600" spans="1:3" x14ac:dyDescent="0.25">
      <c r="A4600">
        <v>0.45979999999999999</v>
      </c>
      <c r="B4600">
        <v>-62.945895999999998</v>
      </c>
      <c r="C4600">
        <v>-79.915364999999994</v>
      </c>
    </row>
    <row r="4601" spans="1:3" x14ac:dyDescent="0.25">
      <c r="A4601">
        <v>0.45989999999999998</v>
      </c>
      <c r="B4601">
        <v>-62.950982000000003</v>
      </c>
      <c r="C4601">
        <v>-79.917907999999997</v>
      </c>
    </row>
    <row r="4602" spans="1:3" x14ac:dyDescent="0.25">
      <c r="A4602">
        <v>0.46</v>
      </c>
      <c r="B4602">
        <v>-62.940809000000002</v>
      </c>
      <c r="C4602">
        <v>-79.925537000000006</v>
      </c>
    </row>
    <row r="4603" spans="1:3" x14ac:dyDescent="0.25">
      <c r="A4603">
        <v>0.46010000000000001</v>
      </c>
      <c r="B4603">
        <v>-62.923855000000003</v>
      </c>
      <c r="C4603">
        <v>-79.956055000000006</v>
      </c>
    </row>
    <row r="4604" spans="1:3" x14ac:dyDescent="0.25">
      <c r="A4604">
        <v>0.4602</v>
      </c>
      <c r="B4604">
        <v>-62.934027999999998</v>
      </c>
      <c r="C4604">
        <v>-79.958597999999995</v>
      </c>
    </row>
    <row r="4605" spans="1:3" x14ac:dyDescent="0.25">
      <c r="A4605">
        <v>0.46029999999999999</v>
      </c>
      <c r="B4605">
        <v>-62.932332000000002</v>
      </c>
      <c r="C4605">
        <v>-79.950968000000003</v>
      </c>
    </row>
    <row r="4606" spans="1:3" x14ac:dyDescent="0.25">
      <c r="A4606">
        <v>0.46039999999999998</v>
      </c>
      <c r="B4606">
        <v>-62.917074</v>
      </c>
      <c r="C4606">
        <v>-79.966227000000003</v>
      </c>
    </row>
    <row r="4607" spans="1:3" x14ac:dyDescent="0.25">
      <c r="A4607">
        <v>0.46050000000000002</v>
      </c>
      <c r="B4607">
        <v>-62.925550999999999</v>
      </c>
      <c r="C4607">
        <v>-79.994202000000001</v>
      </c>
    </row>
    <row r="4608" spans="1:3" x14ac:dyDescent="0.25">
      <c r="A4608">
        <v>0.46060000000000001</v>
      </c>
      <c r="B4608">
        <v>-62.920464000000003</v>
      </c>
      <c r="C4608">
        <v>-80.006917000000001</v>
      </c>
    </row>
    <row r="4609" spans="1:3" x14ac:dyDescent="0.25">
      <c r="A4609">
        <v>0.4607</v>
      </c>
      <c r="B4609">
        <v>-62.923855000000003</v>
      </c>
      <c r="C4609">
        <v>-80.001830999999996</v>
      </c>
    </row>
    <row r="4610" spans="1:3" x14ac:dyDescent="0.25">
      <c r="A4610">
        <v>0.46079999999999999</v>
      </c>
      <c r="B4610">
        <v>-62.925550999999999</v>
      </c>
      <c r="C4610">
        <v>-80.014546999999993</v>
      </c>
    </row>
    <row r="4611" spans="1:3" x14ac:dyDescent="0.25">
      <c r="A4611">
        <v>0.46089999999999998</v>
      </c>
      <c r="B4611">
        <v>-62.935723000000003</v>
      </c>
      <c r="C4611">
        <v>-80.029805999999994</v>
      </c>
    </row>
    <row r="4612" spans="1:3" x14ac:dyDescent="0.25">
      <c r="A4612">
        <v>0.46100000000000002</v>
      </c>
      <c r="B4612">
        <v>-62.934027999999998</v>
      </c>
      <c r="C4612">
        <v>-80.034891999999999</v>
      </c>
    </row>
    <row r="4613" spans="1:3" x14ac:dyDescent="0.25">
      <c r="A4613">
        <v>0.46110000000000001</v>
      </c>
      <c r="B4613">
        <v>-62.934027999999998</v>
      </c>
      <c r="C4613">
        <v>-80.019632999999999</v>
      </c>
    </row>
    <row r="4614" spans="1:3" x14ac:dyDescent="0.25">
      <c r="A4614">
        <v>0.4612</v>
      </c>
      <c r="B4614">
        <v>-62.930636999999997</v>
      </c>
      <c r="C4614">
        <v>-80.029805999999994</v>
      </c>
    </row>
    <row r="4615" spans="1:3" x14ac:dyDescent="0.25">
      <c r="A4615">
        <v>0.46129999999999999</v>
      </c>
      <c r="B4615">
        <v>-62.932332000000002</v>
      </c>
      <c r="C4615">
        <v>-80.017089999999996</v>
      </c>
    </row>
    <row r="4616" spans="1:3" x14ac:dyDescent="0.25">
      <c r="A4616">
        <v>0.46139999999999998</v>
      </c>
      <c r="B4616">
        <v>-62.944200000000002</v>
      </c>
      <c r="C4616">
        <v>-80.029805999999994</v>
      </c>
    </row>
    <row r="4617" spans="1:3" x14ac:dyDescent="0.25">
      <c r="A4617">
        <v>0.46150000000000002</v>
      </c>
      <c r="B4617">
        <v>-62.956068000000002</v>
      </c>
      <c r="C4617">
        <v>-80.050151</v>
      </c>
    </row>
    <row r="4618" spans="1:3" x14ac:dyDescent="0.25">
      <c r="A4618">
        <v>0.46160000000000001</v>
      </c>
      <c r="B4618">
        <v>-62.944200000000002</v>
      </c>
      <c r="C4618">
        <v>-80.057779999999994</v>
      </c>
    </row>
    <row r="4619" spans="1:3" x14ac:dyDescent="0.25">
      <c r="A4619">
        <v>0.4617</v>
      </c>
      <c r="B4619">
        <v>-62.947591000000003</v>
      </c>
      <c r="C4619">
        <v>-80.067952000000005</v>
      </c>
    </row>
    <row r="4620" spans="1:3" x14ac:dyDescent="0.25">
      <c r="A4620">
        <v>0.46179999999999999</v>
      </c>
      <c r="B4620">
        <v>-62.959459000000003</v>
      </c>
      <c r="C4620">
        <v>-80.070496000000006</v>
      </c>
    </row>
    <row r="4621" spans="1:3" x14ac:dyDescent="0.25">
      <c r="A4621">
        <v>0.46189999999999998</v>
      </c>
      <c r="B4621">
        <v>-62.973022</v>
      </c>
      <c r="C4621">
        <v>-80.078125</v>
      </c>
    </row>
    <row r="4622" spans="1:3" x14ac:dyDescent="0.25">
      <c r="A4622">
        <v>0.46200000000000002</v>
      </c>
      <c r="B4622">
        <v>-62.974718000000003</v>
      </c>
      <c r="C4622">
        <v>-80.078125</v>
      </c>
    </row>
    <row r="4623" spans="1:3" x14ac:dyDescent="0.25">
      <c r="A4623">
        <v>0.46210000000000001</v>
      </c>
      <c r="B4623">
        <v>-62.996758</v>
      </c>
      <c r="C4623">
        <v>-80.065409000000002</v>
      </c>
    </row>
    <row r="4624" spans="1:3" x14ac:dyDescent="0.25">
      <c r="A4624">
        <v>0.4622</v>
      </c>
      <c r="B4624">
        <v>-62.989977000000003</v>
      </c>
      <c r="C4624">
        <v>-80.083211000000006</v>
      </c>
    </row>
    <row r="4625" spans="1:3" x14ac:dyDescent="0.25">
      <c r="A4625">
        <v>0.46229999999999999</v>
      </c>
      <c r="B4625">
        <v>-62.976413000000001</v>
      </c>
      <c r="C4625">
        <v>-80.083211000000006</v>
      </c>
    </row>
    <row r="4626" spans="1:3" x14ac:dyDescent="0.25">
      <c r="A4626">
        <v>0.46239999999999998</v>
      </c>
      <c r="B4626">
        <v>-62.986586000000003</v>
      </c>
      <c r="C4626">
        <v>-80.093384</v>
      </c>
    </row>
    <row r="4627" spans="1:3" x14ac:dyDescent="0.25">
      <c r="A4627">
        <v>0.46250000000000002</v>
      </c>
      <c r="B4627">
        <v>-62.962850000000003</v>
      </c>
      <c r="C4627">
        <v>-80.095927000000003</v>
      </c>
    </row>
    <row r="4628" spans="1:3" x14ac:dyDescent="0.25">
      <c r="A4628">
        <v>0.46260000000000001</v>
      </c>
      <c r="B4628">
        <v>-62.962850000000003</v>
      </c>
      <c r="C4628">
        <v>-80.101012999999995</v>
      </c>
    </row>
    <row r="4629" spans="1:3" x14ac:dyDescent="0.25">
      <c r="A4629">
        <v>0.4627</v>
      </c>
      <c r="B4629">
        <v>-62.966240999999997</v>
      </c>
      <c r="C4629">
        <v>-80.113729000000006</v>
      </c>
    </row>
    <row r="4630" spans="1:3" x14ac:dyDescent="0.25">
      <c r="A4630">
        <v>0.46279999999999999</v>
      </c>
      <c r="B4630">
        <v>-62.962850000000003</v>
      </c>
      <c r="C4630">
        <v>-80.123901000000004</v>
      </c>
    </row>
    <row r="4631" spans="1:3" x14ac:dyDescent="0.25">
      <c r="A4631">
        <v>0.46289999999999998</v>
      </c>
      <c r="B4631">
        <v>-62.957763999999997</v>
      </c>
      <c r="C4631">
        <v>-80.123901000000004</v>
      </c>
    </row>
    <row r="4632" spans="1:3" x14ac:dyDescent="0.25">
      <c r="A4632">
        <v>0.46300000000000002</v>
      </c>
      <c r="B4632">
        <v>-62.950982000000003</v>
      </c>
      <c r="C4632">
        <v>-80.116271999999995</v>
      </c>
    </row>
    <row r="4633" spans="1:3" x14ac:dyDescent="0.25">
      <c r="A4633">
        <v>0.46310000000000001</v>
      </c>
      <c r="B4633">
        <v>-62.949286999999998</v>
      </c>
      <c r="C4633">
        <v>-80.111186000000004</v>
      </c>
    </row>
    <row r="4634" spans="1:3" x14ac:dyDescent="0.25">
      <c r="A4634">
        <v>0.4632</v>
      </c>
      <c r="B4634">
        <v>-62.954372999999997</v>
      </c>
      <c r="C4634">
        <v>-80.111186000000004</v>
      </c>
    </row>
    <row r="4635" spans="1:3" x14ac:dyDescent="0.25">
      <c r="A4635">
        <v>0.46329999999999999</v>
      </c>
      <c r="B4635">
        <v>-62.937418999999998</v>
      </c>
      <c r="C4635">
        <v>-80.113729000000006</v>
      </c>
    </row>
    <row r="4636" spans="1:3" x14ac:dyDescent="0.25">
      <c r="A4636">
        <v>0.46339999999999998</v>
      </c>
      <c r="B4636">
        <v>-62.930636999999997</v>
      </c>
      <c r="C4636">
        <v>-80.123901000000004</v>
      </c>
    </row>
    <row r="4637" spans="1:3" x14ac:dyDescent="0.25">
      <c r="A4637">
        <v>0.46350000000000002</v>
      </c>
      <c r="B4637">
        <v>-62.928941999999999</v>
      </c>
      <c r="C4637">
        <v>-80.103555999999998</v>
      </c>
    </row>
    <row r="4638" spans="1:3" x14ac:dyDescent="0.25">
      <c r="A4638">
        <v>0.46360000000000001</v>
      </c>
      <c r="B4638">
        <v>-62.918768999999998</v>
      </c>
      <c r="C4638">
        <v>-80.128988000000007</v>
      </c>
    </row>
    <row r="4639" spans="1:3" x14ac:dyDescent="0.25">
      <c r="A4639">
        <v>0.4637</v>
      </c>
      <c r="B4639">
        <v>-62.939113999999996</v>
      </c>
      <c r="C4639">
        <v>-80.118814999999998</v>
      </c>
    </row>
    <row r="4640" spans="1:3" x14ac:dyDescent="0.25">
      <c r="A4640">
        <v>0.46379999999999999</v>
      </c>
      <c r="B4640">
        <v>-62.942504999999997</v>
      </c>
      <c r="C4640">
        <v>-80.146789999999996</v>
      </c>
    </row>
    <row r="4641" spans="1:3" x14ac:dyDescent="0.25">
      <c r="A4641">
        <v>0.46389999999999998</v>
      </c>
      <c r="B4641">
        <v>-62.940809000000002</v>
      </c>
      <c r="C4641">
        <v>-80.131530999999995</v>
      </c>
    </row>
    <row r="4642" spans="1:3" x14ac:dyDescent="0.25">
      <c r="A4642">
        <v>0.46400000000000002</v>
      </c>
      <c r="B4642">
        <v>-62.944200000000002</v>
      </c>
      <c r="C4642">
        <v>-80.136617000000001</v>
      </c>
    </row>
    <row r="4643" spans="1:3" x14ac:dyDescent="0.25">
      <c r="A4643">
        <v>0.46410000000000001</v>
      </c>
      <c r="B4643">
        <v>-62.945895999999998</v>
      </c>
      <c r="C4643">
        <v>-80.139160000000004</v>
      </c>
    </row>
    <row r="4644" spans="1:3" x14ac:dyDescent="0.25">
      <c r="A4644">
        <v>0.4642</v>
      </c>
      <c r="B4644">
        <v>-62.945895999999998</v>
      </c>
      <c r="C4644">
        <v>-80.118814999999998</v>
      </c>
    </row>
    <row r="4645" spans="1:3" x14ac:dyDescent="0.25">
      <c r="A4645">
        <v>0.46429999999999999</v>
      </c>
      <c r="B4645">
        <v>-62.949286999999998</v>
      </c>
      <c r="C4645">
        <v>-80.151876000000001</v>
      </c>
    </row>
    <row r="4646" spans="1:3" x14ac:dyDescent="0.25">
      <c r="A4646">
        <v>0.46439999999999998</v>
      </c>
      <c r="B4646">
        <v>-62.935723000000003</v>
      </c>
      <c r="C4646">
        <v>-80.139160000000004</v>
      </c>
    </row>
    <row r="4647" spans="1:3" x14ac:dyDescent="0.25">
      <c r="A4647">
        <v>0.46450000000000002</v>
      </c>
      <c r="B4647">
        <v>-62.930636999999997</v>
      </c>
      <c r="C4647">
        <v>-80.141703000000007</v>
      </c>
    </row>
    <row r="4648" spans="1:3" x14ac:dyDescent="0.25">
      <c r="A4648">
        <v>0.46460000000000001</v>
      </c>
      <c r="B4648">
        <v>-62.913682999999999</v>
      </c>
      <c r="C4648">
        <v>-80.136617000000001</v>
      </c>
    </row>
    <row r="4649" spans="1:3" x14ac:dyDescent="0.25">
      <c r="A4649">
        <v>0.4647</v>
      </c>
      <c r="B4649">
        <v>-62.918768999999998</v>
      </c>
      <c r="C4649">
        <v>-80.136617000000001</v>
      </c>
    </row>
    <row r="4650" spans="1:3" x14ac:dyDescent="0.25">
      <c r="A4650">
        <v>0.46479999999999999</v>
      </c>
      <c r="B4650">
        <v>-62.930636999999997</v>
      </c>
      <c r="C4650">
        <v>-80.136617000000001</v>
      </c>
    </row>
    <row r="4651" spans="1:3" x14ac:dyDescent="0.25">
      <c r="A4651">
        <v>0.46489999999999998</v>
      </c>
      <c r="B4651">
        <v>-62.927245999999997</v>
      </c>
      <c r="C4651">
        <v>-80.141703000000007</v>
      </c>
    </row>
    <row r="4652" spans="1:3" x14ac:dyDescent="0.25">
      <c r="A4652">
        <v>0.46500000000000002</v>
      </c>
      <c r="B4652">
        <v>-62.923855000000003</v>
      </c>
      <c r="C4652">
        <v>-80.141703000000007</v>
      </c>
    </row>
    <row r="4653" spans="1:3" x14ac:dyDescent="0.25">
      <c r="A4653">
        <v>0.46510000000000001</v>
      </c>
      <c r="B4653">
        <v>-62.917074</v>
      </c>
      <c r="C4653">
        <v>-80.151876000000001</v>
      </c>
    </row>
    <row r="4654" spans="1:3" x14ac:dyDescent="0.25">
      <c r="A4654">
        <v>0.4652</v>
      </c>
      <c r="B4654">
        <v>-62.911987000000003</v>
      </c>
      <c r="C4654">
        <v>-80.146789999999996</v>
      </c>
    </row>
    <row r="4655" spans="1:3" x14ac:dyDescent="0.25">
      <c r="A4655">
        <v>0.46529999999999999</v>
      </c>
      <c r="B4655">
        <v>-62.906900999999998</v>
      </c>
      <c r="C4655">
        <v>-80.139160000000004</v>
      </c>
    </row>
    <row r="4656" spans="1:3" x14ac:dyDescent="0.25">
      <c r="A4656">
        <v>0.46539999999999998</v>
      </c>
      <c r="B4656">
        <v>-62.905206</v>
      </c>
      <c r="C4656">
        <v>-80.108643000000001</v>
      </c>
    </row>
    <row r="4657" spans="1:3" x14ac:dyDescent="0.25">
      <c r="A4657">
        <v>0.46550000000000002</v>
      </c>
      <c r="B4657">
        <v>-62.915377999999997</v>
      </c>
      <c r="C4657">
        <v>-80.123901000000004</v>
      </c>
    </row>
    <row r="4658" spans="1:3" x14ac:dyDescent="0.25">
      <c r="A4658">
        <v>0.46560000000000001</v>
      </c>
      <c r="B4658">
        <v>-62.925550999999999</v>
      </c>
      <c r="C4658">
        <v>-80.118814999999998</v>
      </c>
    </row>
    <row r="4659" spans="1:3" x14ac:dyDescent="0.25">
      <c r="A4659">
        <v>0.4657</v>
      </c>
      <c r="B4659">
        <v>-62.918768999999998</v>
      </c>
      <c r="C4659">
        <v>-80.126444000000006</v>
      </c>
    </row>
    <row r="4660" spans="1:3" x14ac:dyDescent="0.25">
      <c r="A4660">
        <v>0.46579999999999999</v>
      </c>
      <c r="B4660">
        <v>-62.905206</v>
      </c>
      <c r="C4660">
        <v>-80.126444000000006</v>
      </c>
    </row>
    <row r="4661" spans="1:3" x14ac:dyDescent="0.25">
      <c r="A4661">
        <v>0.46589999999999998</v>
      </c>
      <c r="B4661">
        <v>-62.900118999999997</v>
      </c>
      <c r="C4661">
        <v>-80.111186000000004</v>
      </c>
    </row>
    <row r="4662" spans="1:3" x14ac:dyDescent="0.25">
      <c r="A4662">
        <v>0.46600000000000003</v>
      </c>
      <c r="B4662">
        <v>-62.896729000000001</v>
      </c>
      <c r="C4662">
        <v>-80.136617000000001</v>
      </c>
    </row>
    <row r="4663" spans="1:3" x14ac:dyDescent="0.25">
      <c r="A4663">
        <v>0.46610000000000001</v>
      </c>
      <c r="B4663">
        <v>-62.895032999999998</v>
      </c>
      <c r="C4663">
        <v>-80.131530999999995</v>
      </c>
    </row>
    <row r="4664" spans="1:3" x14ac:dyDescent="0.25">
      <c r="A4664">
        <v>0.4662</v>
      </c>
      <c r="B4664">
        <v>-62.910291999999998</v>
      </c>
      <c r="C4664">
        <v>-80.123901000000004</v>
      </c>
    </row>
    <row r="4665" spans="1:3" x14ac:dyDescent="0.25">
      <c r="A4665">
        <v>0.46629999999999999</v>
      </c>
      <c r="B4665">
        <v>-62.917074</v>
      </c>
      <c r="C4665">
        <v>-80.136617000000001</v>
      </c>
    </row>
    <row r="4666" spans="1:3" x14ac:dyDescent="0.25">
      <c r="A4666">
        <v>0.46639999999999998</v>
      </c>
      <c r="B4666">
        <v>-62.911987000000003</v>
      </c>
      <c r="C4666">
        <v>-80.134073999999998</v>
      </c>
    </row>
    <row r="4667" spans="1:3" x14ac:dyDescent="0.25">
      <c r="A4667">
        <v>0.46650000000000003</v>
      </c>
      <c r="B4667">
        <v>-62.906900999999998</v>
      </c>
      <c r="C4667">
        <v>-80.136617000000001</v>
      </c>
    </row>
    <row r="4668" spans="1:3" x14ac:dyDescent="0.25">
      <c r="A4668">
        <v>0.46660000000000001</v>
      </c>
      <c r="B4668">
        <v>-62.911987000000003</v>
      </c>
      <c r="C4668">
        <v>-80.146789999999996</v>
      </c>
    </row>
    <row r="4669" spans="1:3" x14ac:dyDescent="0.25">
      <c r="A4669">
        <v>0.4667</v>
      </c>
      <c r="B4669">
        <v>-62.911987000000003</v>
      </c>
      <c r="C4669">
        <v>-80.156961999999993</v>
      </c>
    </row>
    <row r="4670" spans="1:3" x14ac:dyDescent="0.25">
      <c r="A4670">
        <v>0.46679999999999999</v>
      </c>
      <c r="B4670">
        <v>-62.923855000000003</v>
      </c>
      <c r="C4670">
        <v>-80.162047999999999</v>
      </c>
    </row>
    <row r="4671" spans="1:3" x14ac:dyDescent="0.25">
      <c r="A4671">
        <v>0.46689999999999998</v>
      </c>
      <c r="B4671">
        <v>-62.922159999999998</v>
      </c>
      <c r="C4671">
        <v>-80.167135000000002</v>
      </c>
    </row>
    <row r="4672" spans="1:3" x14ac:dyDescent="0.25">
      <c r="A4672">
        <v>0.46700000000000003</v>
      </c>
      <c r="B4672">
        <v>-62.913682999999999</v>
      </c>
      <c r="C4672">
        <v>-80.169678000000005</v>
      </c>
    </row>
    <row r="4673" spans="1:3" x14ac:dyDescent="0.25">
      <c r="A4673">
        <v>0.46710000000000002</v>
      </c>
      <c r="B4673">
        <v>-62.917074</v>
      </c>
      <c r="C4673">
        <v>-80.169678000000005</v>
      </c>
    </row>
    <row r="4674" spans="1:3" x14ac:dyDescent="0.25">
      <c r="A4674">
        <v>0.4672</v>
      </c>
      <c r="B4674">
        <v>-62.918768999999998</v>
      </c>
      <c r="C4674">
        <v>-80.167135000000002</v>
      </c>
    </row>
    <row r="4675" spans="1:3" x14ac:dyDescent="0.25">
      <c r="A4675">
        <v>0.46729999999999999</v>
      </c>
      <c r="B4675">
        <v>-62.901814999999999</v>
      </c>
      <c r="C4675">
        <v>-80.149332999999999</v>
      </c>
    </row>
    <row r="4676" spans="1:3" x14ac:dyDescent="0.25">
      <c r="A4676">
        <v>0.46739999999999998</v>
      </c>
      <c r="B4676">
        <v>-62.910291999999998</v>
      </c>
      <c r="C4676">
        <v>-80.164591000000001</v>
      </c>
    </row>
    <row r="4677" spans="1:3" x14ac:dyDescent="0.25">
      <c r="A4677">
        <v>0.46750000000000003</v>
      </c>
      <c r="B4677">
        <v>-62.891641999999997</v>
      </c>
      <c r="C4677">
        <v>-80.169678000000005</v>
      </c>
    </row>
    <row r="4678" spans="1:3" x14ac:dyDescent="0.25">
      <c r="A4678">
        <v>0.46760000000000002</v>
      </c>
      <c r="B4678">
        <v>-62.898423999999999</v>
      </c>
      <c r="C4678">
        <v>-80.172220999999993</v>
      </c>
    </row>
    <row r="4679" spans="1:3" x14ac:dyDescent="0.25">
      <c r="A4679">
        <v>0.4677</v>
      </c>
      <c r="B4679">
        <v>-62.905206</v>
      </c>
      <c r="C4679">
        <v>-80.179850000000002</v>
      </c>
    </row>
    <row r="4680" spans="1:3" x14ac:dyDescent="0.25">
      <c r="A4680">
        <v>0.46779999999999999</v>
      </c>
      <c r="B4680">
        <v>-62.927245999999997</v>
      </c>
      <c r="C4680">
        <v>-80.169678000000005</v>
      </c>
    </row>
    <row r="4681" spans="1:3" x14ac:dyDescent="0.25">
      <c r="A4681">
        <v>0.46789999999999998</v>
      </c>
      <c r="B4681">
        <v>-62.939113999999996</v>
      </c>
      <c r="C4681">
        <v>-80.195109000000002</v>
      </c>
    </row>
    <row r="4682" spans="1:3" x14ac:dyDescent="0.25">
      <c r="A4682">
        <v>0.46800000000000003</v>
      </c>
      <c r="B4682">
        <v>-62.935723000000003</v>
      </c>
      <c r="C4682">
        <v>-80.197652000000005</v>
      </c>
    </row>
    <row r="4683" spans="1:3" x14ac:dyDescent="0.25">
      <c r="A4683">
        <v>0.46810000000000002</v>
      </c>
      <c r="B4683">
        <v>-62.939113999999996</v>
      </c>
      <c r="C4683">
        <v>-80.192565999999999</v>
      </c>
    </row>
    <row r="4684" spans="1:3" x14ac:dyDescent="0.25">
      <c r="A4684">
        <v>0.46820000000000001</v>
      </c>
      <c r="B4684">
        <v>-62.923855000000003</v>
      </c>
      <c r="C4684">
        <v>-80.177306999999999</v>
      </c>
    </row>
    <row r="4685" spans="1:3" x14ac:dyDescent="0.25">
      <c r="A4685">
        <v>0.46829999999999999</v>
      </c>
      <c r="B4685">
        <v>-62.922159999999998</v>
      </c>
      <c r="C4685">
        <v>-80.187479999999994</v>
      </c>
    </row>
    <row r="4686" spans="1:3" x14ac:dyDescent="0.25">
      <c r="A4686">
        <v>0.46839999999999998</v>
      </c>
      <c r="B4686">
        <v>-62.923855000000003</v>
      </c>
      <c r="C4686">
        <v>-80.195109000000002</v>
      </c>
    </row>
    <row r="4687" spans="1:3" x14ac:dyDescent="0.25">
      <c r="A4687">
        <v>0.46850000000000003</v>
      </c>
      <c r="B4687">
        <v>-62.944200000000002</v>
      </c>
      <c r="C4687">
        <v>-80.182393000000005</v>
      </c>
    </row>
    <row r="4688" spans="1:3" x14ac:dyDescent="0.25">
      <c r="A4688">
        <v>0.46860000000000002</v>
      </c>
      <c r="B4688">
        <v>-62.952677000000001</v>
      </c>
      <c r="C4688">
        <v>-80.179850000000002</v>
      </c>
    </row>
    <row r="4689" spans="1:3" x14ac:dyDescent="0.25">
      <c r="A4689">
        <v>0.46870000000000001</v>
      </c>
      <c r="B4689">
        <v>-62.954372999999997</v>
      </c>
      <c r="C4689">
        <v>-80.190022999999997</v>
      </c>
    </row>
    <row r="4690" spans="1:3" x14ac:dyDescent="0.25">
      <c r="A4690">
        <v>0.46879999999999999</v>
      </c>
      <c r="B4690">
        <v>-62.952677000000001</v>
      </c>
      <c r="C4690">
        <v>-80.174763999999996</v>
      </c>
    </row>
    <row r="4691" spans="1:3" x14ac:dyDescent="0.25">
      <c r="A4691">
        <v>0.46889999999999998</v>
      </c>
      <c r="B4691">
        <v>-62.962850000000003</v>
      </c>
      <c r="C4691">
        <v>-80.197652000000005</v>
      </c>
    </row>
    <row r="4692" spans="1:3" x14ac:dyDescent="0.25">
      <c r="A4692">
        <v>0.46899999999999997</v>
      </c>
      <c r="B4692">
        <v>-62.981499999999997</v>
      </c>
      <c r="C4692">
        <v>-80.217996999999997</v>
      </c>
    </row>
    <row r="4693" spans="1:3" x14ac:dyDescent="0.25">
      <c r="A4693">
        <v>0.46910000000000002</v>
      </c>
      <c r="B4693">
        <v>-62.971327000000002</v>
      </c>
      <c r="C4693">
        <v>-80.202737999999997</v>
      </c>
    </row>
    <row r="4694" spans="1:3" x14ac:dyDescent="0.25">
      <c r="A4694">
        <v>0.46920000000000001</v>
      </c>
      <c r="B4694">
        <v>-62.989977000000003</v>
      </c>
      <c r="C4694">
        <v>-80.179850000000002</v>
      </c>
    </row>
    <row r="4695" spans="1:3" x14ac:dyDescent="0.25">
      <c r="A4695">
        <v>0.46929999999999999</v>
      </c>
      <c r="B4695">
        <v>-62.979804000000001</v>
      </c>
      <c r="C4695">
        <v>-80.195109000000002</v>
      </c>
    </row>
    <row r="4696" spans="1:3" x14ac:dyDescent="0.25">
      <c r="A4696">
        <v>0.46939999999999998</v>
      </c>
      <c r="B4696">
        <v>-62.976413000000001</v>
      </c>
      <c r="C4696">
        <v>-80.200194999999994</v>
      </c>
    </row>
    <row r="4697" spans="1:3" x14ac:dyDescent="0.25">
      <c r="A4697">
        <v>0.46949999999999997</v>
      </c>
      <c r="B4697">
        <v>-62.983195000000002</v>
      </c>
      <c r="C4697">
        <v>-80.215453999999994</v>
      </c>
    </row>
    <row r="4698" spans="1:3" x14ac:dyDescent="0.25">
      <c r="A4698">
        <v>0.46960000000000002</v>
      </c>
      <c r="B4698">
        <v>-62.973022</v>
      </c>
      <c r="C4698">
        <v>-80.22054</v>
      </c>
    </row>
    <row r="4699" spans="1:3" x14ac:dyDescent="0.25">
      <c r="A4699">
        <v>0.46970000000000001</v>
      </c>
      <c r="B4699">
        <v>-62.949286999999998</v>
      </c>
      <c r="C4699">
        <v>-80.230712999999994</v>
      </c>
    </row>
    <row r="4700" spans="1:3" x14ac:dyDescent="0.25">
      <c r="A4700">
        <v>0.4698</v>
      </c>
      <c r="B4700">
        <v>-62.969631999999997</v>
      </c>
      <c r="C4700">
        <v>-80.235799</v>
      </c>
    </row>
    <row r="4701" spans="1:3" x14ac:dyDescent="0.25">
      <c r="A4701">
        <v>0.46989999999999998</v>
      </c>
      <c r="B4701">
        <v>-62.957763999999997</v>
      </c>
      <c r="C4701">
        <v>-80.225627000000003</v>
      </c>
    </row>
    <row r="4702" spans="1:3" x14ac:dyDescent="0.25">
      <c r="A4702">
        <v>0.47</v>
      </c>
      <c r="B4702">
        <v>-62.969631999999997</v>
      </c>
      <c r="C4702">
        <v>-80.245971999999995</v>
      </c>
    </row>
    <row r="4703" spans="1:3" x14ac:dyDescent="0.25">
      <c r="A4703">
        <v>0.47010000000000002</v>
      </c>
      <c r="B4703">
        <v>-62.950982000000003</v>
      </c>
      <c r="C4703">
        <v>-80.261229999999998</v>
      </c>
    </row>
    <row r="4704" spans="1:3" x14ac:dyDescent="0.25">
      <c r="A4704">
        <v>0.47020000000000001</v>
      </c>
      <c r="B4704">
        <v>-62.957763999999997</v>
      </c>
      <c r="C4704">
        <v>-80.258686999999995</v>
      </c>
    </row>
    <row r="4705" spans="1:3" x14ac:dyDescent="0.25">
      <c r="A4705">
        <v>0.4703</v>
      </c>
      <c r="B4705">
        <v>-62.952677000000001</v>
      </c>
      <c r="C4705">
        <v>-80.273945999999995</v>
      </c>
    </row>
    <row r="4706" spans="1:3" x14ac:dyDescent="0.25">
      <c r="A4706">
        <v>0.47039999999999998</v>
      </c>
      <c r="B4706">
        <v>-62.974718000000003</v>
      </c>
      <c r="C4706">
        <v>-80.248514999999998</v>
      </c>
    </row>
    <row r="4707" spans="1:3" x14ac:dyDescent="0.25">
      <c r="A4707">
        <v>0.47049999999999997</v>
      </c>
      <c r="B4707">
        <v>-62.967936000000002</v>
      </c>
      <c r="C4707">
        <v>-80.233255999999997</v>
      </c>
    </row>
    <row r="4708" spans="1:3" x14ac:dyDescent="0.25">
      <c r="A4708">
        <v>0.47060000000000002</v>
      </c>
      <c r="B4708">
        <v>-62.978109000000003</v>
      </c>
      <c r="C4708">
        <v>-80.245971999999995</v>
      </c>
    </row>
    <row r="4709" spans="1:3" x14ac:dyDescent="0.25">
      <c r="A4709">
        <v>0.47070000000000001</v>
      </c>
      <c r="B4709">
        <v>-62.967936000000002</v>
      </c>
      <c r="C4709">
        <v>-80.240885000000006</v>
      </c>
    </row>
    <row r="4710" spans="1:3" x14ac:dyDescent="0.25">
      <c r="A4710">
        <v>0.4708</v>
      </c>
      <c r="B4710">
        <v>-62.969631999999997</v>
      </c>
      <c r="C4710">
        <v>-80.230712999999994</v>
      </c>
    </row>
    <row r="4711" spans="1:3" x14ac:dyDescent="0.25">
      <c r="A4711">
        <v>0.47089999999999999</v>
      </c>
      <c r="B4711">
        <v>-62.964545000000001</v>
      </c>
      <c r="C4711">
        <v>-80.238342000000003</v>
      </c>
    </row>
    <row r="4712" spans="1:3" x14ac:dyDescent="0.25">
      <c r="A4712">
        <v>0.47099999999999997</v>
      </c>
      <c r="B4712">
        <v>-62.979804000000001</v>
      </c>
      <c r="C4712">
        <v>-80.251058</v>
      </c>
    </row>
    <row r="4713" spans="1:3" x14ac:dyDescent="0.25">
      <c r="A4713">
        <v>0.47110000000000002</v>
      </c>
      <c r="B4713">
        <v>-62.978109000000003</v>
      </c>
      <c r="C4713">
        <v>-80.243429000000006</v>
      </c>
    </row>
    <row r="4714" spans="1:3" x14ac:dyDescent="0.25">
      <c r="A4714">
        <v>0.47120000000000001</v>
      </c>
      <c r="B4714">
        <v>-62.979804000000001</v>
      </c>
      <c r="C4714">
        <v>-80.258686999999995</v>
      </c>
    </row>
    <row r="4715" spans="1:3" x14ac:dyDescent="0.25">
      <c r="A4715">
        <v>0.4713</v>
      </c>
      <c r="B4715">
        <v>-62.983195000000002</v>
      </c>
      <c r="C4715">
        <v>-80.279032000000001</v>
      </c>
    </row>
    <row r="4716" spans="1:3" x14ac:dyDescent="0.25">
      <c r="A4716">
        <v>0.47139999999999999</v>
      </c>
      <c r="B4716">
        <v>-62.989977000000003</v>
      </c>
      <c r="C4716">
        <v>-80.273945999999995</v>
      </c>
    </row>
    <row r="4717" spans="1:3" x14ac:dyDescent="0.25">
      <c r="A4717">
        <v>0.47149999999999997</v>
      </c>
      <c r="B4717">
        <v>-62.989977000000003</v>
      </c>
      <c r="C4717">
        <v>-80.289204999999995</v>
      </c>
    </row>
    <row r="4718" spans="1:3" x14ac:dyDescent="0.25">
      <c r="A4718">
        <v>0.47160000000000002</v>
      </c>
      <c r="B4718">
        <v>-62.976413000000001</v>
      </c>
      <c r="C4718">
        <v>-80.296834000000004</v>
      </c>
    </row>
    <row r="4719" spans="1:3" x14ac:dyDescent="0.25">
      <c r="A4719">
        <v>0.47170000000000001</v>
      </c>
      <c r="B4719">
        <v>-62.974718000000003</v>
      </c>
      <c r="C4719">
        <v>-80.301920999999993</v>
      </c>
    </row>
    <row r="4720" spans="1:3" x14ac:dyDescent="0.25">
      <c r="A4720">
        <v>0.4718</v>
      </c>
      <c r="B4720">
        <v>-62.986586000000003</v>
      </c>
      <c r="C4720">
        <v>-80.291747999999998</v>
      </c>
    </row>
    <row r="4721" spans="1:3" x14ac:dyDescent="0.25">
      <c r="A4721">
        <v>0.47189999999999999</v>
      </c>
      <c r="B4721">
        <v>-62.978109000000003</v>
      </c>
      <c r="C4721">
        <v>-80.284119000000004</v>
      </c>
    </row>
    <row r="4722" spans="1:3" x14ac:dyDescent="0.25">
      <c r="A4722">
        <v>0.47199999999999998</v>
      </c>
      <c r="B4722">
        <v>-62.976413000000001</v>
      </c>
      <c r="C4722">
        <v>-80.296834000000004</v>
      </c>
    </row>
    <row r="4723" spans="1:3" x14ac:dyDescent="0.25">
      <c r="A4723">
        <v>0.47210000000000002</v>
      </c>
      <c r="B4723">
        <v>-62.973022</v>
      </c>
      <c r="C4723">
        <v>-80.317178999999996</v>
      </c>
    </row>
    <row r="4724" spans="1:3" x14ac:dyDescent="0.25">
      <c r="A4724">
        <v>0.47220000000000001</v>
      </c>
      <c r="B4724">
        <v>-62.966240999999997</v>
      </c>
      <c r="C4724">
        <v>-80.294291000000001</v>
      </c>
    </row>
    <row r="4725" spans="1:3" x14ac:dyDescent="0.25">
      <c r="A4725">
        <v>0.4723</v>
      </c>
      <c r="B4725">
        <v>-62.966240999999997</v>
      </c>
      <c r="C4725">
        <v>-80.309550000000002</v>
      </c>
    </row>
    <row r="4726" spans="1:3" x14ac:dyDescent="0.25">
      <c r="A4726">
        <v>0.47239999999999999</v>
      </c>
      <c r="B4726">
        <v>-62.957763999999997</v>
      </c>
      <c r="C4726">
        <v>-80.309550000000002</v>
      </c>
    </row>
    <row r="4727" spans="1:3" x14ac:dyDescent="0.25">
      <c r="A4727">
        <v>0.47249999999999998</v>
      </c>
      <c r="B4727">
        <v>-62.947591000000003</v>
      </c>
      <c r="C4727">
        <v>-80.337524000000002</v>
      </c>
    </row>
    <row r="4728" spans="1:3" x14ac:dyDescent="0.25">
      <c r="A4728">
        <v>0.47260000000000002</v>
      </c>
      <c r="B4728">
        <v>-62.942504999999997</v>
      </c>
      <c r="C4728">
        <v>-80.357868999999994</v>
      </c>
    </row>
    <row r="4729" spans="1:3" x14ac:dyDescent="0.25">
      <c r="A4729">
        <v>0.47270000000000001</v>
      </c>
      <c r="B4729">
        <v>-62.937418999999998</v>
      </c>
      <c r="C4729">
        <v>-80.337524000000002</v>
      </c>
    </row>
    <row r="4730" spans="1:3" x14ac:dyDescent="0.25">
      <c r="A4730">
        <v>0.4728</v>
      </c>
      <c r="B4730">
        <v>-62.940809000000002</v>
      </c>
      <c r="C4730">
        <v>-80.350239999999999</v>
      </c>
    </row>
    <row r="4731" spans="1:3" x14ac:dyDescent="0.25">
      <c r="A4731">
        <v>0.47289999999999999</v>
      </c>
      <c r="B4731">
        <v>-62.939113999999996</v>
      </c>
      <c r="C4731">
        <v>-80.357868999999994</v>
      </c>
    </row>
    <row r="4732" spans="1:3" x14ac:dyDescent="0.25">
      <c r="A4732">
        <v>0.47299999999999998</v>
      </c>
      <c r="B4732">
        <v>-62.939113999999996</v>
      </c>
      <c r="C4732">
        <v>-80.350239999999999</v>
      </c>
    </row>
    <row r="4733" spans="1:3" x14ac:dyDescent="0.25">
      <c r="A4733">
        <v>0.47310000000000002</v>
      </c>
      <c r="B4733">
        <v>-62.934027999999998</v>
      </c>
      <c r="C4733">
        <v>-80.352783000000002</v>
      </c>
    </row>
    <row r="4734" spans="1:3" x14ac:dyDescent="0.25">
      <c r="A4734">
        <v>0.47320000000000001</v>
      </c>
      <c r="B4734">
        <v>-62.923855000000003</v>
      </c>
      <c r="C4734">
        <v>-80.345153999999994</v>
      </c>
    </row>
    <row r="4735" spans="1:3" x14ac:dyDescent="0.25">
      <c r="A4735">
        <v>0.4733</v>
      </c>
      <c r="B4735">
        <v>-62.927245999999997</v>
      </c>
      <c r="C4735">
        <v>-80.334980999999999</v>
      </c>
    </row>
    <row r="4736" spans="1:3" x14ac:dyDescent="0.25">
      <c r="A4736">
        <v>0.47339999999999999</v>
      </c>
      <c r="B4736">
        <v>-62.922159999999998</v>
      </c>
      <c r="C4736">
        <v>-80.324809000000002</v>
      </c>
    </row>
    <row r="4737" spans="1:3" x14ac:dyDescent="0.25">
      <c r="A4737">
        <v>0.47349999999999998</v>
      </c>
      <c r="B4737">
        <v>-62.920464000000003</v>
      </c>
      <c r="C4737">
        <v>-80.337524000000002</v>
      </c>
    </row>
    <row r="4738" spans="1:3" x14ac:dyDescent="0.25">
      <c r="A4738">
        <v>0.47360000000000002</v>
      </c>
      <c r="B4738">
        <v>-62.927245999999997</v>
      </c>
      <c r="C4738">
        <v>-80.342611000000005</v>
      </c>
    </row>
    <row r="4739" spans="1:3" x14ac:dyDescent="0.25">
      <c r="A4739">
        <v>0.47370000000000001</v>
      </c>
      <c r="B4739">
        <v>-62.922159999999998</v>
      </c>
      <c r="C4739">
        <v>-80.327352000000005</v>
      </c>
    </row>
    <row r="4740" spans="1:3" x14ac:dyDescent="0.25">
      <c r="A4740">
        <v>0.4738</v>
      </c>
      <c r="B4740">
        <v>-62.937418999999998</v>
      </c>
      <c r="C4740">
        <v>-80.327352000000005</v>
      </c>
    </row>
    <row r="4741" spans="1:3" x14ac:dyDescent="0.25">
      <c r="A4741">
        <v>0.47389999999999999</v>
      </c>
      <c r="B4741">
        <v>-62.934027999999998</v>
      </c>
      <c r="C4741">
        <v>-80.337524000000002</v>
      </c>
    </row>
    <row r="4742" spans="1:3" x14ac:dyDescent="0.25">
      <c r="A4742">
        <v>0.47399999999999998</v>
      </c>
      <c r="B4742">
        <v>-62.913682999999999</v>
      </c>
      <c r="C4742">
        <v>-80.347696999999997</v>
      </c>
    </row>
    <row r="4743" spans="1:3" x14ac:dyDescent="0.25">
      <c r="A4743">
        <v>0.47410000000000002</v>
      </c>
      <c r="B4743">
        <v>-62.927245999999997</v>
      </c>
      <c r="C4743">
        <v>-80.347696999999997</v>
      </c>
    </row>
    <row r="4744" spans="1:3" x14ac:dyDescent="0.25">
      <c r="A4744">
        <v>0.47420000000000001</v>
      </c>
      <c r="B4744">
        <v>-62.949286999999998</v>
      </c>
      <c r="C4744">
        <v>-80.329894999999993</v>
      </c>
    </row>
    <row r="4745" spans="1:3" x14ac:dyDescent="0.25">
      <c r="A4745">
        <v>0.4743</v>
      </c>
      <c r="B4745">
        <v>-62.928941999999999</v>
      </c>
      <c r="C4745">
        <v>-80.309550000000002</v>
      </c>
    </row>
    <row r="4746" spans="1:3" x14ac:dyDescent="0.25">
      <c r="A4746">
        <v>0.47439999999999999</v>
      </c>
      <c r="B4746">
        <v>-62.910291999999998</v>
      </c>
      <c r="C4746">
        <v>-80.342611000000005</v>
      </c>
    </row>
    <row r="4747" spans="1:3" x14ac:dyDescent="0.25">
      <c r="A4747">
        <v>0.47449999999999998</v>
      </c>
      <c r="B4747">
        <v>-62.910291999999998</v>
      </c>
      <c r="C4747">
        <v>-80.332437999999996</v>
      </c>
    </row>
    <row r="4748" spans="1:3" x14ac:dyDescent="0.25">
      <c r="A4748">
        <v>0.47460000000000002</v>
      </c>
      <c r="B4748">
        <v>-62.922159999999998</v>
      </c>
      <c r="C4748">
        <v>-80.342611000000005</v>
      </c>
    </row>
    <row r="4749" spans="1:3" x14ac:dyDescent="0.25">
      <c r="A4749">
        <v>0.47470000000000001</v>
      </c>
      <c r="B4749">
        <v>-62.922159999999998</v>
      </c>
      <c r="C4749">
        <v>-80.332437999999996</v>
      </c>
    </row>
    <row r="4750" spans="1:3" x14ac:dyDescent="0.25">
      <c r="A4750">
        <v>0.4748</v>
      </c>
      <c r="B4750">
        <v>-62.925550999999999</v>
      </c>
      <c r="C4750">
        <v>-80.322265999999999</v>
      </c>
    </row>
    <row r="4751" spans="1:3" x14ac:dyDescent="0.25">
      <c r="A4751">
        <v>0.47489999999999999</v>
      </c>
      <c r="B4751">
        <v>-62.920464000000003</v>
      </c>
      <c r="C4751">
        <v>-80.309550000000002</v>
      </c>
    </row>
    <row r="4752" spans="1:3" x14ac:dyDescent="0.25">
      <c r="A4752">
        <v>0.47499999999999998</v>
      </c>
      <c r="B4752">
        <v>-62.908596000000003</v>
      </c>
      <c r="C4752">
        <v>-80.294291000000001</v>
      </c>
    </row>
    <row r="4753" spans="1:3" x14ac:dyDescent="0.25">
      <c r="A4753">
        <v>0.47510000000000002</v>
      </c>
      <c r="B4753">
        <v>-62.918768999999998</v>
      </c>
      <c r="C4753">
        <v>-80.317178999999996</v>
      </c>
    </row>
    <row r="4754" spans="1:3" x14ac:dyDescent="0.25">
      <c r="A4754">
        <v>0.47520000000000001</v>
      </c>
      <c r="B4754">
        <v>-62.922159999999998</v>
      </c>
      <c r="C4754">
        <v>-80.296834000000004</v>
      </c>
    </row>
    <row r="4755" spans="1:3" x14ac:dyDescent="0.25">
      <c r="A4755">
        <v>0.4753</v>
      </c>
      <c r="B4755">
        <v>-62.911987000000003</v>
      </c>
      <c r="C4755">
        <v>-80.286662000000007</v>
      </c>
    </row>
    <row r="4756" spans="1:3" x14ac:dyDescent="0.25">
      <c r="A4756">
        <v>0.47539999999999999</v>
      </c>
      <c r="B4756">
        <v>-62.905206</v>
      </c>
      <c r="C4756">
        <v>-80.271403000000007</v>
      </c>
    </row>
    <row r="4757" spans="1:3" x14ac:dyDescent="0.25">
      <c r="A4757">
        <v>0.47549999999999998</v>
      </c>
      <c r="B4757">
        <v>-62.918768999999998</v>
      </c>
      <c r="C4757">
        <v>-80.284119000000004</v>
      </c>
    </row>
    <row r="4758" spans="1:3" x14ac:dyDescent="0.25">
      <c r="A4758">
        <v>0.47560000000000002</v>
      </c>
      <c r="B4758">
        <v>-62.911987000000003</v>
      </c>
      <c r="C4758">
        <v>-80.296834000000004</v>
      </c>
    </row>
    <row r="4759" spans="1:3" x14ac:dyDescent="0.25">
      <c r="A4759">
        <v>0.47570000000000001</v>
      </c>
      <c r="B4759">
        <v>-62.903509999999997</v>
      </c>
      <c r="C4759">
        <v>-80.322265999999999</v>
      </c>
    </row>
    <row r="4760" spans="1:3" x14ac:dyDescent="0.25">
      <c r="A4760">
        <v>0.4758</v>
      </c>
      <c r="B4760">
        <v>-62.906900999999998</v>
      </c>
      <c r="C4760">
        <v>-80.299377000000007</v>
      </c>
    </row>
    <row r="4761" spans="1:3" x14ac:dyDescent="0.25">
      <c r="A4761">
        <v>0.47589999999999999</v>
      </c>
      <c r="B4761">
        <v>-62.910291999999998</v>
      </c>
      <c r="C4761">
        <v>-80.329894999999993</v>
      </c>
    </row>
    <row r="4762" spans="1:3" x14ac:dyDescent="0.25">
      <c r="A4762">
        <v>0.47599999999999998</v>
      </c>
      <c r="B4762">
        <v>-62.910291999999998</v>
      </c>
      <c r="C4762">
        <v>-80.337524000000002</v>
      </c>
    </row>
    <row r="4763" spans="1:3" x14ac:dyDescent="0.25">
      <c r="A4763">
        <v>0.47610000000000002</v>
      </c>
      <c r="B4763">
        <v>-62.896729000000001</v>
      </c>
      <c r="C4763">
        <v>-80.317178999999996</v>
      </c>
    </row>
    <row r="4764" spans="1:3" x14ac:dyDescent="0.25">
      <c r="A4764">
        <v>0.47620000000000001</v>
      </c>
      <c r="B4764">
        <v>-62.900118999999997</v>
      </c>
      <c r="C4764">
        <v>-80.322265999999999</v>
      </c>
    </row>
    <row r="4765" spans="1:3" x14ac:dyDescent="0.25">
      <c r="A4765">
        <v>0.4763</v>
      </c>
      <c r="B4765">
        <v>-62.917074</v>
      </c>
      <c r="C4765">
        <v>-80.329894999999993</v>
      </c>
    </row>
    <row r="4766" spans="1:3" x14ac:dyDescent="0.25">
      <c r="A4766">
        <v>0.47639999999999999</v>
      </c>
      <c r="B4766">
        <v>-62.903509999999997</v>
      </c>
      <c r="C4766">
        <v>-80.314635999999993</v>
      </c>
    </row>
    <row r="4767" spans="1:3" x14ac:dyDescent="0.25">
      <c r="A4767">
        <v>0.47649999999999998</v>
      </c>
      <c r="B4767">
        <v>-62.901814999999999</v>
      </c>
      <c r="C4767">
        <v>-80.334980999999999</v>
      </c>
    </row>
    <row r="4768" spans="1:3" x14ac:dyDescent="0.25">
      <c r="A4768">
        <v>0.47660000000000002</v>
      </c>
      <c r="B4768">
        <v>-62.889946999999999</v>
      </c>
      <c r="C4768">
        <v>-80.337524000000002</v>
      </c>
    </row>
    <row r="4769" spans="1:3" x14ac:dyDescent="0.25">
      <c r="A4769">
        <v>0.47670000000000001</v>
      </c>
      <c r="B4769">
        <v>-62.901814999999999</v>
      </c>
      <c r="C4769">
        <v>-80.332437999999996</v>
      </c>
    </row>
    <row r="4770" spans="1:3" x14ac:dyDescent="0.25">
      <c r="A4770">
        <v>0.4768</v>
      </c>
      <c r="B4770">
        <v>-62.918768999999998</v>
      </c>
      <c r="C4770">
        <v>-80.312093000000004</v>
      </c>
    </row>
    <row r="4771" spans="1:3" x14ac:dyDescent="0.25">
      <c r="A4771">
        <v>0.47689999999999999</v>
      </c>
      <c r="B4771">
        <v>-62.920464000000003</v>
      </c>
      <c r="C4771">
        <v>-80.309550000000002</v>
      </c>
    </row>
    <row r="4772" spans="1:3" x14ac:dyDescent="0.25">
      <c r="A4772">
        <v>0.47699999999999998</v>
      </c>
      <c r="B4772">
        <v>-62.928941999999999</v>
      </c>
      <c r="C4772">
        <v>-80.327352000000005</v>
      </c>
    </row>
    <row r="4773" spans="1:3" x14ac:dyDescent="0.25">
      <c r="A4773">
        <v>0.47710000000000002</v>
      </c>
      <c r="B4773">
        <v>-62.950982000000003</v>
      </c>
      <c r="C4773">
        <v>-80.309550000000002</v>
      </c>
    </row>
    <row r="4774" spans="1:3" x14ac:dyDescent="0.25">
      <c r="A4774">
        <v>0.47720000000000001</v>
      </c>
      <c r="B4774">
        <v>-62.927245999999997</v>
      </c>
      <c r="C4774">
        <v>-80.340068000000002</v>
      </c>
    </row>
    <row r="4775" spans="1:3" x14ac:dyDescent="0.25">
      <c r="A4775">
        <v>0.4773</v>
      </c>
      <c r="B4775">
        <v>-62.935723000000003</v>
      </c>
      <c r="C4775">
        <v>-80.340068000000002</v>
      </c>
    </row>
    <row r="4776" spans="1:3" x14ac:dyDescent="0.25">
      <c r="A4776">
        <v>0.47739999999999999</v>
      </c>
      <c r="B4776">
        <v>-62.947591000000003</v>
      </c>
      <c r="C4776">
        <v>-80.332437999999996</v>
      </c>
    </row>
    <row r="4777" spans="1:3" x14ac:dyDescent="0.25">
      <c r="A4777">
        <v>0.47749999999999998</v>
      </c>
      <c r="B4777">
        <v>-62.950982000000003</v>
      </c>
      <c r="C4777">
        <v>-80.324809000000002</v>
      </c>
    </row>
    <row r="4778" spans="1:3" x14ac:dyDescent="0.25">
      <c r="A4778">
        <v>0.47760000000000002</v>
      </c>
      <c r="B4778">
        <v>-62.971327000000002</v>
      </c>
      <c r="C4778">
        <v>-80.324809000000002</v>
      </c>
    </row>
    <row r="4779" spans="1:3" x14ac:dyDescent="0.25">
      <c r="A4779">
        <v>0.47770000000000001</v>
      </c>
      <c r="B4779">
        <v>-62.959459000000003</v>
      </c>
      <c r="C4779">
        <v>-80.314635999999993</v>
      </c>
    </row>
    <row r="4780" spans="1:3" x14ac:dyDescent="0.25">
      <c r="A4780">
        <v>0.4778</v>
      </c>
      <c r="B4780">
        <v>-62.956068000000002</v>
      </c>
      <c r="C4780">
        <v>-80.314635999999993</v>
      </c>
    </row>
    <row r="4781" spans="1:3" x14ac:dyDescent="0.25">
      <c r="A4781">
        <v>0.47789999999999999</v>
      </c>
      <c r="B4781">
        <v>-62.974718000000003</v>
      </c>
      <c r="C4781">
        <v>-80.337524000000002</v>
      </c>
    </row>
    <row r="4782" spans="1:3" x14ac:dyDescent="0.25">
      <c r="A4782">
        <v>0.47799999999999998</v>
      </c>
      <c r="B4782">
        <v>-62.966240999999997</v>
      </c>
      <c r="C4782">
        <v>-80.350239999999999</v>
      </c>
    </row>
    <row r="4783" spans="1:3" x14ac:dyDescent="0.25">
      <c r="A4783">
        <v>0.47810000000000002</v>
      </c>
      <c r="B4783">
        <v>-62.964545000000001</v>
      </c>
      <c r="C4783">
        <v>-80.355326000000005</v>
      </c>
    </row>
    <row r="4784" spans="1:3" x14ac:dyDescent="0.25">
      <c r="A4784">
        <v>0.47820000000000001</v>
      </c>
      <c r="B4784">
        <v>-62.954372999999997</v>
      </c>
      <c r="C4784">
        <v>-80.347696999999997</v>
      </c>
    </row>
    <row r="4785" spans="1:3" x14ac:dyDescent="0.25">
      <c r="A4785">
        <v>0.4783</v>
      </c>
      <c r="B4785">
        <v>-62.967936000000002</v>
      </c>
      <c r="C4785">
        <v>-80.350239999999999</v>
      </c>
    </row>
    <row r="4786" spans="1:3" x14ac:dyDescent="0.25">
      <c r="A4786">
        <v>0.47839999999999999</v>
      </c>
      <c r="B4786">
        <v>-62.959459000000003</v>
      </c>
      <c r="C4786">
        <v>-80.334980999999999</v>
      </c>
    </row>
    <row r="4787" spans="1:3" x14ac:dyDescent="0.25">
      <c r="A4787">
        <v>0.47849999999999998</v>
      </c>
      <c r="B4787">
        <v>-62.959459000000003</v>
      </c>
      <c r="C4787">
        <v>-80.342611000000005</v>
      </c>
    </row>
    <row r="4788" spans="1:3" x14ac:dyDescent="0.25">
      <c r="A4788">
        <v>0.47860000000000003</v>
      </c>
      <c r="B4788">
        <v>-62.969631999999997</v>
      </c>
      <c r="C4788">
        <v>-80.360412999999994</v>
      </c>
    </row>
    <row r="4789" spans="1:3" x14ac:dyDescent="0.25">
      <c r="A4789">
        <v>0.47870000000000001</v>
      </c>
      <c r="B4789">
        <v>-62.976413000000001</v>
      </c>
      <c r="C4789">
        <v>-80.350239999999999</v>
      </c>
    </row>
    <row r="4790" spans="1:3" x14ac:dyDescent="0.25">
      <c r="A4790">
        <v>0.4788</v>
      </c>
      <c r="B4790">
        <v>-62.964545000000001</v>
      </c>
      <c r="C4790">
        <v>-80.337524000000002</v>
      </c>
    </row>
    <row r="4791" spans="1:3" x14ac:dyDescent="0.25">
      <c r="A4791">
        <v>0.47889999999999999</v>
      </c>
      <c r="B4791">
        <v>-62.991672000000001</v>
      </c>
      <c r="C4791">
        <v>-80.350239999999999</v>
      </c>
    </row>
    <row r="4792" spans="1:3" x14ac:dyDescent="0.25">
      <c r="A4792">
        <v>0.47899999999999998</v>
      </c>
      <c r="B4792">
        <v>-62.974718000000003</v>
      </c>
      <c r="C4792">
        <v>-80.334980999999999</v>
      </c>
    </row>
    <row r="4793" spans="1:3" x14ac:dyDescent="0.25">
      <c r="A4793">
        <v>0.47910000000000003</v>
      </c>
      <c r="B4793">
        <v>-62.974718000000003</v>
      </c>
      <c r="C4793">
        <v>-80.334980999999999</v>
      </c>
    </row>
    <row r="4794" spans="1:3" x14ac:dyDescent="0.25">
      <c r="A4794">
        <v>0.47920000000000001</v>
      </c>
      <c r="B4794">
        <v>-62.983195000000002</v>
      </c>
      <c r="C4794">
        <v>-80.332437999999996</v>
      </c>
    </row>
    <row r="4795" spans="1:3" x14ac:dyDescent="0.25">
      <c r="A4795">
        <v>0.4793</v>
      </c>
      <c r="B4795">
        <v>-62.981499999999997</v>
      </c>
      <c r="C4795">
        <v>-80.334980999999999</v>
      </c>
    </row>
    <row r="4796" spans="1:3" x14ac:dyDescent="0.25">
      <c r="A4796">
        <v>0.47939999999999999</v>
      </c>
      <c r="B4796">
        <v>-62.981499999999997</v>
      </c>
      <c r="C4796">
        <v>-80.340068000000002</v>
      </c>
    </row>
    <row r="4797" spans="1:3" x14ac:dyDescent="0.25">
      <c r="A4797">
        <v>0.47949999999999998</v>
      </c>
      <c r="B4797">
        <v>-62.988281000000001</v>
      </c>
      <c r="C4797">
        <v>-80.319721999999999</v>
      </c>
    </row>
    <row r="4798" spans="1:3" x14ac:dyDescent="0.25">
      <c r="A4798">
        <v>0.47960000000000003</v>
      </c>
      <c r="B4798">
        <v>-63.000149</v>
      </c>
      <c r="C4798">
        <v>-80.309550000000002</v>
      </c>
    </row>
    <row r="4799" spans="1:3" x14ac:dyDescent="0.25">
      <c r="A4799">
        <v>0.47970000000000002</v>
      </c>
      <c r="B4799">
        <v>-62.974718000000003</v>
      </c>
      <c r="C4799">
        <v>-80.286662000000007</v>
      </c>
    </row>
    <row r="4800" spans="1:3" x14ac:dyDescent="0.25">
      <c r="A4800">
        <v>0.4798</v>
      </c>
      <c r="B4800">
        <v>-62.981499999999997</v>
      </c>
      <c r="C4800">
        <v>-80.291747999999998</v>
      </c>
    </row>
    <row r="4801" spans="1:3" x14ac:dyDescent="0.25">
      <c r="A4801">
        <v>0.47989999999999999</v>
      </c>
      <c r="B4801">
        <v>-62.981499999999997</v>
      </c>
      <c r="C4801">
        <v>-80.307006999999999</v>
      </c>
    </row>
    <row r="4802" spans="1:3" x14ac:dyDescent="0.25">
      <c r="A4802">
        <v>0.48</v>
      </c>
      <c r="B4802">
        <v>-62.981499999999997</v>
      </c>
      <c r="C4802">
        <v>-80.301920999999993</v>
      </c>
    </row>
    <row r="4803" spans="1:3" x14ac:dyDescent="0.25">
      <c r="A4803">
        <v>0.48010000000000003</v>
      </c>
      <c r="B4803">
        <v>-62.986586000000003</v>
      </c>
      <c r="C4803">
        <v>-80.342611000000005</v>
      </c>
    </row>
    <row r="4804" spans="1:3" x14ac:dyDescent="0.25">
      <c r="A4804">
        <v>0.48020000000000002</v>
      </c>
      <c r="B4804">
        <v>-62.976413000000001</v>
      </c>
      <c r="C4804">
        <v>-80.352783000000002</v>
      </c>
    </row>
    <row r="4805" spans="1:3" x14ac:dyDescent="0.25">
      <c r="A4805">
        <v>0.4803</v>
      </c>
      <c r="B4805">
        <v>-62.986586000000003</v>
      </c>
      <c r="C4805">
        <v>-80.345153999999994</v>
      </c>
    </row>
    <row r="4806" spans="1:3" x14ac:dyDescent="0.25">
      <c r="A4806">
        <v>0.48039999999999999</v>
      </c>
      <c r="B4806">
        <v>-62.973022</v>
      </c>
      <c r="C4806">
        <v>-80.329894999999993</v>
      </c>
    </row>
    <row r="4807" spans="1:3" x14ac:dyDescent="0.25">
      <c r="A4807">
        <v>0.48049999999999998</v>
      </c>
      <c r="B4807">
        <v>-62.973022</v>
      </c>
      <c r="C4807">
        <v>-80.324809000000002</v>
      </c>
    </row>
    <row r="4808" spans="1:3" x14ac:dyDescent="0.25">
      <c r="A4808">
        <v>0.48060000000000003</v>
      </c>
      <c r="B4808">
        <v>-62.971327000000002</v>
      </c>
      <c r="C4808">
        <v>-80.337524000000002</v>
      </c>
    </row>
    <row r="4809" spans="1:3" x14ac:dyDescent="0.25">
      <c r="A4809">
        <v>0.48070000000000002</v>
      </c>
      <c r="B4809">
        <v>-62.989977000000003</v>
      </c>
      <c r="C4809">
        <v>-80.345153999999994</v>
      </c>
    </row>
    <row r="4810" spans="1:3" x14ac:dyDescent="0.25">
      <c r="A4810">
        <v>0.48080000000000001</v>
      </c>
      <c r="B4810">
        <v>-63.013713000000003</v>
      </c>
      <c r="C4810">
        <v>-80.322265999999999</v>
      </c>
    </row>
    <row r="4811" spans="1:3" x14ac:dyDescent="0.25">
      <c r="A4811">
        <v>0.48089999999999999</v>
      </c>
      <c r="B4811">
        <v>-63.010322000000002</v>
      </c>
      <c r="C4811">
        <v>-80.327352000000005</v>
      </c>
    </row>
    <row r="4812" spans="1:3" x14ac:dyDescent="0.25">
      <c r="A4812">
        <v>0.48099999999999998</v>
      </c>
      <c r="B4812">
        <v>-63.012017</v>
      </c>
      <c r="C4812">
        <v>-80.312093000000004</v>
      </c>
    </row>
    <row r="4813" spans="1:3" x14ac:dyDescent="0.25">
      <c r="A4813">
        <v>0.48110000000000003</v>
      </c>
      <c r="B4813">
        <v>-63.008626</v>
      </c>
      <c r="C4813">
        <v>-80.309550000000002</v>
      </c>
    </row>
    <row r="4814" spans="1:3" x14ac:dyDescent="0.25">
      <c r="A4814">
        <v>0.48120000000000002</v>
      </c>
      <c r="B4814">
        <v>-63.006931000000002</v>
      </c>
      <c r="C4814">
        <v>-80.324809000000002</v>
      </c>
    </row>
    <row r="4815" spans="1:3" x14ac:dyDescent="0.25">
      <c r="A4815">
        <v>0.48130000000000001</v>
      </c>
      <c r="B4815">
        <v>-63.012017</v>
      </c>
      <c r="C4815">
        <v>-80.324809000000002</v>
      </c>
    </row>
    <row r="4816" spans="1:3" x14ac:dyDescent="0.25">
      <c r="A4816">
        <v>0.48139999999999999</v>
      </c>
      <c r="B4816">
        <v>-63.028970999999999</v>
      </c>
      <c r="C4816">
        <v>-80.340068000000002</v>
      </c>
    </row>
    <row r="4817" spans="1:3" x14ac:dyDescent="0.25">
      <c r="A4817">
        <v>0.48149999999999998</v>
      </c>
      <c r="B4817">
        <v>-63.039144</v>
      </c>
      <c r="C4817">
        <v>-80.312093000000004</v>
      </c>
    </row>
    <row r="4818" spans="1:3" x14ac:dyDescent="0.25">
      <c r="A4818">
        <v>0.48159999999999997</v>
      </c>
      <c r="B4818">
        <v>-63.018799000000001</v>
      </c>
      <c r="C4818">
        <v>-80.322265999999999</v>
      </c>
    </row>
    <row r="4819" spans="1:3" x14ac:dyDescent="0.25">
      <c r="A4819">
        <v>0.48170000000000002</v>
      </c>
      <c r="B4819">
        <v>-63.027276000000001</v>
      </c>
      <c r="C4819">
        <v>-80.322265999999999</v>
      </c>
    </row>
    <row r="4820" spans="1:3" x14ac:dyDescent="0.25">
      <c r="A4820">
        <v>0.48180000000000001</v>
      </c>
      <c r="B4820">
        <v>-63.057794000000001</v>
      </c>
      <c r="C4820">
        <v>-80.299377000000007</v>
      </c>
    </row>
    <row r="4821" spans="1:3" x14ac:dyDescent="0.25">
      <c r="A4821">
        <v>0.4819</v>
      </c>
      <c r="B4821">
        <v>-63.064574999999998</v>
      </c>
      <c r="C4821">
        <v>-80.299377000000007</v>
      </c>
    </row>
    <row r="4822" spans="1:3" x14ac:dyDescent="0.25">
      <c r="A4822">
        <v>0.48199999999999998</v>
      </c>
      <c r="B4822">
        <v>-63.067965999999998</v>
      </c>
      <c r="C4822">
        <v>-80.312093000000004</v>
      </c>
    </row>
    <row r="4823" spans="1:3" x14ac:dyDescent="0.25">
      <c r="A4823">
        <v>0.48209999999999997</v>
      </c>
      <c r="B4823">
        <v>-63.064574999999998</v>
      </c>
      <c r="C4823">
        <v>-80.301920999999993</v>
      </c>
    </row>
    <row r="4824" spans="1:3" x14ac:dyDescent="0.25">
      <c r="A4824">
        <v>0.48220000000000002</v>
      </c>
      <c r="B4824">
        <v>-63.057794000000001</v>
      </c>
      <c r="C4824">
        <v>-80.307006999999999</v>
      </c>
    </row>
    <row r="4825" spans="1:3" x14ac:dyDescent="0.25">
      <c r="A4825">
        <v>0.48230000000000001</v>
      </c>
      <c r="B4825">
        <v>-63.037447999999998</v>
      </c>
      <c r="C4825">
        <v>-80.314635999999993</v>
      </c>
    </row>
    <row r="4826" spans="1:3" x14ac:dyDescent="0.25">
      <c r="A4826">
        <v>0.4824</v>
      </c>
      <c r="B4826">
        <v>-63.083224999999999</v>
      </c>
      <c r="C4826">
        <v>-80.322265999999999</v>
      </c>
    </row>
    <row r="4827" spans="1:3" x14ac:dyDescent="0.25">
      <c r="A4827">
        <v>0.48249999999999998</v>
      </c>
      <c r="B4827">
        <v>-63.078139</v>
      </c>
      <c r="C4827">
        <v>-80.296834000000004</v>
      </c>
    </row>
    <row r="4828" spans="1:3" x14ac:dyDescent="0.25">
      <c r="A4828">
        <v>0.48259999999999997</v>
      </c>
      <c r="B4828">
        <v>-63.106960999999998</v>
      </c>
      <c r="C4828">
        <v>-80.276488999999998</v>
      </c>
    </row>
    <row r="4829" spans="1:3" x14ac:dyDescent="0.25">
      <c r="A4829">
        <v>0.48270000000000002</v>
      </c>
      <c r="B4829">
        <v>-63.115437999999997</v>
      </c>
      <c r="C4829">
        <v>-80.286662000000007</v>
      </c>
    </row>
    <row r="4830" spans="1:3" x14ac:dyDescent="0.25">
      <c r="A4830">
        <v>0.48280000000000001</v>
      </c>
      <c r="B4830">
        <v>-63.123914999999997</v>
      </c>
      <c r="C4830">
        <v>-80.296834000000004</v>
      </c>
    </row>
    <row r="4831" spans="1:3" x14ac:dyDescent="0.25">
      <c r="A4831">
        <v>0.4829</v>
      </c>
      <c r="B4831">
        <v>-63.125610000000002</v>
      </c>
      <c r="C4831">
        <v>-80.284119000000004</v>
      </c>
    </row>
    <row r="4832" spans="1:3" x14ac:dyDescent="0.25">
      <c r="A4832">
        <v>0.48299999999999998</v>
      </c>
      <c r="B4832">
        <v>-63.135783000000004</v>
      </c>
      <c r="C4832">
        <v>-80.281576000000001</v>
      </c>
    </row>
    <row r="4833" spans="1:3" x14ac:dyDescent="0.25">
      <c r="A4833">
        <v>0.48309999999999997</v>
      </c>
      <c r="B4833">
        <v>-63.137478000000002</v>
      </c>
      <c r="C4833">
        <v>-80.276488999999998</v>
      </c>
    </row>
    <row r="4834" spans="1:3" x14ac:dyDescent="0.25">
      <c r="A4834">
        <v>0.48320000000000002</v>
      </c>
      <c r="B4834">
        <v>-63.129001000000002</v>
      </c>
      <c r="C4834">
        <v>-80.279032000000001</v>
      </c>
    </row>
    <row r="4835" spans="1:3" x14ac:dyDescent="0.25">
      <c r="A4835">
        <v>0.48330000000000001</v>
      </c>
      <c r="B4835">
        <v>-63.134087000000001</v>
      </c>
      <c r="C4835">
        <v>-80.273945999999995</v>
      </c>
    </row>
    <row r="4836" spans="1:3" x14ac:dyDescent="0.25">
      <c r="A4836">
        <v>0.4834</v>
      </c>
      <c r="B4836">
        <v>-63.132392000000003</v>
      </c>
      <c r="C4836">
        <v>-80.276488999999998</v>
      </c>
    </row>
    <row r="4837" spans="1:3" x14ac:dyDescent="0.25">
      <c r="A4837">
        <v>0.48349999999999999</v>
      </c>
      <c r="B4837">
        <v>-63.134087000000001</v>
      </c>
      <c r="C4837">
        <v>-80.279032000000001</v>
      </c>
    </row>
    <row r="4838" spans="1:3" x14ac:dyDescent="0.25">
      <c r="A4838">
        <v>0.48359999999999997</v>
      </c>
      <c r="B4838">
        <v>-63.145955000000001</v>
      </c>
      <c r="C4838">
        <v>-80.263773999999998</v>
      </c>
    </row>
    <row r="4839" spans="1:3" x14ac:dyDescent="0.25">
      <c r="A4839">
        <v>0.48370000000000002</v>
      </c>
      <c r="B4839">
        <v>-63.134087000000001</v>
      </c>
      <c r="C4839">
        <v>-80.271403000000007</v>
      </c>
    </row>
    <row r="4840" spans="1:3" x14ac:dyDescent="0.25">
      <c r="A4840">
        <v>0.48380000000000001</v>
      </c>
      <c r="B4840">
        <v>-63.149346000000001</v>
      </c>
      <c r="C4840">
        <v>-80.279032000000001</v>
      </c>
    </row>
    <row r="4841" spans="1:3" x14ac:dyDescent="0.25">
      <c r="A4841">
        <v>0.4839</v>
      </c>
      <c r="B4841">
        <v>-63.139173999999997</v>
      </c>
      <c r="C4841">
        <v>-80.281576000000001</v>
      </c>
    </row>
    <row r="4842" spans="1:3" x14ac:dyDescent="0.25">
      <c r="A4842">
        <v>0.48399999999999999</v>
      </c>
      <c r="B4842">
        <v>-63.167996000000002</v>
      </c>
      <c r="C4842">
        <v>-80.263773999999998</v>
      </c>
    </row>
    <row r="4843" spans="1:3" x14ac:dyDescent="0.25">
      <c r="A4843">
        <v>0.48409999999999997</v>
      </c>
      <c r="B4843">
        <v>-63.178167999999999</v>
      </c>
      <c r="C4843">
        <v>-80.258686999999995</v>
      </c>
    </row>
    <row r="4844" spans="1:3" x14ac:dyDescent="0.25">
      <c r="A4844">
        <v>0.48420000000000002</v>
      </c>
      <c r="B4844">
        <v>-63.184950000000001</v>
      </c>
      <c r="C4844">
        <v>-80.271403000000007</v>
      </c>
    </row>
    <row r="4845" spans="1:3" x14ac:dyDescent="0.25">
      <c r="A4845">
        <v>0.48430000000000001</v>
      </c>
      <c r="B4845">
        <v>-63.169691</v>
      </c>
      <c r="C4845">
        <v>-80.284119000000004</v>
      </c>
    </row>
    <row r="4846" spans="1:3" x14ac:dyDescent="0.25">
      <c r="A4846">
        <v>0.4844</v>
      </c>
      <c r="B4846">
        <v>-63.179864000000002</v>
      </c>
      <c r="C4846">
        <v>-80.276488999999998</v>
      </c>
    </row>
    <row r="4847" spans="1:3" x14ac:dyDescent="0.25">
      <c r="A4847">
        <v>0.48449999999999999</v>
      </c>
      <c r="B4847">
        <v>-63.183255000000003</v>
      </c>
      <c r="C4847">
        <v>-80.251058</v>
      </c>
    </row>
    <row r="4848" spans="1:3" x14ac:dyDescent="0.25">
      <c r="A4848">
        <v>0.48459999999999998</v>
      </c>
      <c r="B4848">
        <v>-63.186646000000003</v>
      </c>
      <c r="C4848">
        <v>-80.251058</v>
      </c>
    </row>
    <row r="4849" spans="1:3" x14ac:dyDescent="0.25">
      <c r="A4849">
        <v>0.48470000000000002</v>
      </c>
      <c r="B4849">
        <v>-63.198512999999998</v>
      </c>
      <c r="C4849">
        <v>-80.263773999999998</v>
      </c>
    </row>
    <row r="4850" spans="1:3" x14ac:dyDescent="0.25">
      <c r="A4850">
        <v>0.48480000000000001</v>
      </c>
      <c r="B4850">
        <v>-63.227336000000001</v>
      </c>
      <c r="C4850">
        <v>-80.235799</v>
      </c>
    </row>
    <row r="4851" spans="1:3" x14ac:dyDescent="0.25">
      <c r="A4851">
        <v>0.4849</v>
      </c>
      <c r="B4851">
        <v>-63.225639999999999</v>
      </c>
      <c r="C4851">
        <v>-80.243429000000006</v>
      </c>
    </row>
    <row r="4852" spans="1:3" x14ac:dyDescent="0.25">
      <c r="A4852">
        <v>0.48499999999999999</v>
      </c>
      <c r="B4852">
        <v>-63.222248999999998</v>
      </c>
      <c r="C4852">
        <v>-80.261229999999998</v>
      </c>
    </row>
    <row r="4853" spans="1:3" x14ac:dyDescent="0.25">
      <c r="A4853">
        <v>0.48509999999999998</v>
      </c>
      <c r="B4853">
        <v>-63.237507999999998</v>
      </c>
      <c r="C4853">
        <v>-80.266317000000001</v>
      </c>
    </row>
    <row r="4854" spans="1:3" x14ac:dyDescent="0.25">
      <c r="A4854">
        <v>0.48520000000000002</v>
      </c>
      <c r="B4854">
        <v>-63.215468000000001</v>
      </c>
      <c r="C4854">
        <v>-80.248514999999998</v>
      </c>
    </row>
    <row r="4855" spans="1:3" x14ac:dyDescent="0.25">
      <c r="A4855">
        <v>0.48530000000000001</v>
      </c>
      <c r="B4855">
        <v>-63.220554</v>
      </c>
      <c r="C4855">
        <v>-80.268860000000004</v>
      </c>
    </row>
    <row r="4856" spans="1:3" x14ac:dyDescent="0.25">
      <c r="A4856">
        <v>0.4854</v>
      </c>
      <c r="B4856">
        <v>-63.223945000000001</v>
      </c>
      <c r="C4856">
        <v>-80.240885000000006</v>
      </c>
    </row>
    <row r="4857" spans="1:3" x14ac:dyDescent="0.25">
      <c r="A4857">
        <v>0.48549999999999999</v>
      </c>
      <c r="B4857">
        <v>-63.212077000000001</v>
      </c>
      <c r="C4857">
        <v>-80.253601000000003</v>
      </c>
    </row>
    <row r="4858" spans="1:3" x14ac:dyDescent="0.25">
      <c r="A4858">
        <v>0.48559999999999998</v>
      </c>
      <c r="B4858">
        <v>-63.208686</v>
      </c>
      <c r="C4858">
        <v>-80.230712999999994</v>
      </c>
    </row>
    <row r="4859" spans="1:3" x14ac:dyDescent="0.25">
      <c r="A4859">
        <v>0.48570000000000002</v>
      </c>
      <c r="B4859">
        <v>-63.203600000000002</v>
      </c>
      <c r="C4859">
        <v>-80.243429000000006</v>
      </c>
    </row>
    <row r="4860" spans="1:3" x14ac:dyDescent="0.25">
      <c r="A4860">
        <v>0.48580000000000001</v>
      </c>
      <c r="B4860">
        <v>-63.190035999999999</v>
      </c>
      <c r="C4860">
        <v>-80.243429000000006</v>
      </c>
    </row>
    <row r="4861" spans="1:3" x14ac:dyDescent="0.25">
      <c r="A4861">
        <v>0.4859</v>
      </c>
      <c r="B4861">
        <v>-63.218859000000002</v>
      </c>
      <c r="C4861">
        <v>-80.225627000000003</v>
      </c>
    </row>
    <row r="4862" spans="1:3" x14ac:dyDescent="0.25">
      <c r="A4862">
        <v>0.48599999999999999</v>
      </c>
      <c r="B4862">
        <v>-63.222248999999998</v>
      </c>
      <c r="C4862">
        <v>-80.207825</v>
      </c>
    </row>
    <row r="4863" spans="1:3" x14ac:dyDescent="0.25">
      <c r="A4863">
        <v>0.48609999999999998</v>
      </c>
      <c r="B4863">
        <v>-63.227336000000001</v>
      </c>
      <c r="C4863">
        <v>-80.217996999999997</v>
      </c>
    </row>
    <row r="4864" spans="1:3" x14ac:dyDescent="0.25">
      <c r="A4864">
        <v>0.48620000000000002</v>
      </c>
      <c r="B4864">
        <v>-63.215468000000001</v>
      </c>
      <c r="C4864">
        <v>-80.217996999999997</v>
      </c>
    </row>
    <row r="4865" spans="1:3" x14ac:dyDescent="0.25">
      <c r="A4865">
        <v>0.48630000000000001</v>
      </c>
      <c r="B4865">
        <v>-63.232422</v>
      </c>
      <c r="C4865">
        <v>-80.215453999999994</v>
      </c>
    </row>
    <row r="4866" spans="1:3" x14ac:dyDescent="0.25">
      <c r="A4866">
        <v>0.4864</v>
      </c>
      <c r="B4866">
        <v>-63.237507999999998</v>
      </c>
      <c r="C4866">
        <v>-80.207825</v>
      </c>
    </row>
    <row r="4867" spans="1:3" x14ac:dyDescent="0.25">
      <c r="A4867">
        <v>0.48649999999999999</v>
      </c>
      <c r="B4867">
        <v>-63.247681</v>
      </c>
      <c r="C4867">
        <v>-80.195109000000002</v>
      </c>
    </row>
    <row r="4868" spans="1:3" x14ac:dyDescent="0.25">
      <c r="A4868">
        <v>0.48659999999999998</v>
      </c>
      <c r="B4868">
        <v>-63.273111999999998</v>
      </c>
      <c r="C4868">
        <v>-80.192565999999999</v>
      </c>
    </row>
    <row r="4869" spans="1:3" x14ac:dyDescent="0.25">
      <c r="A4869">
        <v>0.48670000000000002</v>
      </c>
      <c r="B4869">
        <v>-63.269720999999997</v>
      </c>
      <c r="C4869">
        <v>-80.162047999999999</v>
      </c>
    </row>
    <row r="4870" spans="1:3" x14ac:dyDescent="0.25">
      <c r="A4870">
        <v>0.48680000000000001</v>
      </c>
      <c r="B4870">
        <v>-63.268025999999999</v>
      </c>
      <c r="C4870">
        <v>-80.182393000000005</v>
      </c>
    </row>
    <row r="4871" spans="1:3" x14ac:dyDescent="0.25">
      <c r="A4871">
        <v>0.4869</v>
      </c>
      <c r="B4871">
        <v>-63.262939000000003</v>
      </c>
      <c r="C4871">
        <v>-80.179850000000002</v>
      </c>
    </row>
    <row r="4872" spans="1:3" x14ac:dyDescent="0.25">
      <c r="A4872">
        <v>0.48699999999999999</v>
      </c>
      <c r="B4872">
        <v>-63.269720999999997</v>
      </c>
      <c r="C4872">
        <v>-80.179850000000002</v>
      </c>
    </row>
    <row r="4873" spans="1:3" x14ac:dyDescent="0.25">
      <c r="A4873">
        <v>0.48709999999999998</v>
      </c>
      <c r="B4873">
        <v>-63.271417</v>
      </c>
      <c r="C4873">
        <v>-80.167135000000002</v>
      </c>
    </row>
    <row r="4874" spans="1:3" x14ac:dyDescent="0.25">
      <c r="A4874">
        <v>0.48720000000000002</v>
      </c>
      <c r="B4874">
        <v>-63.268025999999999</v>
      </c>
      <c r="C4874">
        <v>-80.172220999999993</v>
      </c>
    </row>
    <row r="4875" spans="1:3" x14ac:dyDescent="0.25">
      <c r="A4875">
        <v>0.48730000000000001</v>
      </c>
      <c r="B4875">
        <v>-63.279893999999999</v>
      </c>
      <c r="C4875">
        <v>-80.179850000000002</v>
      </c>
    </row>
    <row r="4876" spans="1:3" x14ac:dyDescent="0.25">
      <c r="A4876">
        <v>0.4874</v>
      </c>
      <c r="B4876">
        <v>-63.259549</v>
      </c>
      <c r="C4876">
        <v>-80.184937000000005</v>
      </c>
    </row>
    <row r="4877" spans="1:3" x14ac:dyDescent="0.25">
      <c r="A4877">
        <v>0.48749999999999999</v>
      </c>
      <c r="B4877">
        <v>-63.261243999999998</v>
      </c>
      <c r="C4877">
        <v>-80.177306999999999</v>
      </c>
    </row>
    <row r="4878" spans="1:3" x14ac:dyDescent="0.25">
      <c r="A4878">
        <v>0.48759999999999998</v>
      </c>
      <c r="B4878">
        <v>-63.278198000000003</v>
      </c>
      <c r="C4878">
        <v>-80.179850000000002</v>
      </c>
    </row>
    <row r="4879" spans="1:3" x14ac:dyDescent="0.25">
      <c r="A4879">
        <v>0.48770000000000002</v>
      </c>
      <c r="B4879">
        <v>-63.290066000000003</v>
      </c>
      <c r="C4879">
        <v>-80.195109000000002</v>
      </c>
    </row>
    <row r="4880" spans="1:3" x14ac:dyDescent="0.25">
      <c r="A4880">
        <v>0.48780000000000001</v>
      </c>
      <c r="B4880">
        <v>-63.266330000000004</v>
      </c>
      <c r="C4880">
        <v>-80.169678000000005</v>
      </c>
    </row>
    <row r="4881" spans="1:3" x14ac:dyDescent="0.25">
      <c r="A4881">
        <v>0.4879</v>
      </c>
      <c r="B4881">
        <v>-63.291761999999999</v>
      </c>
      <c r="C4881">
        <v>-80.164591000000001</v>
      </c>
    </row>
    <row r="4882" spans="1:3" x14ac:dyDescent="0.25">
      <c r="A4882">
        <v>0.48799999999999999</v>
      </c>
      <c r="B4882">
        <v>-63.279893999999999</v>
      </c>
      <c r="C4882">
        <v>-80.192565999999999</v>
      </c>
    </row>
    <row r="4883" spans="1:3" x14ac:dyDescent="0.25">
      <c r="A4883">
        <v>0.48809999999999998</v>
      </c>
      <c r="B4883">
        <v>-63.274807000000003</v>
      </c>
      <c r="C4883">
        <v>-80.179850000000002</v>
      </c>
    </row>
    <row r="4884" spans="1:3" x14ac:dyDescent="0.25">
      <c r="A4884">
        <v>0.48820000000000002</v>
      </c>
      <c r="B4884">
        <v>-63.269720999999997</v>
      </c>
      <c r="C4884">
        <v>-80.190022999999997</v>
      </c>
    </row>
    <row r="4885" spans="1:3" x14ac:dyDescent="0.25">
      <c r="A4885">
        <v>0.48830000000000001</v>
      </c>
      <c r="B4885">
        <v>-63.262939000000003</v>
      </c>
      <c r="C4885">
        <v>-80.167135000000002</v>
      </c>
    </row>
    <row r="4886" spans="1:3" x14ac:dyDescent="0.25">
      <c r="A4886">
        <v>0.4884</v>
      </c>
      <c r="B4886">
        <v>-63.257852999999997</v>
      </c>
      <c r="C4886">
        <v>-80.184937000000005</v>
      </c>
    </row>
    <row r="4887" spans="1:3" x14ac:dyDescent="0.25">
      <c r="A4887">
        <v>0.48849999999999999</v>
      </c>
      <c r="B4887">
        <v>-63.271417</v>
      </c>
      <c r="C4887">
        <v>-80.182393000000005</v>
      </c>
    </row>
    <row r="4888" spans="1:3" x14ac:dyDescent="0.25">
      <c r="A4888">
        <v>0.48859999999999998</v>
      </c>
      <c r="B4888">
        <v>-63.269720999999997</v>
      </c>
      <c r="C4888">
        <v>-80.164591000000001</v>
      </c>
    </row>
    <row r="4889" spans="1:3" x14ac:dyDescent="0.25">
      <c r="A4889">
        <v>0.48870000000000002</v>
      </c>
      <c r="B4889">
        <v>-63.283284999999999</v>
      </c>
      <c r="C4889">
        <v>-80.146789999999996</v>
      </c>
    </row>
    <row r="4890" spans="1:3" x14ac:dyDescent="0.25">
      <c r="A4890">
        <v>0.48880000000000001</v>
      </c>
      <c r="B4890">
        <v>-63.274807000000003</v>
      </c>
      <c r="C4890">
        <v>-80.151876000000001</v>
      </c>
    </row>
    <row r="4891" spans="1:3" x14ac:dyDescent="0.25">
      <c r="A4891">
        <v>0.4889</v>
      </c>
      <c r="B4891">
        <v>-63.279893999999999</v>
      </c>
      <c r="C4891">
        <v>-80.128988000000007</v>
      </c>
    </row>
    <row r="4892" spans="1:3" x14ac:dyDescent="0.25">
      <c r="A4892">
        <v>0.48899999999999999</v>
      </c>
      <c r="B4892">
        <v>-63.268025999999999</v>
      </c>
      <c r="C4892">
        <v>-80.159504999999996</v>
      </c>
    </row>
    <row r="4893" spans="1:3" x14ac:dyDescent="0.25">
      <c r="A4893">
        <v>0.48909999999999998</v>
      </c>
      <c r="B4893">
        <v>-63.284979999999997</v>
      </c>
      <c r="C4893">
        <v>-80.154419000000004</v>
      </c>
    </row>
    <row r="4894" spans="1:3" x14ac:dyDescent="0.25">
      <c r="A4894">
        <v>0.48920000000000002</v>
      </c>
      <c r="B4894">
        <v>-63.284979999999997</v>
      </c>
      <c r="C4894">
        <v>-80.169678000000005</v>
      </c>
    </row>
    <row r="4895" spans="1:3" x14ac:dyDescent="0.25">
      <c r="A4895">
        <v>0.48930000000000001</v>
      </c>
      <c r="B4895">
        <v>-63.283284999999999</v>
      </c>
      <c r="C4895">
        <v>-80.164591000000001</v>
      </c>
    </row>
    <row r="4896" spans="1:3" x14ac:dyDescent="0.25">
      <c r="A4896">
        <v>0.4894</v>
      </c>
      <c r="B4896">
        <v>-63.296847999999997</v>
      </c>
      <c r="C4896">
        <v>-80.169678000000005</v>
      </c>
    </row>
    <row r="4897" spans="1:3" x14ac:dyDescent="0.25">
      <c r="A4897">
        <v>0.48949999999999999</v>
      </c>
      <c r="B4897">
        <v>-63.281588999999997</v>
      </c>
      <c r="C4897">
        <v>-80.167135000000002</v>
      </c>
    </row>
    <row r="4898" spans="1:3" x14ac:dyDescent="0.25">
      <c r="A4898">
        <v>0.48959999999999998</v>
      </c>
      <c r="B4898">
        <v>-63.286675000000002</v>
      </c>
      <c r="C4898">
        <v>-80.151876000000001</v>
      </c>
    </row>
    <row r="4899" spans="1:3" x14ac:dyDescent="0.25">
      <c r="A4899">
        <v>0.48970000000000002</v>
      </c>
      <c r="B4899">
        <v>-63.296847999999997</v>
      </c>
      <c r="C4899">
        <v>-80.164591000000001</v>
      </c>
    </row>
    <row r="4900" spans="1:3" x14ac:dyDescent="0.25">
      <c r="A4900">
        <v>0.48980000000000001</v>
      </c>
      <c r="B4900">
        <v>-63.300238999999998</v>
      </c>
      <c r="C4900">
        <v>-80.162047999999999</v>
      </c>
    </row>
    <row r="4901" spans="1:3" x14ac:dyDescent="0.25">
      <c r="A4901">
        <v>0.4899</v>
      </c>
      <c r="B4901">
        <v>-63.317193000000003</v>
      </c>
      <c r="C4901">
        <v>-80.156961999999993</v>
      </c>
    </row>
    <row r="4902" spans="1:3" x14ac:dyDescent="0.25">
      <c r="A4902">
        <v>0.49</v>
      </c>
      <c r="B4902">
        <v>-63.301934000000003</v>
      </c>
      <c r="C4902">
        <v>-80.159504999999996</v>
      </c>
    </row>
    <row r="4903" spans="1:3" x14ac:dyDescent="0.25">
      <c r="A4903">
        <v>0.49009999999999998</v>
      </c>
      <c r="B4903">
        <v>-63.313802000000003</v>
      </c>
      <c r="C4903">
        <v>-80.156961999999993</v>
      </c>
    </row>
    <row r="4904" spans="1:3" x14ac:dyDescent="0.25">
      <c r="A4904">
        <v>0.49020000000000002</v>
      </c>
      <c r="B4904">
        <v>-63.293456999999997</v>
      </c>
      <c r="C4904">
        <v>-80.126444000000006</v>
      </c>
    </row>
    <row r="4905" spans="1:3" x14ac:dyDescent="0.25">
      <c r="A4905">
        <v>0.49030000000000001</v>
      </c>
      <c r="B4905">
        <v>-63.300238999999998</v>
      </c>
      <c r="C4905">
        <v>-80.116271999999995</v>
      </c>
    </row>
    <row r="4906" spans="1:3" x14ac:dyDescent="0.25">
      <c r="A4906">
        <v>0.4904</v>
      </c>
      <c r="B4906">
        <v>-63.293456999999997</v>
      </c>
      <c r="C4906">
        <v>-80.123901000000004</v>
      </c>
    </row>
    <row r="4907" spans="1:3" x14ac:dyDescent="0.25">
      <c r="A4907">
        <v>0.49049999999999999</v>
      </c>
      <c r="B4907">
        <v>-63.291761999999999</v>
      </c>
      <c r="C4907">
        <v>-80.113729000000006</v>
      </c>
    </row>
    <row r="4908" spans="1:3" x14ac:dyDescent="0.25">
      <c r="A4908">
        <v>0.49059999999999998</v>
      </c>
      <c r="B4908">
        <v>-63.293456999999997</v>
      </c>
      <c r="C4908">
        <v>-80.113729000000006</v>
      </c>
    </row>
    <row r="4909" spans="1:3" x14ac:dyDescent="0.25">
      <c r="A4909">
        <v>0.49070000000000003</v>
      </c>
      <c r="B4909">
        <v>-63.298543000000002</v>
      </c>
      <c r="C4909">
        <v>-80.108643000000001</v>
      </c>
    </row>
    <row r="4910" spans="1:3" x14ac:dyDescent="0.25">
      <c r="A4910">
        <v>0.49080000000000001</v>
      </c>
      <c r="B4910">
        <v>-63.300238999999998</v>
      </c>
      <c r="C4910">
        <v>-80.128988000000007</v>
      </c>
    </row>
    <row r="4911" spans="1:3" x14ac:dyDescent="0.25">
      <c r="A4911">
        <v>0.4909</v>
      </c>
      <c r="B4911">
        <v>-63.281588999999997</v>
      </c>
      <c r="C4911">
        <v>-80.111186000000004</v>
      </c>
    </row>
    <row r="4912" spans="1:3" x14ac:dyDescent="0.25">
      <c r="A4912">
        <v>0.49099999999999999</v>
      </c>
      <c r="B4912">
        <v>-63.271417</v>
      </c>
      <c r="C4912">
        <v>-80.113729000000006</v>
      </c>
    </row>
    <row r="4913" spans="1:3" x14ac:dyDescent="0.25">
      <c r="A4913">
        <v>0.49109999999999998</v>
      </c>
      <c r="B4913">
        <v>-63.271417</v>
      </c>
      <c r="C4913">
        <v>-80.116271999999995</v>
      </c>
    </row>
    <row r="4914" spans="1:3" x14ac:dyDescent="0.25">
      <c r="A4914">
        <v>0.49120000000000003</v>
      </c>
      <c r="B4914">
        <v>-63.261243999999998</v>
      </c>
      <c r="C4914">
        <v>-80.106099</v>
      </c>
    </row>
    <row r="4915" spans="1:3" x14ac:dyDescent="0.25">
      <c r="A4915">
        <v>0.49130000000000001</v>
      </c>
      <c r="B4915">
        <v>-63.266330000000004</v>
      </c>
      <c r="C4915">
        <v>-80.106099</v>
      </c>
    </row>
    <row r="4916" spans="1:3" x14ac:dyDescent="0.25">
      <c r="A4916">
        <v>0.4914</v>
      </c>
      <c r="B4916">
        <v>-63.271417</v>
      </c>
      <c r="C4916">
        <v>-80.098470000000006</v>
      </c>
    </row>
    <row r="4917" spans="1:3" x14ac:dyDescent="0.25">
      <c r="A4917">
        <v>0.49149999999999999</v>
      </c>
      <c r="B4917">
        <v>-63.254461999999997</v>
      </c>
      <c r="C4917">
        <v>-80.088297999999995</v>
      </c>
    </row>
    <row r="4918" spans="1:3" x14ac:dyDescent="0.25">
      <c r="A4918">
        <v>0.49159999999999998</v>
      </c>
      <c r="B4918">
        <v>-63.247681</v>
      </c>
      <c r="C4918">
        <v>-80.078125</v>
      </c>
    </row>
    <row r="4919" spans="1:3" x14ac:dyDescent="0.25">
      <c r="A4919">
        <v>0.49170000000000003</v>
      </c>
      <c r="B4919">
        <v>-63.235813</v>
      </c>
      <c r="C4919">
        <v>-80.088297999999995</v>
      </c>
    </row>
    <row r="4920" spans="1:3" x14ac:dyDescent="0.25">
      <c r="A4920">
        <v>0.49180000000000001</v>
      </c>
      <c r="B4920">
        <v>-63.251072000000001</v>
      </c>
      <c r="C4920">
        <v>-80.083211000000006</v>
      </c>
    </row>
    <row r="4921" spans="1:3" x14ac:dyDescent="0.25">
      <c r="A4921">
        <v>0.4919</v>
      </c>
      <c r="B4921">
        <v>-63.252766999999999</v>
      </c>
      <c r="C4921">
        <v>-80.075581999999997</v>
      </c>
    </row>
    <row r="4922" spans="1:3" x14ac:dyDescent="0.25">
      <c r="A4922">
        <v>0.49199999999999999</v>
      </c>
      <c r="B4922">
        <v>-63.251072000000001</v>
      </c>
      <c r="C4922">
        <v>-80.085753999999994</v>
      </c>
    </row>
    <row r="4923" spans="1:3" x14ac:dyDescent="0.25">
      <c r="A4923">
        <v>0.49209999999999998</v>
      </c>
      <c r="B4923">
        <v>-63.269720999999997</v>
      </c>
      <c r="C4923">
        <v>-80.103555999999998</v>
      </c>
    </row>
    <row r="4924" spans="1:3" x14ac:dyDescent="0.25">
      <c r="A4924">
        <v>0.49220000000000003</v>
      </c>
      <c r="B4924">
        <v>-63.269720999999997</v>
      </c>
      <c r="C4924">
        <v>-80.108643000000001</v>
      </c>
    </row>
    <row r="4925" spans="1:3" x14ac:dyDescent="0.25">
      <c r="A4925">
        <v>0.49230000000000002</v>
      </c>
      <c r="B4925">
        <v>-63.264634999999998</v>
      </c>
      <c r="C4925">
        <v>-80.106099</v>
      </c>
    </row>
    <row r="4926" spans="1:3" x14ac:dyDescent="0.25">
      <c r="A4926">
        <v>0.4924</v>
      </c>
      <c r="B4926">
        <v>-63.273111999999998</v>
      </c>
      <c r="C4926">
        <v>-80.111186000000004</v>
      </c>
    </row>
    <row r="4927" spans="1:3" x14ac:dyDescent="0.25">
      <c r="A4927">
        <v>0.49249999999999999</v>
      </c>
      <c r="B4927">
        <v>-63.269720999999997</v>
      </c>
      <c r="C4927">
        <v>-80.095927000000003</v>
      </c>
    </row>
    <row r="4928" spans="1:3" x14ac:dyDescent="0.25">
      <c r="A4928">
        <v>0.49259999999999998</v>
      </c>
      <c r="B4928">
        <v>-63.274807000000003</v>
      </c>
      <c r="C4928">
        <v>-80.123901000000004</v>
      </c>
    </row>
    <row r="4929" spans="1:3" x14ac:dyDescent="0.25">
      <c r="A4929">
        <v>0.49270000000000003</v>
      </c>
      <c r="B4929">
        <v>-63.286675000000002</v>
      </c>
      <c r="C4929">
        <v>-80.126444000000006</v>
      </c>
    </row>
    <row r="4930" spans="1:3" x14ac:dyDescent="0.25">
      <c r="A4930">
        <v>0.49280000000000002</v>
      </c>
      <c r="B4930">
        <v>-63.281588999999997</v>
      </c>
      <c r="C4930">
        <v>-80.098470000000006</v>
      </c>
    </row>
    <row r="4931" spans="1:3" x14ac:dyDescent="0.25">
      <c r="A4931">
        <v>0.4929</v>
      </c>
      <c r="B4931">
        <v>-63.295152000000002</v>
      </c>
      <c r="C4931">
        <v>-80.108643000000001</v>
      </c>
    </row>
    <row r="4932" spans="1:3" x14ac:dyDescent="0.25">
      <c r="A4932">
        <v>0.49299999999999999</v>
      </c>
      <c r="B4932">
        <v>-63.279893999999999</v>
      </c>
      <c r="C4932">
        <v>-80.093384</v>
      </c>
    </row>
    <row r="4933" spans="1:3" x14ac:dyDescent="0.25">
      <c r="A4933">
        <v>0.49309999999999998</v>
      </c>
      <c r="B4933">
        <v>-63.293456999999997</v>
      </c>
      <c r="C4933">
        <v>-80.101012999999995</v>
      </c>
    </row>
    <row r="4934" spans="1:3" x14ac:dyDescent="0.25">
      <c r="A4934">
        <v>0.49320000000000003</v>
      </c>
      <c r="B4934">
        <v>-63.308715999999997</v>
      </c>
      <c r="C4934">
        <v>-80.126444000000006</v>
      </c>
    </row>
    <row r="4935" spans="1:3" x14ac:dyDescent="0.25">
      <c r="A4935">
        <v>0.49330000000000002</v>
      </c>
      <c r="B4935">
        <v>-63.296847999999997</v>
      </c>
      <c r="C4935">
        <v>-80.134073999999998</v>
      </c>
    </row>
    <row r="4936" spans="1:3" x14ac:dyDescent="0.25">
      <c r="A4936">
        <v>0.49340000000000001</v>
      </c>
      <c r="B4936">
        <v>-63.291761999999999</v>
      </c>
      <c r="C4936">
        <v>-80.128988000000007</v>
      </c>
    </row>
    <row r="4937" spans="1:3" x14ac:dyDescent="0.25">
      <c r="A4937">
        <v>0.49349999999999999</v>
      </c>
      <c r="B4937">
        <v>-63.310411000000002</v>
      </c>
      <c r="C4937">
        <v>-80.144245999999995</v>
      </c>
    </row>
    <row r="4938" spans="1:3" x14ac:dyDescent="0.25">
      <c r="A4938">
        <v>0.49359999999999998</v>
      </c>
      <c r="B4938">
        <v>-63.312106999999997</v>
      </c>
      <c r="C4938">
        <v>-80.131530999999995</v>
      </c>
    </row>
    <row r="4939" spans="1:3" x14ac:dyDescent="0.25">
      <c r="A4939">
        <v>0.49370000000000003</v>
      </c>
      <c r="B4939">
        <v>-63.310411000000002</v>
      </c>
      <c r="C4939">
        <v>-80.118814999999998</v>
      </c>
    </row>
    <row r="4940" spans="1:3" x14ac:dyDescent="0.25">
      <c r="A4940">
        <v>0.49380000000000002</v>
      </c>
      <c r="B4940">
        <v>-63.317193000000003</v>
      </c>
      <c r="C4940">
        <v>-80.116271999999995</v>
      </c>
    </row>
    <row r="4941" spans="1:3" x14ac:dyDescent="0.25">
      <c r="A4941">
        <v>0.49390000000000001</v>
      </c>
      <c r="B4941">
        <v>-63.312106999999997</v>
      </c>
      <c r="C4941">
        <v>-80.123901000000004</v>
      </c>
    </row>
    <row r="4942" spans="1:3" x14ac:dyDescent="0.25">
      <c r="A4942">
        <v>0.49399999999999999</v>
      </c>
      <c r="B4942">
        <v>-63.318888000000001</v>
      </c>
      <c r="C4942">
        <v>-80.131530999999995</v>
      </c>
    </row>
    <row r="4943" spans="1:3" x14ac:dyDescent="0.25">
      <c r="A4943">
        <v>0.49409999999999998</v>
      </c>
      <c r="B4943">
        <v>-63.323974999999997</v>
      </c>
      <c r="C4943">
        <v>-80.134073999999998</v>
      </c>
    </row>
    <row r="4944" spans="1:3" x14ac:dyDescent="0.25">
      <c r="A4944">
        <v>0.49419999999999997</v>
      </c>
      <c r="B4944">
        <v>-63.317193000000003</v>
      </c>
      <c r="C4944">
        <v>-80.141703000000007</v>
      </c>
    </row>
    <row r="4945" spans="1:3" x14ac:dyDescent="0.25">
      <c r="A4945">
        <v>0.49430000000000002</v>
      </c>
      <c r="B4945">
        <v>-63.303629999999998</v>
      </c>
      <c r="C4945">
        <v>-80.111186000000004</v>
      </c>
    </row>
    <row r="4946" spans="1:3" x14ac:dyDescent="0.25">
      <c r="A4946">
        <v>0.49440000000000001</v>
      </c>
      <c r="B4946">
        <v>-63.303629999999998</v>
      </c>
      <c r="C4946">
        <v>-80.095927000000003</v>
      </c>
    </row>
    <row r="4947" spans="1:3" x14ac:dyDescent="0.25">
      <c r="A4947">
        <v>0.4945</v>
      </c>
      <c r="B4947">
        <v>-63.310411000000002</v>
      </c>
      <c r="C4947">
        <v>-80.131530999999995</v>
      </c>
    </row>
    <row r="4948" spans="1:3" x14ac:dyDescent="0.25">
      <c r="A4948">
        <v>0.49459999999999998</v>
      </c>
      <c r="B4948">
        <v>-63.323974999999997</v>
      </c>
      <c r="C4948">
        <v>-80.156961999999993</v>
      </c>
    </row>
    <row r="4949" spans="1:3" x14ac:dyDescent="0.25">
      <c r="A4949">
        <v>0.49469999999999997</v>
      </c>
      <c r="B4949">
        <v>-63.335842999999997</v>
      </c>
      <c r="C4949">
        <v>-80.146789999999996</v>
      </c>
    </row>
    <row r="4950" spans="1:3" x14ac:dyDescent="0.25">
      <c r="A4950">
        <v>0.49480000000000002</v>
      </c>
      <c r="B4950">
        <v>-63.340929000000003</v>
      </c>
      <c r="C4950">
        <v>-80.162047999999999</v>
      </c>
    </row>
    <row r="4951" spans="1:3" x14ac:dyDescent="0.25">
      <c r="A4951">
        <v>0.49490000000000001</v>
      </c>
      <c r="B4951">
        <v>-63.342624000000001</v>
      </c>
      <c r="C4951">
        <v>-80.146789999999996</v>
      </c>
    </row>
    <row r="4952" spans="1:3" x14ac:dyDescent="0.25">
      <c r="A4952">
        <v>0.495</v>
      </c>
      <c r="B4952">
        <v>-63.342624000000001</v>
      </c>
      <c r="C4952">
        <v>-80.156961999999993</v>
      </c>
    </row>
    <row r="4953" spans="1:3" x14ac:dyDescent="0.25">
      <c r="A4953">
        <v>0.49509999999999998</v>
      </c>
      <c r="B4953">
        <v>-63.357883000000001</v>
      </c>
      <c r="C4953">
        <v>-80.131530999999995</v>
      </c>
    </row>
    <row r="4954" spans="1:3" x14ac:dyDescent="0.25">
      <c r="A4954">
        <v>0.49519999999999997</v>
      </c>
      <c r="B4954">
        <v>-63.36636</v>
      </c>
      <c r="C4954">
        <v>-80.128988000000007</v>
      </c>
    </row>
    <row r="4955" spans="1:3" x14ac:dyDescent="0.25">
      <c r="A4955">
        <v>0.49530000000000002</v>
      </c>
      <c r="B4955">
        <v>-63.379924000000003</v>
      </c>
      <c r="C4955">
        <v>-80.134073999999998</v>
      </c>
    </row>
    <row r="4956" spans="1:3" x14ac:dyDescent="0.25">
      <c r="A4956">
        <v>0.49540000000000001</v>
      </c>
      <c r="B4956">
        <v>-63.373142000000001</v>
      </c>
      <c r="C4956">
        <v>-80.151876000000001</v>
      </c>
    </row>
    <row r="4957" spans="1:3" x14ac:dyDescent="0.25">
      <c r="A4957">
        <v>0.4955</v>
      </c>
      <c r="B4957">
        <v>-63.385010000000001</v>
      </c>
      <c r="C4957">
        <v>-80.156961999999993</v>
      </c>
    </row>
    <row r="4958" spans="1:3" x14ac:dyDescent="0.25">
      <c r="A4958">
        <v>0.49559999999999998</v>
      </c>
      <c r="B4958">
        <v>-63.386704999999999</v>
      </c>
      <c r="C4958">
        <v>-80.134073999999998</v>
      </c>
    </row>
    <row r="4959" spans="1:3" x14ac:dyDescent="0.25">
      <c r="A4959">
        <v>0.49569999999999997</v>
      </c>
      <c r="B4959">
        <v>-63.400269000000002</v>
      </c>
      <c r="C4959">
        <v>-80.154419000000004</v>
      </c>
    </row>
    <row r="4960" spans="1:3" x14ac:dyDescent="0.25">
      <c r="A4960">
        <v>0.49580000000000002</v>
      </c>
      <c r="B4960">
        <v>-63.395181999999998</v>
      </c>
      <c r="C4960">
        <v>-80.141703000000007</v>
      </c>
    </row>
    <row r="4961" spans="1:3" x14ac:dyDescent="0.25">
      <c r="A4961">
        <v>0.49590000000000001</v>
      </c>
      <c r="B4961">
        <v>-63.422308999999998</v>
      </c>
      <c r="C4961">
        <v>-80.116271999999995</v>
      </c>
    </row>
    <row r="4962" spans="1:3" x14ac:dyDescent="0.25">
      <c r="A4962">
        <v>0.496</v>
      </c>
      <c r="B4962">
        <v>-63.418917999999998</v>
      </c>
      <c r="C4962">
        <v>-80.106099</v>
      </c>
    </row>
    <row r="4963" spans="1:3" x14ac:dyDescent="0.25">
      <c r="A4963">
        <v>0.49609999999999999</v>
      </c>
      <c r="B4963">
        <v>-63.420614</v>
      </c>
      <c r="C4963">
        <v>-80.098470000000006</v>
      </c>
    </row>
    <row r="4964" spans="1:3" x14ac:dyDescent="0.25">
      <c r="A4964">
        <v>0.49619999999999997</v>
      </c>
      <c r="B4964">
        <v>-63.415526999999997</v>
      </c>
      <c r="C4964">
        <v>-80.095927000000003</v>
      </c>
    </row>
    <row r="4965" spans="1:3" x14ac:dyDescent="0.25">
      <c r="A4965">
        <v>0.49630000000000002</v>
      </c>
      <c r="B4965">
        <v>-63.417223</v>
      </c>
      <c r="C4965">
        <v>-80.113729000000006</v>
      </c>
    </row>
    <row r="4966" spans="1:3" x14ac:dyDescent="0.25">
      <c r="A4966">
        <v>0.49640000000000001</v>
      </c>
      <c r="B4966">
        <v>-63.425699999999999</v>
      </c>
      <c r="C4966">
        <v>-80.098470000000006</v>
      </c>
    </row>
    <row r="4967" spans="1:3" x14ac:dyDescent="0.25">
      <c r="A4967">
        <v>0.4965</v>
      </c>
      <c r="B4967">
        <v>-63.437567999999999</v>
      </c>
      <c r="C4967">
        <v>-80.121358000000001</v>
      </c>
    </row>
    <row r="4968" spans="1:3" x14ac:dyDescent="0.25">
      <c r="A4968">
        <v>0.49659999999999999</v>
      </c>
      <c r="B4968">
        <v>-63.451130999999997</v>
      </c>
      <c r="C4968">
        <v>-80.126444000000006</v>
      </c>
    </row>
    <row r="4969" spans="1:3" x14ac:dyDescent="0.25">
      <c r="A4969">
        <v>0.49669999999999997</v>
      </c>
      <c r="B4969">
        <v>-63.432482</v>
      </c>
      <c r="C4969">
        <v>-80.111186000000004</v>
      </c>
    </row>
    <row r="4970" spans="1:3" x14ac:dyDescent="0.25">
      <c r="A4970">
        <v>0.49680000000000002</v>
      </c>
      <c r="B4970">
        <v>-63.439262999999997</v>
      </c>
      <c r="C4970">
        <v>-80.106099</v>
      </c>
    </row>
    <row r="4971" spans="1:3" x14ac:dyDescent="0.25">
      <c r="A4971">
        <v>0.49690000000000001</v>
      </c>
      <c r="B4971">
        <v>-63.434176999999998</v>
      </c>
      <c r="C4971">
        <v>-80.128988000000007</v>
      </c>
    </row>
    <row r="4972" spans="1:3" x14ac:dyDescent="0.25">
      <c r="A4972">
        <v>0.497</v>
      </c>
      <c r="B4972">
        <v>-63.422308999999998</v>
      </c>
      <c r="C4972">
        <v>-80.136617000000001</v>
      </c>
    </row>
    <row r="4973" spans="1:3" x14ac:dyDescent="0.25">
      <c r="A4973">
        <v>0.49709999999999999</v>
      </c>
      <c r="B4973">
        <v>-63.439262999999997</v>
      </c>
      <c r="C4973">
        <v>-80.159504999999996</v>
      </c>
    </row>
    <row r="4974" spans="1:3" x14ac:dyDescent="0.25">
      <c r="A4974">
        <v>0.49719999999999998</v>
      </c>
      <c r="B4974">
        <v>-63.452826999999999</v>
      </c>
      <c r="C4974">
        <v>-80.131530999999995</v>
      </c>
    </row>
    <row r="4975" spans="1:3" x14ac:dyDescent="0.25">
      <c r="A4975">
        <v>0.49730000000000002</v>
      </c>
      <c r="B4975">
        <v>-63.451130999999997</v>
      </c>
      <c r="C4975">
        <v>-80.144245999999995</v>
      </c>
    </row>
    <row r="4976" spans="1:3" x14ac:dyDescent="0.25">
      <c r="A4976">
        <v>0.49740000000000001</v>
      </c>
      <c r="B4976">
        <v>-63.430785999999998</v>
      </c>
      <c r="C4976">
        <v>-80.123901000000004</v>
      </c>
    </row>
    <row r="4977" spans="1:3" x14ac:dyDescent="0.25">
      <c r="A4977">
        <v>0.4975</v>
      </c>
      <c r="B4977">
        <v>-63.429091</v>
      </c>
      <c r="C4977">
        <v>-80.131530999999995</v>
      </c>
    </row>
    <row r="4978" spans="1:3" x14ac:dyDescent="0.25">
      <c r="A4978">
        <v>0.49759999999999999</v>
      </c>
      <c r="B4978">
        <v>-63.417223</v>
      </c>
      <c r="C4978">
        <v>-80.164591000000001</v>
      </c>
    </row>
    <row r="4979" spans="1:3" x14ac:dyDescent="0.25">
      <c r="A4979">
        <v>0.49769999999999998</v>
      </c>
      <c r="B4979">
        <v>-63.432482</v>
      </c>
      <c r="C4979">
        <v>-80.121358000000001</v>
      </c>
    </row>
    <row r="4980" spans="1:3" x14ac:dyDescent="0.25">
      <c r="A4980">
        <v>0.49780000000000002</v>
      </c>
      <c r="B4980">
        <v>-63.440958999999999</v>
      </c>
      <c r="C4980">
        <v>-80.113729000000006</v>
      </c>
    </row>
    <row r="4981" spans="1:3" x14ac:dyDescent="0.25">
      <c r="A4981">
        <v>0.49790000000000001</v>
      </c>
      <c r="B4981">
        <v>-63.440958999999999</v>
      </c>
      <c r="C4981">
        <v>-80.108643000000001</v>
      </c>
    </row>
    <row r="4982" spans="1:3" x14ac:dyDescent="0.25">
      <c r="A4982">
        <v>0.498</v>
      </c>
      <c r="B4982">
        <v>-63.449435999999999</v>
      </c>
      <c r="C4982">
        <v>-80.075581999999997</v>
      </c>
    </row>
    <row r="4983" spans="1:3" x14ac:dyDescent="0.25">
      <c r="A4983">
        <v>0.49809999999999999</v>
      </c>
      <c r="B4983">
        <v>-63.451130999999997</v>
      </c>
      <c r="C4983">
        <v>-80.085753999999994</v>
      </c>
    </row>
    <row r="4984" spans="1:3" x14ac:dyDescent="0.25">
      <c r="A4984">
        <v>0.49819999999999998</v>
      </c>
      <c r="B4984">
        <v>-63.462999000000003</v>
      </c>
      <c r="C4984">
        <v>-80.078125</v>
      </c>
    </row>
    <row r="4985" spans="1:3" x14ac:dyDescent="0.25">
      <c r="A4985">
        <v>0.49830000000000002</v>
      </c>
      <c r="B4985">
        <v>-63.485039999999998</v>
      </c>
      <c r="C4985">
        <v>-80.080668000000003</v>
      </c>
    </row>
    <row r="4986" spans="1:3" x14ac:dyDescent="0.25">
      <c r="A4986">
        <v>0.49840000000000001</v>
      </c>
      <c r="B4986">
        <v>-63.505384999999997</v>
      </c>
      <c r="C4986">
        <v>-80.070496000000006</v>
      </c>
    </row>
    <row r="4987" spans="1:3" x14ac:dyDescent="0.25">
      <c r="A4987">
        <v>0.4985</v>
      </c>
      <c r="B4987">
        <v>-63.518948000000002</v>
      </c>
      <c r="C4987">
        <v>-80.042520999999994</v>
      </c>
    </row>
    <row r="4988" spans="1:3" x14ac:dyDescent="0.25">
      <c r="A4988">
        <v>0.49859999999999999</v>
      </c>
      <c r="B4988">
        <v>-63.505384999999997</v>
      </c>
      <c r="C4988">
        <v>-80.027261999999993</v>
      </c>
    </row>
    <row r="4989" spans="1:3" x14ac:dyDescent="0.25">
      <c r="A4989">
        <v>0.49869999999999998</v>
      </c>
      <c r="B4989">
        <v>-63.501994000000003</v>
      </c>
      <c r="C4989">
        <v>-80.006917000000001</v>
      </c>
    </row>
    <row r="4990" spans="1:3" x14ac:dyDescent="0.25">
      <c r="A4990">
        <v>0.49880000000000002</v>
      </c>
      <c r="B4990">
        <v>-63.507080000000002</v>
      </c>
      <c r="C4990">
        <v>-80.014546999999993</v>
      </c>
    </row>
    <row r="4991" spans="1:3" x14ac:dyDescent="0.25">
      <c r="A4991">
        <v>0.49890000000000001</v>
      </c>
      <c r="B4991">
        <v>-63.520643</v>
      </c>
      <c r="C4991">
        <v>-79.978943000000001</v>
      </c>
    </row>
    <row r="4992" spans="1:3" x14ac:dyDescent="0.25">
      <c r="A4992">
        <v>0.499</v>
      </c>
      <c r="B4992">
        <v>-63.508775</v>
      </c>
      <c r="C4992">
        <v>-79.986571999999995</v>
      </c>
    </row>
    <row r="4993" spans="1:3" x14ac:dyDescent="0.25">
      <c r="A4993">
        <v>0.49909999999999999</v>
      </c>
      <c r="B4993">
        <v>-63.540987999999999</v>
      </c>
      <c r="C4993">
        <v>-79.971312999999995</v>
      </c>
    </row>
    <row r="4994" spans="1:3" x14ac:dyDescent="0.25">
      <c r="A4994">
        <v>0.49919999999999998</v>
      </c>
      <c r="B4994">
        <v>-63.537598000000003</v>
      </c>
      <c r="C4994">
        <v>-79.973856999999995</v>
      </c>
    </row>
    <row r="4995" spans="1:3" x14ac:dyDescent="0.25">
      <c r="A4995">
        <v>0.49930000000000002</v>
      </c>
      <c r="B4995">
        <v>-63.540987999999999</v>
      </c>
      <c r="C4995">
        <v>-79.966227000000003</v>
      </c>
    </row>
    <row r="4996" spans="1:3" x14ac:dyDescent="0.25">
      <c r="A4996">
        <v>0.49940000000000001</v>
      </c>
      <c r="B4996">
        <v>-63.559638</v>
      </c>
      <c r="C4996">
        <v>-79.971312999999995</v>
      </c>
    </row>
    <row r="4997" spans="1:3" x14ac:dyDescent="0.25">
      <c r="A4997">
        <v>0.4995</v>
      </c>
      <c r="B4997">
        <v>-63.564723999999998</v>
      </c>
      <c r="C4997">
        <v>-79.958597999999995</v>
      </c>
    </row>
    <row r="4998" spans="1:3" x14ac:dyDescent="0.25">
      <c r="A4998">
        <v>0.49959999999999999</v>
      </c>
      <c r="B4998">
        <v>-63.590156</v>
      </c>
      <c r="C4998">
        <v>-79.968770000000006</v>
      </c>
    </row>
    <row r="4999" spans="1:3" x14ac:dyDescent="0.25">
      <c r="A4999">
        <v>0.49969999999999998</v>
      </c>
      <c r="B4999">
        <v>-63.574897</v>
      </c>
      <c r="C4999">
        <v>-79.963684000000001</v>
      </c>
    </row>
    <row r="5000" spans="1:3" x14ac:dyDescent="0.25">
      <c r="A5000">
        <v>0.49980000000000002</v>
      </c>
      <c r="B5000">
        <v>-63.602024</v>
      </c>
      <c r="C5000">
        <v>-79.940796000000006</v>
      </c>
    </row>
    <row r="5001" spans="1:3" x14ac:dyDescent="0.25">
      <c r="A5001">
        <v>0.49990000000000001</v>
      </c>
      <c r="B5001">
        <v>-63.610500999999999</v>
      </c>
      <c r="C5001">
        <v>-79.953512000000003</v>
      </c>
    </row>
    <row r="5002" spans="1:3" x14ac:dyDescent="0.25">
      <c r="A5002">
        <v>0.5</v>
      </c>
      <c r="B5002">
        <v>-63.600327999999998</v>
      </c>
      <c r="C5002">
        <v>-79.950968000000003</v>
      </c>
    </row>
    <row r="5003" spans="1:3" x14ac:dyDescent="0.25">
      <c r="A5003">
        <v>0.50009999999999999</v>
      </c>
      <c r="B5003">
        <v>-63.598633</v>
      </c>
      <c r="C5003">
        <v>-79.953512000000003</v>
      </c>
    </row>
    <row r="5004" spans="1:3" x14ac:dyDescent="0.25">
      <c r="A5004">
        <v>0.50019999999999998</v>
      </c>
      <c r="B5004">
        <v>-63.613892</v>
      </c>
      <c r="C5004">
        <v>-79.920451</v>
      </c>
    </row>
    <row r="5005" spans="1:3" x14ac:dyDescent="0.25">
      <c r="A5005">
        <v>0.50029999999999997</v>
      </c>
      <c r="B5005">
        <v>-63.610500999999999</v>
      </c>
      <c r="C5005">
        <v>-79.925537000000006</v>
      </c>
    </row>
    <row r="5006" spans="1:3" x14ac:dyDescent="0.25">
      <c r="A5006">
        <v>0.50039999999999996</v>
      </c>
      <c r="B5006">
        <v>-63.618977999999998</v>
      </c>
      <c r="C5006">
        <v>-79.915364999999994</v>
      </c>
    </row>
    <row r="5007" spans="1:3" x14ac:dyDescent="0.25">
      <c r="A5007">
        <v>0.50049999999999994</v>
      </c>
      <c r="B5007">
        <v>-63.644409000000003</v>
      </c>
      <c r="C5007">
        <v>-79.930622999999997</v>
      </c>
    </row>
    <row r="5008" spans="1:3" x14ac:dyDescent="0.25">
      <c r="A5008">
        <v>0.50060000000000004</v>
      </c>
      <c r="B5008">
        <v>-63.646104999999999</v>
      </c>
      <c r="C5008">
        <v>-79.933166999999997</v>
      </c>
    </row>
    <row r="5009" spans="1:3" x14ac:dyDescent="0.25">
      <c r="A5009">
        <v>0.50070000000000003</v>
      </c>
      <c r="B5009">
        <v>-63.642713999999998</v>
      </c>
      <c r="C5009">
        <v>-79.938253000000003</v>
      </c>
    </row>
    <row r="5010" spans="1:3" x14ac:dyDescent="0.25">
      <c r="A5010">
        <v>0.50080000000000002</v>
      </c>
      <c r="B5010">
        <v>-63.646104999999999</v>
      </c>
      <c r="C5010">
        <v>-79.922994000000003</v>
      </c>
    </row>
    <row r="5011" spans="1:3" x14ac:dyDescent="0.25">
      <c r="A5011">
        <v>0.50090000000000001</v>
      </c>
      <c r="B5011">
        <v>-63.642713999999998</v>
      </c>
      <c r="C5011">
        <v>-79.920451</v>
      </c>
    </row>
    <row r="5012" spans="1:3" x14ac:dyDescent="0.25">
      <c r="A5012">
        <v>0.501</v>
      </c>
      <c r="B5012">
        <v>-63.635931999999997</v>
      </c>
      <c r="C5012">
        <v>-79.915364999999994</v>
      </c>
    </row>
    <row r="5013" spans="1:3" x14ac:dyDescent="0.25">
      <c r="A5013">
        <v>0.50109999999999999</v>
      </c>
      <c r="B5013">
        <v>-63.646104999999999</v>
      </c>
      <c r="C5013">
        <v>-79.907735000000002</v>
      </c>
    </row>
    <row r="5014" spans="1:3" x14ac:dyDescent="0.25">
      <c r="A5014">
        <v>0.50119999999999998</v>
      </c>
      <c r="B5014">
        <v>-63.663058999999997</v>
      </c>
      <c r="C5014">
        <v>-79.915364999999994</v>
      </c>
    </row>
    <row r="5015" spans="1:3" x14ac:dyDescent="0.25">
      <c r="A5015">
        <v>0.50129999999999997</v>
      </c>
      <c r="B5015">
        <v>-63.671536000000003</v>
      </c>
      <c r="C5015">
        <v>-79.922994000000003</v>
      </c>
    </row>
    <row r="5016" spans="1:3" x14ac:dyDescent="0.25">
      <c r="A5016">
        <v>0.50139999999999996</v>
      </c>
      <c r="B5016">
        <v>-63.668145000000003</v>
      </c>
      <c r="C5016">
        <v>-79.925537000000006</v>
      </c>
    </row>
    <row r="5017" spans="1:3" x14ac:dyDescent="0.25">
      <c r="A5017">
        <v>0.50149999999999995</v>
      </c>
      <c r="B5017">
        <v>-63.673231000000001</v>
      </c>
      <c r="C5017">
        <v>-79.907735000000002</v>
      </c>
    </row>
    <row r="5018" spans="1:3" x14ac:dyDescent="0.25">
      <c r="A5018">
        <v>0.50160000000000005</v>
      </c>
      <c r="B5018">
        <v>-63.678317999999997</v>
      </c>
      <c r="C5018">
        <v>-79.900105999999994</v>
      </c>
    </row>
    <row r="5019" spans="1:3" x14ac:dyDescent="0.25">
      <c r="A5019">
        <v>0.50170000000000003</v>
      </c>
      <c r="B5019">
        <v>-63.674926999999997</v>
      </c>
      <c r="C5019">
        <v>-79.897563000000005</v>
      </c>
    </row>
    <row r="5020" spans="1:3" x14ac:dyDescent="0.25">
      <c r="A5020">
        <v>0.50180000000000002</v>
      </c>
      <c r="B5020">
        <v>-63.681708</v>
      </c>
      <c r="C5020">
        <v>-79.910278000000005</v>
      </c>
    </row>
    <row r="5021" spans="1:3" x14ac:dyDescent="0.25">
      <c r="A5021">
        <v>0.50190000000000001</v>
      </c>
      <c r="B5021">
        <v>-63.685099000000001</v>
      </c>
      <c r="C5021">
        <v>-79.910278000000005</v>
      </c>
    </row>
    <row r="5022" spans="1:3" x14ac:dyDescent="0.25">
      <c r="A5022">
        <v>0.502</v>
      </c>
      <c r="B5022">
        <v>-63.680013000000002</v>
      </c>
      <c r="C5022">
        <v>-79.887389999999996</v>
      </c>
    </row>
    <row r="5023" spans="1:3" x14ac:dyDescent="0.25">
      <c r="A5023">
        <v>0.50209999999999999</v>
      </c>
      <c r="B5023">
        <v>-63.686794999999996</v>
      </c>
      <c r="C5023">
        <v>-79.874673999999999</v>
      </c>
    </row>
    <row r="5024" spans="1:3" x14ac:dyDescent="0.25">
      <c r="A5024">
        <v>0.50219999999999998</v>
      </c>
      <c r="B5024">
        <v>-63.690185999999997</v>
      </c>
      <c r="C5024">
        <v>-79.851786000000004</v>
      </c>
    </row>
    <row r="5025" spans="1:3" x14ac:dyDescent="0.25">
      <c r="A5025">
        <v>0.50229999999999997</v>
      </c>
      <c r="B5025">
        <v>-63.673231000000001</v>
      </c>
      <c r="C5025">
        <v>-79.877217999999999</v>
      </c>
    </row>
    <row r="5026" spans="1:3" x14ac:dyDescent="0.25">
      <c r="A5026">
        <v>0.50239999999999996</v>
      </c>
      <c r="B5026">
        <v>-63.683404000000003</v>
      </c>
      <c r="C5026">
        <v>-79.884846999999993</v>
      </c>
    </row>
    <row r="5027" spans="1:3" x14ac:dyDescent="0.25">
      <c r="A5027">
        <v>0.50249999999999995</v>
      </c>
      <c r="B5027">
        <v>-63.681708</v>
      </c>
      <c r="C5027">
        <v>-79.872130999999996</v>
      </c>
    </row>
    <row r="5028" spans="1:3" x14ac:dyDescent="0.25">
      <c r="A5028">
        <v>0.50260000000000005</v>
      </c>
      <c r="B5028">
        <v>-63.691881000000002</v>
      </c>
      <c r="C5028">
        <v>-79.877217999999999</v>
      </c>
    </row>
    <row r="5029" spans="1:3" x14ac:dyDescent="0.25">
      <c r="A5029">
        <v>0.50270000000000004</v>
      </c>
      <c r="B5029">
        <v>-63.700358000000001</v>
      </c>
      <c r="C5029">
        <v>-79.882304000000005</v>
      </c>
    </row>
    <row r="5030" spans="1:3" x14ac:dyDescent="0.25">
      <c r="A5030">
        <v>0.50280000000000002</v>
      </c>
      <c r="B5030">
        <v>-63.685099000000001</v>
      </c>
      <c r="C5030">
        <v>-79.874673999999999</v>
      </c>
    </row>
    <row r="5031" spans="1:3" x14ac:dyDescent="0.25">
      <c r="A5031">
        <v>0.50290000000000001</v>
      </c>
      <c r="B5031">
        <v>-63.671536000000003</v>
      </c>
      <c r="C5031">
        <v>-79.874673999999999</v>
      </c>
    </row>
    <row r="5032" spans="1:3" x14ac:dyDescent="0.25">
      <c r="A5032">
        <v>0.503</v>
      </c>
      <c r="B5032">
        <v>-63.696967000000001</v>
      </c>
      <c r="C5032">
        <v>-79.844156999999996</v>
      </c>
    </row>
    <row r="5033" spans="1:3" x14ac:dyDescent="0.25">
      <c r="A5033">
        <v>0.50309999999999999</v>
      </c>
      <c r="B5033">
        <v>-63.685099000000001</v>
      </c>
      <c r="C5033">
        <v>-79.859415999999996</v>
      </c>
    </row>
    <row r="5034" spans="1:3" x14ac:dyDescent="0.25">
      <c r="A5034">
        <v>0.50319999999999998</v>
      </c>
      <c r="B5034">
        <v>-63.674926999999997</v>
      </c>
      <c r="C5034">
        <v>-79.841614000000007</v>
      </c>
    </row>
    <row r="5035" spans="1:3" x14ac:dyDescent="0.25">
      <c r="A5035">
        <v>0.50329999999999997</v>
      </c>
      <c r="B5035">
        <v>-63.671536000000003</v>
      </c>
      <c r="C5035">
        <v>-79.844156999999996</v>
      </c>
    </row>
    <row r="5036" spans="1:3" x14ac:dyDescent="0.25">
      <c r="A5036">
        <v>0.50339999999999996</v>
      </c>
      <c r="B5036">
        <v>-63.668145000000003</v>
      </c>
      <c r="C5036">
        <v>-79.823812000000004</v>
      </c>
    </row>
    <row r="5037" spans="1:3" x14ac:dyDescent="0.25">
      <c r="A5037">
        <v>0.50349999999999995</v>
      </c>
      <c r="B5037">
        <v>-63.663058999999997</v>
      </c>
      <c r="C5037">
        <v>-79.844156999999996</v>
      </c>
    </row>
    <row r="5038" spans="1:3" x14ac:dyDescent="0.25">
      <c r="A5038">
        <v>0.50360000000000005</v>
      </c>
      <c r="B5038">
        <v>-63.661363000000001</v>
      </c>
      <c r="C5038">
        <v>-79.821269000000001</v>
      </c>
    </row>
    <row r="5039" spans="1:3" x14ac:dyDescent="0.25">
      <c r="A5039">
        <v>0.50370000000000004</v>
      </c>
      <c r="B5039">
        <v>-63.669840000000001</v>
      </c>
      <c r="C5039">
        <v>-79.811096000000006</v>
      </c>
    </row>
    <row r="5040" spans="1:3" x14ac:dyDescent="0.25">
      <c r="A5040">
        <v>0.50380000000000003</v>
      </c>
      <c r="B5040">
        <v>-63.678317999999997</v>
      </c>
      <c r="C5040">
        <v>-79.833984000000001</v>
      </c>
    </row>
    <row r="5041" spans="1:3" x14ac:dyDescent="0.25">
      <c r="A5041">
        <v>0.50390000000000001</v>
      </c>
      <c r="B5041">
        <v>-63.671536000000003</v>
      </c>
      <c r="C5041">
        <v>-79.828897999999995</v>
      </c>
    </row>
    <row r="5042" spans="1:3" x14ac:dyDescent="0.25">
      <c r="A5042">
        <v>0.504</v>
      </c>
      <c r="B5042">
        <v>-63.664754000000002</v>
      </c>
      <c r="C5042">
        <v>-79.813638999999995</v>
      </c>
    </row>
    <row r="5043" spans="1:3" x14ac:dyDescent="0.25">
      <c r="A5043">
        <v>0.50409999999999999</v>
      </c>
      <c r="B5043">
        <v>-63.669840000000001</v>
      </c>
      <c r="C5043">
        <v>-79.813638999999995</v>
      </c>
    </row>
    <row r="5044" spans="1:3" x14ac:dyDescent="0.25">
      <c r="A5044">
        <v>0.50419999999999998</v>
      </c>
      <c r="B5044">
        <v>-63.664754000000002</v>
      </c>
      <c r="C5044">
        <v>-79.785664999999995</v>
      </c>
    </row>
    <row r="5045" spans="1:3" x14ac:dyDescent="0.25">
      <c r="A5045">
        <v>0.50429999999999997</v>
      </c>
      <c r="B5045">
        <v>-63.634236999999999</v>
      </c>
      <c r="C5045">
        <v>-79.785664999999995</v>
      </c>
    </row>
    <row r="5046" spans="1:3" x14ac:dyDescent="0.25">
      <c r="A5046">
        <v>0.50439999999999996</v>
      </c>
      <c r="B5046">
        <v>-56.281196000000001</v>
      </c>
      <c r="C5046">
        <v>-79.790751</v>
      </c>
    </row>
    <row r="5047" spans="1:3" x14ac:dyDescent="0.25">
      <c r="A5047">
        <v>0.50449999999999995</v>
      </c>
      <c r="B5047">
        <v>-63.644409000000003</v>
      </c>
      <c r="C5047">
        <v>-79.790751</v>
      </c>
    </row>
    <row r="5048" spans="1:3" x14ac:dyDescent="0.25">
      <c r="A5048">
        <v>0.50460000000000005</v>
      </c>
      <c r="B5048">
        <v>-63.641018000000003</v>
      </c>
      <c r="C5048">
        <v>-79.806010000000001</v>
      </c>
    </row>
    <row r="5049" spans="1:3" x14ac:dyDescent="0.25">
      <c r="A5049">
        <v>0.50470000000000004</v>
      </c>
      <c r="B5049">
        <v>-63.652886000000002</v>
      </c>
      <c r="C5049">
        <v>-79.806010000000001</v>
      </c>
    </row>
    <row r="5050" spans="1:3" x14ac:dyDescent="0.25">
      <c r="A5050">
        <v>0.50480000000000003</v>
      </c>
      <c r="B5050">
        <v>-63.666449999999998</v>
      </c>
      <c r="C5050">
        <v>-79.808553000000003</v>
      </c>
    </row>
    <row r="5051" spans="1:3" x14ac:dyDescent="0.25">
      <c r="A5051">
        <v>0.50490000000000002</v>
      </c>
      <c r="B5051">
        <v>-63.671536000000003</v>
      </c>
      <c r="C5051">
        <v>-79.826355000000007</v>
      </c>
    </row>
    <row r="5052" spans="1:3" x14ac:dyDescent="0.25">
      <c r="A5052">
        <v>0.505</v>
      </c>
      <c r="B5052">
        <v>-63.678317999999997</v>
      </c>
      <c r="C5052">
        <v>-79.800923999999995</v>
      </c>
    </row>
    <row r="5053" spans="1:3" x14ac:dyDescent="0.25">
      <c r="A5053">
        <v>0.50509999999999999</v>
      </c>
      <c r="B5053">
        <v>-63.696967000000001</v>
      </c>
      <c r="C5053">
        <v>-79.818725999999998</v>
      </c>
    </row>
    <row r="5054" spans="1:3" x14ac:dyDescent="0.25">
      <c r="A5054">
        <v>0.50519999999999998</v>
      </c>
      <c r="B5054">
        <v>-63.657972999999998</v>
      </c>
      <c r="C5054">
        <v>-79.780579000000003</v>
      </c>
    </row>
    <row r="5055" spans="1:3" x14ac:dyDescent="0.25">
      <c r="A5055">
        <v>0.50529999999999997</v>
      </c>
      <c r="B5055">
        <v>-63.651190999999997</v>
      </c>
      <c r="C5055">
        <v>-79.793294000000003</v>
      </c>
    </row>
    <row r="5056" spans="1:3" x14ac:dyDescent="0.25">
      <c r="A5056">
        <v>0.50539999999999996</v>
      </c>
      <c r="B5056">
        <v>-63.635931999999997</v>
      </c>
      <c r="C5056">
        <v>-79.793294000000003</v>
      </c>
    </row>
    <row r="5057" spans="1:3" x14ac:dyDescent="0.25">
      <c r="A5057">
        <v>0.50549999999999995</v>
      </c>
      <c r="B5057">
        <v>-63.642713999999998</v>
      </c>
      <c r="C5057">
        <v>-79.808553000000003</v>
      </c>
    </row>
    <row r="5058" spans="1:3" x14ac:dyDescent="0.25">
      <c r="A5058">
        <v>0.50560000000000005</v>
      </c>
      <c r="B5058">
        <v>-63.642713999999998</v>
      </c>
      <c r="C5058">
        <v>-79.803466999999998</v>
      </c>
    </row>
    <row r="5059" spans="1:3" x14ac:dyDescent="0.25">
      <c r="A5059">
        <v>0.50570000000000004</v>
      </c>
      <c r="B5059">
        <v>-63.634236999999999</v>
      </c>
      <c r="C5059">
        <v>-79.800923999999995</v>
      </c>
    </row>
    <row r="5060" spans="1:3" x14ac:dyDescent="0.25">
      <c r="A5060">
        <v>0.50580000000000003</v>
      </c>
      <c r="B5060">
        <v>-63.610500999999999</v>
      </c>
      <c r="C5060">
        <v>-79.798381000000006</v>
      </c>
    </row>
    <row r="5061" spans="1:3" x14ac:dyDescent="0.25">
      <c r="A5061">
        <v>0.50590000000000002</v>
      </c>
      <c r="B5061">
        <v>-63.598633</v>
      </c>
      <c r="C5061">
        <v>-79.790751</v>
      </c>
    </row>
    <row r="5062" spans="1:3" x14ac:dyDescent="0.25">
      <c r="A5062">
        <v>0.50600000000000001</v>
      </c>
      <c r="B5062">
        <v>-63.605414000000003</v>
      </c>
      <c r="C5062">
        <v>-79.803466999999998</v>
      </c>
    </row>
    <row r="5063" spans="1:3" x14ac:dyDescent="0.25">
      <c r="A5063">
        <v>0.50609999999999999</v>
      </c>
      <c r="B5063">
        <v>-63.615586999999998</v>
      </c>
      <c r="C5063">
        <v>-79.821269000000001</v>
      </c>
    </row>
    <row r="5064" spans="1:3" x14ac:dyDescent="0.25">
      <c r="A5064">
        <v>0.50619999999999998</v>
      </c>
      <c r="B5064">
        <v>-63.634236999999999</v>
      </c>
      <c r="C5064">
        <v>-79.811096000000006</v>
      </c>
    </row>
    <row r="5065" spans="1:3" x14ac:dyDescent="0.25">
      <c r="A5065">
        <v>0.50629999999999997</v>
      </c>
      <c r="B5065">
        <v>-63.622368999999999</v>
      </c>
      <c r="C5065">
        <v>-79.785664999999995</v>
      </c>
    </row>
    <row r="5066" spans="1:3" x14ac:dyDescent="0.25">
      <c r="A5066">
        <v>0.50639999999999996</v>
      </c>
      <c r="B5066">
        <v>-63.612195999999997</v>
      </c>
      <c r="C5066">
        <v>-79.816181999999998</v>
      </c>
    </row>
    <row r="5067" spans="1:3" x14ac:dyDescent="0.25">
      <c r="A5067">
        <v>0.50649999999999995</v>
      </c>
      <c r="B5067">
        <v>-63.596936999999997</v>
      </c>
      <c r="C5067">
        <v>-79.778035000000003</v>
      </c>
    </row>
    <row r="5068" spans="1:3" x14ac:dyDescent="0.25">
      <c r="A5068">
        <v>0.50660000000000005</v>
      </c>
      <c r="B5068">
        <v>-63.579982999999999</v>
      </c>
      <c r="C5068">
        <v>-79.811096000000006</v>
      </c>
    </row>
    <row r="5069" spans="1:3" x14ac:dyDescent="0.25">
      <c r="A5069">
        <v>0.50670000000000004</v>
      </c>
      <c r="B5069">
        <v>-63.583373999999999</v>
      </c>
      <c r="C5069">
        <v>-79.798381000000006</v>
      </c>
    </row>
    <row r="5070" spans="1:3" x14ac:dyDescent="0.25">
      <c r="A5070">
        <v>0.50680000000000003</v>
      </c>
      <c r="B5070">
        <v>-63.581679000000001</v>
      </c>
      <c r="C5070">
        <v>-79.793294000000003</v>
      </c>
    </row>
    <row r="5071" spans="1:3" x14ac:dyDescent="0.25">
      <c r="A5071">
        <v>0.50690000000000002</v>
      </c>
      <c r="B5071">
        <v>-63.579982999999999</v>
      </c>
      <c r="C5071">
        <v>-79.783122000000006</v>
      </c>
    </row>
    <row r="5072" spans="1:3" x14ac:dyDescent="0.25">
      <c r="A5072">
        <v>0.50700000000000001</v>
      </c>
      <c r="B5072">
        <v>-63.574897</v>
      </c>
      <c r="C5072">
        <v>-79.780579000000003</v>
      </c>
    </row>
    <row r="5073" spans="1:3" x14ac:dyDescent="0.25">
      <c r="A5073">
        <v>0.5071</v>
      </c>
      <c r="B5073">
        <v>-63.571505999999999</v>
      </c>
      <c r="C5073">
        <v>-79.778035000000003</v>
      </c>
    </row>
    <row r="5074" spans="1:3" x14ac:dyDescent="0.25">
      <c r="A5074">
        <v>0.50719999999999998</v>
      </c>
      <c r="B5074">
        <v>-63.568114999999999</v>
      </c>
      <c r="C5074">
        <v>-79.785664999999995</v>
      </c>
    </row>
    <row r="5075" spans="1:3" x14ac:dyDescent="0.25">
      <c r="A5075">
        <v>0.50729999999999997</v>
      </c>
      <c r="B5075">
        <v>-63.564723999999998</v>
      </c>
      <c r="C5075">
        <v>-79.798381000000006</v>
      </c>
    </row>
    <row r="5076" spans="1:3" x14ac:dyDescent="0.25">
      <c r="A5076">
        <v>0.50739999999999996</v>
      </c>
      <c r="B5076">
        <v>-63.559638</v>
      </c>
      <c r="C5076">
        <v>-79.785664999999995</v>
      </c>
    </row>
    <row r="5077" spans="1:3" x14ac:dyDescent="0.25">
      <c r="A5077">
        <v>0.50749999999999995</v>
      </c>
      <c r="B5077">
        <v>-63.54777</v>
      </c>
      <c r="C5077">
        <v>-79.778035000000003</v>
      </c>
    </row>
    <row r="5078" spans="1:3" x14ac:dyDescent="0.25">
      <c r="A5078">
        <v>0.50760000000000005</v>
      </c>
      <c r="B5078">
        <v>-63.556246999999999</v>
      </c>
      <c r="C5078">
        <v>-79.760233999999997</v>
      </c>
    </row>
    <row r="5079" spans="1:3" x14ac:dyDescent="0.25">
      <c r="A5079">
        <v>0.50770000000000004</v>
      </c>
      <c r="B5079">
        <v>-63.525730000000003</v>
      </c>
      <c r="C5079">
        <v>-79.775492</v>
      </c>
    </row>
    <row r="5080" spans="1:3" x14ac:dyDescent="0.25">
      <c r="A5080">
        <v>0.50780000000000003</v>
      </c>
      <c r="B5080">
        <v>-63.512166000000001</v>
      </c>
      <c r="C5080">
        <v>-79.760233999999997</v>
      </c>
    </row>
    <row r="5081" spans="1:3" x14ac:dyDescent="0.25">
      <c r="A5081">
        <v>0.50790000000000002</v>
      </c>
      <c r="B5081">
        <v>-63.503689000000001</v>
      </c>
      <c r="C5081">
        <v>-79.765320000000003</v>
      </c>
    </row>
    <row r="5082" spans="1:3" x14ac:dyDescent="0.25">
      <c r="A5082">
        <v>0.50800000000000001</v>
      </c>
      <c r="B5082">
        <v>-63.483344000000002</v>
      </c>
      <c r="C5082">
        <v>-79.780579000000003</v>
      </c>
    </row>
    <row r="5083" spans="1:3" x14ac:dyDescent="0.25">
      <c r="A5083">
        <v>0.5081</v>
      </c>
      <c r="B5083">
        <v>-63.495212000000002</v>
      </c>
      <c r="C5083">
        <v>-79.757689999999997</v>
      </c>
    </row>
    <row r="5084" spans="1:3" x14ac:dyDescent="0.25">
      <c r="A5084">
        <v>0.50819999999999999</v>
      </c>
      <c r="B5084">
        <v>-63.488430000000001</v>
      </c>
      <c r="C5084">
        <v>-79.762777</v>
      </c>
    </row>
    <row r="5085" spans="1:3" x14ac:dyDescent="0.25">
      <c r="A5085">
        <v>0.50829999999999997</v>
      </c>
      <c r="B5085">
        <v>-63.481648999999997</v>
      </c>
      <c r="C5085">
        <v>-79.760233999999997</v>
      </c>
    </row>
    <row r="5086" spans="1:3" x14ac:dyDescent="0.25">
      <c r="A5086">
        <v>0.50839999999999996</v>
      </c>
      <c r="B5086">
        <v>-63.454521999999997</v>
      </c>
      <c r="C5086">
        <v>-79.742431999999994</v>
      </c>
    </row>
    <row r="5087" spans="1:3" x14ac:dyDescent="0.25">
      <c r="A5087">
        <v>0.50849999999999995</v>
      </c>
      <c r="B5087">
        <v>-63.454521999999997</v>
      </c>
      <c r="C5087">
        <v>-79.767863000000006</v>
      </c>
    </row>
    <row r="5088" spans="1:3" x14ac:dyDescent="0.25">
      <c r="A5088">
        <v>0.50860000000000005</v>
      </c>
      <c r="B5088">
        <v>-63.447740000000003</v>
      </c>
      <c r="C5088">
        <v>-79.752604000000005</v>
      </c>
    </row>
    <row r="5089" spans="1:3" x14ac:dyDescent="0.25">
      <c r="A5089">
        <v>0.50870000000000004</v>
      </c>
      <c r="B5089">
        <v>-63.440958999999999</v>
      </c>
      <c r="C5089">
        <v>-79.752604000000005</v>
      </c>
    </row>
    <row r="5090" spans="1:3" x14ac:dyDescent="0.25">
      <c r="A5090">
        <v>0.50880000000000003</v>
      </c>
      <c r="B5090">
        <v>-63.454521999999997</v>
      </c>
      <c r="C5090">
        <v>-79.724630000000005</v>
      </c>
    </row>
    <row r="5091" spans="1:3" x14ac:dyDescent="0.25">
      <c r="A5091">
        <v>0.50890000000000002</v>
      </c>
      <c r="B5091">
        <v>-63.452826999999999</v>
      </c>
      <c r="C5091">
        <v>-79.727172999999993</v>
      </c>
    </row>
    <row r="5092" spans="1:3" x14ac:dyDescent="0.25">
      <c r="A5092">
        <v>0.50900000000000001</v>
      </c>
      <c r="B5092">
        <v>-63.429091</v>
      </c>
      <c r="C5092">
        <v>-79.732258999999999</v>
      </c>
    </row>
    <row r="5093" spans="1:3" x14ac:dyDescent="0.25">
      <c r="A5093">
        <v>0.5091</v>
      </c>
      <c r="B5093">
        <v>-63.452826999999999</v>
      </c>
      <c r="C5093">
        <v>-79.691569000000001</v>
      </c>
    </row>
    <row r="5094" spans="1:3" x14ac:dyDescent="0.25">
      <c r="A5094">
        <v>0.50919999999999999</v>
      </c>
      <c r="B5094">
        <v>-63.462999000000003</v>
      </c>
      <c r="C5094">
        <v>-79.694112000000004</v>
      </c>
    </row>
    <row r="5095" spans="1:3" x14ac:dyDescent="0.25">
      <c r="A5095">
        <v>0.50929999999999997</v>
      </c>
      <c r="B5095">
        <v>-63.476562000000001</v>
      </c>
      <c r="C5095">
        <v>-79.711913999999993</v>
      </c>
    </row>
    <row r="5096" spans="1:3" x14ac:dyDescent="0.25">
      <c r="A5096">
        <v>0.50939999999999996</v>
      </c>
      <c r="B5096">
        <v>-63.457912999999998</v>
      </c>
      <c r="C5096">
        <v>-79.691569000000001</v>
      </c>
    </row>
    <row r="5097" spans="1:3" x14ac:dyDescent="0.25">
      <c r="A5097">
        <v>0.50949999999999995</v>
      </c>
      <c r="B5097">
        <v>-63.471476000000003</v>
      </c>
      <c r="C5097">
        <v>-79.689025999999998</v>
      </c>
    </row>
    <row r="5098" spans="1:3" x14ac:dyDescent="0.25">
      <c r="A5098">
        <v>0.50960000000000005</v>
      </c>
      <c r="B5098">
        <v>-63.456217000000002</v>
      </c>
      <c r="C5098">
        <v>-79.689025999999998</v>
      </c>
    </row>
    <row r="5099" spans="1:3" x14ac:dyDescent="0.25">
      <c r="A5099">
        <v>0.50970000000000004</v>
      </c>
      <c r="B5099">
        <v>-63.454521999999997</v>
      </c>
      <c r="C5099">
        <v>-79.701741999999996</v>
      </c>
    </row>
    <row r="5100" spans="1:3" x14ac:dyDescent="0.25">
      <c r="A5100">
        <v>0.50980000000000003</v>
      </c>
      <c r="B5100">
        <v>-63.449435999999999</v>
      </c>
      <c r="C5100">
        <v>-79.696655000000007</v>
      </c>
    </row>
    <row r="5101" spans="1:3" x14ac:dyDescent="0.25">
      <c r="A5101">
        <v>0.50990000000000002</v>
      </c>
      <c r="B5101">
        <v>-63.447740000000003</v>
      </c>
      <c r="C5101">
        <v>-79.696655000000007</v>
      </c>
    </row>
    <row r="5102" spans="1:3" x14ac:dyDescent="0.25">
      <c r="A5102">
        <v>0.51</v>
      </c>
      <c r="B5102">
        <v>-63.451130999999997</v>
      </c>
      <c r="C5102">
        <v>-79.673766999999998</v>
      </c>
    </row>
    <row r="5103" spans="1:3" x14ac:dyDescent="0.25">
      <c r="A5103">
        <v>0.5101</v>
      </c>
      <c r="B5103">
        <v>-63.456217000000002</v>
      </c>
      <c r="C5103">
        <v>-79.711913999999993</v>
      </c>
    </row>
    <row r="5104" spans="1:3" x14ac:dyDescent="0.25">
      <c r="A5104">
        <v>0.51019999999999999</v>
      </c>
      <c r="B5104">
        <v>-63.452826999999999</v>
      </c>
      <c r="C5104">
        <v>-79.699197999999996</v>
      </c>
    </row>
    <row r="5105" spans="1:3" x14ac:dyDescent="0.25">
      <c r="A5105">
        <v>0.51029999999999998</v>
      </c>
      <c r="B5105">
        <v>-63.429091</v>
      </c>
      <c r="C5105">
        <v>-79.706828000000002</v>
      </c>
    </row>
    <row r="5106" spans="1:3" x14ac:dyDescent="0.25">
      <c r="A5106">
        <v>0.51039999999999996</v>
      </c>
      <c r="B5106">
        <v>-63.437567999999999</v>
      </c>
      <c r="C5106">
        <v>-79.711913999999993</v>
      </c>
    </row>
    <row r="5107" spans="1:3" x14ac:dyDescent="0.25">
      <c r="A5107">
        <v>0.51049999999999995</v>
      </c>
      <c r="B5107">
        <v>-63.447740000000003</v>
      </c>
      <c r="C5107">
        <v>-79.701741999999996</v>
      </c>
    </row>
    <row r="5108" spans="1:3" x14ac:dyDescent="0.25">
      <c r="A5108">
        <v>0.51060000000000005</v>
      </c>
      <c r="B5108">
        <v>-63.454521999999997</v>
      </c>
      <c r="C5108">
        <v>-79.699197999999996</v>
      </c>
    </row>
    <row r="5109" spans="1:3" x14ac:dyDescent="0.25">
      <c r="A5109">
        <v>0.51070000000000004</v>
      </c>
      <c r="B5109">
        <v>-63.459608000000003</v>
      </c>
      <c r="C5109">
        <v>-79.701741999999996</v>
      </c>
    </row>
    <row r="5110" spans="1:3" x14ac:dyDescent="0.25">
      <c r="A5110">
        <v>0.51080000000000003</v>
      </c>
      <c r="B5110">
        <v>-63.451130999999997</v>
      </c>
      <c r="C5110">
        <v>-79.719543000000002</v>
      </c>
    </row>
    <row r="5111" spans="1:3" x14ac:dyDescent="0.25">
      <c r="A5111">
        <v>0.51090000000000002</v>
      </c>
      <c r="B5111">
        <v>-63.476562000000001</v>
      </c>
      <c r="C5111">
        <v>-79.732258999999999</v>
      </c>
    </row>
    <row r="5112" spans="1:3" x14ac:dyDescent="0.25">
      <c r="A5112">
        <v>0.51100000000000001</v>
      </c>
      <c r="B5112">
        <v>-63.468085000000002</v>
      </c>
      <c r="C5112">
        <v>-79.714456999999996</v>
      </c>
    </row>
    <row r="5113" spans="1:3" x14ac:dyDescent="0.25">
      <c r="A5113">
        <v>0.5111</v>
      </c>
      <c r="B5113">
        <v>-63.469780999999998</v>
      </c>
      <c r="C5113">
        <v>-79.716999999999999</v>
      </c>
    </row>
    <row r="5114" spans="1:3" x14ac:dyDescent="0.25">
      <c r="A5114">
        <v>0.51119999999999999</v>
      </c>
      <c r="B5114">
        <v>-63.459608000000003</v>
      </c>
      <c r="C5114">
        <v>-79.727172999999993</v>
      </c>
    </row>
    <row r="5115" spans="1:3" x14ac:dyDescent="0.25">
      <c r="A5115">
        <v>0.51129999999999998</v>
      </c>
      <c r="B5115">
        <v>-63.449435999999999</v>
      </c>
      <c r="C5115">
        <v>-79.722087000000002</v>
      </c>
    </row>
    <row r="5116" spans="1:3" x14ac:dyDescent="0.25">
      <c r="A5116">
        <v>0.51139999999999997</v>
      </c>
      <c r="B5116">
        <v>-63.454521999999997</v>
      </c>
      <c r="C5116">
        <v>-79.719543000000002</v>
      </c>
    </row>
    <row r="5117" spans="1:3" x14ac:dyDescent="0.25">
      <c r="A5117">
        <v>0.51149999999999995</v>
      </c>
      <c r="B5117">
        <v>-63.457912999999998</v>
      </c>
      <c r="C5117">
        <v>-79.709371000000004</v>
      </c>
    </row>
    <row r="5118" spans="1:3" x14ac:dyDescent="0.25">
      <c r="A5118">
        <v>0.51160000000000005</v>
      </c>
      <c r="B5118">
        <v>-63.451130999999997</v>
      </c>
      <c r="C5118">
        <v>-79.724630000000005</v>
      </c>
    </row>
    <row r="5119" spans="1:3" x14ac:dyDescent="0.25">
      <c r="A5119">
        <v>0.51170000000000004</v>
      </c>
      <c r="B5119">
        <v>-63.468085000000002</v>
      </c>
      <c r="C5119">
        <v>-79.714456999999996</v>
      </c>
    </row>
    <row r="5120" spans="1:3" x14ac:dyDescent="0.25">
      <c r="A5120">
        <v>0.51180000000000003</v>
      </c>
      <c r="B5120">
        <v>-63.452826999999999</v>
      </c>
      <c r="C5120">
        <v>-79.709371000000004</v>
      </c>
    </row>
    <row r="5121" spans="1:3" x14ac:dyDescent="0.25">
      <c r="A5121">
        <v>0.51190000000000002</v>
      </c>
      <c r="B5121">
        <v>-63.466389999999997</v>
      </c>
      <c r="C5121">
        <v>-79.722087000000002</v>
      </c>
    </row>
    <row r="5122" spans="1:3" x14ac:dyDescent="0.25">
      <c r="A5122">
        <v>0.51200000000000001</v>
      </c>
      <c r="B5122">
        <v>-63.469780999999998</v>
      </c>
      <c r="C5122">
        <v>-79.711913999999993</v>
      </c>
    </row>
    <row r="5123" spans="1:3" x14ac:dyDescent="0.25">
      <c r="A5123">
        <v>0.5121</v>
      </c>
      <c r="B5123">
        <v>-63.473171999999998</v>
      </c>
      <c r="C5123">
        <v>-79.694112000000004</v>
      </c>
    </row>
    <row r="5124" spans="1:3" x14ac:dyDescent="0.25">
      <c r="A5124">
        <v>0.51219999999999999</v>
      </c>
      <c r="B5124">
        <v>-63.479953000000002</v>
      </c>
      <c r="C5124">
        <v>-79.704284999999999</v>
      </c>
    </row>
    <row r="5125" spans="1:3" x14ac:dyDescent="0.25">
      <c r="A5125">
        <v>0.51229999999999998</v>
      </c>
      <c r="B5125">
        <v>-63.481648999999997</v>
      </c>
      <c r="C5125">
        <v>-79.701741999999996</v>
      </c>
    </row>
    <row r="5126" spans="1:3" x14ac:dyDescent="0.25">
      <c r="A5126">
        <v>0.51239999999999997</v>
      </c>
      <c r="B5126">
        <v>-63.485039999999998</v>
      </c>
      <c r="C5126">
        <v>-79.719543000000002</v>
      </c>
    </row>
    <row r="5127" spans="1:3" x14ac:dyDescent="0.25">
      <c r="A5127">
        <v>0.51249999999999996</v>
      </c>
      <c r="B5127">
        <v>-63.486735000000003</v>
      </c>
      <c r="C5127">
        <v>-79.704284999999999</v>
      </c>
    </row>
    <row r="5128" spans="1:3" x14ac:dyDescent="0.25">
      <c r="A5128">
        <v>0.51259999999999994</v>
      </c>
      <c r="B5128">
        <v>-63.488430000000001</v>
      </c>
      <c r="C5128">
        <v>-79.709371000000004</v>
      </c>
    </row>
    <row r="5129" spans="1:3" x14ac:dyDescent="0.25">
      <c r="A5129">
        <v>0.51270000000000004</v>
      </c>
      <c r="B5129">
        <v>-63.486735000000003</v>
      </c>
      <c r="C5129">
        <v>-79.701741999999996</v>
      </c>
    </row>
    <row r="5130" spans="1:3" x14ac:dyDescent="0.25">
      <c r="A5130">
        <v>0.51280000000000003</v>
      </c>
      <c r="B5130">
        <v>-63.485039999999998</v>
      </c>
      <c r="C5130">
        <v>-79.704284999999999</v>
      </c>
    </row>
    <row r="5131" spans="1:3" x14ac:dyDescent="0.25">
      <c r="A5131">
        <v>0.51290000000000002</v>
      </c>
      <c r="B5131">
        <v>-63.501994000000003</v>
      </c>
      <c r="C5131">
        <v>-79.694112000000004</v>
      </c>
    </row>
    <row r="5132" spans="1:3" x14ac:dyDescent="0.25">
      <c r="A5132">
        <v>0.51300000000000001</v>
      </c>
      <c r="B5132">
        <v>-63.501994000000003</v>
      </c>
      <c r="C5132">
        <v>-79.711913999999993</v>
      </c>
    </row>
    <row r="5133" spans="1:3" x14ac:dyDescent="0.25">
      <c r="A5133">
        <v>0.5131</v>
      </c>
      <c r="B5133">
        <v>-63.495212000000002</v>
      </c>
      <c r="C5133">
        <v>-79.719543000000002</v>
      </c>
    </row>
    <row r="5134" spans="1:3" x14ac:dyDescent="0.25">
      <c r="A5134">
        <v>0.51319999999999999</v>
      </c>
      <c r="B5134">
        <v>-63.491821000000002</v>
      </c>
      <c r="C5134">
        <v>-79.711913999999993</v>
      </c>
    </row>
    <row r="5135" spans="1:3" x14ac:dyDescent="0.25">
      <c r="A5135">
        <v>0.51329999999999998</v>
      </c>
      <c r="B5135">
        <v>-63.500298000000001</v>
      </c>
      <c r="C5135">
        <v>-79.719543000000002</v>
      </c>
    </row>
    <row r="5136" spans="1:3" x14ac:dyDescent="0.25">
      <c r="A5136">
        <v>0.51339999999999997</v>
      </c>
      <c r="B5136">
        <v>-63.496907999999998</v>
      </c>
      <c r="C5136">
        <v>-79.719543000000002</v>
      </c>
    </row>
    <row r="5137" spans="1:3" x14ac:dyDescent="0.25">
      <c r="A5137">
        <v>0.51349999999999996</v>
      </c>
      <c r="B5137">
        <v>-63.500298000000001</v>
      </c>
      <c r="C5137">
        <v>-79.724630000000005</v>
      </c>
    </row>
    <row r="5138" spans="1:3" x14ac:dyDescent="0.25">
      <c r="A5138">
        <v>0.51359999999999995</v>
      </c>
      <c r="B5138">
        <v>-63.495212000000002</v>
      </c>
      <c r="C5138">
        <v>-79.732258999999999</v>
      </c>
    </row>
    <row r="5139" spans="1:3" x14ac:dyDescent="0.25">
      <c r="A5139">
        <v>0.51370000000000005</v>
      </c>
      <c r="B5139">
        <v>-63.498603000000003</v>
      </c>
      <c r="C5139">
        <v>-79.739889000000005</v>
      </c>
    </row>
    <row r="5140" spans="1:3" x14ac:dyDescent="0.25">
      <c r="A5140">
        <v>0.51380000000000003</v>
      </c>
      <c r="B5140">
        <v>-63.505384999999997</v>
      </c>
      <c r="C5140">
        <v>-79.752604000000005</v>
      </c>
    </row>
    <row r="5141" spans="1:3" x14ac:dyDescent="0.25">
      <c r="A5141">
        <v>0.51390000000000002</v>
      </c>
      <c r="B5141">
        <v>-63.507080000000002</v>
      </c>
      <c r="C5141">
        <v>-79.765320000000003</v>
      </c>
    </row>
    <row r="5142" spans="1:3" x14ac:dyDescent="0.25">
      <c r="A5142">
        <v>0.51400000000000001</v>
      </c>
      <c r="B5142">
        <v>-63.505384999999997</v>
      </c>
      <c r="C5142">
        <v>-79.737345000000005</v>
      </c>
    </row>
    <row r="5143" spans="1:3" x14ac:dyDescent="0.25">
      <c r="A5143">
        <v>0.5141</v>
      </c>
      <c r="B5143">
        <v>-63.500298000000001</v>
      </c>
      <c r="C5143">
        <v>-79.767863000000006</v>
      </c>
    </row>
    <row r="5144" spans="1:3" x14ac:dyDescent="0.25">
      <c r="A5144">
        <v>0.51419999999999999</v>
      </c>
      <c r="B5144">
        <v>-63.496907999999998</v>
      </c>
      <c r="C5144">
        <v>-79.778035000000003</v>
      </c>
    </row>
    <row r="5145" spans="1:3" x14ac:dyDescent="0.25">
      <c r="A5145">
        <v>0.51429999999999998</v>
      </c>
      <c r="B5145">
        <v>-63.524034</v>
      </c>
      <c r="C5145">
        <v>-79.780579000000003</v>
      </c>
    </row>
    <row r="5146" spans="1:3" x14ac:dyDescent="0.25">
      <c r="A5146">
        <v>0.51439999999999997</v>
      </c>
      <c r="B5146">
        <v>-63.517252999999997</v>
      </c>
      <c r="C5146">
        <v>-79.783122000000006</v>
      </c>
    </row>
    <row r="5147" spans="1:3" x14ac:dyDescent="0.25">
      <c r="A5147">
        <v>0.51449999999999996</v>
      </c>
      <c r="B5147">
        <v>-63.527425000000001</v>
      </c>
      <c r="C5147">
        <v>-79.798381000000006</v>
      </c>
    </row>
    <row r="5148" spans="1:3" x14ac:dyDescent="0.25">
      <c r="A5148">
        <v>0.51459999999999995</v>
      </c>
      <c r="B5148">
        <v>-63.546075000000002</v>
      </c>
      <c r="C5148">
        <v>-79.775492</v>
      </c>
    </row>
    <row r="5149" spans="1:3" x14ac:dyDescent="0.25">
      <c r="A5149">
        <v>0.51470000000000005</v>
      </c>
      <c r="B5149">
        <v>-63.539293000000001</v>
      </c>
      <c r="C5149">
        <v>-79.760233999999997</v>
      </c>
    </row>
    <row r="5150" spans="1:3" x14ac:dyDescent="0.25">
      <c r="A5150">
        <v>0.51480000000000004</v>
      </c>
      <c r="B5150">
        <v>-63.542684000000001</v>
      </c>
      <c r="C5150">
        <v>-79.755146999999994</v>
      </c>
    </row>
    <row r="5151" spans="1:3" x14ac:dyDescent="0.25">
      <c r="A5151">
        <v>0.51490000000000002</v>
      </c>
      <c r="B5151">
        <v>-63.537598000000003</v>
      </c>
      <c r="C5151">
        <v>-79.778035000000003</v>
      </c>
    </row>
    <row r="5152" spans="1:3" x14ac:dyDescent="0.25">
      <c r="A5152">
        <v>0.51500000000000001</v>
      </c>
      <c r="B5152">
        <v>-63.534207000000002</v>
      </c>
      <c r="C5152">
        <v>-79.770405999999994</v>
      </c>
    </row>
    <row r="5153" spans="1:3" x14ac:dyDescent="0.25">
      <c r="A5153">
        <v>0.5151</v>
      </c>
      <c r="B5153">
        <v>-63.535902</v>
      </c>
      <c r="C5153">
        <v>-79.767863000000006</v>
      </c>
    </row>
    <row r="5154" spans="1:3" x14ac:dyDescent="0.25">
      <c r="A5154">
        <v>0.51519999999999999</v>
      </c>
      <c r="B5154">
        <v>-63.530816000000002</v>
      </c>
      <c r="C5154">
        <v>-79.770405999999994</v>
      </c>
    </row>
    <row r="5155" spans="1:3" x14ac:dyDescent="0.25">
      <c r="A5155">
        <v>0.51529999999999998</v>
      </c>
      <c r="B5155">
        <v>-63.535902</v>
      </c>
      <c r="C5155">
        <v>-79.775492</v>
      </c>
    </row>
    <row r="5156" spans="1:3" x14ac:dyDescent="0.25">
      <c r="A5156">
        <v>0.51539999999999997</v>
      </c>
      <c r="B5156">
        <v>-63.527425000000001</v>
      </c>
      <c r="C5156">
        <v>-79.778035000000003</v>
      </c>
    </row>
    <row r="5157" spans="1:3" x14ac:dyDescent="0.25">
      <c r="A5157">
        <v>0.51549999999999996</v>
      </c>
      <c r="B5157">
        <v>-63.535902</v>
      </c>
      <c r="C5157">
        <v>-79.780579000000003</v>
      </c>
    </row>
    <row r="5158" spans="1:3" x14ac:dyDescent="0.25">
      <c r="A5158">
        <v>0.51559999999999995</v>
      </c>
      <c r="B5158">
        <v>-63.524034</v>
      </c>
      <c r="C5158">
        <v>-79.767863000000006</v>
      </c>
    </row>
    <row r="5159" spans="1:3" x14ac:dyDescent="0.25">
      <c r="A5159">
        <v>0.51570000000000005</v>
      </c>
      <c r="B5159">
        <v>-63.534207000000002</v>
      </c>
      <c r="C5159">
        <v>-79.795837000000006</v>
      </c>
    </row>
    <row r="5160" spans="1:3" x14ac:dyDescent="0.25">
      <c r="A5160">
        <v>0.51580000000000004</v>
      </c>
      <c r="B5160">
        <v>-63.540987999999999</v>
      </c>
      <c r="C5160">
        <v>-79.808553000000003</v>
      </c>
    </row>
    <row r="5161" spans="1:3" x14ac:dyDescent="0.25">
      <c r="A5161">
        <v>0.51590000000000003</v>
      </c>
      <c r="B5161">
        <v>-63.524034</v>
      </c>
      <c r="C5161">
        <v>-79.828897999999995</v>
      </c>
    </row>
    <row r="5162" spans="1:3" x14ac:dyDescent="0.25">
      <c r="A5162">
        <v>0.51600000000000001</v>
      </c>
      <c r="B5162">
        <v>-63.517252999999997</v>
      </c>
      <c r="C5162">
        <v>-79.828897999999995</v>
      </c>
    </row>
    <row r="5163" spans="1:3" x14ac:dyDescent="0.25">
      <c r="A5163">
        <v>0.5161</v>
      </c>
      <c r="B5163">
        <v>-63.534207000000002</v>
      </c>
      <c r="C5163">
        <v>-79.826355000000007</v>
      </c>
    </row>
    <row r="5164" spans="1:3" x14ac:dyDescent="0.25">
      <c r="A5164">
        <v>0.51619999999999999</v>
      </c>
      <c r="B5164">
        <v>-63.534207000000002</v>
      </c>
      <c r="C5164">
        <v>-79.836528000000001</v>
      </c>
    </row>
    <row r="5165" spans="1:3" x14ac:dyDescent="0.25">
      <c r="A5165">
        <v>0.51629999999999998</v>
      </c>
      <c r="B5165">
        <v>-63.571505999999999</v>
      </c>
      <c r="C5165">
        <v>-79.839071000000004</v>
      </c>
    </row>
    <row r="5166" spans="1:3" x14ac:dyDescent="0.25">
      <c r="A5166">
        <v>0.51639999999999997</v>
      </c>
      <c r="B5166">
        <v>-63.571505999999999</v>
      </c>
      <c r="C5166">
        <v>-79.856872999999993</v>
      </c>
    </row>
    <row r="5167" spans="1:3" x14ac:dyDescent="0.25">
      <c r="A5167">
        <v>0.51649999999999996</v>
      </c>
      <c r="B5167">
        <v>-63.579982999999999</v>
      </c>
      <c r="C5167">
        <v>-79.874673999999999</v>
      </c>
    </row>
    <row r="5168" spans="1:3" x14ac:dyDescent="0.25">
      <c r="A5168">
        <v>0.51659999999999995</v>
      </c>
      <c r="B5168">
        <v>-63.583373999999999</v>
      </c>
      <c r="C5168">
        <v>-79.892476000000002</v>
      </c>
    </row>
    <row r="5169" spans="1:3" x14ac:dyDescent="0.25">
      <c r="A5169">
        <v>0.51670000000000005</v>
      </c>
      <c r="B5169">
        <v>-63.578288000000001</v>
      </c>
      <c r="C5169">
        <v>-79.897563000000005</v>
      </c>
    </row>
    <row r="5170" spans="1:3" x14ac:dyDescent="0.25">
      <c r="A5170">
        <v>0.51680000000000004</v>
      </c>
      <c r="B5170">
        <v>-63.608804999999997</v>
      </c>
      <c r="C5170">
        <v>-79.920451</v>
      </c>
    </row>
    <row r="5171" spans="1:3" x14ac:dyDescent="0.25">
      <c r="A5171">
        <v>0.51690000000000003</v>
      </c>
      <c r="B5171">
        <v>-63.627454999999998</v>
      </c>
      <c r="C5171">
        <v>-79.900105999999994</v>
      </c>
    </row>
    <row r="5172" spans="1:3" x14ac:dyDescent="0.25">
      <c r="A5172">
        <v>0.51700000000000002</v>
      </c>
      <c r="B5172">
        <v>-63.627454999999998</v>
      </c>
      <c r="C5172">
        <v>-79.912820999999994</v>
      </c>
    </row>
    <row r="5173" spans="1:3" x14ac:dyDescent="0.25">
      <c r="A5173">
        <v>0.5171</v>
      </c>
      <c r="B5173">
        <v>-63.62576</v>
      </c>
      <c r="C5173">
        <v>-79.915364999999994</v>
      </c>
    </row>
    <row r="5174" spans="1:3" x14ac:dyDescent="0.25">
      <c r="A5174">
        <v>0.51719999999999999</v>
      </c>
      <c r="B5174">
        <v>-63.635931999999997</v>
      </c>
      <c r="C5174">
        <v>-79.925537000000006</v>
      </c>
    </row>
    <row r="5175" spans="1:3" x14ac:dyDescent="0.25">
      <c r="A5175">
        <v>0.51729999999999998</v>
      </c>
      <c r="B5175">
        <v>-63.634236999999999</v>
      </c>
      <c r="C5175">
        <v>-79.945881999999997</v>
      </c>
    </row>
    <row r="5176" spans="1:3" x14ac:dyDescent="0.25">
      <c r="A5176">
        <v>0.51739999999999997</v>
      </c>
      <c r="B5176">
        <v>-63.647799999999997</v>
      </c>
      <c r="C5176">
        <v>-79.950968000000003</v>
      </c>
    </row>
    <row r="5177" spans="1:3" x14ac:dyDescent="0.25">
      <c r="A5177">
        <v>0.51749999999999996</v>
      </c>
      <c r="B5177">
        <v>-63.644409000000003</v>
      </c>
      <c r="C5177">
        <v>-79.945881999999997</v>
      </c>
    </row>
    <row r="5178" spans="1:3" x14ac:dyDescent="0.25">
      <c r="A5178">
        <v>0.51759999999999995</v>
      </c>
      <c r="B5178">
        <v>-63.647799999999997</v>
      </c>
      <c r="C5178">
        <v>-79.968770000000006</v>
      </c>
    </row>
    <row r="5179" spans="1:3" x14ac:dyDescent="0.25">
      <c r="A5179">
        <v>0.51770000000000005</v>
      </c>
      <c r="B5179">
        <v>-63.647799999999997</v>
      </c>
      <c r="C5179">
        <v>-79.966227000000003</v>
      </c>
    </row>
    <row r="5180" spans="1:3" x14ac:dyDescent="0.25">
      <c r="A5180">
        <v>0.51780000000000004</v>
      </c>
      <c r="B5180">
        <v>-63.644409000000003</v>
      </c>
      <c r="C5180">
        <v>-79.991658999999999</v>
      </c>
    </row>
    <row r="5181" spans="1:3" x14ac:dyDescent="0.25">
      <c r="A5181">
        <v>0.51790000000000003</v>
      </c>
      <c r="B5181">
        <v>-63.652886000000002</v>
      </c>
      <c r="C5181">
        <v>-80.014546999999993</v>
      </c>
    </row>
    <row r="5182" spans="1:3" x14ac:dyDescent="0.25">
      <c r="A5182">
        <v>0.51800000000000002</v>
      </c>
      <c r="B5182">
        <v>-63.668145000000003</v>
      </c>
      <c r="C5182">
        <v>-80.019632999999999</v>
      </c>
    </row>
    <row r="5183" spans="1:3" x14ac:dyDescent="0.25">
      <c r="A5183">
        <v>0.5181</v>
      </c>
      <c r="B5183">
        <v>-63.686794999999996</v>
      </c>
      <c r="C5183">
        <v>-80.024719000000005</v>
      </c>
    </row>
    <row r="5184" spans="1:3" x14ac:dyDescent="0.25">
      <c r="A5184">
        <v>0.51819999999999999</v>
      </c>
      <c r="B5184">
        <v>-63.683404000000003</v>
      </c>
      <c r="C5184">
        <v>-80.009460000000004</v>
      </c>
    </row>
    <row r="5185" spans="1:3" x14ac:dyDescent="0.25">
      <c r="A5185">
        <v>0.51829999999999998</v>
      </c>
      <c r="B5185">
        <v>-63.685099000000001</v>
      </c>
      <c r="C5185">
        <v>-80.012004000000005</v>
      </c>
    </row>
    <row r="5186" spans="1:3" x14ac:dyDescent="0.25">
      <c r="A5186">
        <v>0.51839999999999997</v>
      </c>
      <c r="B5186">
        <v>-63.688490000000002</v>
      </c>
      <c r="C5186">
        <v>-80.009460000000004</v>
      </c>
    </row>
    <row r="5187" spans="1:3" x14ac:dyDescent="0.25">
      <c r="A5187">
        <v>0.51849999999999996</v>
      </c>
      <c r="B5187">
        <v>-63.685099000000001</v>
      </c>
      <c r="C5187">
        <v>-80.019632999999999</v>
      </c>
    </row>
    <row r="5188" spans="1:3" x14ac:dyDescent="0.25">
      <c r="A5188">
        <v>0.51859999999999995</v>
      </c>
      <c r="B5188">
        <v>-63.686794999999996</v>
      </c>
      <c r="C5188">
        <v>-80.024719000000005</v>
      </c>
    </row>
    <row r="5189" spans="1:3" x14ac:dyDescent="0.25">
      <c r="A5189">
        <v>0.51870000000000005</v>
      </c>
      <c r="B5189">
        <v>-63.691881000000002</v>
      </c>
      <c r="C5189">
        <v>-80.047606999999999</v>
      </c>
    </row>
    <row r="5190" spans="1:3" x14ac:dyDescent="0.25">
      <c r="A5190">
        <v>0.51880000000000004</v>
      </c>
      <c r="B5190">
        <v>-63.705444</v>
      </c>
      <c r="C5190">
        <v>-80.060322999999997</v>
      </c>
    </row>
    <row r="5191" spans="1:3" x14ac:dyDescent="0.25">
      <c r="A5191">
        <v>0.51890000000000003</v>
      </c>
      <c r="B5191">
        <v>-63.720703</v>
      </c>
      <c r="C5191">
        <v>-80.070496000000006</v>
      </c>
    </row>
    <row r="5192" spans="1:3" x14ac:dyDescent="0.25">
      <c r="A5192">
        <v>0.51900000000000002</v>
      </c>
      <c r="B5192">
        <v>-63.725788999999999</v>
      </c>
      <c r="C5192">
        <v>-80.088297999999995</v>
      </c>
    </row>
    <row r="5193" spans="1:3" x14ac:dyDescent="0.25">
      <c r="A5193">
        <v>0.51910000000000001</v>
      </c>
      <c r="B5193">
        <v>-63.722399000000003</v>
      </c>
      <c r="C5193">
        <v>-80.095927000000003</v>
      </c>
    </row>
    <row r="5194" spans="1:3" x14ac:dyDescent="0.25">
      <c r="A5194">
        <v>0.51919999999999999</v>
      </c>
      <c r="B5194">
        <v>-63.720703</v>
      </c>
      <c r="C5194">
        <v>-80.113729000000006</v>
      </c>
    </row>
    <row r="5195" spans="1:3" x14ac:dyDescent="0.25">
      <c r="A5195">
        <v>0.51929999999999998</v>
      </c>
      <c r="B5195">
        <v>-63.702052999999999</v>
      </c>
      <c r="C5195">
        <v>-80.111186000000004</v>
      </c>
    </row>
    <row r="5196" spans="1:3" x14ac:dyDescent="0.25">
      <c r="A5196">
        <v>0.51939999999999997</v>
      </c>
      <c r="B5196">
        <v>-63.729179999999999</v>
      </c>
      <c r="C5196">
        <v>-80.123901000000004</v>
      </c>
    </row>
    <row r="5197" spans="1:3" x14ac:dyDescent="0.25">
      <c r="A5197">
        <v>0.51949999999999996</v>
      </c>
      <c r="B5197">
        <v>-63.710531000000003</v>
      </c>
      <c r="C5197">
        <v>-80.128988000000007</v>
      </c>
    </row>
    <row r="5198" spans="1:3" x14ac:dyDescent="0.25">
      <c r="A5198">
        <v>0.51959999999999995</v>
      </c>
      <c r="B5198">
        <v>-63.710531000000003</v>
      </c>
      <c r="C5198">
        <v>-80.118814999999998</v>
      </c>
    </row>
    <row r="5199" spans="1:3" x14ac:dyDescent="0.25">
      <c r="A5199">
        <v>0.51970000000000005</v>
      </c>
      <c r="B5199">
        <v>-63.715617000000002</v>
      </c>
      <c r="C5199">
        <v>-80.134073999999998</v>
      </c>
    </row>
    <row r="5200" spans="1:3" x14ac:dyDescent="0.25">
      <c r="A5200">
        <v>0.51980000000000004</v>
      </c>
      <c r="B5200">
        <v>-63.705444</v>
      </c>
      <c r="C5200">
        <v>-80.144245999999995</v>
      </c>
    </row>
    <row r="5201" spans="1:3" x14ac:dyDescent="0.25">
      <c r="A5201">
        <v>0.51990000000000003</v>
      </c>
      <c r="B5201">
        <v>-63.717312</v>
      </c>
      <c r="C5201">
        <v>-80.144245999999995</v>
      </c>
    </row>
    <row r="5202" spans="1:3" x14ac:dyDescent="0.25">
      <c r="A5202">
        <v>0.52</v>
      </c>
      <c r="B5202">
        <v>-63.727485000000001</v>
      </c>
      <c r="C5202">
        <v>-80.162047999999999</v>
      </c>
    </row>
    <row r="5203" spans="1:3" x14ac:dyDescent="0.25">
      <c r="A5203">
        <v>0.52010000000000001</v>
      </c>
      <c r="B5203">
        <v>-63.720703</v>
      </c>
      <c r="C5203">
        <v>-80.144245999999995</v>
      </c>
    </row>
    <row r="5204" spans="1:3" x14ac:dyDescent="0.25">
      <c r="A5204">
        <v>0.5202</v>
      </c>
      <c r="B5204">
        <v>-63.720703</v>
      </c>
      <c r="C5204">
        <v>-80.146789999999996</v>
      </c>
    </row>
    <row r="5205" spans="1:3" x14ac:dyDescent="0.25">
      <c r="A5205">
        <v>0.52029999999999998</v>
      </c>
      <c r="B5205">
        <v>-63.732571</v>
      </c>
      <c r="C5205">
        <v>-80.128988000000007</v>
      </c>
    </row>
    <row r="5206" spans="1:3" x14ac:dyDescent="0.25">
      <c r="A5206">
        <v>0.52039999999999997</v>
      </c>
      <c r="B5206">
        <v>-63.715617000000002</v>
      </c>
      <c r="C5206">
        <v>-80.149332999999999</v>
      </c>
    </row>
    <row r="5207" spans="1:3" x14ac:dyDescent="0.25">
      <c r="A5207">
        <v>0.52049999999999996</v>
      </c>
      <c r="B5207">
        <v>-63.735962000000001</v>
      </c>
      <c r="C5207">
        <v>-80.174763999999996</v>
      </c>
    </row>
    <row r="5208" spans="1:3" x14ac:dyDescent="0.25">
      <c r="A5208">
        <v>0.52059999999999995</v>
      </c>
      <c r="B5208">
        <v>-63.741047999999999</v>
      </c>
      <c r="C5208">
        <v>-80.162047999999999</v>
      </c>
    </row>
    <row r="5209" spans="1:3" x14ac:dyDescent="0.25">
      <c r="A5209">
        <v>0.52070000000000005</v>
      </c>
      <c r="B5209">
        <v>-63.742744000000002</v>
      </c>
      <c r="C5209">
        <v>-80.167135000000002</v>
      </c>
    </row>
    <row r="5210" spans="1:3" x14ac:dyDescent="0.25">
      <c r="A5210">
        <v>0.52080000000000004</v>
      </c>
      <c r="B5210">
        <v>-63.732571</v>
      </c>
      <c r="C5210">
        <v>-80.174763999999996</v>
      </c>
    </row>
    <row r="5211" spans="1:3" x14ac:dyDescent="0.25">
      <c r="A5211">
        <v>0.52090000000000003</v>
      </c>
      <c r="B5211">
        <v>-63.720703</v>
      </c>
      <c r="C5211">
        <v>-80.141703000000007</v>
      </c>
    </row>
    <row r="5212" spans="1:3" x14ac:dyDescent="0.25">
      <c r="A5212">
        <v>0.52100000000000002</v>
      </c>
      <c r="B5212">
        <v>-63.725788999999999</v>
      </c>
      <c r="C5212">
        <v>-80.146789999999996</v>
      </c>
    </row>
    <row r="5213" spans="1:3" x14ac:dyDescent="0.25">
      <c r="A5213">
        <v>0.52110000000000001</v>
      </c>
      <c r="B5213">
        <v>-63.713920999999999</v>
      </c>
      <c r="C5213">
        <v>-80.144245999999995</v>
      </c>
    </row>
    <row r="5214" spans="1:3" x14ac:dyDescent="0.25">
      <c r="A5214">
        <v>0.5212</v>
      </c>
      <c r="B5214">
        <v>-63.708835000000001</v>
      </c>
      <c r="C5214">
        <v>-80.172220999999993</v>
      </c>
    </row>
    <row r="5215" spans="1:3" x14ac:dyDescent="0.25">
      <c r="A5215">
        <v>0.52129999999999999</v>
      </c>
      <c r="B5215">
        <v>-63.705444</v>
      </c>
      <c r="C5215">
        <v>-80.205281999999997</v>
      </c>
    </row>
    <row r="5216" spans="1:3" x14ac:dyDescent="0.25">
      <c r="A5216">
        <v>0.52139999999999997</v>
      </c>
      <c r="B5216">
        <v>-63.712226000000001</v>
      </c>
      <c r="C5216">
        <v>-80.200194999999994</v>
      </c>
    </row>
    <row r="5217" spans="1:3" x14ac:dyDescent="0.25">
      <c r="A5217">
        <v>0.52149999999999996</v>
      </c>
      <c r="B5217">
        <v>-63.725788999999999</v>
      </c>
      <c r="C5217">
        <v>-80.202737999999997</v>
      </c>
    </row>
    <row r="5218" spans="1:3" x14ac:dyDescent="0.25">
      <c r="A5218">
        <v>0.52159999999999995</v>
      </c>
      <c r="B5218">
        <v>-63.717312</v>
      </c>
      <c r="C5218">
        <v>-80.184937000000005</v>
      </c>
    </row>
    <row r="5219" spans="1:3" x14ac:dyDescent="0.25">
      <c r="A5219">
        <v>0.52170000000000005</v>
      </c>
      <c r="B5219">
        <v>-63.720703</v>
      </c>
      <c r="C5219">
        <v>-80.174763999999996</v>
      </c>
    </row>
    <row r="5220" spans="1:3" x14ac:dyDescent="0.25">
      <c r="A5220">
        <v>0.52180000000000004</v>
      </c>
      <c r="B5220">
        <v>-63.735962000000001</v>
      </c>
      <c r="C5220">
        <v>-80.184937000000005</v>
      </c>
    </row>
    <row r="5221" spans="1:3" x14ac:dyDescent="0.25">
      <c r="A5221">
        <v>0.52190000000000003</v>
      </c>
      <c r="B5221">
        <v>-63.727485000000001</v>
      </c>
      <c r="C5221">
        <v>-80.195109000000002</v>
      </c>
    </row>
    <row r="5222" spans="1:3" x14ac:dyDescent="0.25">
      <c r="A5222">
        <v>0.52200000000000002</v>
      </c>
      <c r="B5222">
        <v>-63.739353000000001</v>
      </c>
      <c r="C5222">
        <v>-80.207825</v>
      </c>
    </row>
    <row r="5223" spans="1:3" x14ac:dyDescent="0.25">
      <c r="A5223">
        <v>0.52210000000000001</v>
      </c>
      <c r="B5223">
        <v>-63.742744000000002</v>
      </c>
      <c r="C5223">
        <v>-80.212911000000005</v>
      </c>
    </row>
    <row r="5224" spans="1:3" x14ac:dyDescent="0.25">
      <c r="A5224">
        <v>0.5222</v>
      </c>
      <c r="B5224">
        <v>-63.739353000000001</v>
      </c>
      <c r="C5224">
        <v>-80.210368000000003</v>
      </c>
    </row>
    <row r="5225" spans="1:3" x14ac:dyDescent="0.25">
      <c r="A5225">
        <v>0.52229999999999999</v>
      </c>
      <c r="B5225">
        <v>-63.746133999999998</v>
      </c>
      <c r="C5225">
        <v>-80.187479999999994</v>
      </c>
    </row>
    <row r="5226" spans="1:3" x14ac:dyDescent="0.25">
      <c r="A5226">
        <v>0.52239999999999998</v>
      </c>
      <c r="B5226">
        <v>-63.741047999999999</v>
      </c>
      <c r="C5226">
        <v>-80.210368000000003</v>
      </c>
    </row>
    <row r="5227" spans="1:3" x14ac:dyDescent="0.25">
      <c r="A5227">
        <v>0.52249999999999996</v>
      </c>
      <c r="B5227">
        <v>-63.751221000000001</v>
      </c>
      <c r="C5227">
        <v>-80.200194999999994</v>
      </c>
    </row>
    <row r="5228" spans="1:3" x14ac:dyDescent="0.25">
      <c r="A5228">
        <v>0.52259999999999995</v>
      </c>
      <c r="B5228">
        <v>-63.746133999999998</v>
      </c>
      <c r="C5228">
        <v>-80.207825</v>
      </c>
    </row>
    <row r="5229" spans="1:3" x14ac:dyDescent="0.25">
      <c r="A5229">
        <v>0.52270000000000005</v>
      </c>
      <c r="B5229">
        <v>-63.729179999999999</v>
      </c>
      <c r="C5229">
        <v>-80.207825</v>
      </c>
    </row>
    <row r="5230" spans="1:3" x14ac:dyDescent="0.25">
      <c r="A5230">
        <v>0.52280000000000004</v>
      </c>
      <c r="B5230">
        <v>-63.739353000000001</v>
      </c>
      <c r="C5230">
        <v>-80.215453999999994</v>
      </c>
    </row>
    <row r="5231" spans="1:3" x14ac:dyDescent="0.25">
      <c r="A5231">
        <v>0.52290000000000003</v>
      </c>
      <c r="B5231">
        <v>-63.74783</v>
      </c>
      <c r="C5231">
        <v>-80.200194999999994</v>
      </c>
    </row>
    <row r="5232" spans="1:3" x14ac:dyDescent="0.25">
      <c r="A5232">
        <v>0.52300000000000002</v>
      </c>
      <c r="B5232">
        <v>-63.734265999999998</v>
      </c>
      <c r="C5232">
        <v>-80.212911000000005</v>
      </c>
    </row>
    <row r="5233" spans="1:3" x14ac:dyDescent="0.25">
      <c r="A5233">
        <v>0.52310000000000001</v>
      </c>
      <c r="B5233">
        <v>-63.725788999999999</v>
      </c>
      <c r="C5233">
        <v>-80.228170000000006</v>
      </c>
    </row>
    <row r="5234" spans="1:3" x14ac:dyDescent="0.25">
      <c r="A5234">
        <v>0.5232</v>
      </c>
      <c r="B5234">
        <v>-63.725788999999999</v>
      </c>
      <c r="C5234">
        <v>-80.235799</v>
      </c>
    </row>
    <row r="5235" spans="1:3" x14ac:dyDescent="0.25">
      <c r="A5235">
        <v>0.52329999999999999</v>
      </c>
      <c r="B5235">
        <v>-63.727485000000001</v>
      </c>
      <c r="C5235">
        <v>-80.251058</v>
      </c>
    </row>
    <row r="5236" spans="1:3" x14ac:dyDescent="0.25">
      <c r="A5236">
        <v>0.52339999999999998</v>
      </c>
      <c r="B5236">
        <v>-63.734265999999998</v>
      </c>
      <c r="C5236">
        <v>-80.223083000000003</v>
      </c>
    </row>
    <row r="5237" spans="1:3" x14ac:dyDescent="0.25">
      <c r="A5237">
        <v>0.52349999999999997</v>
      </c>
      <c r="B5237">
        <v>-63.734265999999998</v>
      </c>
      <c r="C5237">
        <v>-80.243429000000006</v>
      </c>
    </row>
    <row r="5238" spans="1:3" x14ac:dyDescent="0.25">
      <c r="A5238">
        <v>0.52359999999999995</v>
      </c>
      <c r="B5238">
        <v>-63.754612000000002</v>
      </c>
      <c r="C5238">
        <v>-80.207825</v>
      </c>
    </row>
    <row r="5239" spans="1:3" x14ac:dyDescent="0.25">
      <c r="A5239">
        <v>0.52370000000000005</v>
      </c>
      <c r="B5239">
        <v>-63.729179999999999</v>
      </c>
      <c r="C5239">
        <v>-80.215453999999994</v>
      </c>
    </row>
    <row r="5240" spans="1:3" x14ac:dyDescent="0.25">
      <c r="A5240">
        <v>0.52380000000000004</v>
      </c>
      <c r="B5240">
        <v>-63.734265999999998</v>
      </c>
      <c r="C5240">
        <v>-80.22054</v>
      </c>
    </row>
    <row r="5241" spans="1:3" x14ac:dyDescent="0.25">
      <c r="A5241">
        <v>0.52390000000000003</v>
      </c>
      <c r="B5241">
        <v>-63.732571</v>
      </c>
      <c r="C5241">
        <v>-80.215453999999994</v>
      </c>
    </row>
    <row r="5242" spans="1:3" x14ac:dyDescent="0.25">
      <c r="A5242">
        <v>0.52400000000000002</v>
      </c>
      <c r="B5242">
        <v>-63.734265999999998</v>
      </c>
      <c r="C5242">
        <v>-80.230712999999994</v>
      </c>
    </row>
    <row r="5243" spans="1:3" x14ac:dyDescent="0.25">
      <c r="A5243">
        <v>0.52410000000000001</v>
      </c>
      <c r="B5243">
        <v>-63.739353000000001</v>
      </c>
      <c r="C5243">
        <v>-80.228170000000006</v>
      </c>
    </row>
    <row r="5244" spans="1:3" x14ac:dyDescent="0.25">
      <c r="A5244">
        <v>0.5242</v>
      </c>
      <c r="B5244">
        <v>-63.734265999999998</v>
      </c>
      <c r="C5244">
        <v>-80.223083000000003</v>
      </c>
    </row>
    <row r="5245" spans="1:3" x14ac:dyDescent="0.25">
      <c r="A5245">
        <v>0.52429999999999999</v>
      </c>
      <c r="B5245">
        <v>-63.727485000000001</v>
      </c>
      <c r="C5245">
        <v>-80.215453999999994</v>
      </c>
    </row>
    <row r="5246" spans="1:3" x14ac:dyDescent="0.25">
      <c r="A5246">
        <v>0.52439999999999998</v>
      </c>
      <c r="B5246">
        <v>-63.727485000000001</v>
      </c>
      <c r="C5246">
        <v>-80.210368000000003</v>
      </c>
    </row>
    <row r="5247" spans="1:3" x14ac:dyDescent="0.25">
      <c r="A5247">
        <v>0.52449999999999997</v>
      </c>
      <c r="B5247">
        <v>-63.727485000000001</v>
      </c>
      <c r="C5247">
        <v>-80.179850000000002</v>
      </c>
    </row>
    <row r="5248" spans="1:3" x14ac:dyDescent="0.25">
      <c r="A5248">
        <v>0.52459999999999996</v>
      </c>
      <c r="B5248">
        <v>-63.705444</v>
      </c>
      <c r="C5248">
        <v>-80.210368000000003</v>
      </c>
    </row>
    <row r="5249" spans="1:3" x14ac:dyDescent="0.25">
      <c r="A5249">
        <v>0.52470000000000006</v>
      </c>
      <c r="B5249">
        <v>-63.727485000000001</v>
      </c>
      <c r="C5249">
        <v>-80.212911000000005</v>
      </c>
    </row>
    <row r="5250" spans="1:3" x14ac:dyDescent="0.25">
      <c r="A5250">
        <v>0.52480000000000004</v>
      </c>
      <c r="B5250">
        <v>-63.712226000000001</v>
      </c>
      <c r="C5250">
        <v>-80.212911000000005</v>
      </c>
    </row>
    <row r="5251" spans="1:3" x14ac:dyDescent="0.25">
      <c r="A5251">
        <v>0.52490000000000003</v>
      </c>
      <c r="B5251">
        <v>-63.703749000000002</v>
      </c>
      <c r="C5251">
        <v>-80.225627000000003</v>
      </c>
    </row>
    <row r="5252" spans="1:3" x14ac:dyDescent="0.25">
      <c r="A5252">
        <v>0.52500000000000002</v>
      </c>
      <c r="B5252">
        <v>-63.712226000000001</v>
      </c>
      <c r="C5252">
        <v>-80.248514999999998</v>
      </c>
    </row>
    <row r="5253" spans="1:3" x14ac:dyDescent="0.25">
      <c r="A5253">
        <v>0.52510000000000001</v>
      </c>
      <c r="B5253">
        <v>-63.717312</v>
      </c>
      <c r="C5253">
        <v>-80.258686999999995</v>
      </c>
    </row>
    <row r="5254" spans="1:3" x14ac:dyDescent="0.25">
      <c r="A5254">
        <v>0.5252</v>
      </c>
      <c r="B5254">
        <v>-63.708835000000001</v>
      </c>
      <c r="C5254">
        <v>-80.245971999999995</v>
      </c>
    </row>
    <row r="5255" spans="1:3" x14ac:dyDescent="0.25">
      <c r="A5255">
        <v>0.52529999999999999</v>
      </c>
      <c r="B5255">
        <v>-63.705444</v>
      </c>
      <c r="C5255">
        <v>-80.225627000000003</v>
      </c>
    </row>
    <row r="5256" spans="1:3" x14ac:dyDescent="0.25">
      <c r="A5256">
        <v>0.52539999999999998</v>
      </c>
      <c r="B5256">
        <v>-63.698663000000003</v>
      </c>
      <c r="C5256">
        <v>-80.243429000000006</v>
      </c>
    </row>
    <row r="5257" spans="1:3" x14ac:dyDescent="0.25">
      <c r="A5257">
        <v>0.52549999999999997</v>
      </c>
      <c r="B5257">
        <v>-63.700358000000001</v>
      </c>
      <c r="C5257">
        <v>-80.228170000000006</v>
      </c>
    </row>
    <row r="5258" spans="1:3" x14ac:dyDescent="0.25">
      <c r="A5258">
        <v>0.52559999999999996</v>
      </c>
      <c r="B5258">
        <v>-63.702052999999999</v>
      </c>
      <c r="C5258">
        <v>-80.243429000000006</v>
      </c>
    </row>
    <row r="5259" spans="1:3" x14ac:dyDescent="0.25">
      <c r="A5259">
        <v>0.52569999999999995</v>
      </c>
      <c r="B5259">
        <v>-63.707140000000003</v>
      </c>
      <c r="C5259">
        <v>-80.240885000000006</v>
      </c>
    </row>
    <row r="5260" spans="1:3" x14ac:dyDescent="0.25">
      <c r="A5260">
        <v>0.52580000000000005</v>
      </c>
      <c r="B5260">
        <v>-63.688490000000002</v>
      </c>
      <c r="C5260">
        <v>-80.263773999999998</v>
      </c>
    </row>
    <row r="5261" spans="1:3" x14ac:dyDescent="0.25">
      <c r="A5261">
        <v>0.52590000000000003</v>
      </c>
      <c r="B5261">
        <v>-63.688490000000002</v>
      </c>
      <c r="C5261">
        <v>-80.281576000000001</v>
      </c>
    </row>
    <row r="5262" spans="1:3" x14ac:dyDescent="0.25">
      <c r="A5262">
        <v>0.52600000000000002</v>
      </c>
      <c r="B5262">
        <v>-63.663058999999997</v>
      </c>
      <c r="C5262">
        <v>-80.279032000000001</v>
      </c>
    </row>
    <row r="5263" spans="1:3" x14ac:dyDescent="0.25">
      <c r="A5263">
        <v>0.52610000000000001</v>
      </c>
      <c r="B5263">
        <v>-63.676622000000002</v>
      </c>
      <c r="C5263">
        <v>-80.284119000000004</v>
      </c>
    </row>
    <row r="5264" spans="1:3" x14ac:dyDescent="0.25">
      <c r="A5264">
        <v>0.5262</v>
      </c>
      <c r="B5264">
        <v>-63.680013000000002</v>
      </c>
      <c r="C5264">
        <v>-80.281576000000001</v>
      </c>
    </row>
    <row r="5265" spans="1:3" x14ac:dyDescent="0.25">
      <c r="A5265">
        <v>0.52629999999999999</v>
      </c>
      <c r="B5265">
        <v>-63.685099000000001</v>
      </c>
      <c r="C5265">
        <v>-80.301920999999993</v>
      </c>
    </row>
    <row r="5266" spans="1:3" x14ac:dyDescent="0.25">
      <c r="A5266">
        <v>0.52639999999999998</v>
      </c>
      <c r="B5266">
        <v>-63.683404000000003</v>
      </c>
      <c r="C5266">
        <v>-80.299377000000007</v>
      </c>
    </row>
    <row r="5267" spans="1:3" x14ac:dyDescent="0.25">
      <c r="A5267">
        <v>0.52649999999999997</v>
      </c>
      <c r="B5267">
        <v>-63.681708</v>
      </c>
      <c r="C5267">
        <v>-80.309550000000002</v>
      </c>
    </row>
    <row r="5268" spans="1:3" x14ac:dyDescent="0.25">
      <c r="A5268">
        <v>0.52659999999999996</v>
      </c>
      <c r="B5268">
        <v>-63.688490000000002</v>
      </c>
      <c r="C5268">
        <v>-80.301920999999993</v>
      </c>
    </row>
    <row r="5269" spans="1:3" x14ac:dyDescent="0.25">
      <c r="A5269">
        <v>0.52669999999999995</v>
      </c>
      <c r="B5269">
        <v>-63.676622000000002</v>
      </c>
      <c r="C5269">
        <v>-80.324809000000002</v>
      </c>
    </row>
    <row r="5270" spans="1:3" x14ac:dyDescent="0.25">
      <c r="A5270">
        <v>0.52680000000000005</v>
      </c>
      <c r="B5270">
        <v>-63.669840000000001</v>
      </c>
      <c r="C5270">
        <v>-80.329894999999993</v>
      </c>
    </row>
    <row r="5271" spans="1:3" x14ac:dyDescent="0.25">
      <c r="A5271">
        <v>0.52690000000000003</v>
      </c>
      <c r="B5271">
        <v>-63.683404000000003</v>
      </c>
      <c r="C5271">
        <v>-80.350239999999999</v>
      </c>
    </row>
    <row r="5272" spans="1:3" x14ac:dyDescent="0.25">
      <c r="A5272">
        <v>0.52700000000000002</v>
      </c>
      <c r="B5272">
        <v>-63.686794999999996</v>
      </c>
      <c r="C5272">
        <v>-80.360412999999994</v>
      </c>
    </row>
    <row r="5273" spans="1:3" x14ac:dyDescent="0.25">
      <c r="A5273">
        <v>0.52710000000000001</v>
      </c>
      <c r="B5273">
        <v>-63.678317999999997</v>
      </c>
      <c r="C5273">
        <v>-80.362955999999997</v>
      </c>
    </row>
    <row r="5274" spans="1:3" x14ac:dyDescent="0.25">
      <c r="A5274">
        <v>0.5272</v>
      </c>
      <c r="B5274">
        <v>-63.666449999999998</v>
      </c>
      <c r="C5274">
        <v>-80.368042000000003</v>
      </c>
    </row>
    <row r="5275" spans="1:3" x14ac:dyDescent="0.25">
      <c r="A5275">
        <v>0.52729999999999999</v>
      </c>
      <c r="B5275">
        <v>-63.666449999999998</v>
      </c>
      <c r="C5275">
        <v>-80.368042000000003</v>
      </c>
    </row>
    <row r="5276" spans="1:3" x14ac:dyDescent="0.25">
      <c r="A5276">
        <v>0.52739999999999998</v>
      </c>
      <c r="B5276">
        <v>-63.666449999999998</v>
      </c>
      <c r="C5276">
        <v>-80.347696999999997</v>
      </c>
    </row>
    <row r="5277" spans="1:3" x14ac:dyDescent="0.25">
      <c r="A5277">
        <v>0.52749999999999997</v>
      </c>
      <c r="B5277">
        <v>-63.657972999999998</v>
      </c>
      <c r="C5277">
        <v>-80.350239999999999</v>
      </c>
    </row>
    <row r="5278" spans="1:3" x14ac:dyDescent="0.25">
      <c r="A5278">
        <v>0.52759999999999996</v>
      </c>
      <c r="B5278">
        <v>-63.649495000000002</v>
      </c>
      <c r="C5278">
        <v>-80.375670999999997</v>
      </c>
    </row>
    <row r="5279" spans="1:3" x14ac:dyDescent="0.25">
      <c r="A5279">
        <v>0.52769999999999995</v>
      </c>
      <c r="B5279">
        <v>-63.646104999999999</v>
      </c>
      <c r="C5279">
        <v>-80.396016000000003</v>
      </c>
    </row>
    <row r="5280" spans="1:3" x14ac:dyDescent="0.25">
      <c r="A5280">
        <v>0.52780000000000005</v>
      </c>
      <c r="B5280">
        <v>-63.661363000000001</v>
      </c>
      <c r="C5280">
        <v>-80.398560000000003</v>
      </c>
    </row>
    <row r="5281" spans="1:3" x14ac:dyDescent="0.25">
      <c r="A5281">
        <v>0.52790000000000004</v>
      </c>
      <c r="B5281">
        <v>-63.639322999999997</v>
      </c>
      <c r="C5281">
        <v>-80.413818000000006</v>
      </c>
    </row>
    <row r="5282" spans="1:3" x14ac:dyDescent="0.25">
      <c r="A5282">
        <v>0.52800000000000002</v>
      </c>
      <c r="B5282">
        <v>-63.646104999999999</v>
      </c>
      <c r="C5282">
        <v>-80.418904999999995</v>
      </c>
    </row>
    <row r="5283" spans="1:3" x14ac:dyDescent="0.25">
      <c r="A5283">
        <v>0.52810000000000001</v>
      </c>
      <c r="B5283">
        <v>-63.646104999999999</v>
      </c>
      <c r="C5283">
        <v>-80.436706999999998</v>
      </c>
    </row>
    <row r="5284" spans="1:3" x14ac:dyDescent="0.25">
      <c r="A5284">
        <v>0.5282</v>
      </c>
      <c r="B5284">
        <v>-63.663058999999997</v>
      </c>
      <c r="C5284">
        <v>-80.436706999999998</v>
      </c>
    </row>
    <row r="5285" spans="1:3" x14ac:dyDescent="0.25">
      <c r="A5285">
        <v>0.52829999999999999</v>
      </c>
      <c r="B5285">
        <v>-63.680013000000002</v>
      </c>
      <c r="C5285">
        <v>-80.467224000000002</v>
      </c>
    </row>
    <row r="5286" spans="1:3" x14ac:dyDescent="0.25">
      <c r="A5286">
        <v>0.52839999999999998</v>
      </c>
      <c r="B5286">
        <v>-63.690185999999997</v>
      </c>
      <c r="C5286">
        <v>-80.467224000000002</v>
      </c>
    </row>
    <row r="5287" spans="1:3" x14ac:dyDescent="0.25">
      <c r="A5287">
        <v>0.52849999999999997</v>
      </c>
      <c r="B5287">
        <v>-63.703749000000002</v>
      </c>
      <c r="C5287">
        <v>-80.462137999999996</v>
      </c>
    </row>
    <row r="5288" spans="1:3" x14ac:dyDescent="0.25">
      <c r="A5288">
        <v>0.52859999999999996</v>
      </c>
      <c r="B5288">
        <v>-63.686794999999996</v>
      </c>
      <c r="C5288">
        <v>-80.454508000000004</v>
      </c>
    </row>
    <row r="5289" spans="1:3" x14ac:dyDescent="0.25">
      <c r="A5289">
        <v>0.52869999999999995</v>
      </c>
      <c r="B5289">
        <v>-63.669840000000001</v>
      </c>
      <c r="C5289">
        <v>-80.446878999999996</v>
      </c>
    </row>
    <row r="5290" spans="1:3" x14ac:dyDescent="0.25">
      <c r="A5290">
        <v>0.52880000000000005</v>
      </c>
      <c r="B5290">
        <v>-63.685099000000001</v>
      </c>
      <c r="C5290">
        <v>-80.467224000000002</v>
      </c>
    </row>
    <row r="5291" spans="1:3" x14ac:dyDescent="0.25">
      <c r="A5291">
        <v>0.52890000000000004</v>
      </c>
      <c r="B5291">
        <v>-63.715617000000002</v>
      </c>
      <c r="C5291">
        <v>-80.479939999999999</v>
      </c>
    </row>
    <row r="5292" spans="1:3" x14ac:dyDescent="0.25">
      <c r="A5292">
        <v>0.52900000000000003</v>
      </c>
      <c r="B5292">
        <v>-63.708835000000001</v>
      </c>
      <c r="C5292">
        <v>-80.482483000000002</v>
      </c>
    </row>
    <row r="5293" spans="1:3" x14ac:dyDescent="0.25">
      <c r="A5293">
        <v>0.52910000000000001</v>
      </c>
      <c r="B5293">
        <v>-63.722399000000003</v>
      </c>
      <c r="C5293">
        <v>-80.492654999999999</v>
      </c>
    </row>
    <row r="5294" spans="1:3" x14ac:dyDescent="0.25">
      <c r="A5294">
        <v>0.5292</v>
      </c>
      <c r="B5294">
        <v>-63.717312</v>
      </c>
      <c r="C5294">
        <v>-80.490111999999996</v>
      </c>
    </row>
    <row r="5295" spans="1:3" x14ac:dyDescent="0.25">
      <c r="A5295">
        <v>0.52929999999999999</v>
      </c>
      <c r="B5295">
        <v>-63.720703</v>
      </c>
      <c r="C5295">
        <v>-80.505370999999997</v>
      </c>
    </row>
    <row r="5296" spans="1:3" x14ac:dyDescent="0.25">
      <c r="A5296">
        <v>0.52939999999999998</v>
      </c>
      <c r="B5296">
        <v>-63.710531000000003</v>
      </c>
      <c r="C5296">
        <v>-80.520629999999997</v>
      </c>
    </row>
    <row r="5297" spans="1:3" x14ac:dyDescent="0.25">
      <c r="A5297">
        <v>0.52949999999999997</v>
      </c>
      <c r="B5297">
        <v>-63.717312</v>
      </c>
      <c r="C5297">
        <v>-80.487568999999993</v>
      </c>
    </row>
    <row r="5298" spans="1:3" x14ac:dyDescent="0.25">
      <c r="A5298">
        <v>0.52959999999999996</v>
      </c>
      <c r="B5298">
        <v>-63.707140000000003</v>
      </c>
      <c r="C5298">
        <v>-80.523173</v>
      </c>
    </row>
    <row r="5299" spans="1:3" x14ac:dyDescent="0.25">
      <c r="A5299">
        <v>0.52969999999999995</v>
      </c>
      <c r="B5299">
        <v>-63.719008000000002</v>
      </c>
      <c r="C5299">
        <v>-80.535888999999997</v>
      </c>
    </row>
    <row r="5300" spans="1:3" x14ac:dyDescent="0.25">
      <c r="A5300">
        <v>0.52980000000000005</v>
      </c>
      <c r="B5300">
        <v>-63.724094000000001</v>
      </c>
      <c r="C5300">
        <v>-80.546060999999995</v>
      </c>
    </row>
    <row r="5301" spans="1:3" x14ac:dyDescent="0.25">
      <c r="A5301">
        <v>0.52990000000000004</v>
      </c>
      <c r="B5301">
        <v>-63.729179999999999</v>
      </c>
      <c r="C5301">
        <v>-80.553691000000001</v>
      </c>
    </row>
    <row r="5302" spans="1:3" x14ac:dyDescent="0.25">
      <c r="A5302">
        <v>0.53</v>
      </c>
      <c r="B5302">
        <v>-63.737656999999999</v>
      </c>
      <c r="C5302">
        <v>-80.546060999999995</v>
      </c>
    </row>
    <row r="5303" spans="1:3" x14ac:dyDescent="0.25">
      <c r="A5303">
        <v>0.53010000000000002</v>
      </c>
      <c r="B5303">
        <v>-63.739353000000001</v>
      </c>
      <c r="C5303">
        <v>-80.551147</v>
      </c>
    </row>
    <row r="5304" spans="1:3" x14ac:dyDescent="0.25">
      <c r="A5304">
        <v>0.5302</v>
      </c>
      <c r="B5304">
        <v>-63.727485000000001</v>
      </c>
      <c r="C5304">
        <v>-80.548603999999997</v>
      </c>
    </row>
    <row r="5305" spans="1:3" x14ac:dyDescent="0.25">
      <c r="A5305">
        <v>0.53029999999999999</v>
      </c>
      <c r="B5305">
        <v>-63.730876000000002</v>
      </c>
      <c r="C5305">
        <v>-80.584208000000004</v>
      </c>
    </row>
    <row r="5306" spans="1:3" x14ac:dyDescent="0.25">
      <c r="A5306">
        <v>0.53039999999999998</v>
      </c>
      <c r="B5306">
        <v>-63.739353000000001</v>
      </c>
      <c r="C5306">
        <v>-80.586751000000007</v>
      </c>
    </row>
    <row r="5307" spans="1:3" x14ac:dyDescent="0.25">
      <c r="A5307">
        <v>0.53049999999999997</v>
      </c>
      <c r="B5307">
        <v>-63.720703</v>
      </c>
      <c r="C5307">
        <v>-80.604552999999996</v>
      </c>
    </row>
    <row r="5308" spans="1:3" x14ac:dyDescent="0.25">
      <c r="A5308">
        <v>0.53059999999999996</v>
      </c>
      <c r="B5308">
        <v>-63.734265999999998</v>
      </c>
      <c r="C5308">
        <v>-80.624898000000002</v>
      </c>
    </row>
    <row r="5309" spans="1:3" x14ac:dyDescent="0.25">
      <c r="A5309">
        <v>0.53069999999999995</v>
      </c>
      <c r="B5309">
        <v>-63.744439</v>
      </c>
      <c r="C5309">
        <v>-80.619811999999996</v>
      </c>
    </row>
    <row r="5310" spans="1:3" x14ac:dyDescent="0.25">
      <c r="A5310">
        <v>0.53080000000000005</v>
      </c>
      <c r="B5310">
        <v>-63.719008000000002</v>
      </c>
      <c r="C5310">
        <v>-80.635070999999996</v>
      </c>
    </row>
    <row r="5311" spans="1:3" x14ac:dyDescent="0.25">
      <c r="A5311">
        <v>0.53090000000000004</v>
      </c>
      <c r="B5311">
        <v>-63.720703</v>
      </c>
      <c r="C5311">
        <v>-80.640157000000002</v>
      </c>
    </row>
    <row r="5312" spans="1:3" x14ac:dyDescent="0.25">
      <c r="A5312">
        <v>0.53100000000000003</v>
      </c>
      <c r="B5312">
        <v>-63.742744000000002</v>
      </c>
      <c r="C5312">
        <v>-80.642700000000005</v>
      </c>
    </row>
    <row r="5313" spans="1:3" x14ac:dyDescent="0.25">
      <c r="A5313">
        <v>0.53110000000000002</v>
      </c>
      <c r="B5313">
        <v>-63.732571</v>
      </c>
      <c r="C5313">
        <v>-80.660501999999994</v>
      </c>
    </row>
    <row r="5314" spans="1:3" x14ac:dyDescent="0.25">
      <c r="A5314">
        <v>0.53120000000000001</v>
      </c>
      <c r="B5314">
        <v>-63.734265999999998</v>
      </c>
      <c r="C5314">
        <v>-80.640157000000002</v>
      </c>
    </row>
    <row r="5315" spans="1:3" x14ac:dyDescent="0.25">
      <c r="A5315">
        <v>0.53129999999999999</v>
      </c>
      <c r="B5315">
        <v>-63.739353000000001</v>
      </c>
      <c r="C5315">
        <v>-80.663044999999997</v>
      </c>
    </row>
    <row r="5316" spans="1:3" x14ac:dyDescent="0.25">
      <c r="A5316">
        <v>0.53139999999999998</v>
      </c>
      <c r="B5316">
        <v>-63.727485000000001</v>
      </c>
      <c r="C5316">
        <v>-80.668132</v>
      </c>
    </row>
    <row r="5317" spans="1:3" x14ac:dyDescent="0.25">
      <c r="A5317">
        <v>0.53149999999999997</v>
      </c>
      <c r="B5317">
        <v>-63.702052999999999</v>
      </c>
      <c r="C5317">
        <v>-80.673218000000006</v>
      </c>
    </row>
    <row r="5318" spans="1:3" x14ac:dyDescent="0.25">
      <c r="A5318">
        <v>0.53159999999999996</v>
      </c>
      <c r="B5318">
        <v>-63.707140000000003</v>
      </c>
      <c r="C5318">
        <v>-80.670675000000003</v>
      </c>
    </row>
    <row r="5319" spans="1:3" x14ac:dyDescent="0.25">
      <c r="A5319">
        <v>0.53169999999999995</v>
      </c>
      <c r="B5319">
        <v>-63.727485000000001</v>
      </c>
      <c r="C5319">
        <v>-80.673218000000006</v>
      </c>
    </row>
    <row r="5320" spans="1:3" x14ac:dyDescent="0.25">
      <c r="A5320">
        <v>0.53180000000000005</v>
      </c>
      <c r="B5320">
        <v>-63.725788999999999</v>
      </c>
      <c r="C5320">
        <v>-80.673218000000006</v>
      </c>
    </row>
    <row r="5321" spans="1:3" x14ac:dyDescent="0.25">
      <c r="A5321">
        <v>0.53190000000000004</v>
      </c>
      <c r="B5321">
        <v>-63.735962000000001</v>
      </c>
      <c r="C5321">
        <v>-80.673218000000006</v>
      </c>
    </row>
    <row r="5322" spans="1:3" x14ac:dyDescent="0.25">
      <c r="A5322">
        <v>0.53200000000000003</v>
      </c>
      <c r="B5322">
        <v>-63.746133999999998</v>
      </c>
      <c r="C5322">
        <v>-80.680847</v>
      </c>
    </row>
    <row r="5323" spans="1:3" x14ac:dyDescent="0.25">
      <c r="A5323">
        <v>0.53210000000000002</v>
      </c>
      <c r="B5323">
        <v>-63.763089000000001</v>
      </c>
      <c r="C5323">
        <v>-80.706277999999998</v>
      </c>
    </row>
    <row r="5324" spans="1:3" x14ac:dyDescent="0.25">
      <c r="A5324">
        <v>0.53220000000000001</v>
      </c>
      <c r="B5324">
        <v>-63.74783</v>
      </c>
      <c r="C5324">
        <v>-80.713908000000004</v>
      </c>
    </row>
    <row r="5325" spans="1:3" x14ac:dyDescent="0.25">
      <c r="A5325">
        <v>0.5323</v>
      </c>
      <c r="B5325">
        <v>-63.758001999999998</v>
      </c>
      <c r="C5325">
        <v>-80.685933000000006</v>
      </c>
    </row>
    <row r="5326" spans="1:3" x14ac:dyDescent="0.25">
      <c r="A5326">
        <v>0.53239999999999998</v>
      </c>
      <c r="B5326">
        <v>-63.759698</v>
      </c>
      <c r="C5326">
        <v>-80.703734999999995</v>
      </c>
    </row>
    <row r="5327" spans="1:3" x14ac:dyDescent="0.25">
      <c r="A5327">
        <v>0.53249999999999997</v>
      </c>
      <c r="B5327">
        <v>-63.749524999999998</v>
      </c>
      <c r="C5327">
        <v>-80.696106</v>
      </c>
    </row>
    <row r="5328" spans="1:3" x14ac:dyDescent="0.25">
      <c r="A5328">
        <v>0.53259999999999996</v>
      </c>
      <c r="B5328">
        <v>-63.758001999999998</v>
      </c>
      <c r="C5328">
        <v>-80.716451000000006</v>
      </c>
    </row>
    <row r="5329" spans="1:3" x14ac:dyDescent="0.25">
      <c r="A5329">
        <v>0.53269999999999995</v>
      </c>
      <c r="B5329">
        <v>-63.802083000000003</v>
      </c>
      <c r="C5329">
        <v>-80.726624000000001</v>
      </c>
    </row>
    <row r="5330" spans="1:3" x14ac:dyDescent="0.25">
      <c r="A5330">
        <v>0.53280000000000005</v>
      </c>
      <c r="B5330">
        <v>-63.785128999999998</v>
      </c>
      <c r="C5330">
        <v>-80.713908000000004</v>
      </c>
    </row>
    <row r="5331" spans="1:3" x14ac:dyDescent="0.25">
      <c r="A5331">
        <v>0.53290000000000004</v>
      </c>
      <c r="B5331">
        <v>-63.774957000000001</v>
      </c>
      <c r="C5331">
        <v>-80.721536999999998</v>
      </c>
    </row>
    <row r="5332" spans="1:3" x14ac:dyDescent="0.25">
      <c r="A5332">
        <v>0.53300000000000003</v>
      </c>
      <c r="B5332">
        <v>-63.785128999999998</v>
      </c>
      <c r="C5332">
        <v>-80.739339000000001</v>
      </c>
    </row>
    <row r="5333" spans="1:3" x14ac:dyDescent="0.25">
      <c r="A5333">
        <v>0.53310000000000002</v>
      </c>
      <c r="B5333">
        <v>-63.783434</v>
      </c>
      <c r="C5333">
        <v>-80.762226999999996</v>
      </c>
    </row>
    <row r="5334" spans="1:3" x14ac:dyDescent="0.25">
      <c r="A5334">
        <v>0.53320000000000001</v>
      </c>
      <c r="B5334">
        <v>-63.812255999999998</v>
      </c>
      <c r="C5334">
        <v>-80.774942999999993</v>
      </c>
    </row>
    <row r="5335" spans="1:3" x14ac:dyDescent="0.25">
      <c r="A5335">
        <v>0.5333</v>
      </c>
      <c r="B5335">
        <v>-63.827514999999998</v>
      </c>
      <c r="C5335">
        <v>-80.769857000000002</v>
      </c>
    </row>
    <row r="5336" spans="1:3" x14ac:dyDescent="0.25">
      <c r="A5336">
        <v>0.53339999999999999</v>
      </c>
      <c r="B5336">
        <v>-63.837687000000003</v>
      </c>
      <c r="C5336">
        <v>-80.759683999999993</v>
      </c>
    </row>
    <row r="5337" spans="1:3" x14ac:dyDescent="0.25">
      <c r="A5337">
        <v>0.53349999999999997</v>
      </c>
      <c r="B5337">
        <v>-63.835991999999997</v>
      </c>
      <c r="C5337">
        <v>-80.752054999999999</v>
      </c>
    </row>
    <row r="5338" spans="1:3" x14ac:dyDescent="0.25">
      <c r="A5338">
        <v>0.53359999999999996</v>
      </c>
      <c r="B5338">
        <v>-63.815646999999998</v>
      </c>
      <c r="C5338">
        <v>-80.764770999999996</v>
      </c>
    </row>
    <row r="5339" spans="1:3" x14ac:dyDescent="0.25">
      <c r="A5339">
        <v>0.53369999999999995</v>
      </c>
      <c r="B5339">
        <v>-63.825819000000003</v>
      </c>
      <c r="C5339">
        <v>-80.744425000000007</v>
      </c>
    </row>
    <row r="5340" spans="1:3" x14ac:dyDescent="0.25">
      <c r="A5340">
        <v>0.53380000000000005</v>
      </c>
      <c r="B5340">
        <v>-63.803778999999999</v>
      </c>
      <c r="C5340">
        <v>-80.749511999999996</v>
      </c>
    </row>
    <row r="5341" spans="1:3" x14ac:dyDescent="0.25">
      <c r="A5341">
        <v>0.53390000000000004</v>
      </c>
      <c r="B5341">
        <v>-63.800387999999998</v>
      </c>
      <c r="C5341">
        <v>-80.757141000000004</v>
      </c>
    </row>
    <row r="5342" spans="1:3" x14ac:dyDescent="0.25">
      <c r="A5342">
        <v>0.53400000000000003</v>
      </c>
      <c r="B5342">
        <v>-63.812255999999998</v>
      </c>
      <c r="C5342">
        <v>-80.762226999999996</v>
      </c>
    </row>
    <row r="5343" spans="1:3" x14ac:dyDescent="0.25">
      <c r="A5343">
        <v>0.53410000000000002</v>
      </c>
      <c r="B5343">
        <v>-63.802083000000003</v>
      </c>
      <c r="C5343">
        <v>-80.790201999999994</v>
      </c>
    </row>
    <row r="5344" spans="1:3" x14ac:dyDescent="0.25">
      <c r="A5344">
        <v>0.53420000000000001</v>
      </c>
      <c r="B5344">
        <v>-63.812255999999998</v>
      </c>
      <c r="C5344">
        <v>-80.790201999999994</v>
      </c>
    </row>
    <row r="5345" spans="1:3" x14ac:dyDescent="0.25">
      <c r="A5345">
        <v>0.5343</v>
      </c>
      <c r="B5345">
        <v>-63.817341999999996</v>
      </c>
      <c r="C5345">
        <v>-80.802916999999994</v>
      </c>
    </row>
    <row r="5346" spans="1:3" x14ac:dyDescent="0.25">
      <c r="A5346">
        <v>0.53439999999999999</v>
      </c>
      <c r="B5346">
        <v>-63.812255999999998</v>
      </c>
      <c r="C5346">
        <v>-80.815633000000005</v>
      </c>
    </row>
    <row r="5347" spans="1:3" x14ac:dyDescent="0.25">
      <c r="A5347">
        <v>0.53449999999999998</v>
      </c>
      <c r="B5347">
        <v>-63.817341999999996</v>
      </c>
      <c r="C5347">
        <v>-80.813090000000003</v>
      </c>
    </row>
    <row r="5348" spans="1:3" x14ac:dyDescent="0.25">
      <c r="A5348">
        <v>0.53459999999999996</v>
      </c>
      <c r="B5348">
        <v>-63.846164000000002</v>
      </c>
      <c r="C5348">
        <v>-80.820718999999997</v>
      </c>
    </row>
    <row r="5349" spans="1:3" x14ac:dyDescent="0.25">
      <c r="A5349">
        <v>0.53469999999999995</v>
      </c>
      <c r="B5349">
        <v>-63.834296000000002</v>
      </c>
      <c r="C5349">
        <v>-80.813090000000003</v>
      </c>
    </row>
    <row r="5350" spans="1:3" x14ac:dyDescent="0.25">
      <c r="A5350">
        <v>0.53480000000000005</v>
      </c>
      <c r="B5350">
        <v>-63.856337000000003</v>
      </c>
      <c r="C5350">
        <v>-80.820718999999997</v>
      </c>
    </row>
    <row r="5351" spans="1:3" x14ac:dyDescent="0.25">
      <c r="A5351">
        <v>0.53490000000000004</v>
      </c>
      <c r="B5351">
        <v>-63.863118</v>
      </c>
      <c r="C5351">
        <v>-80.795287999999999</v>
      </c>
    </row>
    <row r="5352" spans="1:3" x14ac:dyDescent="0.25">
      <c r="A5352">
        <v>0.53500000000000003</v>
      </c>
      <c r="B5352">
        <v>-63.880073000000003</v>
      </c>
      <c r="C5352">
        <v>-80.780028999999999</v>
      </c>
    </row>
    <row r="5353" spans="1:3" x14ac:dyDescent="0.25">
      <c r="A5353">
        <v>0.53510000000000002</v>
      </c>
      <c r="B5353">
        <v>-63.873291000000002</v>
      </c>
      <c r="C5353">
        <v>-80.790201999999994</v>
      </c>
    </row>
    <row r="5354" spans="1:3" x14ac:dyDescent="0.25">
      <c r="A5354">
        <v>0.53520000000000001</v>
      </c>
      <c r="B5354">
        <v>-63.858032000000001</v>
      </c>
      <c r="C5354">
        <v>-80.797831000000002</v>
      </c>
    </row>
    <row r="5355" spans="1:3" x14ac:dyDescent="0.25">
      <c r="A5355">
        <v>0.5353</v>
      </c>
      <c r="B5355">
        <v>-63.886854</v>
      </c>
      <c r="C5355">
        <v>-80.815633000000005</v>
      </c>
    </row>
    <row r="5356" spans="1:3" x14ac:dyDescent="0.25">
      <c r="A5356">
        <v>0.53539999999999999</v>
      </c>
      <c r="B5356">
        <v>-63.866509000000001</v>
      </c>
      <c r="C5356">
        <v>-80.813090000000003</v>
      </c>
    </row>
    <row r="5357" spans="1:3" x14ac:dyDescent="0.25">
      <c r="A5357">
        <v>0.53549999999999998</v>
      </c>
      <c r="B5357">
        <v>-63.864814000000003</v>
      </c>
      <c r="C5357">
        <v>-80.810547</v>
      </c>
    </row>
    <row r="5358" spans="1:3" x14ac:dyDescent="0.25">
      <c r="A5358">
        <v>0.53559999999999997</v>
      </c>
      <c r="B5358">
        <v>-63.874986</v>
      </c>
      <c r="C5358">
        <v>-80.823262999999997</v>
      </c>
    </row>
    <row r="5359" spans="1:3" x14ac:dyDescent="0.25">
      <c r="A5359">
        <v>0.53569999999999995</v>
      </c>
      <c r="B5359">
        <v>-63.874986</v>
      </c>
      <c r="C5359">
        <v>-80.810547</v>
      </c>
    </row>
    <row r="5360" spans="1:3" x14ac:dyDescent="0.25">
      <c r="A5360">
        <v>0.53580000000000005</v>
      </c>
      <c r="B5360">
        <v>-63.873291000000002</v>
      </c>
      <c r="C5360">
        <v>-80.838521</v>
      </c>
    </row>
    <row r="5361" spans="1:3" x14ac:dyDescent="0.25">
      <c r="A5361">
        <v>0.53590000000000004</v>
      </c>
      <c r="B5361">
        <v>-63.876682000000002</v>
      </c>
      <c r="C5361">
        <v>-80.830892000000006</v>
      </c>
    </row>
    <row r="5362" spans="1:3" x14ac:dyDescent="0.25">
      <c r="A5362">
        <v>0.53600000000000003</v>
      </c>
      <c r="B5362">
        <v>-63.880073000000003</v>
      </c>
      <c r="C5362">
        <v>-80.85378</v>
      </c>
    </row>
    <row r="5363" spans="1:3" x14ac:dyDescent="0.25">
      <c r="A5363">
        <v>0.53610000000000002</v>
      </c>
      <c r="B5363">
        <v>-63.890245</v>
      </c>
      <c r="C5363">
        <v>-80.846151000000006</v>
      </c>
    </row>
    <row r="5364" spans="1:3" x14ac:dyDescent="0.25">
      <c r="A5364">
        <v>0.53620000000000001</v>
      </c>
      <c r="B5364">
        <v>-63.876682000000002</v>
      </c>
      <c r="C5364">
        <v>-80.85378</v>
      </c>
    </row>
    <row r="5365" spans="1:3" x14ac:dyDescent="0.25">
      <c r="A5365">
        <v>0.5363</v>
      </c>
      <c r="B5365">
        <v>-63.895330999999999</v>
      </c>
      <c r="C5365">
        <v>-80.835977999999997</v>
      </c>
    </row>
    <row r="5366" spans="1:3" x14ac:dyDescent="0.25">
      <c r="A5366">
        <v>0.53639999999999999</v>
      </c>
      <c r="B5366">
        <v>-63.888550000000002</v>
      </c>
      <c r="C5366">
        <v>-80.856323000000003</v>
      </c>
    </row>
    <row r="5367" spans="1:3" x14ac:dyDescent="0.25">
      <c r="A5367">
        <v>0.53649999999999998</v>
      </c>
      <c r="B5367">
        <v>-63.885159000000002</v>
      </c>
      <c r="C5367">
        <v>-80.861410000000006</v>
      </c>
    </row>
    <row r="5368" spans="1:3" x14ac:dyDescent="0.25">
      <c r="A5368">
        <v>0.53659999999999997</v>
      </c>
      <c r="B5368">
        <v>-63.903809000000003</v>
      </c>
      <c r="C5368">
        <v>-80.846151000000006</v>
      </c>
    </row>
    <row r="5369" spans="1:3" x14ac:dyDescent="0.25">
      <c r="A5369">
        <v>0.53669999999999995</v>
      </c>
      <c r="B5369">
        <v>-63.905504000000001</v>
      </c>
      <c r="C5369">
        <v>-80.843608000000003</v>
      </c>
    </row>
    <row r="5370" spans="1:3" x14ac:dyDescent="0.25">
      <c r="A5370">
        <v>0.53680000000000005</v>
      </c>
      <c r="B5370">
        <v>-63.912286000000002</v>
      </c>
      <c r="C5370">
        <v>-80.833434999999994</v>
      </c>
    </row>
    <row r="5371" spans="1:3" x14ac:dyDescent="0.25">
      <c r="A5371">
        <v>0.53690000000000004</v>
      </c>
      <c r="B5371">
        <v>-63.913981</v>
      </c>
      <c r="C5371">
        <v>-80.838521</v>
      </c>
    </row>
    <row r="5372" spans="1:3" x14ac:dyDescent="0.25">
      <c r="A5372">
        <v>0.53700000000000003</v>
      </c>
      <c r="B5372">
        <v>-63.917372</v>
      </c>
      <c r="C5372">
        <v>-80.815633000000005</v>
      </c>
    </row>
    <row r="5373" spans="1:3" x14ac:dyDescent="0.25">
      <c r="A5373">
        <v>0.53710000000000002</v>
      </c>
      <c r="B5373">
        <v>-63.912286000000002</v>
      </c>
      <c r="C5373">
        <v>-80.808003999999997</v>
      </c>
    </row>
    <row r="5374" spans="1:3" x14ac:dyDescent="0.25">
      <c r="A5374">
        <v>0.53720000000000001</v>
      </c>
      <c r="B5374">
        <v>-63.917372</v>
      </c>
      <c r="C5374">
        <v>-80.818175999999994</v>
      </c>
    </row>
    <row r="5375" spans="1:3" x14ac:dyDescent="0.25">
      <c r="A5375">
        <v>0.5373</v>
      </c>
      <c r="B5375">
        <v>-63.917372</v>
      </c>
      <c r="C5375">
        <v>-80.820718999999997</v>
      </c>
    </row>
    <row r="5376" spans="1:3" x14ac:dyDescent="0.25">
      <c r="A5376">
        <v>0.53739999999999999</v>
      </c>
      <c r="B5376">
        <v>-63.927543999999997</v>
      </c>
      <c r="C5376">
        <v>-80.851236999999998</v>
      </c>
    </row>
    <row r="5377" spans="1:3" x14ac:dyDescent="0.25">
      <c r="A5377">
        <v>0.53749999999999998</v>
      </c>
      <c r="B5377">
        <v>-63.917372</v>
      </c>
      <c r="C5377">
        <v>-80.85378</v>
      </c>
    </row>
    <row r="5378" spans="1:3" x14ac:dyDescent="0.25">
      <c r="A5378">
        <v>0.53759999999999997</v>
      </c>
      <c r="B5378">
        <v>-63.912286000000002</v>
      </c>
      <c r="C5378">
        <v>-80.863952999999995</v>
      </c>
    </row>
    <row r="5379" spans="1:3" x14ac:dyDescent="0.25">
      <c r="A5379">
        <v>0.53769999999999996</v>
      </c>
      <c r="B5379">
        <v>-63.902113</v>
      </c>
      <c r="C5379">
        <v>-80.874125000000006</v>
      </c>
    </row>
    <row r="5380" spans="1:3" x14ac:dyDescent="0.25">
      <c r="A5380">
        <v>0.53779999999999994</v>
      </c>
      <c r="B5380">
        <v>-63.895330999999999</v>
      </c>
      <c r="C5380">
        <v>-80.833434999999994</v>
      </c>
    </row>
    <row r="5381" spans="1:3" x14ac:dyDescent="0.25">
      <c r="A5381">
        <v>0.53790000000000004</v>
      </c>
      <c r="B5381">
        <v>-63.888550000000002</v>
      </c>
      <c r="C5381">
        <v>-80.866495999999998</v>
      </c>
    </row>
    <row r="5382" spans="1:3" x14ac:dyDescent="0.25">
      <c r="A5382">
        <v>0.53800000000000003</v>
      </c>
      <c r="B5382">
        <v>-63.900418000000002</v>
      </c>
      <c r="C5382">
        <v>-80.886841000000004</v>
      </c>
    </row>
    <row r="5383" spans="1:3" x14ac:dyDescent="0.25">
      <c r="A5383">
        <v>0.53810000000000002</v>
      </c>
      <c r="B5383">
        <v>-63.924154000000001</v>
      </c>
      <c r="C5383">
        <v>-80.899556000000004</v>
      </c>
    </row>
    <row r="5384" spans="1:3" x14ac:dyDescent="0.25">
      <c r="A5384">
        <v>0.53820000000000001</v>
      </c>
      <c r="B5384">
        <v>-63.920763000000001</v>
      </c>
      <c r="C5384">
        <v>-80.904642999999993</v>
      </c>
    </row>
    <row r="5385" spans="1:3" x14ac:dyDescent="0.25">
      <c r="A5385">
        <v>0.5383</v>
      </c>
      <c r="B5385">
        <v>-63.920763000000001</v>
      </c>
      <c r="C5385">
        <v>-80.897013000000001</v>
      </c>
    </row>
    <row r="5386" spans="1:3" x14ac:dyDescent="0.25">
      <c r="A5386">
        <v>0.53839999999999999</v>
      </c>
      <c r="B5386">
        <v>-63.946193999999998</v>
      </c>
      <c r="C5386">
        <v>-80.909728999999999</v>
      </c>
    </row>
    <row r="5387" spans="1:3" x14ac:dyDescent="0.25">
      <c r="A5387">
        <v>0.53849999999999998</v>
      </c>
      <c r="B5387">
        <v>-63.937716999999999</v>
      </c>
      <c r="C5387">
        <v>-80.909728999999999</v>
      </c>
    </row>
    <row r="5388" spans="1:3" x14ac:dyDescent="0.25">
      <c r="A5388">
        <v>0.53859999999999997</v>
      </c>
      <c r="B5388">
        <v>-63.925848999999999</v>
      </c>
      <c r="C5388">
        <v>-80.947875999999994</v>
      </c>
    </row>
    <row r="5389" spans="1:3" x14ac:dyDescent="0.25">
      <c r="A5389">
        <v>0.53869999999999996</v>
      </c>
      <c r="B5389">
        <v>-63.942802999999998</v>
      </c>
      <c r="C5389">
        <v>-80.970764000000003</v>
      </c>
    </row>
    <row r="5390" spans="1:3" x14ac:dyDescent="0.25">
      <c r="A5390">
        <v>0.53879999999999995</v>
      </c>
      <c r="B5390">
        <v>-63.939411999999997</v>
      </c>
      <c r="C5390">
        <v>-80.970764000000003</v>
      </c>
    </row>
    <row r="5391" spans="1:3" x14ac:dyDescent="0.25">
      <c r="A5391">
        <v>0.53890000000000005</v>
      </c>
      <c r="B5391">
        <v>-63.910589999999999</v>
      </c>
      <c r="C5391">
        <v>-80.955505000000002</v>
      </c>
    </row>
    <row r="5392" spans="1:3" x14ac:dyDescent="0.25">
      <c r="A5392">
        <v>0.53900000000000003</v>
      </c>
      <c r="B5392">
        <v>-63.924154000000001</v>
      </c>
      <c r="C5392">
        <v>-80.968221</v>
      </c>
    </row>
    <row r="5393" spans="1:3" x14ac:dyDescent="0.25">
      <c r="A5393">
        <v>0.53910000000000002</v>
      </c>
      <c r="B5393">
        <v>-63.915677000000002</v>
      </c>
      <c r="C5393">
        <v>-80.975849999999994</v>
      </c>
    </row>
    <row r="5394" spans="1:3" x14ac:dyDescent="0.25">
      <c r="A5394">
        <v>0.53920000000000001</v>
      </c>
      <c r="B5394">
        <v>-63.917372</v>
      </c>
      <c r="C5394">
        <v>-80.991108999999994</v>
      </c>
    </row>
    <row r="5395" spans="1:3" x14ac:dyDescent="0.25">
      <c r="A5395">
        <v>0.5393</v>
      </c>
      <c r="B5395">
        <v>-63.927543999999997</v>
      </c>
      <c r="C5395">
        <v>-80.970764000000003</v>
      </c>
    </row>
    <row r="5396" spans="1:3" x14ac:dyDescent="0.25">
      <c r="A5396">
        <v>0.53939999999999999</v>
      </c>
      <c r="B5396">
        <v>-63.922457999999999</v>
      </c>
      <c r="C5396">
        <v>-80.960592000000005</v>
      </c>
    </row>
    <row r="5397" spans="1:3" x14ac:dyDescent="0.25">
      <c r="A5397">
        <v>0.53949999999999998</v>
      </c>
      <c r="B5397">
        <v>-63.912286000000002</v>
      </c>
      <c r="C5397">
        <v>-80.986023000000003</v>
      </c>
    </row>
    <row r="5398" spans="1:3" x14ac:dyDescent="0.25">
      <c r="A5398">
        <v>0.53959999999999997</v>
      </c>
      <c r="B5398">
        <v>-63.913981</v>
      </c>
      <c r="C5398">
        <v>-80.988566000000006</v>
      </c>
    </row>
    <row r="5399" spans="1:3" x14ac:dyDescent="0.25">
      <c r="A5399">
        <v>0.53969999999999996</v>
      </c>
      <c r="B5399">
        <v>-63.944499</v>
      </c>
      <c r="C5399">
        <v>-80.975849999999994</v>
      </c>
    </row>
    <row r="5400" spans="1:3" x14ac:dyDescent="0.25">
      <c r="A5400">
        <v>0.53979999999999995</v>
      </c>
      <c r="B5400">
        <v>-63.947890000000001</v>
      </c>
      <c r="C5400">
        <v>-80.978393999999994</v>
      </c>
    </row>
    <row r="5401" spans="1:3" x14ac:dyDescent="0.25">
      <c r="A5401">
        <v>0.53990000000000005</v>
      </c>
      <c r="B5401">
        <v>-63.951279999999997</v>
      </c>
      <c r="C5401">
        <v>-80.991108999999994</v>
      </c>
    </row>
    <row r="5402" spans="1:3" x14ac:dyDescent="0.25">
      <c r="A5402">
        <v>0.54</v>
      </c>
      <c r="B5402">
        <v>-63.951279999999997</v>
      </c>
      <c r="C5402">
        <v>-81.001282000000003</v>
      </c>
    </row>
    <row r="5403" spans="1:3" x14ac:dyDescent="0.25">
      <c r="A5403">
        <v>0.54010000000000002</v>
      </c>
      <c r="B5403">
        <v>-63.930934999999998</v>
      </c>
      <c r="C5403">
        <v>-81.019084000000007</v>
      </c>
    </row>
    <row r="5404" spans="1:3" x14ac:dyDescent="0.25">
      <c r="A5404">
        <v>0.54020000000000001</v>
      </c>
      <c r="B5404">
        <v>-63.944499</v>
      </c>
      <c r="C5404">
        <v>-81.019084000000007</v>
      </c>
    </row>
    <row r="5405" spans="1:3" x14ac:dyDescent="0.25">
      <c r="A5405">
        <v>0.5403</v>
      </c>
      <c r="B5405">
        <v>-63.946193999999998</v>
      </c>
      <c r="C5405">
        <v>-80.996195</v>
      </c>
    </row>
    <row r="5406" spans="1:3" x14ac:dyDescent="0.25">
      <c r="A5406">
        <v>0.54039999999999999</v>
      </c>
      <c r="B5406">
        <v>-63.939411999999997</v>
      </c>
      <c r="C5406">
        <v>-81.001282000000003</v>
      </c>
    </row>
    <row r="5407" spans="1:3" x14ac:dyDescent="0.25">
      <c r="A5407">
        <v>0.54049999999999998</v>
      </c>
      <c r="B5407">
        <v>-63.942802999999998</v>
      </c>
      <c r="C5407">
        <v>-81.011454000000001</v>
      </c>
    </row>
    <row r="5408" spans="1:3" x14ac:dyDescent="0.25">
      <c r="A5408">
        <v>0.54059999999999997</v>
      </c>
      <c r="B5408">
        <v>-63.934325999999999</v>
      </c>
      <c r="C5408">
        <v>-81.013997000000003</v>
      </c>
    </row>
    <row r="5409" spans="1:3" x14ac:dyDescent="0.25">
      <c r="A5409">
        <v>0.54069999999999996</v>
      </c>
      <c r="B5409">
        <v>-63.934325999999999</v>
      </c>
      <c r="C5409">
        <v>-81.003825000000006</v>
      </c>
    </row>
    <row r="5410" spans="1:3" x14ac:dyDescent="0.25">
      <c r="A5410">
        <v>0.54079999999999995</v>
      </c>
      <c r="B5410">
        <v>-63.947890000000001</v>
      </c>
      <c r="C5410">
        <v>-81.006367999999995</v>
      </c>
    </row>
    <row r="5411" spans="1:3" x14ac:dyDescent="0.25">
      <c r="A5411">
        <v>0.54090000000000005</v>
      </c>
      <c r="B5411">
        <v>-63.949584999999999</v>
      </c>
      <c r="C5411">
        <v>-80.988566000000006</v>
      </c>
    </row>
    <row r="5412" spans="1:3" x14ac:dyDescent="0.25">
      <c r="A5412">
        <v>0.54100000000000004</v>
      </c>
      <c r="B5412">
        <v>-63.944499</v>
      </c>
      <c r="C5412">
        <v>-81.003825000000006</v>
      </c>
    </row>
    <row r="5413" spans="1:3" x14ac:dyDescent="0.25">
      <c r="A5413">
        <v>0.54110000000000003</v>
      </c>
      <c r="B5413">
        <v>-63.947890000000001</v>
      </c>
      <c r="C5413">
        <v>-80.986023000000003</v>
      </c>
    </row>
    <row r="5414" spans="1:3" x14ac:dyDescent="0.25">
      <c r="A5414">
        <v>0.54120000000000001</v>
      </c>
      <c r="B5414">
        <v>-63.946193999999998</v>
      </c>
      <c r="C5414">
        <v>-80.988566000000006</v>
      </c>
    </row>
    <row r="5415" spans="1:3" x14ac:dyDescent="0.25">
      <c r="A5415">
        <v>0.5413</v>
      </c>
      <c r="B5415">
        <v>-63.939411999999997</v>
      </c>
      <c r="C5415">
        <v>-80.991108999999994</v>
      </c>
    </row>
    <row r="5416" spans="1:3" x14ac:dyDescent="0.25">
      <c r="A5416">
        <v>0.54139999999999999</v>
      </c>
      <c r="B5416">
        <v>-63.944499</v>
      </c>
      <c r="C5416">
        <v>-80.998739</v>
      </c>
    </row>
    <row r="5417" spans="1:3" x14ac:dyDescent="0.25">
      <c r="A5417">
        <v>0.54149999999999998</v>
      </c>
      <c r="B5417">
        <v>-63.949584999999999</v>
      </c>
      <c r="C5417">
        <v>-81.019084000000007</v>
      </c>
    </row>
    <row r="5418" spans="1:3" x14ac:dyDescent="0.25">
      <c r="A5418">
        <v>0.54159999999999997</v>
      </c>
      <c r="B5418">
        <v>-63.941108</v>
      </c>
      <c r="C5418">
        <v>-81.019084000000007</v>
      </c>
    </row>
    <row r="5419" spans="1:3" x14ac:dyDescent="0.25">
      <c r="A5419">
        <v>0.54169999999999996</v>
      </c>
      <c r="B5419">
        <v>-63.927543999999997</v>
      </c>
      <c r="C5419">
        <v>-81.013997000000003</v>
      </c>
    </row>
    <row r="5420" spans="1:3" x14ac:dyDescent="0.25">
      <c r="A5420">
        <v>0.54179999999999995</v>
      </c>
      <c r="B5420">
        <v>-63.939411999999997</v>
      </c>
      <c r="C5420">
        <v>-81.013997000000003</v>
      </c>
    </row>
    <row r="5421" spans="1:3" x14ac:dyDescent="0.25">
      <c r="A5421">
        <v>0.54190000000000005</v>
      </c>
      <c r="B5421">
        <v>-63.930934999999998</v>
      </c>
      <c r="C5421">
        <v>-81.003825000000006</v>
      </c>
    </row>
    <row r="5422" spans="1:3" x14ac:dyDescent="0.25">
      <c r="A5422">
        <v>0.54200000000000004</v>
      </c>
      <c r="B5422">
        <v>-63.920763000000001</v>
      </c>
      <c r="C5422">
        <v>-81.006367999999995</v>
      </c>
    </row>
    <row r="5423" spans="1:3" x14ac:dyDescent="0.25">
      <c r="A5423">
        <v>0.54210000000000003</v>
      </c>
      <c r="B5423">
        <v>-63.936022000000001</v>
      </c>
      <c r="C5423">
        <v>-81.003825000000006</v>
      </c>
    </row>
    <row r="5424" spans="1:3" x14ac:dyDescent="0.25">
      <c r="A5424">
        <v>0.54220000000000002</v>
      </c>
      <c r="B5424">
        <v>-63.936022000000001</v>
      </c>
      <c r="C5424">
        <v>-80.996195</v>
      </c>
    </row>
    <row r="5425" spans="1:3" x14ac:dyDescent="0.25">
      <c r="A5425">
        <v>0.5423</v>
      </c>
      <c r="B5425">
        <v>-63.944499</v>
      </c>
      <c r="C5425">
        <v>-81.011454000000001</v>
      </c>
    </row>
    <row r="5426" spans="1:3" x14ac:dyDescent="0.25">
      <c r="A5426">
        <v>0.54239999999999999</v>
      </c>
      <c r="B5426">
        <v>-63.930934999999998</v>
      </c>
      <c r="C5426">
        <v>-81.003825000000006</v>
      </c>
    </row>
    <row r="5427" spans="1:3" x14ac:dyDescent="0.25">
      <c r="A5427">
        <v>0.54249999999999998</v>
      </c>
      <c r="B5427">
        <v>-63.908895000000001</v>
      </c>
      <c r="C5427">
        <v>-80.993651999999997</v>
      </c>
    </row>
    <row r="5428" spans="1:3" x14ac:dyDescent="0.25">
      <c r="A5428">
        <v>0.54259999999999997</v>
      </c>
      <c r="B5428">
        <v>-63.908895000000001</v>
      </c>
      <c r="C5428">
        <v>-81.011454000000001</v>
      </c>
    </row>
    <row r="5429" spans="1:3" x14ac:dyDescent="0.25">
      <c r="A5429">
        <v>0.54269999999999996</v>
      </c>
      <c r="B5429">
        <v>-63.908895000000001</v>
      </c>
      <c r="C5429">
        <v>-81.001282000000003</v>
      </c>
    </row>
    <row r="5430" spans="1:3" x14ac:dyDescent="0.25">
      <c r="A5430">
        <v>0.54279999999999995</v>
      </c>
      <c r="B5430">
        <v>-63.886854</v>
      </c>
      <c r="C5430">
        <v>-80.991108999999994</v>
      </c>
    </row>
    <row r="5431" spans="1:3" x14ac:dyDescent="0.25">
      <c r="A5431">
        <v>0.54290000000000005</v>
      </c>
      <c r="B5431">
        <v>-63.885159000000002</v>
      </c>
      <c r="C5431">
        <v>-80.993651999999997</v>
      </c>
    </row>
    <row r="5432" spans="1:3" x14ac:dyDescent="0.25">
      <c r="A5432">
        <v>0.54300000000000004</v>
      </c>
      <c r="B5432">
        <v>-63.868205000000003</v>
      </c>
      <c r="C5432">
        <v>-81.001282000000003</v>
      </c>
    </row>
    <row r="5433" spans="1:3" x14ac:dyDescent="0.25">
      <c r="A5433">
        <v>0.54310000000000003</v>
      </c>
      <c r="B5433">
        <v>-63.861423000000002</v>
      </c>
      <c r="C5433">
        <v>-81.011454000000001</v>
      </c>
    </row>
    <row r="5434" spans="1:3" x14ac:dyDescent="0.25">
      <c r="A5434">
        <v>0.54320000000000002</v>
      </c>
      <c r="B5434">
        <v>-63.881768000000001</v>
      </c>
      <c r="C5434">
        <v>-80.965677999999997</v>
      </c>
    </row>
    <row r="5435" spans="1:3" x14ac:dyDescent="0.25">
      <c r="A5435">
        <v>0.54330000000000001</v>
      </c>
      <c r="B5435">
        <v>-63.863118</v>
      </c>
      <c r="C5435">
        <v>-80.960592000000005</v>
      </c>
    </row>
    <row r="5436" spans="1:3" x14ac:dyDescent="0.25">
      <c r="A5436">
        <v>0.54339999999999999</v>
      </c>
      <c r="B5436">
        <v>-63.873291000000002</v>
      </c>
      <c r="C5436">
        <v>-81.001282000000003</v>
      </c>
    </row>
    <row r="5437" spans="1:3" x14ac:dyDescent="0.25">
      <c r="A5437">
        <v>0.54349999999999998</v>
      </c>
      <c r="B5437">
        <v>-63.869900000000001</v>
      </c>
      <c r="C5437">
        <v>-80.993651999999997</v>
      </c>
    </row>
    <row r="5438" spans="1:3" x14ac:dyDescent="0.25">
      <c r="A5438">
        <v>0.54359999999999997</v>
      </c>
      <c r="B5438">
        <v>-63.863118</v>
      </c>
      <c r="C5438">
        <v>-81.013997000000003</v>
      </c>
    </row>
    <row r="5439" spans="1:3" x14ac:dyDescent="0.25">
      <c r="A5439">
        <v>0.54369999999999996</v>
      </c>
      <c r="B5439">
        <v>-63.854641000000001</v>
      </c>
      <c r="C5439">
        <v>-81.013997000000003</v>
      </c>
    </row>
    <row r="5440" spans="1:3" x14ac:dyDescent="0.25">
      <c r="A5440">
        <v>0.54379999999999995</v>
      </c>
      <c r="B5440">
        <v>-63.851250999999998</v>
      </c>
      <c r="C5440">
        <v>-81.006367999999995</v>
      </c>
    </row>
    <row r="5441" spans="1:3" x14ac:dyDescent="0.25">
      <c r="A5441">
        <v>0.54390000000000005</v>
      </c>
      <c r="B5441">
        <v>-63.873291000000002</v>
      </c>
      <c r="C5441">
        <v>-81.011454000000001</v>
      </c>
    </row>
    <row r="5442" spans="1:3" x14ac:dyDescent="0.25">
      <c r="A5442">
        <v>0.54400000000000004</v>
      </c>
      <c r="B5442">
        <v>-63.869900000000001</v>
      </c>
      <c r="C5442">
        <v>-80.998739</v>
      </c>
    </row>
    <row r="5443" spans="1:3" x14ac:dyDescent="0.25">
      <c r="A5443">
        <v>0.54410000000000003</v>
      </c>
      <c r="B5443">
        <v>-63.856337000000003</v>
      </c>
      <c r="C5443">
        <v>-80.978393999999994</v>
      </c>
    </row>
    <row r="5444" spans="1:3" x14ac:dyDescent="0.25">
      <c r="A5444">
        <v>0.54420000000000002</v>
      </c>
      <c r="B5444">
        <v>-63.861423000000002</v>
      </c>
      <c r="C5444">
        <v>-80.988566000000006</v>
      </c>
    </row>
    <row r="5445" spans="1:3" x14ac:dyDescent="0.25">
      <c r="A5445">
        <v>0.54430000000000001</v>
      </c>
      <c r="B5445">
        <v>-63.866509000000001</v>
      </c>
      <c r="C5445">
        <v>-80.988566000000006</v>
      </c>
    </row>
    <row r="5446" spans="1:3" x14ac:dyDescent="0.25">
      <c r="A5446">
        <v>0.5444</v>
      </c>
      <c r="B5446">
        <v>-63.874986</v>
      </c>
      <c r="C5446">
        <v>-81.008910999999998</v>
      </c>
    </row>
    <row r="5447" spans="1:3" x14ac:dyDescent="0.25">
      <c r="A5447">
        <v>0.54449999999999998</v>
      </c>
      <c r="B5447">
        <v>-63.871595999999997</v>
      </c>
      <c r="C5447">
        <v>-80.996195</v>
      </c>
    </row>
    <row r="5448" spans="1:3" x14ac:dyDescent="0.25">
      <c r="A5448">
        <v>0.54459999999999997</v>
      </c>
      <c r="B5448">
        <v>-63.861423000000002</v>
      </c>
      <c r="C5448">
        <v>-81.029256000000004</v>
      </c>
    </row>
    <row r="5449" spans="1:3" x14ac:dyDescent="0.25">
      <c r="A5449">
        <v>0.54469999999999996</v>
      </c>
      <c r="B5449">
        <v>-63.866509000000001</v>
      </c>
      <c r="C5449">
        <v>-81.026713000000001</v>
      </c>
    </row>
    <row r="5450" spans="1:3" x14ac:dyDescent="0.25">
      <c r="A5450">
        <v>0.54479999999999995</v>
      </c>
      <c r="B5450">
        <v>-63.832600999999997</v>
      </c>
      <c r="C5450">
        <v>-81.034341999999995</v>
      </c>
    </row>
    <row r="5451" spans="1:3" x14ac:dyDescent="0.25">
      <c r="A5451">
        <v>0.54490000000000005</v>
      </c>
      <c r="B5451">
        <v>-63.852946000000003</v>
      </c>
      <c r="C5451">
        <v>-81.034341999999995</v>
      </c>
    </row>
    <row r="5452" spans="1:3" x14ac:dyDescent="0.25">
      <c r="A5452">
        <v>0.54500000000000004</v>
      </c>
      <c r="B5452">
        <v>-63.856337000000003</v>
      </c>
      <c r="C5452">
        <v>-81.029256000000004</v>
      </c>
    </row>
    <row r="5453" spans="1:3" x14ac:dyDescent="0.25">
      <c r="A5453">
        <v>0.54510000000000003</v>
      </c>
      <c r="B5453">
        <v>-63.856337000000003</v>
      </c>
      <c r="C5453">
        <v>-81.052143999999998</v>
      </c>
    </row>
    <row r="5454" spans="1:3" x14ac:dyDescent="0.25">
      <c r="A5454">
        <v>0.54520000000000002</v>
      </c>
      <c r="B5454">
        <v>-63.878377</v>
      </c>
      <c r="C5454">
        <v>-81.052143999999998</v>
      </c>
    </row>
    <row r="5455" spans="1:3" x14ac:dyDescent="0.25">
      <c r="A5455">
        <v>0.54530000000000001</v>
      </c>
      <c r="B5455">
        <v>-63.858032000000001</v>
      </c>
      <c r="C5455">
        <v>-81.044515000000004</v>
      </c>
    </row>
    <row r="5456" spans="1:3" x14ac:dyDescent="0.25">
      <c r="A5456">
        <v>0.5454</v>
      </c>
      <c r="B5456">
        <v>-63.856337000000003</v>
      </c>
      <c r="C5456">
        <v>-81.057231000000002</v>
      </c>
    </row>
    <row r="5457" spans="1:3" x14ac:dyDescent="0.25">
      <c r="A5457">
        <v>0.54549999999999998</v>
      </c>
      <c r="B5457">
        <v>-63.854641000000001</v>
      </c>
      <c r="C5457">
        <v>-81.062316999999993</v>
      </c>
    </row>
    <row r="5458" spans="1:3" x14ac:dyDescent="0.25">
      <c r="A5458">
        <v>0.54559999999999997</v>
      </c>
      <c r="B5458">
        <v>-63.854641000000001</v>
      </c>
      <c r="C5458">
        <v>-81.041972000000001</v>
      </c>
    </row>
    <row r="5459" spans="1:3" x14ac:dyDescent="0.25">
      <c r="A5459">
        <v>0.54569999999999996</v>
      </c>
      <c r="B5459">
        <v>-63.849555000000002</v>
      </c>
      <c r="C5459">
        <v>-81.057231000000002</v>
      </c>
    </row>
    <row r="5460" spans="1:3" x14ac:dyDescent="0.25">
      <c r="A5460">
        <v>0.54579999999999995</v>
      </c>
      <c r="B5460">
        <v>-63.849555000000002</v>
      </c>
      <c r="C5460">
        <v>-81.069946000000002</v>
      </c>
    </row>
    <row r="5461" spans="1:3" x14ac:dyDescent="0.25">
      <c r="A5461">
        <v>0.54590000000000005</v>
      </c>
      <c r="B5461">
        <v>-63.839382999999998</v>
      </c>
      <c r="C5461">
        <v>-81.069946000000002</v>
      </c>
    </row>
    <row r="5462" spans="1:3" x14ac:dyDescent="0.25">
      <c r="A5462">
        <v>0.54600000000000004</v>
      </c>
      <c r="B5462">
        <v>-63.830905000000001</v>
      </c>
      <c r="C5462">
        <v>-81.100464000000002</v>
      </c>
    </row>
    <row r="5463" spans="1:3" x14ac:dyDescent="0.25">
      <c r="A5463">
        <v>0.54610000000000003</v>
      </c>
      <c r="B5463">
        <v>-63.820732999999997</v>
      </c>
      <c r="C5463">
        <v>-81.092833999999996</v>
      </c>
    </row>
    <row r="5464" spans="1:3" x14ac:dyDescent="0.25">
      <c r="A5464">
        <v>0.54620000000000002</v>
      </c>
      <c r="B5464">
        <v>-63.822428000000002</v>
      </c>
      <c r="C5464">
        <v>-81.090290999999993</v>
      </c>
    </row>
    <row r="5465" spans="1:3" x14ac:dyDescent="0.25">
      <c r="A5465">
        <v>0.54630000000000001</v>
      </c>
      <c r="B5465">
        <v>-63.825819000000003</v>
      </c>
      <c r="C5465">
        <v>-81.085205000000002</v>
      </c>
    </row>
    <row r="5466" spans="1:3" x14ac:dyDescent="0.25">
      <c r="A5466">
        <v>0.5464</v>
      </c>
      <c r="B5466">
        <v>-63.827514999999998</v>
      </c>
      <c r="C5466">
        <v>-81.080118999999996</v>
      </c>
    </row>
    <row r="5467" spans="1:3" x14ac:dyDescent="0.25">
      <c r="A5467">
        <v>0.54649999999999999</v>
      </c>
      <c r="B5467">
        <v>-63.835991999999997</v>
      </c>
      <c r="C5467">
        <v>-81.072489000000004</v>
      </c>
    </row>
    <row r="5468" spans="1:3" x14ac:dyDescent="0.25">
      <c r="A5468">
        <v>0.54659999999999997</v>
      </c>
      <c r="B5468">
        <v>-63.825819000000003</v>
      </c>
      <c r="C5468">
        <v>-81.075033000000005</v>
      </c>
    </row>
    <row r="5469" spans="1:3" x14ac:dyDescent="0.25">
      <c r="A5469">
        <v>0.54669999999999996</v>
      </c>
      <c r="B5469">
        <v>-63.830905000000001</v>
      </c>
      <c r="C5469">
        <v>-81.075033000000005</v>
      </c>
    </row>
    <row r="5470" spans="1:3" x14ac:dyDescent="0.25">
      <c r="A5470">
        <v>0.54679999999999995</v>
      </c>
      <c r="B5470">
        <v>-63.835991999999997</v>
      </c>
      <c r="C5470">
        <v>-81.072489000000004</v>
      </c>
    </row>
    <row r="5471" spans="1:3" x14ac:dyDescent="0.25">
      <c r="A5471">
        <v>0.54690000000000005</v>
      </c>
      <c r="B5471">
        <v>-63.822428000000002</v>
      </c>
      <c r="C5471">
        <v>-81.072489000000004</v>
      </c>
    </row>
    <row r="5472" spans="1:3" x14ac:dyDescent="0.25">
      <c r="A5472">
        <v>0.54700000000000004</v>
      </c>
      <c r="B5472">
        <v>-63.825819000000003</v>
      </c>
      <c r="C5472">
        <v>-81.069946000000002</v>
      </c>
    </row>
    <row r="5473" spans="1:3" x14ac:dyDescent="0.25">
      <c r="A5473">
        <v>0.54710000000000003</v>
      </c>
      <c r="B5473">
        <v>-63.808864999999997</v>
      </c>
      <c r="C5473">
        <v>-81.080118999999996</v>
      </c>
    </row>
    <row r="5474" spans="1:3" x14ac:dyDescent="0.25">
      <c r="A5474">
        <v>0.54720000000000002</v>
      </c>
      <c r="B5474">
        <v>-63.815646999999998</v>
      </c>
      <c r="C5474">
        <v>-81.080118999999996</v>
      </c>
    </row>
    <row r="5475" spans="1:3" x14ac:dyDescent="0.25">
      <c r="A5475">
        <v>0.54730000000000001</v>
      </c>
      <c r="B5475">
        <v>-63.824123999999998</v>
      </c>
      <c r="C5475">
        <v>-81.059774000000004</v>
      </c>
    </row>
    <row r="5476" spans="1:3" x14ac:dyDescent="0.25">
      <c r="A5476">
        <v>0.5474</v>
      </c>
      <c r="B5476">
        <v>-63.829210000000003</v>
      </c>
      <c r="C5476">
        <v>-81.039428999999998</v>
      </c>
    </row>
    <row r="5477" spans="1:3" x14ac:dyDescent="0.25">
      <c r="A5477">
        <v>0.54749999999999999</v>
      </c>
      <c r="B5477">
        <v>-63.830905000000001</v>
      </c>
      <c r="C5477">
        <v>-81.054687000000001</v>
      </c>
    </row>
    <row r="5478" spans="1:3" x14ac:dyDescent="0.25">
      <c r="A5478">
        <v>0.54759999999999998</v>
      </c>
      <c r="B5478">
        <v>-63.829210000000003</v>
      </c>
      <c r="C5478">
        <v>-81.049600999999996</v>
      </c>
    </row>
    <row r="5479" spans="1:3" x14ac:dyDescent="0.25">
      <c r="A5479">
        <v>0.54769999999999996</v>
      </c>
      <c r="B5479">
        <v>-63.832600999999997</v>
      </c>
      <c r="C5479">
        <v>-81.057231000000002</v>
      </c>
    </row>
    <row r="5480" spans="1:3" x14ac:dyDescent="0.25">
      <c r="A5480">
        <v>0.54779999999999995</v>
      </c>
      <c r="B5480">
        <v>-63.827514999999998</v>
      </c>
      <c r="C5480">
        <v>-81.057231000000002</v>
      </c>
    </row>
    <row r="5481" spans="1:3" x14ac:dyDescent="0.25">
      <c r="A5481">
        <v>0.54790000000000005</v>
      </c>
      <c r="B5481">
        <v>-63.820732999999997</v>
      </c>
      <c r="C5481">
        <v>-81.062316999999993</v>
      </c>
    </row>
    <row r="5482" spans="1:3" x14ac:dyDescent="0.25">
      <c r="A5482">
        <v>0.54800000000000004</v>
      </c>
      <c r="B5482">
        <v>-63.819037999999999</v>
      </c>
      <c r="C5482">
        <v>-81.067402999999999</v>
      </c>
    </row>
    <row r="5483" spans="1:3" x14ac:dyDescent="0.25">
      <c r="A5483">
        <v>0.54810000000000003</v>
      </c>
      <c r="B5483">
        <v>-63.817341999999996</v>
      </c>
      <c r="C5483">
        <v>-81.069946000000002</v>
      </c>
    </row>
    <row r="5484" spans="1:3" x14ac:dyDescent="0.25">
      <c r="A5484">
        <v>0.54820000000000002</v>
      </c>
      <c r="B5484">
        <v>-63.832600999999997</v>
      </c>
      <c r="C5484">
        <v>-81.054687999999999</v>
      </c>
    </row>
    <row r="5485" spans="1:3" x14ac:dyDescent="0.25">
      <c r="A5485">
        <v>0.54830000000000001</v>
      </c>
      <c r="B5485">
        <v>-63.829210000000003</v>
      </c>
      <c r="C5485">
        <v>-81.044515000000004</v>
      </c>
    </row>
    <row r="5486" spans="1:3" x14ac:dyDescent="0.25">
      <c r="A5486">
        <v>0.5484</v>
      </c>
      <c r="B5486">
        <v>-63.829210000000003</v>
      </c>
      <c r="C5486">
        <v>-81.029256000000004</v>
      </c>
    </row>
    <row r="5487" spans="1:3" x14ac:dyDescent="0.25">
      <c r="A5487">
        <v>0.54849999999999999</v>
      </c>
      <c r="B5487">
        <v>-63.827514999999998</v>
      </c>
      <c r="C5487">
        <v>-81.052143999999998</v>
      </c>
    </row>
    <row r="5488" spans="1:3" x14ac:dyDescent="0.25">
      <c r="A5488">
        <v>0.54859999999999998</v>
      </c>
      <c r="B5488">
        <v>-63.842773000000001</v>
      </c>
      <c r="C5488">
        <v>-81.059774000000004</v>
      </c>
    </row>
    <row r="5489" spans="1:3" x14ac:dyDescent="0.25">
      <c r="A5489">
        <v>0.54869999999999997</v>
      </c>
      <c r="B5489">
        <v>-63.847859999999997</v>
      </c>
      <c r="C5489">
        <v>-81.049600999999996</v>
      </c>
    </row>
    <row r="5490" spans="1:3" x14ac:dyDescent="0.25">
      <c r="A5490">
        <v>0.54879999999999995</v>
      </c>
      <c r="B5490">
        <v>-63.844468999999997</v>
      </c>
      <c r="C5490">
        <v>-81.036885999999996</v>
      </c>
    </row>
    <row r="5491" spans="1:3" x14ac:dyDescent="0.25">
      <c r="A5491">
        <v>0.54890000000000005</v>
      </c>
      <c r="B5491">
        <v>-63.864814000000003</v>
      </c>
      <c r="C5491">
        <v>-81.069946000000002</v>
      </c>
    </row>
    <row r="5492" spans="1:3" x14ac:dyDescent="0.25">
      <c r="A5492">
        <v>0.54900000000000004</v>
      </c>
      <c r="B5492">
        <v>-63.822428000000002</v>
      </c>
      <c r="C5492">
        <v>-81.082661999999999</v>
      </c>
    </row>
    <row r="5493" spans="1:3" x14ac:dyDescent="0.25">
      <c r="A5493">
        <v>0.54910000000000003</v>
      </c>
      <c r="B5493">
        <v>-63.827514999999998</v>
      </c>
      <c r="C5493">
        <v>-81.095377999999997</v>
      </c>
    </row>
    <row r="5494" spans="1:3" x14ac:dyDescent="0.25">
      <c r="A5494">
        <v>0.54920000000000002</v>
      </c>
      <c r="B5494">
        <v>-63.827514999999998</v>
      </c>
      <c r="C5494">
        <v>-81.072489000000004</v>
      </c>
    </row>
    <row r="5495" spans="1:3" x14ac:dyDescent="0.25">
      <c r="A5495">
        <v>0.54930000000000001</v>
      </c>
      <c r="B5495">
        <v>-63.820732999999997</v>
      </c>
      <c r="C5495">
        <v>-81.103007000000005</v>
      </c>
    </row>
    <row r="5496" spans="1:3" x14ac:dyDescent="0.25">
      <c r="A5496">
        <v>0.5494</v>
      </c>
      <c r="B5496">
        <v>-63.822428000000002</v>
      </c>
      <c r="C5496">
        <v>-81.082661999999999</v>
      </c>
    </row>
    <row r="5497" spans="1:3" x14ac:dyDescent="0.25">
      <c r="A5497">
        <v>0.54949999999999999</v>
      </c>
      <c r="B5497">
        <v>-63.820732999999997</v>
      </c>
      <c r="C5497">
        <v>-81.059774000000004</v>
      </c>
    </row>
    <row r="5498" spans="1:3" x14ac:dyDescent="0.25">
      <c r="A5498">
        <v>0.54959999999999998</v>
      </c>
      <c r="B5498">
        <v>-63.832600999999997</v>
      </c>
      <c r="C5498">
        <v>-81.082661999999999</v>
      </c>
    </row>
    <row r="5499" spans="1:3" x14ac:dyDescent="0.25">
      <c r="A5499">
        <v>0.54969999999999997</v>
      </c>
      <c r="B5499">
        <v>-63.835991999999997</v>
      </c>
      <c r="C5499">
        <v>-81.100464000000002</v>
      </c>
    </row>
    <row r="5500" spans="1:3" x14ac:dyDescent="0.25">
      <c r="A5500">
        <v>0.54979999999999996</v>
      </c>
      <c r="B5500">
        <v>-63.852946000000003</v>
      </c>
      <c r="C5500">
        <v>-81.085205000000002</v>
      </c>
    </row>
    <row r="5501" spans="1:3" x14ac:dyDescent="0.25">
      <c r="A5501">
        <v>0.54990000000000006</v>
      </c>
      <c r="B5501">
        <v>-63.863118</v>
      </c>
      <c r="C5501">
        <v>-81.077575999999993</v>
      </c>
    </row>
    <row r="5502" spans="1:3" x14ac:dyDescent="0.25">
      <c r="A5502">
        <v>0.55000000000000004</v>
      </c>
      <c r="B5502">
        <v>-63.861423000000002</v>
      </c>
      <c r="C5502">
        <v>-81.090290999999993</v>
      </c>
    </row>
    <row r="5503" spans="1:3" x14ac:dyDescent="0.25">
      <c r="A5503">
        <v>0.55010000000000003</v>
      </c>
      <c r="B5503">
        <v>-63.869900000000001</v>
      </c>
      <c r="C5503">
        <v>-81.077575999999993</v>
      </c>
    </row>
    <row r="5504" spans="1:3" x14ac:dyDescent="0.25">
      <c r="A5504">
        <v>0.55020000000000002</v>
      </c>
      <c r="B5504">
        <v>-63.888550000000002</v>
      </c>
      <c r="C5504">
        <v>-81.075033000000005</v>
      </c>
    </row>
    <row r="5505" spans="1:3" x14ac:dyDescent="0.25">
      <c r="A5505">
        <v>0.55030000000000001</v>
      </c>
      <c r="B5505">
        <v>-63.881768000000001</v>
      </c>
      <c r="C5505">
        <v>-81.077575999999993</v>
      </c>
    </row>
    <row r="5506" spans="1:3" x14ac:dyDescent="0.25">
      <c r="A5506">
        <v>0.5504</v>
      </c>
      <c r="B5506">
        <v>-63.863118</v>
      </c>
      <c r="C5506">
        <v>-81.057231000000002</v>
      </c>
    </row>
    <row r="5507" spans="1:3" x14ac:dyDescent="0.25">
      <c r="A5507">
        <v>0.55049999999999999</v>
      </c>
      <c r="B5507">
        <v>-63.854641000000001</v>
      </c>
      <c r="C5507">
        <v>-81.067402999999999</v>
      </c>
    </row>
    <row r="5508" spans="1:3" x14ac:dyDescent="0.25">
      <c r="A5508">
        <v>0.55059999999999998</v>
      </c>
      <c r="B5508">
        <v>-63.858032000000001</v>
      </c>
      <c r="C5508">
        <v>-81.052143999999998</v>
      </c>
    </row>
    <row r="5509" spans="1:3" x14ac:dyDescent="0.25">
      <c r="A5509">
        <v>0.55069999999999997</v>
      </c>
      <c r="B5509">
        <v>-63.851250999999998</v>
      </c>
      <c r="C5509">
        <v>-81.059774000000004</v>
      </c>
    </row>
    <row r="5510" spans="1:3" x14ac:dyDescent="0.25">
      <c r="A5510">
        <v>0.55079999999999996</v>
      </c>
      <c r="B5510">
        <v>-63.852946000000003</v>
      </c>
      <c r="C5510">
        <v>-81.067402999999999</v>
      </c>
    </row>
    <row r="5511" spans="1:3" x14ac:dyDescent="0.25">
      <c r="A5511">
        <v>0.55089999999999995</v>
      </c>
      <c r="B5511">
        <v>-63.852946000000003</v>
      </c>
      <c r="C5511">
        <v>-81.054687000000001</v>
      </c>
    </row>
    <row r="5512" spans="1:3" x14ac:dyDescent="0.25">
      <c r="A5512">
        <v>0.55100000000000005</v>
      </c>
      <c r="B5512">
        <v>-63.858032000000001</v>
      </c>
      <c r="C5512">
        <v>-81.049600999999996</v>
      </c>
    </row>
    <row r="5513" spans="1:3" x14ac:dyDescent="0.25">
      <c r="A5513">
        <v>0.55110000000000003</v>
      </c>
      <c r="B5513">
        <v>-63.852946000000003</v>
      </c>
      <c r="C5513">
        <v>-81.057231000000002</v>
      </c>
    </row>
    <row r="5514" spans="1:3" x14ac:dyDescent="0.25">
      <c r="A5514">
        <v>0.55120000000000002</v>
      </c>
      <c r="B5514">
        <v>-63.851250999999998</v>
      </c>
      <c r="C5514">
        <v>-81.087748000000005</v>
      </c>
    </row>
    <row r="5515" spans="1:3" x14ac:dyDescent="0.25">
      <c r="A5515">
        <v>0.55130000000000001</v>
      </c>
      <c r="B5515">
        <v>-63.835991999999997</v>
      </c>
      <c r="C5515">
        <v>-81.087748000000005</v>
      </c>
    </row>
    <row r="5516" spans="1:3" x14ac:dyDescent="0.25">
      <c r="A5516">
        <v>0.5514</v>
      </c>
      <c r="B5516">
        <v>-63.844468999999997</v>
      </c>
      <c r="C5516">
        <v>-81.082661999999999</v>
      </c>
    </row>
    <row r="5517" spans="1:3" x14ac:dyDescent="0.25">
      <c r="A5517">
        <v>0.55149999999999999</v>
      </c>
      <c r="B5517">
        <v>-63.861423000000002</v>
      </c>
      <c r="C5517">
        <v>-81.077575999999993</v>
      </c>
    </row>
    <row r="5518" spans="1:3" x14ac:dyDescent="0.25">
      <c r="A5518">
        <v>0.55159999999999998</v>
      </c>
      <c r="B5518">
        <v>-63.851250999999998</v>
      </c>
      <c r="C5518">
        <v>-81.092833999999996</v>
      </c>
    </row>
    <row r="5519" spans="1:3" x14ac:dyDescent="0.25">
      <c r="A5519">
        <v>0.55169999999999997</v>
      </c>
      <c r="B5519">
        <v>-63.868205000000003</v>
      </c>
      <c r="C5519">
        <v>-81.092833999999996</v>
      </c>
    </row>
    <row r="5520" spans="1:3" x14ac:dyDescent="0.25">
      <c r="A5520">
        <v>0.55179999999999996</v>
      </c>
      <c r="B5520">
        <v>-63.852946000000003</v>
      </c>
      <c r="C5520">
        <v>-81.072489000000004</v>
      </c>
    </row>
    <row r="5521" spans="1:3" x14ac:dyDescent="0.25">
      <c r="A5521">
        <v>0.55189999999999995</v>
      </c>
      <c r="B5521">
        <v>-63.871595999999997</v>
      </c>
      <c r="C5521">
        <v>-81.034341999999995</v>
      </c>
    </row>
    <row r="5522" spans="1:3" x14ac:dyDescent="0.25">
      <c r="A5522">
        <v>0.55200000000000005</v>
      </c>
      <c r="B5522">
        <v>-63.874986</v>
      </c>
      <c r="C5522">
        <v>-81.057231000000002</v>
      </c>
    </row>
    <row r="5523" spans="1:3" x14ac:dyDescent="0.25">
      <c r="A5523">
        <v>0.55210000000000004</v>
      </c>
      <c r="B5523">
        <v>-63.871595999999997</v>
      </c>
      <c r="C5523">
        <v>-81.044515000000004</v>
      </c>
    </row>
    <row r="5524" spans="1:3" x14ac:dyDescent="0.25">
      <c r="A5524">
        <v>0.55220000000000002</v>
      </c>
      <c r="B5524">
        <v>-63.880073000000003</v>
      </c>
      <c r="C5524">
        <v>-81.075033000000005</v>
      </c>
    </row>
    <row r="5525" spans="1:3" x14ac:dyDescent="0.25">
      <c r="A5525">
        <v>0.55230000000000001</v>
      </c>
      <c r="B5525">
        <v>-63.866509000000001</v>
      </c>
      <c r="C5525">
        <v>-81.052143999999998</v>
      </c>
    </row>
    <row r="5526" spans="1:3" x14ac:dyDescent="0.25">
      <c r="A5526">
        <v>0.5524</v>
      </c>
      <c r="B5526">
        <v>-63.864814000000003</v>
      </c>
      <c r="C5526">
        <v>-81.069946000000002</v>
      </c>
    </row>
    <row r="5527" spans="1:3" x14ac:dyDescent="0.25">
      <c r="A5527">
        <v>0.55249999999999999</v>
      </c>
      <c r="B5527">
        <v>-63.869900000000001</v>
      </c>
      <c r="C5527">
        <v>-81.075033000000005</v>
      </c>
    </row>
    <row r="5528" spans="1:3" x14ac:dyDescent="0.25">
      <c r="A5528">
        <v>0.55259999999999998</v>
      </c>
      <c r="B5528">
        <v>-63.864814000000003</v>
      </c>
      <c r="C5528">
        <v>-81.090290999999993</v>
      </c>
    </row>
    <row r="5529" spans="1:3" x14ac:dyDescent="0.25">
      <c r="A5529">
        <v>0.55269999999999997</v>
      </c>
      <c r="B5529">
        <v>-63.866509000000001</v>
      </c>
      <c r="C5529">
        <v>-81.097920999999999</v>
      </c>
    </row>
    <row r="5530" spans="1:3" x14ac:dyDescent="0.25">
      <c r="A5530">
        <v>0.55279999999999996</v>
      </c>
      <c r="B5530">
        <v>-63.880073000000003</v>
      </c>
      <c r="C5530">
        <v>-81.095377999999997</v>
      </c>
    </row>
    <row r="5531" spans="1:3" x14ac:dyDescent="0.25">
      <c r="A5531">
        <v>0.55289999999999995</v>
      </c>
      <c r="B5531">
        <v>-63.856337000000003</v>
      </c>
      <c r="C5531">
        <v>-81.087748000000005</v>
      </c>
    </row>
    <row r="5532" spans="1:3" x14ac:dyDescent="0.25">
      <c r="A5532">
        <v>0.55300000000000005</v>
      </c>
      <c r="B5532">
        <v>-63.856337000000003</v>
      </c>
      <c r="C5532">
        <v>-81.095377999999997</v>
      </c>
    </row>
    <row r="5533" spans="1:3" x14ac:dyDescent="0.25">
      <c r="A5533">
        <v>0.55310000000000004</v>
      </c>
      <c r="B5533">
        <v>-63.869900000000001</v>
      </c>
      <c r="C5533">
        <v>-81.110636</v>
      </c>
    </row>
    <row r="5534" spans="1:3" x14ac:dyDescent="0.25">
      <c r="A5534">
        <v>0.55320000000000003</v>
      </c>
      <c r="B5534">
        <v>-63.861423000000002</v>
      </c>
      <c r="C5534">
        <v>-81.105549999999994</v>
      </c>
    </row>
    <row r="5535" spans="1:3" x14ac:dyDescent="0.25">
      <c r="A5535">
        <v>0.55330000000000001</v>
      </c>
      <c r="B5535">
        <v>-63.858032000000001</v>
      </c>
      <c r="C5535">
        <v>-81.11318</v>
      </c>
    </row>
    <row r="5536" spans="1:3" x14ac:dyDescent="0.25">
      <c r="A5536">
        <v>0.5534</v>
      </c>
      <c r="B5536">
        <v>-63.885159000000002</v>
      </c>
      <c r="C5536">
        <v>-81.092833999999996</v>
      </c>
    </row>
    <row r="5537" spans="1:3" x14ac:dyDescent="0.25">
      <c r="A5537">
        <v>0.55349999999999999</v>
      </c>
      <c r="B5537">
        <v>-63.886854</v>
      </c>
      <c r="C5537">
        <v>-81.092833999999996</v>
      </c>
    </row>
    <row r="5538" spans="1:3" x14ac:dyDescent="0.25">
      <c r="A5538">
        <v>0.55359999999999998</v>
      </c>
      <c r="B5538">
        <v>-63.890245</v>
      </c>
      <c r="C5538">
        <v>-81.092833999999996</v>
      </c>
    </row>
    <row r="5539" spans="1:3" x14ac:dyDescent="0.25">
      <c r="A5539">
        <v>0.55369999999999997</v>
      </c>
      <c r="B5539">
        <v>-63.876682000000002</v>
      </c>
      <c r="C5539">
        <v>-81.085205000000002</v>
      </c>
    </row>
    <row r="5540" spans="1:3" x14ac:dyDescent="0.25">
      <c r="A5540">
        <v>0.55379999999999996</v>
      </c>
      <c r="B5540">
        <v>-63.902113</v>
      </c>
      <c r="C5540">
        <v>-81.097920999999999</v>
      </c>
    </row>
    <row r="5541" spans="1:3" x14ac:dyDescent="0.25">
      <c r="A5541">
        <v>0.55389999999999995</v>
      </c>
      <c r="B5541">
        <v>-63.888550000000002</v>
      </c>
      <c r="C5541">
        <v>-81.110636</v>
      </c>
    </row>
    <row r="5542" spans="1:3" x14ac:dyDescent="0.25">
      <c r="A5542">
        <v>0.55400000000000005</v>
      </c>
      <c r="B5542">
        <v>-63.876682000000002</v>
      </c>
      <c r="C5542">
        <v>-81.115723000000003</v>
      </c>
    </row>
    <row r="5543" spans="1:3" x14ac:dyDescent="0.25">
      <c r="A5543">
        <v>0.55410000000000004</v>
      </c>
      <c r="B5543">
        <v>-63.874986</v>
      </c>
      <c r="C5543">
        <v>-81.128438000000003</v>
      </c>
    </row>
    <row r="5544" spans="1:3" x14ac:dyDescent="0.25">
      <c r="A5544">
        <v>0.55420000000000003</v>
      </c>
      <c r="B5544">
        <v>-63.854641000000001</v>
      </c>
      <c r="C5544">
        <v>-81.130981000000006</v>
      </c>
    </row>
    <row r="5545" spans="1:3" x14ac:dyDescent="0.25">
      <c r="A5545">
        <v>0.55430000000000001</v>
      </c>
      <c r="B5545">
        <v>-63.854641000000001</v>
      </c>
      <c r="C5545">
        <v>-81.141154</v>
      </c>
    </row>
    <row r="5546" spans="1:3" x14ac:dyDescent="0.25">
      <c r="A5546">
        <v>0.5544</v>
      </c>
      <c r="B5546">
        <v>-63.849555000000002</v>
      </c>
      <c r="C5546">
        <v>-81.125895</v>
      </c>
    </row>
    <row r="5547" spans="1:3" x14ac:dyDescent="0.25">
      <c r="A5547">
        <v>0.55449999999999999</v>
      </c>
      <c r="B5547">
        <v>-63.864814000000003</v>
      </c>
      <c r="C5547">
        <v>-81.141154</v>
      </c>
    </row>
    <row r="5548" spans="1:3" x14ac:dyDescent="0.25">
      <c r="A5548">
        <v>0.55459999999999998</v>
      </c>
      <c r="B5548">
        <v>-63.859727999999997</v>
      </c>
      <c r="C5548">
        <v>-81.11318</v>
      </c>
    </row>
    <row r="5549" spans="1:3" x14ac:dyDescent="0.25">
      <c r="A5549">
        <v>0.55469999999999997</v>
      </c>
      <c r="B5549">
        <v>-63.869900000000001</v>
      </c>
      <c r="C5549">
        <v>-81.128438000000003</v>
      </c>
    </row>
    <row r="5550" spans="1:3" x14ac:dyDescent="0.25">
      <c r="A5550">
        <v>0.55479999999999996</v>
      </c>
      <c r="B5550">
        <v>-63.873291000000002</v>
      </c>
      <c r="C5550">
        <v>-81.115723000000003</v>
      </c>
    </row>
    <row r="5551" spans="1:3" x14ac:dyDescent="0.25">
      <c r="A5551">
        <v>0.55489999999999995</v>
      </c>
      <c r="B5551">
        <v>-63.881768000000001</v>
      </c>
      <c r="C5551">
        <v>-81.110636</v>
      </c>
    </row>
    <row r="5552" spans="1:3" x14ac:dyDescent="0.25">
      <c r="A5552">
        <v>0.55500000000000005</v>
      </c>
      <c r="B5552">
        <v>-63.869900000000001</v>
      </c>
      <c r="C5552">
        <v>-81.125895</v>
      </c>
    </row>
    <row r="5553" spans="1:3" x14ac:dyDescent="0.25">
      <c r="A5553">
        <v>0.55510000000000004</v>
      </c>
      <c r="B5553">
        <v>-63.880073000000003</v>
      </c>
      <c r="C5553">
        <v>-81.125895</v>
      </c>
    </row>
    <row r="5554" spans="1:3" x14ac:dyDescent="0.25">
      <c r="A5554">
        <v>0.55520000000000003</v>
      </c>
      <c r="B5554">
        <v>-63.885159000000002</v>
      </c>
      <c r="C5554">
        <v>-81.123351999999997</v>
      </c>
    </row>
    <row r="5555" spans="1:3" x14ac:dyDescent="0.25">
      <c r="A5555">
        <v>0.55530000000000002</v>
      </c>
      <c r="B5555">
        <v>-63.883463999999996</v>
      </c>
      <c r="C5555">
        <v>-81.128438000000003</v>
      </c>
    </row>
    <row r="5556" spans="1:3" x14ac:dyDescent="0.25">
      <c r="A5556">
        <v>0.5554</v>
      </c>
      <c r="B5556">
        <v>-63.893636000000001</v>
      </c>
      <c r="C5556">
        <v>-81.179300999999995</v>
      </c>
    </row>
    <row r="5557" spans="1:3" x14ac:dyDescent="0.25">
      <c r="A5557">
        <v>0.55549999999999999</v>
      </c>
      <c r="B5557">
        <v>-63.900418000000002</v>
      </c>
      <c r="C5557">
        <v>-81.156413000000001</v>
      </c>
    </row>
    <row r="5558" spans="1:3" x14ac:dyDescent="0.25">
      <c r="A5558">
        <v>0.55559999999999998</v>
      </c>
      <c r="B5558">
        <v>-63.897027000000001</v>
      </c>
      <c r="C5558">
        <v>-81.174215000000004</v>
      </c>
    </row>
    <row r="5559" spans="1:3" x14ac:dyDescent="0.25">
      <c r="A5559">
        <v>0.55569999999999997</v>
      </c>
      <c r="B5559">
        <v>-63.903809000000003</v>
      </c>
      <c r="C5559">
        <v>-81.166584999999998</v>
      </c>
    </row>
    <row r="5560" spans="1:3" x14ac:dyDescent="0.25">
      <c r="A5560">
        <v>0.55579999999999996</v>
      </c>
      <c r="B5560">
        <v>-63.912286000000002</v>
      </c>
      <c r="C5560">
        <v>-81.148782999999995</v>
      </c>
    </row>
    <row r="5561" spans="1:3" x14ac:dyDescent="0.25">
      <c r="A5561">
        <v>0.55589999999999995</v>
      </c>
      <c r="B5561">
        <v>-63.920763000000001</v>
      </c>
      <c r="C5561">
        <v>-81.130981000000006</v>
      </c>
    </row>
    <row r="5562" spans="1:3" x14ac:dyDescent="0.25">
      <c r="A5562">
        <v>0.55600000000000005</v>
      </c>
      <c r="B5562">
        <v>-63.917372</v>
      </c>
      <c r="C5562">
        <v>-81.138610999999997</v>
      </c>
    </row>
    <row r="5563" spans="1:3" x14ac:dyDescent="0.25">
      <c r="A5563">
        <v>0.55610000000000004</v>
      </c>
      <c r="B5563">
        <v>-63.930934999999998</v>
      </c>
      <c r="C5563">
        <v>-81.151325999999997</v>
      </c>
    </row>
    <row r="5564" spans="1:3" x14ac:dyDescent="0.25">
      <c r="A5564">
        <v>0.55620000000000003</v>
      </c>
      <c r="B5564">
        <v>-63.919066999999998</v>
      </c>
      <c r="C5564">
        <v>-81.143697000000003</v>
      </c>
    </row>
    <row r="5565" spans="1:3" x14ac:dyDescent="0.25">
      <c r="A5565">
        <v>0.55630000000000002</v>
      </c>
      <c r="B5565">
        <v>-63.913981</v>
      </c>
      <c r="C5565">
        <v>-81.148782999999995</v>
      </c>
    </row>
    <row r="5566" spans="1:3" x14ac:dyDescent="0.25">
      <c r="A5566">
        <v>0.55640000000000001</v>
      </c>
      <c r="B5566">
        <v>-63.934325999999999</v>
      </c>
      <c r="C5566">
        <v>-81.146240000000006</v>
      </c>
    </row>
    <row r="5567" spans="1:3" x14ac:dyDescent="0.25">
      <c r="A5567">
        <v>0.55649999999999999</v>
      </c>
      <c r="B5567">
        <v>-63.927543999999997</v>
      </c>
      <c r="C5567">
        <v>-81.130981000000006</v>
      </c>
    </row>
    <row r="5568" spans="1:3" x14ac:dyDescent="0.25">
      <c r="A5568">
        <v>0.55659999999999998</v>
      </c>
      <c r="B5568">
        <v>-63.917372</v>
      </c>
      <c r="C5568">
        <v>-81.130981000000006</v>
      </c>
    </row>
    <row r="5569" spans="1:3" x14ac:dyDescent="0.25">
      <c r="A5569">
        <v>0.55669999999999997</v>
      </c>
      <c r="B5569">
        <v>-63.902113</v>
      </c>
      <c r="C5569">
        <v>-81.110636</v>
      </c>
    </row>
    <row r="5570" spans="1:3" x14ac:dyDescent="0.25">
      <c r="A5570">
        <v>0.55679999999999996</v>
      </c>
      <c r="B5570">
        <v>-63.910589999999999</v>
      </c>
      <c r="C5570">
        <v>-81.110636</v>
      </c>
    </row>
    <row r="5571" spans="1:3" x14ac:dyDescent="0.25">
      <c r="A5571">
        <v>0.55689999999999995</v>
      </c>
      <c r="B5571">
        <v>-63.888550000000002</v>
      </c>
      <c r="C5571">
        <v>-81.125895</v>
      </c>
    </row>
    <row r="5572" spans="1:3" x14ac:dyDescent="0.25">
      <c r="A5572">
        <v>0.55700000000000005</v>
      </c>
      <c r="B5572">
        <v>-63.900418000000002</v>
      </c>
      <c r="C5572">
        <v>-81.136067999999995</v>
      </c>
    </row>
    <row r="5573" spans="1:3" x14ac:dyDescent="0.25">
      <c r="A5573">
        <v>0.55710000000000004</v>
      </c>
      <c r="B5573">
        <v>-63.925848999999999</v>
      </c>
      <c r="C5573">
        <v>-81.133525000000006</v>
      </c>
    </row>
    <row r="5574" spans="1:3" x14ac:dyDescent="0.25">
      <c r="A5574">
        <v>0.55720000000000003</v>
      </c>
      <c r="B5574">
        <v>-63.932631000000001</v>
      </c>
      <c r="C5574">
        <v>-81.143697000000003</v>
      </c>
    </row>
    <row r="5575" spans="1:3" x14ac:dyDescent="0.25">
      <c r="A5575">
        <v>0.55730000000000002</v>
      </c>
      <c r="B5575">
        <v>-63.919066999999998</v>
      </c>
      <c r="C5575">
        <v>-81.156413000000001</v>
      </c>
    </row>
    <row r="5576" spans="1:3" x14ac:dyDescent="0.25">
      <c r="A5576">
        <v>0.55740000000000001</v>
      </c>
      <c r="B5576">
        <v>-63.924154000000001</v>
      </c>
      <c r="C5576">
        <v>-81.156413000000001</v>
      </c>
    </row>
    <row r="5577" spans="1:3" x14ac:dyDescent="0.25">
      <c r="A5577">
        <v>0.5575</v>
      </c>
      <c r="B5577">
        <v>-63.919066999999998</v>
      </c>
      <c r="C5577">
        <v>-81.136067999999995</v>
      </c>
    </row>
    <row r="5578" spans="1:3" x14ac:dyDescent="0.25">
      <c r="A5578">
        <v>0.55759999999999998</v>
      </c>
      <c r="B5578">
        <v>-63.907198999999999</v>
      </c>
      <c r="C5578">
        <v>-81.141154</v>
      </c>
    </row>
    <row r="5579" spans="1:3" x14ac:dyDescent="0.25">
      <c r="A5579">
        <v>0.55769999999999997</v>
      </c>
      <c r="B5579">
        <v>-63.922457999999999</v>
      </c>
      <c r="C5579">
        <v>-81.120808999999994</v>
      </c>
    </row>
    <row r="5580" spans="1:3" x14ac:dyDescent="0.25">
      <c r="A5580">
        <v>0.55779999999999996</v>
      </c>
      <c r="B5580">
        <v>-63.917372</v>
      </c>
      <c r="C5580">
        <v>-81.103007000000005</v>
      </c>
    </row>
    <row r="5581" spans="1:3" x14ac:dyDescent="0.25">
      <c r="A5581">
        <v>0.55789999999999995</v>
      </c>
      <c r="B5581">
        <v>-63.919066999999998</v>
      </c>
      <c r="C5581">
        <v>-81.095377999999997</v>
      </c>
    </row>
    <row r="5582" spans="1:3" x14ac:dyDescent="0.25">
      <c r="A5582">
        <v>0.55800000000000005</v>
      </c>
      <c r="B5582">
        <v>-63.912286000000002</v>
      </c>
      <c r="C5582">
        <v>-81.090290999999993</v>
      </c>
    </row>
    <row r="5583" spans="1:3" x14ac:dyDescent="0.25">
      <c r="A5583">
        <v>0.55810000000000004</v>
      </c>
      <c r="B5583">
        <v>-63.897027000000001</v>
      </c>
      <c r="C5583">
        <v>-81.075033000000005</v>
      </c>
    </row>
    <row r="5584" spans="1:3" x14ac:dyDescent="0.25">
      <c r="A5584">
        <v>0.55820000000000003</v>
      </c>
      <c r="B5584">
        <v>-63.922457999999999</v>
      </c>
      <c r="C5584">
        <v>-81.067402999999999</v>
      </c>
    </row>
    <row r="5585" spans="1:3" x14ac:dyDescent="0.25">
      <c r="A5585">
        <v>0.55830000000000002</v>
      </c>
      <c r="B5585">
        <v>-63.92924</v>
      </c>
      <c r="C5585">
        <v>-81.075033000000005</v>
      </c>
    </row>
    <row r="5586" spans="1:3" x14ac:dyDescent="0.25">
      <c r="A5586">
        <v>0.55840000000000001</v>
      </c>
      <c r="B5586">
        <v>-63.902113</v>
      </c>
      <c r="C5586">
        <v>-81.082661999999999</v>
      </c>
    </row>
    <row r="5587" spans="1:3" x14ac:dyDescent="0.25">
      <c r="A5587">
        <v>0.5585</v>
      </c>
      <c r="B5587">
        <v>-63.910589999999999</v>
      </c>
      <c r="C5587">
        <v>-81.100464000000002</v>
      </c>
    </row>
    <row r="5588" spans="1:3" x14ac:dyDescent="0.25">
      <c r="A5588">
        <v>0.55859999999999999</v>
      </c>
      <c r="B5588">
        <v>-63.907198999999999</v>
      </c>
      <c r="C5588">
        <v>-81.108092999999997</v>
      </c>
    </row>
    <row r="5589" spans="1:3" x14ac:dyDescent="0.25">
      <c r="A5589">
        <v>0.55869999999999997</v>
      </c>
      <c r="B5589">
        <v>-63.908895000000001</v>
      </c>
      <c r="C5589">
        <v>-81.110636</v>
      </c>
    </row>
    <row r="5590" spans="1:3" x14ac:dyDescent="0.25">
      <c r="A5590">
        <v>0.55879999999999996</v>
      </c>
      <c r="B5590">
        <v>-63.930934999999998</v>
      </c>
      <c r="C5590">
        <v>-81.090290999999993</v>
      </c>
    </row>
    <row r="5591" spans="1:3" x14ac:dyDescent="0.25">
      <c r="A5591">
        <v>0.55889999999999995</v>
      </c>
      <c r="B5591">
        <v>-63.924154000000001</v>
      </c>
      <c r="C5591">
        <v>-81.103007000000005</v>
      </c>
    </row>
    <row r="5592" spans="1:3" x14ac:dyDescent="0.25">
      <c r="A5592">
        <v>0.55900000000000005</v>
      </c>
      <c r="B5592">
        <v>-63.919066999999998</v>
      </c>
      <c r="C5592">
        <v>-81.100464000000002</v>
      </c>
    </row>
    <row r="5593" spans="1:3" x14ac:dyDescent="0.25">
      <c r="A5593">
        <v>0.55910000000000004</v>
      </c>
      <c r="B5593">
        <v>-63.92924</v>
      </c>
      <c r="C5593">
        <v>-81.125895</v>
      </c>
    </row>
    <row r="5594" spans="1:3" x14ac:dyDescent="0.25">
      <c r="A5594">
        <v>0.55920000000000003</v>
      </c>
      <c r="B5594">
        <v>-63.932631000000001</v>
      </c>
      <c r="C5594">
        <v>-81.115723000000003</v>
      </c>
    </row>
    <row r="5595" spans="1:3" x14ac:dyDescent="0.25">
      <c r="A5595">
        <v>0.55930000000000002</v>
      </c>
      <c r="B5595">
        <v>-63.939411999999997</v>
      </c>
      <c r="C5595">
        <v>-81.100464000000002</v>
      </c>
    </row>
    <row r="5596" spans="1:3" x14ac:dyDescent="0.25">
      <c r="A5596">
        <v>0.55940000000000001</v>
      </c>
      <c r="B5596">
        <v>-63.946193999999998</v>
      </c>
      <c r="C5596">
        <v>-81.075033000000005</v>
      </c>
    </row>
    <row r="5597" spans="1:3" x14ac:dyDescent="0.25">
      <c r="A5597">
        <v>0.5595</v>
      </c>
      <c r="B5597">
        <v>-63.961452999999999</v>
      </c>
      <c r="C5597">
        <v>-81.092833999999996</v>
      </c>
    </row>
    <row r="5598" spans="1:3" x14ac:dyDescent="0.25">
      <c r="A5598">
        <v>0.55959999999999999</v>
      </c>
      <c r="B5598">
        <v>-63.959757000000003</v>
      </c>
      <c r="C5598">
        <v>-81.090290999999993</v>
      </c>
    </row>
    <row r="5599" spans="1:3" x14ac:dyDescent="0.25">
      <c r="A5599">
        <v>0.55969999999999998</v>
      </c>
      <c r="B5599">
        <v>-63.949584999999999</v>
      </c>
      <c r="C5599">
        <v>-81.100464000000002</v>
      </c>
    </row>
    <row r="5600" spans="1:3" x14ac:dyDescent="0.25">
      <c r="A5600">
        <v>0.55979999999999996</v>
      </c>
      <c r="B5600">
        <v>-63.947890000000001</v>
      </c>
      <c r="C5600">
        <v>-81.090290999999993</v>
      </c>
    </row>
    <row r="5601" spans="1:3" x14ac:dyDescent="0.25">
      <c r="A5601">
        <v>0.55989999999999995</v>
      </c>
      <c r="B5601">
        <v>-63.946193999999998</v>
      </c>
      <c r="C5601">
        <v>-81.090290999999993</v>
      </c>
    </row>
    <row r="5602" spans="1:3" x14ac:dyDescent="0.25">
      <c r="A5602">
        <v>0.56000000000000005</v>
      </c>
      <c r="B5602">
        <v>-63.959757000000003</v>
      </c>
      <c r="C5602">
        <v>-81.095377999999997</v>
      </c>
    </row>
    <row r="5603" spans="1:3" x14ac:dyDescent="0.25">
      <c r="A5603">
        <v>0.56010000000000004</v>
      </c>
      <c r="B5603">
        <v>-63.954670999999998</v>
      </c>
      <c r="C5603">
        <v>-81.085205000000002</v>
      </c>
    </row>
    <row r="5604" spans="1:3" x14ac:dyDescent="0.25">
      <c r="A5604">
        <v>0.56020000000000003</v>
      </c>
      <c r="B5604">
        <v>-63.934325999999999</v>
      </c>
      <c r="C5604">
        <v>-81.087748000000005</v>
      </c>
    </row>
    <row r="5605" spans="1:3" x14ac:dyDescent="0.25">
      <c r="A5605">
        <v>0.56030000000000002</v>
      </c>
      <c r="B5605">
        <v>-63.937716999999999</v>
      </c>
      <c r="C5605">
        <v>-81.082661999999999</v>
      </c>
    </row>
    <row r="5606" spans="1:3" x14ac:dyDescent="0.25">
      <c r="A5606">
        <v>0.56040000000000001</v>
      </c>
      <c r="B5606">
        <v>-63.958061999999998</v>
      </c>
      <c r="C5606">
        <v>-81.092833999999996</v>
      </c>
    </row>
    <row r="5607" spans="1:3" x14ac:dyDescent="0.25">
      <c r="A5607">
        <v>0.5605</v>
      </c>
      <c r="B5607">
        <v>-63.949584999999999</v>
      </c>
      <c r="C5607">
        <v>-81.103007000000005</v>
      </c>
    </row>
    <row r="5608" spans="1:3" x14ac:dyDescent="0.25">
      <c r="A5608">
        <v>0.56059999999999999</v>
      </c>
      <c r="B5608">
        <v>-63.930934999999998</v>
      </c>
      <c r="C5608">
        <v>-81.118266000000006</v>
      </c>
    </row>
    <row r="5609" spans="1:3" x14ac:dyDescent="0.25">
      <c r="A5609">
        <v>0.56069999999999998</v>
      </c>
      <c r="B5609">
        <v>-63.936022000000001</v>
      </c>
      <c r="C5609">
        <v>-81.115723000000003</v>
      </c>
    </row>
    <row r="5610" spans="1:3" x14ac:dyDescent="0.25">
      <c r="A5610">
        <v>0.56079999999999997</v>
      </c>
      <c r="B5610">
        <v>-63.941108</v>
      </c>
      <c r="C5610">
        <v>-81.118266000000006</v>
      </c>
    </row>
    <row r="5611" spans="1:3" x14ac:dyDescent="0.25">
      <c r="A5611">
        <v>0.56089999999999995</v>
      </c>
      <c r="B5611">
        <v>-63.92924</v>
      </c>
      <c r="C5611">
        <v>-81.128438000000003</v>
      </c>
    </row>
    <row r="5612" spans="1:3" x14ac:dyDescent="0.25">
      <c r="A5612">
        <v>0.56100000000000005</v>
      </c>
      <c r="B5612">
        <v>-63.922457999999999</v>
      </c>
      <c r="C5612">
        <v>-81.141154</v>
      </c>
    </row>
    <row r="5613" spans="1:3" x14ac:dyDescent="0.25">
      <c r="A5613">
        <v>0.56110000000000004</v>
      </c>
      <c r="B5613">
        <v>-63.922457999999999</v>
      </c>
      <c r="C5613">
        <v>-81.133525000000006</v>
      </c>
    </row>
    <row r="5614" spans="1:3" x14ac:dyDescent="0.25">
      <c r="A5614">
        <v>0.56120000000000003</v>
      </c>
      <c r="B5614">
        <v>-63.908895000000001</v>
      </c>
      <c r="C5614">
        <v>-81.108092999999997</v>
      </c>
    </row>
    <row r="5615" spans="1:3" x14ac:dyDescent="0.25">
      <c r="A5615">
        <v>0.56130000000000002</v>
      </c>
      <c r="B5615">
        <v>-63.898721999999999</v>
      </c>
      <c r="C5615">
        <v>-81.103007000000005</v>
      </c>
    </row>
    <row r="5616" spans="1:3" x14ac:dyDescent="0.25">
      <c r="A5616">
        <v>0.56140000000000001</v>
      </c>
      <c r="B5616">
        <v>-63.912286000000002</v>
      </c>
      <c r="C5616">
        <v>-81.100464000000002</v>
      </c>
    </row>
    <row r="5617" spans="1:3" x14ac:dyDescent="0.25">
      <c r="A5617">
        <v>0.5615</v>
      </c>
      <c r="B5617">
        <v>-63.922457999999999</v>
      </c>
      <c r="C5617">
        <v>-81.123351999999997</v>
      </c>
    </row>
    <row r="5618" spans="1:3" x14ac:dyDescent="0.25">
      <c r="A5618">
        <v>0.56159999999999999</v>
      </c>
      <c r="B5618">
        <v>-63.92924</v>
      </c>
      <c r="C5618">
        <v>-81.133525000000006</v>
      </c>
    </row>
    <row r="5619" spans="1:3" x14ac:dyDescent="0.25">
      <c r="A5619">
        <v>0.56169999999999998</v>
      </c>
      <c r="B5619">
        <v>-63.936022000000001</v>
      </c>
      <c r="C5619">
        <v>-81.110636</v>
      </c>
    </row>
    <row r="5620" spans="1:3" x14ac:dyDescent="0.25">
      <c r="A5620">
        <v>0.56179999999999997</v>
      </c>
      <c r="B5620">
        <v>-63.934325999999999</v>
      </c>
      <c r="C5620">
        <v>-81.130981000000006</v>
      </c>
    </row>
    <row r="5621" spans="1:3" x14ac:dyDescent="0.25">
      <c r="A5621">
        <v>0.56189999999999996</v>
      </c>
      <c r="B5621">
        <v>-63.932631000000001</v>
      </c>
      <c r="C5621">
        <v>-81.128438000000003</v>
      </c>
    </row>
    <row r="5622" spans="1:3" x14ac:dyDescent="0.25">
      <c r="A5622">
        <v>0.56200000000000006</v>
      </c>
      <c r="B5622">
        <v>-63.908895000000001</v>
      </c>
      <c r="C5622">
        <v>-81.138610999999997</v>
      </c>
    </row>
    <row r="5623" spans="1:3" x14ac:dyDescent="0.25">
      <c r="A5623">
        <v>0.56210000000000004</v>
      </c>
      <c r="B5623">
        <v>-63.915677000000002</v>
      </c>
      <c r="C5623">
        <v>-81.151325999999997</v>
      </c>
    </row>
    <row r="5624" spans="1:3" x14ac:dyDescent="0.25">
      <c r="A5624">
        <v>0.56220000000000003</v>
      </c>
      <c r="B5624">
        <v>-63.886854</v>
      </c>
      <c r="C5624">
        <v>-81.133525000000006</v>
      </c>
    </row>
    <row r="5625" spans="1:3" x14ac:dyDescent="0.25">
      <c r="A5625">
        <v>0.56230000000000002</v>
      </c>
      <c r="B5625">
        <v>-63.873291000000002</v>
      </c>
      <c r="C5625">
        <v>-81.156413000000001</v>
      </c>
    </row>
    <row r="5626" spans="1:3" x14ac:dyDescent="0.25">
      <c r="A5626">
        <v>0.56240000000000001</v>
      </c>
      <c r="B5626">
        <v>-63.888550000000002</v>
      </c>
      <c r="C5626">
        <v>-81.133525000000006</v>
      </c>
    </row>
    <row r="5627" spans="1:3" x14ac:dyDescent="0.25">
      <c r="A5627">
        <v>0.5625</v>
      </c>
      <c r="B5627">
        <v>-63.893636000000001</v>
      </c>
      <c r="C5627">
        <v>-81.133525000000006</v>
      </c>
    </row>
    <row r="5628" spans="1:3" x14ac:dyDescent="0.25">
      <c r="A5628">
        <v>0.56259999999999999</v>
      </c>
      <c r="B5628">
        <v>-63.898721999999999</v>
      </c>
      <c r="C5628">
        <v>-81.148782999999995</v>
      </c>
    </row>
    <row r="5629" spans="1:3" x14ac:dyDescent="0.25">
      <c r="A5629">
        <v>0.56269999999999998</v>
      </c>
      <c r="B5629">
        <v>-63.885159000000002</v>
      </c>
      <c r="C5629">
        <v>-81.171672000000001</v>
      </c>
    </row>
    <row r="5630" spans="1:3" x14ac:dyDescent="0.25">
      <c r="A5630">
        <v>0.56279999999999997</v>
      </c>
      <c r="B5630">
        <v>-63.871595999999997</v>
      </c>
      <c r="C5630">
        <v>-81.179300999999995</v>
      </c>
    </row>
    <row r="5631" spans="1:3" x14ac:dyDescent="0.25">
      <c r="A5631">
        <v>0.56289999999999996</v>
      </c>
      <c r="B5631">
        <v>-63.891941000000003</v>
      </c>
      <c r="C5631">
        <v>-81.184387000000001</v>
      </c>
    </row>
    <row r="5632" spans="1:3" x14ac:dyDescent="0.25">
      <c r="A5632">
        <v>0.56299999999999994</v>
      </c>
      <c r="B5632">
        <v>-63.888550000000002</v>
      </c>
      <c r="C5632">
        <v>-81.176758000000007</v>
      </c>
    </row>
    <row r="5633" spans="1:3" x14ac:dyDescent="0.25">
      <c r="A5633">
        <v>0.56310000000000004</v>
      </c>
      <c r="B5633">
        <v>-63.907198999999999</v>
      </c>
      <c r="C5633">
        <v>-81.164041999999995</v>
      </c>
    </row>
    <row r="5634" spans="1:3" x14ac:dyDescent="0.25">
      <c r="A5634">
        <v>0.56320000000000003</v>
      </c>
      <c r="B5634">
        <v>-63.902113</v>
      </c>
      <c r="C5634">
        <v>-81.158956000000003</v>
      </c>
    </row>
    <row r="5635" spans="1:3" x14ac:dyDescent="0.25">
      <c r="A5635">
        <v>0.56330000000000002</v>
      </c>
      <c r="B5635">
        <v>-63.907198999999999</v>
      </c>
      <c r="C5635">
        <v>-81.148782999999995</v>
      </c>
    </row>
    <row r="5636" spans="1:3" x14ac:dyDescent="0.25">
      <c r="A5636">
        <v>0.56340000000000001</v>
      </c>
      <c r="B5636">
        <v>-63.905504000000001</v>
      </c>
      <c r="C5636">
        <v>-81.158956000000003</v>
      </c>
    </row>
    <row r="5637" spans="1:3" x14ac:dyDescent="0.25">
      <c r="A5637">
        <v>0.5635</v>
      </c>
      <c r="B5637">
        <v>-63.910589999999999</v>
      </c>
      <c r="C5637">
        <v>-81.136067999999995</v>
      </c>
    </row>
    <row r="5638" spans="1:3" x14ac:dyDescent="0.25">
      <c r="A5638">
        <v>0.56359999999999999</v>
      </c>
      <c r="B5638">
        <v>-63.912286000000002</v>
      </c>
      <c r="C5638">
        <v>-81.151325999999997</v>
      </c>
    </row>
    <row r="5639" spans="1:3" x14ac:dyDescent="0.25">
      <c r="A5639">
        <v>0.56369999999999998</v>
      </c>
      <c r="B5639">
        <v>-63.913981</v>
      </c>
      <c r="C5639">
        <v>-81.151325999999997</v>
      </c>
    </row>
    <row r="5640" spans="1:3" x14ac:dyDescent="0.25">
      <c r="A5640">
        <v>0.56379999999999997</v>
      </c>
      <c r="B5640">
        <v>-63.908895000000001</v>
      </c>
      <c r="C5640">
        <v>-81.153869999999998</v>
      </c>
    </row>
    <row r="5641" spans="1:3" x14ac:dyDescent="0.25">
      <c r="A5641">
        <v>0.56389999999999996</v>
      </c>
      <c r="B5641">
        <v>-63.908895000000001</v>
      </c>
      <c r="C5641">
        <v>-81.166584999999998</v>
      </c>
    </row>
    <row r="5642" spans="1:3" x14ac:dyDescent="0.25">
      <c r="A5642">
        <v>0.56399999999999995</v>
      </c>
      <c r="B5642">
        <v>-63.910589999999999</v>
      </c>
      <c r="C5642">
        <v>-81.161499000000006</v>
      </c>
    </row>
    <row r="5643" spans="1:3" x14ac:dyDescent="0.25">
      <c r="A5643">
        <v>0.56410000000000005</v>
      </c>
      <c r="B5643">
        <v>-63.886854</v>
      </c>
      <c r="C5643">
        <v>-81.171672000000001</v>
      </c>
    </row>
    <row r="5644" spans="1:3" x14ac:dyDescent="0.25">
      <c r="A5644">
        <v>0.56420000000000003</v>
      </c>
      <c r="B5644">
        <v>-63.900418000000002</v>
      </c>
      <c r="C5644">
        <v>-81.184387000000001</v>
      </c>
    </row>
    <row r="5645" spans="1:3" x14ac:dyDescent="0.25">
      <c r="A5645">
        <v>0.56430000000000002</v>
      </c>
      <c r="B5645">
        <v>-63.898721999999999</v>
      </c>
      <c r="C5645">
        <v>-81.176758000000007</v>
      </c>
    </row>
    <row r="5646" spans="1:3" x14ac:dyDescent="0.25">
      <c r="A5646">
        <v>0.56440000000000001</v>
      </c>
      <c r="B5646">
        <v>-63.891941000000003</v>
      </c>
      <c r="C5646">
        <v>-81.192017000000007</v>
      </c>
    </row>
    <row r="5647" spans="1:3" x14ac:dyDescent="0.25">
      <c r="A5647">
        <v>0.5645</v>
      </c>
      <c r="B5647">
        <v>-63.874986</v>
      </c>
      <c r="C5647">
        <v>-81.174215000000004</v>
      </c>
    </row>
    <row r="5648" spans="1:3" x14ac:dyDescent="0.25">
      <c r="A5648">
        <v>0.56459999999999999</v>
      </c>
      <c r="B5648">
        <v>-63.883463999999996</v>
      </c>
      <c r="C5648">
        <v>-81.176758000000007</v>
      </c>
    </row>
    <row r="5649" spans="1:3" x14ac:dyDescent="0.25">
      <c r="A5649">
        <v>0.56469999999999998</v>
      </c>
      <c r="B5649">
        <v>-63.880073000000003</v>
      </c>
      <c r="C5649">
        <v>-81.176758000000007</v>
      </c>
    </row>
    <row r="5650" spans="1:3" x14ac:dyDescent="0.25">
      <c r="A5650">
        <v>0.56479999999999997</v>
      </c>
      <c r="B5650">
        <v>-63.869900000000001</v>
      </c>
      <c r="C5650">
        <v>-81.146240000000006</v>
      </c>
    </row>
    <row r="5651" spans="1:3" x14ac:dyDescent="0.25">
      <c r="A5651">
        <v>0.56489999999999996</v>
      </c>
      <c r="B5651">
        <v>-63.859727999999997</v>
      </c>
      <c r="C5651">
        <v>-81.176758000000007</v>
      </c>
    </row>
    <row r="5652" spans="1:3" x14ac:dyDescent="0.25">
      <c r="A5652">
        <v>0.56499999999999995</v>
      </c>
      <c r="B5652">
        <v>-63.880073000000003</v>
      </c>
      <c r="C5652">
        <v>-81.171672000000001</v>
      </c>
    </row>
    <row r="5653" spans="1:3" x14ac:dyDescent="0.25">
      <c r="A5653">
        <v>0.56510000000000005</v>
      </c>
      <c r="B5653">
        <v>-63.864814000000003</v>
      </c>
      <c r="C5653">
        <v>-81.169128000000001</v>
      </c>
    </row>
    <row r="5654" spans="1:3" x14ac:dyDescent="0.25">
      <c r="A5654">
        <v>0.56520000000000004</v>
      </c>
      <c r="B5654">
        <v>-63.861423000000002</v>
      </c>
      <c r="C5654">
        <v>-81.164041999999995</v>
      </c>
    </row>
    <row r="5655" spans="1:3" x14ac:dyDescent="0.25">
      <c r="A5655">
        <v>0.56530000000000002</v>
      </c>
      <c r="B5655">
        <v>-63.863118</v>
      </c>
      <c r="C5655">
        <v>-81.153869999999998</v>
      </c>
    </row>
    <row r="5656" spans="1:3" x14ac:dyDescent="0.25">
      <c r="A5656">
        <v>0.56540000000000001</v>
      </c>
      <c r="B5656">
        <v>-63.861423000000002</v>
      </c>
      <c r="C5656">
        <v>-81.136067999999995</v>
      </c>
    </row>
    <row r="5657" spans="1:3" x14ac:dyDescent="0.25">
      <c r="A5657">
        <v>0.5655</v>
      </c>
      <c r="B5657">
        <v>-63.863118</v>
      </c>
      <c r="C5657">
        <v>-81.143697000000003</v>
      </c>
    </row>
    <row r="5658" spans="1:3" x14ac:dyDescent="0.25">
      <c r="A5658">
        <v>0.56559999999999999</v>
      </c>
      <c r="B5658">
        <v>-63.874986</v>
      </c>
      <c r="C5658">
        <v>-81.090290999999993</v>
      </c>
    </row>
    <row r="5659" spans="1:3" x14ac:dyDescent="0.25">
      <c r="A5659">
        <v>0.56569999999999998</v>
      </c>
      <c r="B5659">
        <v>-63.861423000000002</v>
      </c>
      <c r="C5659">
        <v>-81.097920999999999</v>
      </c>
    </row>
    <row r="5660" spans="1:3" x14ac:dyDescent="0.25">
      <c r="A5660">
        <v>0.56579999999999997</v>
      </c>
      <c r="B5660">
        <v>-63.881768000000001</v>
      </c>
      <c r="C5660">
        <v>-81.100464000000002</v>
      </c>
    </row>
    <row r="5661" spans="1:3" x14ac:dyDescent="0.25">
      <c r="A5661">
        <v>0.56589999999999996</v>
      </c>
      <c r="B5661">
        <v>-63.864814000000003</v>
      </c>
      <c r="C5661">
        <v>-81.103007000000005</v>
      </c>
    </row>
    <row r="5662" spans="1:3" x14ac:dyDescent="0.25">
      <c r="A5662">
        <v>0.56599999999999995</v>
      </c>
      <c r="B5662">
        <v>-63.871595999999997</v>
      </c>
      <c r="C5662">
        <v>-81.130981000000006</v>
      </c>
    </row>
    <row r="5663" spans="1:3" x14ac:dyDescent="0.25">
      <c r="A5663">
        <v>0.56610000000000005</v>
      </c>
      <c r="B5663">
        <v>-63.859727999999997</v>
      </c>
      <c r="C5663">
        <v>-81.11318</v>
      </c>
    </row>
    <row r="5664" spans="1:3" x14ac:dyDescent="0.25">
      <c r="A5664">
        <v>0.56620000000000004</v>
      </c>
      <c r="B5664">
        <v>-63.856337000000003</v>
      </c>
      <c r="C5664">
        <v>-81.115723000000003</v>
      </c>
    </row>
    <row r="5665" spans="1:3" x14ac:dyDescent="0.25">
      <c r="A5665">
        <v>0.56630000000000003</v>
      </c>
      <c r="B5665">
        <v>-63.856337000000003</v>
      </c>
      <c r="C5665">
        <v>-81.100464000000002</v>
      </c>
    </row>
    <row r="5666" spans="1:3" x14ac:dyDescent="0.25">
      <c r="A5666">
        <v>0.56640000000000001</v>
      </c>
      <c r="B5666">
        <v>-63.854641000000001</v>
      </c>
      <c r="C5666">
        <v>-81.103007000000005</v>
      </c>
    </row>
    <row r="5667" spans="1:3" x14ac:dyDescent="0.25">
      <c r="A5667">
        <v>0.5665</v>
      </c>
      <c r="B5667">
        <v>-63.842773000000001</v>
      </c>
      <c r="C5667">
        <v>-81.097920999999999</v>
      </c>
    </row>
    <row r="5668" spans="1:3" x14ac:dyDescent="0.25">
      <c r="A5668">
        <v>0.56659999999999999</v>
      </c>
      <c r="B5668">
        <v>-63.830905000000001</v>
      </c>
      <c r="C5668">
        <v>-81.080118999999996</v>
      </c>
    </row>
    <row r="5669" spans="1:3" x14ac:dyDescent="0.25">
      <c r="A5669">
        <v>0.56669999999999998</v>
      </c>
      <c r="B5669">
        <v>-63.830905000000001</v>
      </c>
      <c r="C5669">
        <v>-81.077575999999993</v>
      </c>
    </row>
    <row r="5670" spans="1:3" x14ac:dyDescent="0.25">
      <c r="A5670">
        <v>0.56679999999999997</v>
      </c>
      <c r="B5670">
        <v>-63.832600999999997</v>
      </c>
      <c r="C5670">
        <v>-81.069946000000002</v>
      </c>
    </row>
    <row r="5671" spans="1:3" x14ac:dyDescent="0.25">
      <c r="A5671">
        <v>0.56689999999999996</v>
      </c>
      <c r="B5671">
        <v>-63.841078000000003</v>
      </c>
      <c r="C5671">
        <v>-81.062316999999993</v>
      </c>
    </row>
    <row r="5672" spans="1:3" x14ac:dyDescent="0.25">
      <c r="A5672">
        <v>0.56699999999999995</v>
      </c>
      <c r="B5672">
        <v>-63.841078000000003</v>
      </c>
      <c r="C5672">
        <v>-81.069946000000002</v>
      </c>
    </row>
    <row r="5673" spans="1:3" x14ac:dyDescent="0.25">
      <c r="A5673">
        <v>0.56710000000000005</v>
      </c>
      <c r="B5673">
        <v>-63.856337000000003</v>
      </c>
      <c r="C5673">
        <v>-81.069946000000002</v>
      </c>
    </row>
    <row r="5674" spans="1:3" x14ac:dyDescent="0.25">
      <c r="A5674">
        <v>0.56720000000000004</v>
      </c>
      <c r="B5674">
        <v>-63.861423000000002</v>
      </c>
      <c r="C5674">
        <v>-81.062316999999993</v>
      </c>
    </row>
    <row r="5675" spans="1:3" x14ac:dyDescent="0.25">
      <c r="A5675">
        <v>0.56730000000000003</v>
      </c>
      <c r="B5675">
        <v>-63.847859999999997</v>
      </c>
      <c r="C5675">
        <v>-81.049600999999996</v>
      </c>
    </row>
    <row r="5676" spans="1:3" x14ac:dyDescent="0.25">
      <c r="A5676">
        <v>0.56740000000000002</v>
      </c>
      <c r="B5676">
        <v>-63.835991999999997</v>
      </c>
      <c r="C5676">
        <v>-81.057231000000002</v>
      </c>
    </row>
    <row r="5677" spans="1:3" x14ac:dyDescent="0.25">
      <c r="A5677">
        <v>0.5675</v>
      </c>
      <c r="B5677">
        <v>-63.837687000000003</v>
      </c>
      <c r="C5677">
        <v>-81.047058000000007</v>
      </c>
    </row>
    <row r="5678" spans="1:3" x14ac:dyDescent="0.25">
      <c r="A5678">
        <v>0.56759999999999999</v>
      </c>
      <c r="B5678">
        <v>-63.832600999999997</v>
      </c>
      <c r="C5678">
        <v>-81.052143999999998</v>
      </c>
    </row>
    <row r="5679" spans="1:3" x14ac:dyDescent="0.25">
      <c r="A5679">
        <v>0.56769999999999998</v>
      </c>
      <c r="B5679">
        <v>-63.832600999999997</v>
      </c>
      <c r="C5679">
        <v>-81.052143999999998</v>
      </c>
    </row>
    <row r="5680" spans="1:3" x14ac:dyDescent="0.25">
      <c r="A5680">
        <v>0.56779999999999997</v>
      </c>
      <c r="B5680">
        <v>-63.824123999999998</v>
      </c>
      <c r="C5680">
        <v>-81.054687000000001</v>
      </c>
    </row>
    <row r="5681" spans="1:3" x14ac:dyDescent="0.25">
      <c r="A5681">
        <v>0.56789999999999996</v>
      </c>
      <c r="B5681">
        <v>-63.815646999999998</v>
      </c>
      <c r="C5681">
        <v>-81.057231000000002</v>
      </c>
    </row>
    <row r="5682" spans="1:3" x14ac:dyDescent="0.25">
      <c r="A5682">
        <v>0.56799999999999995</v>
      </c>
      <c r="B5682">
        <v>-63.813951000000003</v>
      </c>
      <c r="C5682">
        <v>-81.067402999999999</v>
      </c>
    </row>
    <row r="5683" spans="1:3" x14ac:dyDescent="0.25">
      <c r="A5683">
        <v>0.56810000000000005</v>
      </c>
      <c r="B5683">
        <v>-63.793605999999997</v>
      </c>
      <c r="C5683">
        <v>-81.036885999999996</v>
      </c>
    </row>
    <row r="5684" spans="1:3" x14ac:dyDescent="0.25">
      <c r="A5684">
        <v>0.56820000000000004</v>
      </c>
      <c r="B5684">
        <v>-63.780042999999999</v>
      </c>
      <c r="C5684">
        <v>-81.039428999999998</v>
      </c>
    </row>
    <row r="5685" spans="1:3" x14ac:dyDescent="0.25">
      <c r="A5685">
        <v>0.56830000000000003</v>
      </c>
      <c r="B5685">
        <v>-63.780042999999999</v>
      </c>
      <c r="C5685">
        <v>-81.041972000000001</v>
      </c>
    </row>
    <row r="5686" spans="1:3" x14ac:dyDescent="0.25">
      <c r="A5686">
        <v>0.56840000000000002</v>
      </c>
      <c r="B5686">
        <v>-63.780042999999999</v>
      </c>
      <c r="C5686">
        <v>-81.016541000000004</v>
      </c>
    </row>
    <row r="5687" spans="1:3" x14ac:dyDescent="0.25">
      <c r="A5687">
        <v>0.56850000000000001</v>
      </c>
      <c r="B5687">
        <v>-63.769869999999997</v>
      </c>
      <c r="C5687">
        <v>-81.029256000000004</v>
      </c>
    </row>
    <row r="5688" spans="1:3" x14ac:dyDescent="0.25">
      <c r="A5688">
        <v>0.56859999999999999</v>
      </c>
      <c r="B5688">
        <v>-63.774957000000001</v>
      </c>
      <c r="C5688">
        <v>-81.029256000000004</v>
      </c>
    </row>
    <row r="5689" spans="1:3" x14ac:dyDescent="0.25">
      <c r="A5689">
        <v>0.56869999999999998</v>
      </c>
      <c r="B5689">
        <v>-63.766478999999997</v>
      </c>
      <c r="C5689">
        <v>-81.019084000000007</v>
      </c>
    </row>
    <row r="5690" spans="1:3" x14ac:dyDescent="0.25">
      <c r="A5690">
        <v>0.56879999999999997</v>
      </c>
      <c r="B5690">
        <v>-63.744439</v>
      </c>
      <c r="C5690">
        <v>-81.036885999999996</v>
      </c>
    </row>
    <row r="5691" spans="1:3" x14ac:dyDescent="0.25">
      <c r="A5691">
        <v>0.56889999999999996</v>
      </c>
      <c r="B5691">
        <v>-63.761392999999998</v>
      </c>
      <c r="C5691">
        <v>-81.021626999999995</v>
      </c>
    </row>
    <row r="5692" spans="1:3" x14ac:dyDescent="0.25">
      <c r="A5692">
        <v>0.56899999999999995</v>
      </c>
      <c r="B5692">
        <v>-63.756307</v>
      </c>
      <c r="C5692">
        <v>-81.016541000000004</v>
      </c>
    </row>
    <row r="5693" spans="1:3" x14ac:dyDescent="0.25">
      <c r="A5693">
        <v>0.56910000000000005</v>
      </c>
      <c r="B5693">
        <v>-63.746133999999998</v>
      </c>
      <c r="C5693">
        <v>-80.986023000000003</v>
      </c>
    </row>
    <row r="5694" spans="1:3" x14ac:dyDescent="0.25">
      <c r="A5694">
        <v>0.56920000000000004</v>
      </c>
      <c r="B5694">
        <v>-63.737656999999999</v>
      </c>
      <c r="C5694">
        <v>-80.975849999999994</v>
      </c>
    </row>
    <row r="5695" spans="1:3" x14ac:dyDescent="0.25">
      <c r="A5695">
        <v>0.56930000000000003</v>
      </c>
      <c r="B5695">
        <v>-63.727485000000001</v>
      </c>
      <c r="C5695">
        <v>-80.991108999999994</v>
      </c>
    </row>
    <row r="5696" spans="1:3" x14ac:dyDescent="0.25">
      <c r="A5696">
        <v>0.56940000000000002</v>
      </c>
      <c r="B5696">
        <v>-63.713920999999999</v>
      </c>
      <c r="C5696">
        <v>-81.011454000000001</v>
      </c>
    </row>
    <row r="5697" spans="1:3" x14ac:dyDescent="0.25">
      <c r="A5697">
        <v>0.56950000000000001</v>
      </c>
      <c r="B5697">
        <v>-63.725788999999999</v>
      </c>
      <c r="C5697">
        <v>-81.016541000000004</v>
      </c>
    </row>
    <row r="5698" spans="1:3" x14ac:dyDescent="0.25">
      <c r="A5698">
        <v>0.5696</v>
      </c>
      <c r="B5698">
        <v>-63.715617000000002</v>
      </c>
      <c r="C5698">
        <v>-81.003825000000006</v>
      </c>
    </row>
    <row r="5699" spans="1:3" x14ac:dyDescent="0.25">
      <c r="A5699">
        <v>0.56969999999999998</v>
      </c>
      <c r="B5699">
        <v>-63.698663000000003</v>
      </c>
      <c r="C5699">
        <v>-81.006367999999995</v>
      </c>
    </row>
    <row r="5700" spans="1:3" x14ac:dyDescent="0.25">
      <c r="A5700">
        <v>0.56979999999999997</v>
      </c>
      <c r="B5700">
        <v>-63.668145000000003</v>
      </c>
      <c r="C5700">
        <v>-80.998739</v>
      </c>
    </row>
    <row r="5701" spans="1:3" x14ac:dyDescent="0.25">
      <c r="A5701">
        <v>0.56989999999999996</v>
      </c>
      <c r="B5701">
        <v>-63.680013000000002</v>
      </c>
      <c r="C5701">
        <v>-81.003825000000006</v>
      </c>
    </row>
    <row r="5702" spans="1:3" x14ac:dyDescent="0.25">
      <c r="A5702">
        <v>0.56999999999999995</v>
      </c>
      <c r="B5702">
        <v>-63.678317999999997</v>
      </c>
      <c r="C5702">
        <v>-80.993651999999997</v>
      </c>
    </row>
    <row r="5703" spans="1:3" x14ac:dyDescent="0.25">
      <c r="A5703">
        <v>0.57010000000000005</v>
      </c>
      <c r="B5703">
        <v>-63.663058999999997</v>
      </c>
      <c r="C5703">
        <v>-80.978393999999994</v>
      </c>
    </row>
    <row r="5704" spans="1:3" x14ac:dyDescent="0.25">
      <c r="A5704">
        <v>0.57020000000000004</v>
      </c>
      <c r="B5704">
        <v>-63.654581999999998</v>
      </c>
      <c r="C5704">
        <v>-80.986023000000003</v>
      </c>
    </row>
    <row r="5705" spans="1:3" x14ac:dyDescent="0.25">
      <c r="A5705">
        <v>0.57030000000000003</v>
      </c>
      <c r="B5705">
        <v>-63.646104999999999</v>
      </c>
      <c r="C5705">
        <v>-80.968221</v>
      </c>
    </row>
    <row r="5706" spans="1:3" x14ac:dyDescent="0.25">
      <c r="A5706">
        <v>0.57040000000000002</v>
      </c>
      <c r="B5706">
        <v>-63.652886000000002</v>
      </c>
      <c r="C5706">
        <v>-80.950418999999997</v>
      </c>
    </row>
    <row r="5707" spans="1:3" x14ac:dyDescent="0.25">
      <c r="A5707">
        <v>0.57050000000000001</v>
      </c>
      <c r="B5707">
        <v>-63.641018000000003</v>
      </c>
      <c r="C5707">
        <v>-80.955505000000002</v>
      </c>
    </row>
    <row r="5708" spans="1:3" x14ac:dyDescent="0.25">
      <c r="A5708">
        <v>0.5706</v>
      </c>
      <c r="B5708">
        <v>-63.639322999999997</v>
      </c>
      <c r="C5708">
        <v>-80.940246999999999</v>
      </c>
    </row>
    <row r="5709" spans="1:3" x14ac:dyDescent="0.25">
      <c r="A5709">
        <v>0.57069999999999999</v>
      </c>
      <c r="B5709">
        <v>-63.620672999999996</v>
      </c>
      <c r="C5709">
        <v>-80.942790000000002</v>
      </c>
    </row>
    <row r="5710" spans="1:3" x14ac:dyDescent="0.25">
      <c r="A5710">
        <v>0.57079999999999997</v>
      </c>
      <c r="B5710">
        <v>-63.615586999999998</v>
      </c>
      <c r="C5710">
        <v>-80.947875999999994</v>
      </c>
    </row>
    <row r="5711" spans="1:3" x14ac:dyDescent="0.25">
      <c r="A5711">
        <v>0.57089999999999996</v>
      </c>
      <c r="B5711">
        <v>-63.629150000000003</v>
      </c>
      <c r="C5711">
        <v>-80.927531000000002</v>
      </c>
    </row>
    <row r="5712" spans="1:3" x14ac:dyDescent="0.25">
      <c r="A5712">
        <v>0.57099999999999995</v>
      </c>
      <c r="B5712">
        <v>-63.615586999999998</v>
      </c>
      <c r="C5712">
        <v>-80.930074000000005</v>
      </c>
    </row>
    <row r="5713" spans="1:3" x14ac:dyDescent="0.25">
      <c r="A5713">
        <v>0.57110000000000005</v>
      </c>
      <c r="B5713">
        <v>-63.600327999999998</v>
      </c>
      <c r="C5713">
        <v>-80.930074000000005</v>
      </c>
    </row>
    <row r="5714" spans="1:3" x14ac:dyDescent="0.25">
      <c r="A5714">
        <v>0.57120000000000004</v>
      </c>
      <c r="B5714">
        <v>-63.586765</v>
      </c>
      <c r="C5714">
        <v>-80.930074000000005</v>
      </c>
    </row>
    <row r="5715" spans="1:3" x14ac:dyDescent="0.25">
      <c r="A5715">
        <v>0.57130000000000003</v>
      </c>
      <c r="B5715">
        <v>-63.554552000000001</v>
      </c>
      <c r="C5715">
        <v>-80.927531000000002</v>
      </c>
    </row>
    <row r="5716" spans="1:3" x14ac:dyDescent="0.25">
      <c r="A5716">
        <v>0.57140000000000002</v>
      </c>
      <c r="B5716">
        <v>-63.54777</v>
      </c>
      <c r="C5716">
        <v>-80.914815000000004</v>
      </c>
    </row>
    <row r="5717" spans="1:3" x14ac:dyDescent="0.25">
      <c r="A5717">
        <v>0.57150000000000001</v>
      </c>
      <c r="B5717">
        <v>-63.534207000000002</v>
      </c>
      <c r="C5717">
        <v>-80.917357999999993</v>
      </c>
    </row>
    <row r="5718" spans="1:3" x14ac:dyDescent="0.25">
      <c r="A5718">
        <v>0.5716</v>
      </c>
      <c r="B5718">
        <v>-63.530816000000002</v>
      </c>
      <c r="C5718">
        <v>-80.909728999999999</v>
      </c>
    </row>
    <row r="5719" spans="1:3" x14ac:dyDescent="0.25">
      <c r="A5719">
        <v>0.57169999999999999</v>
      </c>
      <c r="B5719">
        <v>-63.534207000000002</v>
      </c>
      <c r="C5719">
        <v>-80.904642999999993</v>
      </c>
    </row>
    <row r="5720" spans="1:3" x14ac:dyDescent="0.25">
      <c r="A5720">
        <v>0.57179999999999997</v>
      </c>
      <c r="B5720">
        <v>-63.544378999999999</v>
      </c>
      <c r="C5720">
        <v>-80.897013000000001</v>
      </c>
    </row>
    <row r="5721" spans="1:3" x14ac:dyDescent="0.25">
      <c r="A5721">
        <v>0.57189999999999996</v>
      </c>
      <c r="B5721">
        <v>-63.532511</v>
      </c>
      <c r="C5721">
        <v>-80.894469999999998</v>
      </c>
    </row>
    <row r="5722" spans="1:3" x14ac:dyDescent="0.25">
      <c r="A5722">
        <v>0.57199999999999995</v>
      </c>
      <c r="B5722">
        <v>-63.510471000000003</v>
      </c>
      <c r="C5722">
        <v>-80.876667999999995</v>
      </c>
    </row>
    <row r="5723" spans="1:3" x14ac:dyDescent="0.25">
      <c r="A5723">
        <v>0.57210000000000005</v>
      </c>
      <c r="B5723">
        <v>-63.483344000000002</v>
      </c>
      <c r="C5723">
        <v>-80.874125000000006</v>
      </c>
    </row>
    <row r="5724" spans="1:3" x14ac:dyDescent="0.25">
      <c r="A5724">
        <v>0.57220000000000004</v>
      </c>
      <c r="B5724">
        <v>-63.485039999999998</v>
      </c>
      <c r="C5724">
        <v>-80.866495999999998</v>
      </c>
    </row>
    <row r="5725" spans="1:3" x14ac:dyDescent="0.25">
      <c r="A5725">
        <v>0.57230000000000003</v>
      </c>
      <c r="B5725">
        <v>-63.496907999999998</v>
      </c>
      <c r="C5725">
        <v>-80.869039000000001</v>
      </c>
    </row>
    <row r="5726" spans="1:3" x14ac:dyDescent="0.25">
      <c r="A5726">
        <v>0.57240000000000002</v>
      </c>
      <c r="B5726">
        <v>-63.486735000000003</v>
      </c>
      <c r="C5726">
        <v>-80.848693999999995</v>
      </c>
    </row>
    <row r="5727" spans="1:3" x14ac:dyDescent="0.25">
      <c r="A5727">
        <v>0.57250000000000001</v>
      </c>
      <c r="B5727">
        <v>-63.491821000000002</v>
      </c>
      <c r="C5727">
        <v>-80.851236999999998</v>
      </c>
    </row>
    <row r="5728" spans="1:3" x14ac:dyDescent="0.25">
      <c r="A5728">
        <v>0.5726</v>
      </c>
      <c r="B5728">
        <v>-63.495212000000002</v>
      </c>
      <c r="C5728">
        <v>-80.851236999999998</v>
      </c>
    </row>
    <row r="5729" spans="1:3" x14ac:dyDescent="0.25">
      <c r="A5729">
        <v>0.57269999999999999</v>
      </c>
      <c r="B5729">
        <v>-63.481648999999997</v>
      </c>
      <c r="C5729">
        <v>-80.863952999999995</v>
      </c>
    </row>
    <row r="5730" spans="1:3" x14ac:dyDescent="0.25">
      <c r="A5730">
        <v>0.57279999999999998</v>
      </c>
      <c r="B5730">
        <v>-63.483344000000002</v>
      </c>
      <c r="C5730">
        <v>-80.858866000000006</v>
      </c>
    </row>
    <row r="5731" spans="1:3" x14ac:dyDescent="0.25">
      <c r="A5731">
        <v>0.57289999999999996</v>
      </c>
      <c r="B5731">
        <v>-63.488430000000001</v>
      </c>
      <c r="C5731">
        <v>-80.856323000000003</v>
      </c>
    </row>
    <row r="5732" spans="1:3" x14ac:dyDescent="0.25">
      <c r="A5732">
        <v>0.57299999999999995</v>
      </c>
      <c r="B5732">
        <v>-63.490125999999997</v>
      </c>
      <c r="C5732">
        <v>-80.856323000000003</v>
      </c>
    </row>
    <row r="5733" spans="1:3" x14ac:dyDescent="0.25">
      <c r="A5733">
        <v>0.57310000000000005</v>
      </c>
      <c r="B5733">
        <v>-63.468085000000002</v>
      </c>
      <c r="C5733">
        <v>-80.851236999999998</v>
      </c>
    </row>
    <row r="5734" spans="1:3" x14ac:dyDescent="0.25">
      <c r="A5734">
        <v>0.57320000000000004</v>
      </c>
      <c r="B5734">
        <v>-63.471476000000003</v>
      </c>
      <c r="C5734">
        <v>-80.846151000000006</v>
      </c>
    </row>
    <row r="5735" spans="1:3" x14ac:dyDescent="0.25">
      <c r="A5735">
        <v>0.57330000000000003</v>
      </c>
      <c r="B5735">
        <v>-63.471476000000003</v>
      </c>
      <c r="C5735">
        <v>-80.835977999999997</v>
      </c>
    </row>
    <row r="5736" spans="1:3" x14ac:dyDescent="0.25">
      <c r="A5736">
        <v>0.57340000000000002</v>
      </c>
      <c r="B5736">
        <v>-63.464694999999999</v>
      </c>
      <c r="C5736">
        <v>-80.825806</v>
      </c>
    </row>
    <row r="5737" spans="1:3" x14ac:dyDescent="0.25">
      <c r="A5737">
        <v>0.57350000000000001</v>
      </c>
      <c r="B5737">
        <v>-63.462999000000003</v>
      </c>
      <c r="C5737">
        <v>-80.846151000000006</v>
      </c>
    </row>
    <row r="5738" spans="1:3" x14ac:dyDescent="0.25">
      <c r="A5738">
        <v>0.5736</v>
      </c>
      <c r="B5738">
        <v>-63.434176999999998</v>
      </c>
      <c r="C5738">
        <v>-80.841064000000003</v>
      </c>
    </row>
    <row r="5739" spans="1:3" x14ac:dyDescent="0.25">
      <c r="A5739">
        <v>0.57369999999999999</v>
      </c>
      <c r="B5739">
        <v>-63.425699999999999</v>
      </c>
      <c r="C5739">
        <v>-80.830892000000006</v>
      </c>
    </row>
    <row r="5740" spans="1:3" x14ac:dyDescent="0.25">
      <c r="A5740">
        <v>0.57379999999999998</v>
      </c>
      <c r="B5740">
        <v>-63.442653999999997</v>
      </c>
      <c r="C5740">
        <v>-80.828349000000003</v>
      </c>
    </row>
    <row r="5741" spans="1:3" x14ac:dyDescent="0.25">
      <c r="A5741">
        <v>0.57389999999999997</v>
      </c>
      <c r="B5741">
        <v>-63.425699999999999</v>
      </c>
      <c r="C5741">
        <v>-80.818175999999994</v>
      </c>
    </row>
    <row r="5742" spans="1:3" x14ac:dyDescent="0.25">
      <c r="A5742">
        <v>0.57399999999999995</v>
      </c>
      <c r="B5742">
        <v>-63.434176999999998</v>
      </c>
      <c r="C5742">
        <v>-80.830892000000006</v>
      </c>
    </row>
    <row r="5743" spans="1:3" x14ac:dyDescent="0.25">
      <c r="A5743">
        <v>0.57410000000000005</v>
      </c>
      <c r="B5743">
        <v>-63.418917999999998</v>
      </c>
      <c r="C5743">
        <v>-80.846151000000006</v>
      </c>
    </row>
    <row r="5744" spans="1:3" x14ac:dyDescent="0.25">
      <c r="A5744">
        <v>0.57420000000000004</v>
      </c>
      <c r="B5744">
        <v>-63.405355</v>
      </c>
      <c r="C5744">
        <v>-80.825806</v>
      </c>
    </row>
    <row r="5745" spans="1:3" x14ac:dyDescent="0.25">
      <c r="A5745">
        <v>0.57430000000000003</v>
      </c>
      <c r="B5745">
        <v>-63.400269000000002</v>
      </c>
      <c r="C5745">
        <v>-80.820718999999997</v>
      </c>
    </row>
    <row r="5746" spans="1:3" x14ac:dyDescent="0.25">
      <c r="A5746">
        <v>0.57440000000000002</v>
      </c>
      <c r="B5746">
        <v>-63.415526999999997</v>
      </c>
      <c r="C5746">
        <v>-80.810547</v>
      </c>
    </row>
    <row r="5747" spans="1:3" x14ac:dyDescent="0.25">
      <c r="A5747">
        <v>0.57450000000000001</v>
      </c>
      <c r="B5747">
        <v>-63.390096</v>
      </c>
      <c r="C5747">
        <v>-80.787659000000005</v>
      </c>
    </row>
    <row r="5748" spans="1:3" x14ac:dyDescent="0.25">
      <c r="A5748">
        <v>0.5746</v>
      </c>
      <c r="B5748">
        <v>-63.390096</v>
      </c>
      <c r="C5748">
        <v>-80.797831000000002</v>
      </c>
    </row>
    <row r="5749" spans="1:3" x14ac:dyDescent="0.25">
      <c r="A5749">
        <v>0.57469999999999999</v>
      </c>
      <c r="B5749">
        <v>-63.388401000000002</v>
      </c>
      <c r="C5749">
        <v>-80.808003999999997</v>
      </c>
    </row>
    <row r="5750" spans="1:3" x14ac:dyDescent="0.25">
      <c r="A5750">
        <v>0.57479999999999998</v>
      </c>
      <c r="B5750">
        <v>-63.374836999999999</v>
      </c>
      <c r="C5750">
        <v>-80.795287999999999</v>
      </c>
    </row>
    <row r="5751" spans="1:3" x14ac:dyDescent="0.25">
      <c r="A5751">
        <v>0.57489999999999997</v>
      </c>
      <c r="B5751">
        <v>-63.391790999999998</v>
      </c>
      <c r="C5751">
        <v>-80.780028999999999</v>
      </c>
    </row>
    <row r="5752" spans="1:3" x14ac:dyDescent="0.25">
      <c r="A5752">
        <v>0.57499999999999996</v>
      </c>
      <c r="B5752">
        <v>-63.383313999999999</v>
      </c>
      <c r="C5752">
        <v>-80.792744999999996</v>
      </c>
    </row>
    <row r="5753" spans="1:3" x14ac:dyDescent="0.25">
      <c r="A5753">
        <v>0.57509999999999994</v>
      </c>
      <c r="B5753">
        <v>-63.378228</v>
      </c>
      <c r="C5753">
        <v>-80.797831000000002</v>
      </c>
    </row>
    <row r="5754" spans="1:3" x14ac:dyDescent="0.25">
      <c r="A5754">
        <v>0.57520000000000004</v>
      </c>
      <c r="B5754">
        <v>-63.369751000000001</v>
      </c>
      <c r="C5754">
        <v>-80.777485999999996</v>
      </c>
    </row>
    <row r="5755" spans="1:3" x14ac:dyDescent="0.25">
      <c r="A5755">
        <v>0.57530000000000003</v>
      </c>
      <c r="B5755">
        <v>-63.379924000000003</v>
      </c>
      <c r="C5755">
        <v>-80.759683999999993</v>
      </c>
    </row>
    <row r="5756" spans="1:3" x14ac:dyDescent="0.25">
      <c r="A5756">
        <v>0.57540000000000002</v>
      </c>
      <c r="B5756">
        <v>-63.36636</v>
      </c>
      <c r="C5756">
        <v>-80.777485999999996</v>
      </c>
    </row>
    <row r="5757" spans="1:3" x14ac:dyDescent="0.25">
      <c r="A5757">
        <v>0.57550000000000001</v>
      </c>
      <c r="B5757">
        <v>-63.357883000000001</v>
      </c>
      <c r="C5757">
        <v>-80.780028999999999</v>
      </c>
    </row>
    <row r="5758" spans="1:3" x14ac:dyDescent="0.25">
      <c r="A5758">
        <v>0.5756</v>
      </c>
      <c r="B5758">
        <v>-63.349406000000002</v>
      </c>
      <c r="C5758">
        <v>-80.800374000000005</v>
      </c>
    </row>
    <row r="5759" spans="1:3" x14ac:dyDescent="0.25">
      <c r="A5759">
        <v>0.57569999999999999</v>
      </c>
      <c r="B5759">
        <v>-63.347710999999997</v>
      </c>
      <c r="C5759">
        <v>-80.805460999999994</v>
      </c>
    </row>
    <row r="5760" spans="1:3" x14ac:dyDescent="0.25">
      <c r="A5760">
        <v>0.57579999999999998</v>
      </c>
      <c r="B5760">
        <v>-63.351101</v>
      </c>
      <c r="C5760">
        <v>-80.810547</v>
      </c>
    </row>
    <row r="5761" spans="1:3" x14ac:dyDescent="0.25">
      <c r="A5761">
        <v>0.57589999999999997</v>
      </c>
      <c r="B5761">
        <v>-63.351101</v>
      </c>
      <c r="C5761">
        <v>-80.800374000000005</v>
      </c>
    </row>
    <row r="5762" spans="1:3" x14ac:dyDescent="0.25">
      <c r="A5762">
        <v>0.57599999999999996</v>
      </c>
      <c r="B5762">
        <v>-63.344320000000003</v>
      </c>
      <c r="C5762">
        <v>-80.800374000000005</v>
      </c>
    </row>
    <row r="5763" spans="1:3" x14ac:dyDescent="0.25">
      <c r="A5763">
        <v>0.57609999999999995</v>
      </c>
      <c r="B5763">
        <v>-63.337538000000002</v>
      </c>
      <c r="C5763">
        <v>-80.785116000000002</v>
      </c>
    </row>
    <row r="5764" spans="1:3" x14ac:dyDescent="0.25">
      <c r="A5764">
        <v>0.57620000000000005</v>
      </c>
      <c r="B5764">
        <v>-63.327365</v>
      </c>
      <c r="C5764">
        <v>-80.757141000000004</v>
      </c>
    </row>
    <row r="5765" spans="1:3" x14ac:dyDescent="0.25">
      <c r="A5765">
        <v>0.57630000000000003</v>
      </c>
      <c r="B5765">
        <v>-63.315497999999998</v>
      </c>
      <c r="C5765">
        <v>-80.744425000000007</v>
      </c>
    </row>
    <row r="5766" spans="1:3" x14ac:dyDescent="0.25">
      <c r="A5766">
        <v>0.57640000000000002</v>
      </c>
      <c r="B5766">
        <v>-63.298543000000002</v>
      </c>
      <c r="C5766">
        <v>-80.749511999999996</v>
      </c>
    </row>
    <row r="5767" spans="1:3" x14ac:dyDescent="0.25">
      <c r="A5767">
        <v>0.57650000000000001</v>
      </c>
      <c r="B5767">
        <v>-63.295152000000002</v>
      </c>
      <c r="C5767">
        <v>-80.749511999999996</v>
      </c>
    </row>
    <row r="5768" spans="1:3" x14ac:dyDescent="0.25">
      <c r="A5768">
        <v>0.5766</v>
      </c>
      <c r="B5768">
        <v>-63.295152000000002</v>
      </c>
      <c r="C5768">
        <v>-80.741882000000004</v>
      </c>
    </row>
    <row r="5769" spans="1:3" x14ac:dyDescent="0.25">
      <c r="A5769">
        <v>0.57669999999999999</v>
      </c>
      <c r="B5769">
        <v>-63.293456999999997</v>
      </c>
      <c r="C5769">
        <v>-80.736795999999998</v>
      </c>
    </row>
    <row r="5770" spans="1:3" x14ac:dyDescent="0.25">
      <c r="A5770">
        <v>0.57679999999999998</v>
      </c>
      <c r="B5770">
        <v>-63.293456999999997</v>
      </c>
      <c r="C5770">
        <v>-80.739339000000001</v>
      </c>
    </row>
    <row r="5771" spans="1:3" x14ac:dyDescent="0.25">
      <c r="A5771">
        <v>0.57689999999999997</v>
      </c>
      <c r="B5771">
        <v>-63.296847999999997</v>
      </c>
      <c r="C5771">
        <v>-80.746969000000007</v>
      </c>
    </row>
    <row r="5772" spans="1:3" x14ac:dyDescent="0.25">
      <c r="A5772">
        <v>0.57699999999999996</v>
      </c>
      <c r="B5772">
        <v>-63.303629999999998</v>
      </c>
      <c r="C5772">
        <v>-80.757141000000004</v>
      </c>
    </row>
    <row r="5773" spans="1:3" x14ac:dyDescent="0.25">
      <c r="A5773">
        <v>0.57709999999999995</v>
      </c>
      <c r="B5773">
        <v>-63.300238999999998</v>
      </c>
      <c r="C5773">
        <v>-80.762226999999996</v>
      </c>
    </row>
    <row r="5774" spans="1:3" x14ac:dyDescent="0.25">
      <c r="A5774">
        <v>0.57720000000000005</v>
      </c>
      <c r="B5774">
        <v>-63.317193000000003</v>
      </c>
      <c r="C5774">
        <v>-80.767313999999999</v>
      </c>
    </row>
    <row r="5775" spans="1:3" x14ac:dyDescent="0.25">
      <c r="A5775">
        <v>0.57730000000000004</v>
      </c>
      <c r="B5775">
        <v>-63.312106999999997</v>
      </c>
      <c r="C5775">
        <v>-80.759683999999993</v>
      </c>
    </row>
    <row r="5776" spans="1:3" x14ac:dyDescent="0.25">
      <c r="A5776">
        <v>0.57740000000000002</v>
      </c>
      <c r="B5776">
        <v>-63.307020000000001</v>
      </c>
      <c r="C5776">
        <v>-80.764770999999996</v>
      </c>
    </row>
    <row r="5777" spans="1:3" x14ac:dyDescent="0.25">
      <c r="A5777">
        <v>0.57750000000000001</v>
      </c>
      <c r="B5777">
        <v>-63.318888000000001</v>
      </c>
      <c r="C5777">
        <v>-80.759683999999993</v>
      </c>
    </row>
    <row r="5778" spans="1:3" x14ac:dyDescent="0.25">
      <c r="A5778">
        <v>0.5776</v>
      </c>
      <c r="B5778">
        <v>-63.330756000000001</v>
      </c>
      <c r="C5778">
        <v>-80.769857000000002</v>
      </c>
    </row>
    <row r="5779" spans="1:3" x14ac:dyDescent="0.25">
      <c r="A5779">
        <v>0.57769999999999999</v>
      </c>
      <c r="B5779">
        <v>-63.332452000000004</v>
      </c>
      <c r="C5779">
        <v>-80.754598000000001</v>
      </c>
    </row>
    <row r="5780" spans="1:3" x14ac:dyDescent="0.25">
      <c r="A5780">
        <v>0.57779999999999998</v>
      </c>
      <c r="B5780">
        <v>-63.318888000000001</v>
      </c>
      <c r="C5780">
        <v>-80.759683999999993</v>
      </c>
    </row>
    <row r="5781" spans="1:3" x14ac:dyDescent="0.25">
      <c r="A5781">
        <v>0.57789999999999997</v>
      </c>
      <c r="B5781">
        <v>-63.332452000000004</v>
      </c>
      <c r="C5781">
        <v>-80.734252999999995</v>
      </c>
    </row>
    <row r="5782" spans="1:3" x14ac:dyDescent="0.25">
      <c r="A5782">
        <v>0.57799999999999996</v>
      </c>
      <c r="B5782">
        <v>-63.322279000000002</v>
      </c>
      <c r="C5782">
        <v>-80.752054999999999</v>
      </c>
    </row>
    <row r="5783" spans="1:3" x14ac:dyDescent="0.25">
      <c r="A5783">
        <v>0.57809999999999995</v>
      </c>
      <c r="B5783">
        <v>-63.329061000000003</v>
      </c>
      <c r="C5783">
        <v>-80.726624000000001</v>
      </c>
    </row>
    <row r="5784" spans="1:3" x14ac:dyDescent="0.25">
      <c r="A5784">
        <v>0.57820000000000005</v>
      </c>
      <c r="B5784">
        <v>-63.332452000000004</v>
      </c>
      <c r="C5784">
        <v>-80.731710000000007</v>
      </c>
    </row>
    <row r="5785" spans="1:3" x14ac:dyDescent="0.25">
      <c r="A5785">
        <v>0.57830000000000004</v>
      </c>
      <c r="B5785">
        <v>-63.323974999999997</v>
      </c>
      <c r="C5785">
        <v>-80.739339000000001</v>
      </c>
    </row>
    <row r="5786" spans="1:3" x14ac:dyDescent="0.25">
      <c r="A5786">
        <v>0.57840000000000003</v>
      </c>
      <c r="B5786">
        <v>-63.305325000000003</v>
      </c>
      <c r="C5786">
        <v>-80.744425000000007</v>
      </c>
    </row>
    <row r="5787" spans="1:3" x14ac:dyDescent="0.25">
      <c r="A5787">
        <v>0.57850000000000001</v>
      </c>
      <c r="B5787">
        <v>-63.317193000000003</v>
      </c>
      <c r="C5787">
        <v>-80.724080000000001</v>
      </c>
    </row>
    <row r="5788" spans="1:3" x14ac:dyDescent="0.25">
      <c r="A5788">
        <v>0.5786</v>
      </c>
      <c r="B5788">
        <v>-63.298543000000002</v>
      </c>
      <c r="C5788">
        <v>-80.726624000000001</v>
      </c>
    </row>
    <row r="5789" spans="1:3" x14ac:dyDescent="0.25">
      <c r="A5789">
        <v>0.57869999999999999</v>
      </c>
      <c r="B5789">
        <v>-63.303629999999998</v>
      </c>
      <c r="C5789">
        <v>-80.731710000000007</v>
      </c>
    </row>
    <row r="5790" spans="1:3" x14ac:dyDescent="0.25">
      <c r="A5790">
        <v>0.57879999999999998</v>
      </c>
      <c r="B5790">
        <v>-63.307020000000001</v>
      </c>
      <c r="C5790">
        <v>-80.749511999999996</v>
      </c>
    </row>
    <row r="5791" spans="1:3" x14ac:dyDescent="0.25">
      <c r="A5791">
        <v>0.57889999999999997</v>
      </c>
      <c r="B5791">
        <v>-63.305325000000003</v>
      </c>
      <c r="C5791">
        <v>-80.724080000000001</v>
      </c>
    </row>
    <row r="5792" spans="1:3" x14ac:dyDescent="0.25">
      <c r="A5792">
        <v>0.57899999999999996</v>
      </c>
      <c r="B5792">
        <v>-63.307020000000001</v>
      </c>
      <c r="C5792">
        <v>-80.741882000000004</v>
      </c>
    </row>
    <row r="5793" spans="1:3" x14ac:dyDescent="0.25">
      <c r="A5793">
        <v>0.57909999999999995</v>
      </c>
      <c r="B5793">
        <v>-63.308715999999997</v>
      </c>
      <c r="C5793">
        <v>-80.729167000000004</v>
      </c>
    </row>
    <row r="5794" spans="1:3" x14ac:dyDescent="0.25">
      <c r="A5794">
        <v>0.57920000000000005</v>
      </c>
      <c r="B5794">
        <v>-63.310411000000002</v>
      </c>
      <c r="C5794">
        <v>-80.741882000000004</v>
      </c>
    </row>
    <row r="5795" spans="1:3" x14ac:dyDescent="0.25">
      <c r="A5795">
        <v>0.57930000000000004</v>
      </c>
      <c r="B5795">
        <v>-63.335842999999997</v>
      </c>
      <c r="C5795">
        <v>-80.774942999999993</v>
      </c>
    </row>
    <row r="5796" spans="1:3" x14ac:dyDescent="0.25">
      <c r="A5796">
        <v>0.57940000000000003</v>
      </c>
      <c r="B5796">
        <v>-63.352797000000002</v>
      </c>
      <c r="C5796">
        <v>-80.769857000000002</v>
      </c>
    </row>
    <row r="5797" spans="1:3" x14ac:dyDescent="0.25">
      <c r="A5797">
        <v>0.57950000000000002</v>
      </c>
      <c r="B5797">
        <v>-63.332452000000004</v>
      </c>
      <c r="C5797">
        <v>-80.797831000000002</v>
      </c>
    </row>
    <row r="5798" spans="1:3" x14ac:dyDescent="0.25">
      <c r="A5798">
        <v>0.5796</v>
      </c>
      <c r="B5798">
        <v>-63.318888000000001</v>
      </c>
      <c r="C5798">
        <v>-80.759683999999993</v>
      </c>
    </row>
    <row r="5799" spans="1:3" x14ac:dyDescent="0.25">
      <c r="A5799">
        <v>0.57969999999999999</v>
      </c>
      <c r="B5799">
        <v>-63.317193000000003</v>
      </c>
      <c r="C5799">
        <v>-80.767313999999999</v>
      </c>
    </row>
    <row r="5800" spans="1:3" x14ac:dyDescent="0.25">
      <c r="A5800">
        <v>0.57979999999999998</v>
      </c>
      <c r="B5800">
        <v>-63.325670000000002</v>
      </c>
      <c r="C5800">
        <v>-80.752054999999999</v>
      </c>
    </row>
    <row r="5801" spans="1:3" x14ac:dyDescent="0.25">
      <c r="A5801">
        <v>0.57989999999999997</v>
      </c>
      <c r="B5801">
        <v>-63.342624000000001</v>
      </c>
      <c r="C5801">
        <v>-80.739339000000001</v>
      </c>
    </row>
    <row r="5802" spans="1:3" x14ac:dyDescent="0.25">
      <c r="A5802">
        <v>0.57999999999999996</v>
      </c>
      <c r="B5802">
        <v>-63.320583999999997</v>
      </c>
      <c r="C5802">
        <v>-80.757141000000004</v>
      </c>
    </row>
    <row r="5803" spans="1:3" x14ac:dyDescent="0.25">
      <c r="A5803">
        <v>0.58009999999999995</v>
      </c>
      <c r="B5803">
        <v>-63.335842999999997</v>
      </c>
      <c r="C5803">
        <v>-80.764770999999996</v>
      </c>
    </row>
    <row r="5804" spans="1:3" x14ac:dyDescent="0.25">
      <c r="A5804">
        <v>0.58020000000000005</v>
      </c>
      <c r="B5804">
        <v>-63.332452000000004</v>
      </c>
      <c r="C5804">
        <v>-80.754598000000001</v>
      </c>
    </row>
    <row r="5805" spans="1:3" x14ac:dyDescent="0.25">
      <c r="A5805">
        <v>0.58030000000000004</v>
      </c>
      <c r="B5805">
        <v>-63.334147000000002</v>
      </c>
      <c r="C5805">
        <v>-80.754598000000001</v>
      </c>
    </row>
    <row r="5806" spans="1:3" x14ac:dyDescent="0.25">
      <c r="A5806">
        <v>0.58040000000000003</v>
      </c>
      <c r="B5806">
        <v>-63.325670000000002</v>
      </c>
      <c r="C5806">
        <v>-80.741882000000004</v>
      </c>
    </row>
    <row r="5807" spans="1:3" x14ac:dyDescent="0.25">
      <c r="A5807">
        <v>0.58050000000000002</v>
      </c>
      <c r="B5807">
        <v>-63.312106999999997</v>
      </c>
      <c r="C5807">
        <v>-80.754598000000001</v>
      </c>
    </row>
    <row r="5808" spans="1:3" x14ac:dyDescent="0.25">
      <c r="A5808">
        <v>0.5806</v>
      </c>
      <c r="B5808">
        <v>-63.305325000000003</v>
      </c>
      <c r="C5808">
        <v>-80.769857000000002</v>
      </c>
    </row>
    <row r="5809" spans="1:3" x14ac:dyDescent="0.25">
      <c r="A5809">
        <v>0.58069999999999999</v>
      </c>
      <c r="B5809">
        <v>-63.301934000000003</v>
      </c>
      <c r="C5809">
        <v>-80.757141000000004</v>
      </c>
    </row>
    <row r="5810" spans="1:3" x14ac:dyDescent="0.25">
      <c r="A5810">
        <v>0.58079999999999998</v>
      </c>
      <c r="B5810">
        <v>-63.317193000000003</v>
      </c>
      <c r="C5810">
        <v>-80.736795999999998</v>
      </c>
    </row>
    <row r="5811" spans="1:3" x14ac:dyDescent="0.25">
      <c r="A5811">
        <v>0.58089999999999997</v>
      </c>
      <c r="B5811">
        <v>-63.301934000000003</v>
      </c>
      <c r="C5811">
        <v>-80.729167000000004</v>
      </c>
    </row>
    <row r="5812" spans="1:3" x14ac:dyDescent="0.25">
      <c r="A5812">
        <v>0.58099999999999996</v>
      </c>
      <c r="B5812">
        <v>-63.293456999999997</v>
      </c>
      <c r="C5812">
        <v>-80.708821999999998</v>
      </c>
    </row>
    <row r="5813" spans="1:3" x14ac:dyDescent="0.25">
      <c r="A5813">
        <v>0.58109999999999995</v>
      </c>
      <c r="B5813">
        <v>-63.281588999999997</v>
      </c>
      <c r="C5813">
        <v>-80.713908000000004</v>
      </c>
    </row>
    <row r="5814" spans="1:3" x14ac:dyDescent="0.25">
      <c r="A5814">
        <v>0.58120000000000005</v>
      </c>
      <c r="B5814">
        <v>-63.295152000000002</v>
      </c>
      <c r="C5814">
        <v>-80.716451000000006</v>
      </c>
    </row>
    <row r="5815" spans="1:3" x14ac:dyDescent="0.25">
      <c r="A5815">
        <v>0.58130000000000004</v>
      </c>
      <c r="B5815">
        <v>-63.295152000000002</v>
      </c>
      <c r="C5815">
        <v>-80.713908000000004</v>
      </c>
    </row>
    <row r="5816" spans="1:3" x14ac:dyDescent="0.25">
      <c r="A5816">
        <v>0.58140000000000003</v>
      </c>
      <c r="B5816">
        <v>-63.290066000000003</v>
      </c>
      <c r="C5816">
        <v>-80.716451000000006</v>
      </c>
    </row>
    <row r="5817" spans="1:3" x14ac:dyDescent="0.25">
      <c r="A5817">
        <v>0.58150000000000002</v>
      </c>
      <c r="B5817">
        <v>-63.296847999999997</v>
      </c>
      <c r="C5817">
        <v>-80.711365000000001</v>
      </c>
    </row>
    <row r="5818" spans="1:3" x14ac:dyDescent="0.25">
      <c r="A5818">
        <v>0.58160000000000001</v>
      </c>
      <c r="B5818">
        <v>-63.286675000000002</v>
      </c>
      <c r="C5818">
        <v>-80.706277999999998</v>
      </c>
    </row>
    <row r="5819" spans="1:3" x14ac:dyDescent="0.25">
      <c r="A5819">
        <v>0.58169999999999999</v>
      </c>
      <c r="B5819">
        <v>-63.296847999999997</v>
      </c>
      <c r="C5819">
        <v>-80.696106</v>
      </c>
    </row>
    <row r="5820" spans="1:3" x14ac:dyDescent="0.25">
      <c r="A5820">
        <v>0.58179999999999998</v>
      </c>
      <c r="B5820">
        <v>-63.300238999999998</v>
      </c>
      <c r="C5820">
        <v>-80.703734999999995</v>
      </c>
    </row>
    <row r="5821" spans="1:3" x14ac:dyDescent="0.25">
      <c r="A5821">
        <v>0.58189999999999997</v>
      </c>
      <c r="B5821">
        <v>-63.307020000000001</v>
      </c>
      <c r="C5821">
        <v>-80.691019999999995</v>
      </c>
    </row>
    <row r="5822" spans="1:3" x14ac:dyDescent="0.25">
      <c r="A5822">
        <v>0.58199999999999996</v>
      </c>
      <c r="B5822">
        <v>-63.310411000000002</v>
      </c>
      <c r="C5822">
        <v>-80.711365000000001</v>
      </c>
    </row>
    <row r="5823" spans="1:3" x14ac:dyDescent="0.25">
      <c r="A5823">
        <v>0.58209999999999995</v>
      </c>
      <c r="B5823">
        <v>-63.303629999999998</v>
      </c>
      <c r="C5823">
        <v>-80.721536999999998</v>
      </c>
    </row>
    <row r="5824" spans="1:3" x14ac:dyDescent="0.25">
      <c r="A5824">
        <v>0.58220000000000005</v>
      </c>
      <c r="B5824">
        <v>-63.322279000000002</v>
      </c>
      <c r="C5824">
        <v>-80.716451000000006</v>
      </c>
    </row>
    <row r="5825" spans="1:3" x14ac:dyDescent="0.25">
      <c r="A5825">
        <v>0.58230000000000004</v>
      </c>
      <c r="B5825">
        <v>-63.301934000000003</v>
      </c>
      <c r="C5825">
        <v>-80.685933000000006</v>
      </c>
    </row>
    <row r="5826" spans="1:3" x14ac:dyDescent="0.25">
      <c r="A5826">
        <v>0.58240000000000003</v>
      </c>
      <c r="B5826">
        <v>-63.310411000000002</v>
      </c>
      <c r="C5826">
        <v>-80.706277999999998</v>
      </c>
    </row>
    <row r="5827" spans="1:3" x14ac:dyDescent="0.25">
      <c r="A5827">
        <v>0.58250000000000002</v>
      </c>
      <c r="B5827">
        <v>-63.315497999999998</v>
      </c>
      <c r="C5827">
        <v>-80.701192000000006</v>
      </c>
    </row>
    <row r="5828" spans="1:3" x14ac:dyDescent="0.25">
      <c r="A5828">
        <v>0.58260000000000001</v>
      </c>
      <c r="B5828">
        <v>-63.317193000000003</v>
      </c>
      <c r="C5828">
        <v>-80.708821999999998</v>
      </c>
    </row>
    <row r="5829" spans="1:3" x14ac:dyDescent="0.25">
      <c r="A5829">
        <v>0.5827</v>
      </c>
      <c r="B5829">
        <v>-63.312106999999997</v>
      </c>
      <c r="C5829">
        <v>-80.693562999999997</v>
      </c>
    </row>
    <row r="5830" spans="1:3" x14ac:dyDescent="0.25">
      <c r="A5830">
        <v>0.58279999999999998</v>
      </c>
      <c r="B5830">
        <v>-63.305325000000003</v>
      </c>
      <c r="C5830">
        <v>-80.701192000000006</v>
      </c>
    </row>
    <row r="5831" spans="1:3" x14ac:dyDescent="0.25">
      <c r="A5831">
        <v>0.58289999999999997</v>
      </c>
      <c r="B5831">
        <v>-63.325670000000002</v>
      </c>
      <c r="C5831">
        <v>-80.711365000000001</v>
      </c>
    </row>
    <row r="5832" spans="1:3" x14ac:dyDescent="0.25">
      <c r="A5832">
        <v>0.58299999999999996</v>
      </c>
      <c r="B5832">
        <v>-63.335842999999997</v>
      </c>
      <c r="C5832">
        <v>-80.711365000000001</v>
      </c>
    </row>
    <row r="5833" spans="1:3" x14ac:dyDescent="0.25">
      <c r="A5833">
        <v>0.58309999999999995</v>
      </c>
      <c r="B5833">
        <v>-63.339233</v>
      </c>
      <c r="C5833">
        <v>-80.703734999999995</v>
      </c>
    </row>
    <row r="5834" spans="1:3" x14ac:dyDescent="0.25">
      <c r="A5834">
        <v>0.58320000000000005</v>
      </c>
      <c r="B5834">
        <v>-63.344320000000003</v>
      </c>
      <c r="C5834">
        <v>-80.716451000000006</v>
      </c>
    </row>
    <row r="5835" spans="1:3" x14ac:dyDescent="0.25">
      <c r="A5835">
        <v>0.58330000000000004</v>
      </c>
      <c r="B5835">
        <v>-63.347710999999997</v>
      </c>
      <c r="C5835">
        <v>-80.685933000000006</v>
      </c>
    </row>
    <row r="5836" spans="1:3" x14ac:dyDescent="0.25">
      <c r="A5836">
        <v>0.58340000000000003</v>
      </c>
      <c r="B5836">
        <v>-63.368056000000003</v>
      </c>
      <c r="C5836">
        <v>-80.691019999999995</v>
      </c>
    </row>
    <row r="5837" spans="1:3" x14ac:dyDescent="0.25">
      <c r="A5837">
        <v>0.58350000000000002</v>
      </c>
      <c r="B5837">
        <v>-63.376533000000002</v>
      </c>
      <c r="C5837">
        <v>-80.673218000000006</v>
      </c>
    </row>
    <row r="5838" spans="1:3" x14ac:dyDescent="0.25">
      <c r="A5838">
        <v>0.58360000000000001</v>
      </c>
      <c r="B5838">
        <v>-63.369751000000001</v>
      </c>
      <c r="C5838">
        <v>-80.680847</v>
      </c>
    </row>
    <row r="5839" spans="1:3" x14ac:dyDescent="0.25">
      <c r="A5839">
        <v>0.5837</v>
      </c>
      <c r="B5839">
        <v>-63.351101</v>
      </c>
      <c r="C5839">
        <v>-80.673218000000006</v>
      </c>
    </row>
    <row r="5840" spans="1:3" x14ac:dyDescent="0.25">
      <c r="A5840">
        <v>0.58379999999999999</v>
      </c>
      <c r="B5840">
        <v>-63.354492</v>
      </c>
      <c r="C5840">
        <v>-80.675760999999994</v>
      </c>
    </row>
    <row r="5841" spans="1:3" x14ac:dyDescent="0.25">
      <c r="A5841">
        <v>0.58389999999999997</v>
      </c>
      <c r="B5841">
        <v>-63.339233</v>
      </c>
      <c r="C5841">
        <v>-80.673218000000006</v>
      </c>
    </row>
    <row r="5842" spans="1:3" x14ac:dyDescent="0.25">
      <c r="A5842">
        <v>0.58399999999999996</v>
      </c>
      <c r="B5842">
        <v>-63.352797000000002</v>
      </c>
      <c r="C5842">
        <v>-80.673218000000006</v>
      </c>
    </row>
    <row r="5843" spans="1:3" x14ac:dyDescent="0.25">
      <c r="A5843">
        <v>0.58409999999999995</v>
      </c>
      <c r="B5843">
        <v>-63.352797000000002</v>
      </c>
      <c r="C5843">
        <v>-80.665588</v>
      </c>
    </row>
    <row r="5844" spans="1:3" x14ac:dyDescent="0.25">
      <c r="A5844">
        <v>0.58420000000000005</v>
      </c>
      <c r="B5844">
        <v>-63.352797000000002</v>
      </c>
      <c r="C5844">
        <v>-80.688477000000006</v>
      </c>
    </row>
    <row r="5845" spans="1:3" x14ac:dyDescent="0.25">
      <c r="A5845">
        <v>0.58430000000000004</v>
      </c>
      <c r="B5845">
        <v>-63.373142000000001</v>
      </c>
      <c r="C5845">
        <v>-80.706277999999998</v>
      </c>
    </row>
    <row r="5846" spans="1:3" x14ac:dyDescent="0.25">
      <c r="A5846">
        <v>0.58440000000000003</v>
      </c>
      <c r="B5846">
        <v>-63.371445999999999</v>
      </c>
      <c r="C5846">
        <v>-80.698649000000003</v>
      </c>
    </row>
    <row r="5847" spans="1:3" x14ac:dyDescent="0.25">
      <c r="A5847">
        <v>0.58450000000000002</v>
      </c>
      <c r="B5847">
        <v>-63.383313999999999</v>
      </c>
      <c r="C5847">
        <v>-80.698649000000003</v>
      </c>
    </row>
    <row r="5848" spans="1:3" x14ac:dyDescent="0.25">
      <c r="A5848">
        <v>0.58460000000000001</v>
      </c>
      <c r="B5848">
        <v>-63.371445999999999</v>
      </c>
      <c r="C5848">
        <v>-80.731710000000007</v>
      </c>
    </row>
    <row r="5849" spans="1:3" x14ac:dyDescent="0.25">
      <c r="A5849">
        <v>0.5847</v>
      </c>
      <c r="B5849">
        <v>-63.393487</v>
      </c>
      <c r="C5849">
        <v>-80.736795999999998</v>
      </c>
    </row>
    <row r="5850" spans="1:3" x14ac:dyDescent="0.25">
      <c r="A5850">
        <v>0.58479999999999999</v>
      </c>
      <c r="B5850">
        <v>-63.390096</v>
      </c>
      <c r="C5850">
        <v>-80.734252999999995</v>
      </c>
    </row>
    <row r="5851" spans="1:3" x14ac:dyDescent="0.25">
      <c r="A5851">
        <v>0.58489999999999998</v>
      </c>
      <c r="B5851">
        <v>-63.374836999999999</v>
      </c>
      <c r="C5851">
        <v>-80.749511999999996</v>
      </c>
    </row>
    <row r="5852" spans="1:3" x14ac:dyDescent="0.25">
      <c r="A5852">
        <v>0.58499999999999996</v>
      </c>
      <c r="B5852">
        <v>-63.391790999999998</v>
      </c>
      <c r="C5852">
        <v>-80.729167000000004</v>
      </c>
    </row>
    <row r="5853" spans="1:3" x14ac:dyDescent="0.25">
      <c r="A5853">
        <v>0.58509999999999995</v>
      </c>
      <c r="B5853">
        <v>-63.374836999999999</v>
      </c>
      <c r="C5853">
        <v>-80.741882000000004</v>
      </c>
    </row>
    <row r="5854" spans="1:3" x14ac:dyDescent="0.25">
      <c r="A5854">
        <v>0.58520000000000005</v>
      </c>
      <c r="B5854">
        <v>-63.388401000000002</v>
      </c>
      <c r="C5854">
        <v>-80.772400000000005</v>
      </c>
    </row>
    <row r="5855" spans="1:3" x14ac:dyDescent="0.25">
      <c r="A5855">
        <v>0.58530000000000004</v>
      </c>
      <c r="B5855">
        <v>-63.378228</v>
      </c>
      <c r="C5855">
        <v>-80.757141000000004</v>
      </c>
    </row>
    <row r="5856" spans="1:3" x14ac:dyDescent="0.25">
      <c r="A5856">
        <v>0.58540000000000003</v>
      </c>
      <c r="B5856">
        <v>-63.371445999999999</v>
      </c>
      <c r="C5856">
        <v>-80.764770999999996</v>
      </c>
    </row>
    <row r="5857" spans="1:3" x14ac:dyDescent="0.25">
      <c r="A5857">
        <v>0.58550000000000002</v>
      </c>
      <c r="B5857">
        <v>-63.369751000000001</v>
      </c>
      <c r="C5857">
        <v>-80.762226999999996</v>
      </c>
    </row>
    <row r="5858" spans="1:3" x14ac:dyDescent="0.25">
      <c r="A5858">
        <v>0.58560000000000001</v>
      </c>
      <c r="B5858">
        <v>-63.369751000000001</v>
      </c>
      <c r="C5858">
        <v>-80.769857000000002</v>
      </c>
    </row>
    <row r="5859" spans="1:3" x14ac:dyDescent="0.25">
      <c r="A5859">
        <v>0.5857</v>
      </c>
      <c r="B5859">
        <v>-63.371445999999999</v>
      </c>
      <c r="C5859">
        <v>-80.752054999999999</v>
      </c>
    </row>
    <row r="5860" spans="1:3" x14ac:dyDescent="0.25">
      <c r="A5860">
        <v>0.58579999999999999</v>
      </c>
      <c r="B5860">
        <v>-63.373142000000001</v>
      </c>
      <c r="C5860">
        <v>-80.764770999999996</v>
      </c>
    </row>
    <row r="5861" spans="1:3" x14ac:dyDescent="0.25">
      <c r="A5861">
        <v>0.58589999999999998</v>
      </c>
      <c r="B5861">
        <v>-63.361274000000002</v>
      </c>
      <c r="C5861">
        <v>-80.759683999999993</v>
      </c>
    </row>
    <row r="5862" spans="1:3" x14ac:dyDescent="0.25">
      <c r="A5862">
        <v>0.58599999999999997</v>
      </c>
      <c r="B5862">
        <v>-63.368056000000003</v>
      </c>
      <c r="C5862">
        <v>-80.754598000000001</v>
      </c>
    </row>
    <row r="5863" spans="1:3" x14ac:dyDescent="0.25">
      <c r="A5863">
        <v>0.58609999999999995</v>
      </c>
      <c r="B5863">
        <v>-63.376533000000002</v>
      </c>
      <c r="C5863">
        <v>-80.729167000000004</v>
      </c>
    </row>
    <row r="5864" spans="1:3" x14ac:dyDescent="0.25">
      <c r="A5864">
        <v>0.58620000000000005</v>
      </c>
      <c r="B5864">
        <v>-63.354492</v>
      </c>
      <c r="C5864">
        <v>-80.734252999999995</v>
      </c>
    </row>
    <row r="5865" spans="1:3" x14ac:dyDescent="0.25">
      <c r="A5865">
        <v>0.58630000000000004</v>
      </c>
      <c r="B5865">
        <v>-63.381619000000001</v>
      </c>
      <c r="C5865">
        <v>-80.716451000000006</v>
      </c>
    </row>
    <row r="5866" spans="1:3" x14ac:dyDescent="0.25">
      <c r="A5866">
        <v>0.58640000000000003</v>
      </c>
      <c r="B5866">
        <v>-63.376533000000002</v>
      </c>
      <c r="C5866">
        <v>-80.716451000000006</v>
      </c>
    </row>
    <row r="5867" spans="1:3" x14ac:dyDescent="0.25">
      <c r="A5867">
        <v>0.58650000000000002</v>
      </c>
      <c r="B5867">
        <v>-63.385010000000001</v>
      </c>
      <c r="C5867">
        <v>-80.711365000000001</v>
      </c>
    </row>
    <row r="5868" spans="1:3" x14ac:dyDescent="0.25">
      <c r="A5868">
        <v>0.58660000000000001</v>
      </c>
      <c r="B5868">
        <v>-63.371445999999999</v>
      </c>
      <c r="C5868">
        <v>-80.711365000000001</v>
      </c>
    </row>
    <row r="5869" spans="1:3" x14ac:dyDescent="0.25">
      <c r="A5869">
        <v>0.5867</v>
      </c>
      <c r="B5869">
        <v>-63.36636</v>
      </c>
      <c r="C5869">
        <v>-80.680847</v>
      </c>
    </row>
    <row r="5870" spans="1:3" x14ac:dyDescent="0.25">
      <c r="A5870">
        <v>0.58679999999999999</v>
      </c>
      <c r="B5870">
        <v>-63.374836999999999</v>
      </c>
      <c r="C5870">
        <v>-80.680847</v>
      </c>
    </row>
    <row r="5871" spans="1:3" x14ac:dyDescent="0.25">
      <c r="A5871">
        <v>0.58689999999999998</v>
      </c>
      <c r="B5871">
        <v>-63.391790999999998</v>
      </c>
      <c r="C5871">
        <v>-80.675760999999994</v>
      </c>
    </row>
    <row r="5872" spans="1:3" x14ac:dyDescent="0.25">
      <c r="A5872">
        <v>0.58699999999999997</v>
      </c>
      <c r="B5872">
        <v>-63.379924000000003</v>
      </c>
      <c r="C5872">
        <v>-80.657959000000005</v>
      </c>
    </row>
    <row r="5873" spans="1:3" x14ac:dyDescent="0.25">
      <c r="A5873">
        <v>0.58709999999999996</v>
      </c>
      <c r="B5873">
        <v>-63.374836999999999</v>
      </c>
      <c r="C5873">
        <v>-80.655416000000002</v>
      </c>
    </row>
    <row r="5874" spans="1:3" x14ac:dyDescent="0.25">
      <c r="A5874">
        <v>0.58720000000000006</v>
      </c>
      <c r="B5874">
        <v>-63.356188000000003</v>
      </c>
      <c r="C5874">
        <v>-80.660501999999994</v>
      </c>
    </row>
    <row r="5875" spans="1:3" x14ac:dyDescent="0.25">
      <c r="A5875">
        <v>0.58730000000000004</v>
      </c>
      <c r="B5875">
        <v>-63.335842999999997</v>
      </c>
      <c r="C5875">
        <v>-80.688477000000006</v>
      </c>
    </row>
    <row r="5876" spans="1:3" x14ac:dyDescent="0.25">
      <c r="A5876">
        <v>0.58740000000000003</v>
      </c>
      <c r="B5876">
        <v>-63.327365</v>
      </c>
      <c r="C5876">
        <v>-80.665588</v>
      </c>
    </row>
    <row r="5877" spans="1:3" x14ac:dyDescent="0.25">
      <c r="A5877">
        <v>0.58750000000000002</v>
      </c>
      <c r="B5877">
        <v>-63.339233</v>
      </c>
      <c r="C5877">
        <v>-80.652873</v>
      </c>
    </row>
    <row r="5878" spans="1:3" x14ac:dyDescent="0.25">
      <c r="A5878">
        <v>0.58760000000000001</v>
      </c>
      <c r="B5878">
        <v>-63.357883000000001</v>
      </c>
      <c r="C5878">
        <v>-80.670675000000003</v>
      </c>
    </row>
    <row r="5879" spans="1:3" x14ac:dyDescent="0.25">
      <c r="A5879">
        <v>0.5877</v>
      </c>
      <c r="B5879">
        <v>-63.351101</v>
      </c>
      <c r="C5879">
        <v>-80.640157000000002</v>
      </c>
    </row>
    <row r="5880" spans="1:3" x14ac:dyDescent="0.25">
      <c r="A5880">
        <v>0.58779999999999999</v>
      </c>
      <c r="B5880">
        <v>-63.354492</v>
      </c>
      <c r="C5880">
        <v>-80.640157000000002</v>
      </c>
    </row>
    <row r="5881" spans="1:3" x14ac:dyDescent="0.25">
      <c r="A5881">
        <v>0.58789999999999998</v>
      </c>
      <c r="B5881">
        <v>-63.344320000000003</v>
      </c>
      <c r="C5881">
        <v>-80.627441000000005</v>
      </c>
    </row>
    <row r="5882" spans="1:3" x14ac:dyDescent="0.25">
      <c r="A5882">
        <v>0.58799999999999997</v>
      </c>
      <c r="B5882">
        <v>-63.337538000000002</v>
      </c>
      <c r="C5882">
        <v>-80.604552999999996</v>
      </c>
    </row>
    <row r="5883" spans="1:3" x14ac:dyDescent="0.25">
      <c r="A5883">
        <v>0.58809999999999996</v>
      </c>
      <c r="B5883">
        <v>-63.318888000000001</v>
      </c>
      <c r="C5883">
        <v>-80.627441000000005</v>
      </c>
    </row>
    <row r="5884" spans="1:3" x14ac:dyDescent="0.25">
      <c r="A5884">
        <v>0.58819999999999995</v>
      </c>
      <c r="B5884">
        <v>-63.317193000000003</v>
      </c>
      <c r="C5884">
        <v>-80.614726000000005</v>
      </c>
    </row>
    <row r="5885" spans="1:3" x14ac:dyDescent="0.25">
      <c r="A5885">
        <v>0.58830000000000005</v>
      </c>
      <c r="B5885">
        <v>-63.317193000000003</v>
      </c>
      <c r="C5885">
        <v>-80.619811999999996</v>
      </c>
    </row>
    <row r="5886" spans="1:3" x14ac:dyDescent="0.25">
      <c r="A5886">
        <v>0.58840000000000003</v>
      </c>
      <c r="B5886">
        <v>-63.320583999999997</v>
      </c>
      <c r="C5886">
        <v>-80.622354999999999</v>
      </c>
    </row>
    <row r="5887" spans="1:3" x14ac:dyDescent="0.25">
      <c r="A5887">
        <v>0.58850000000000002</v>
      </c>
      <c r="B5887">
        <v>-63.325670000000002</v>
      </c>
      <c r="C5887">
        <v>-80.614726000000005</v>
      </c>
    </row>
    <row r="5888" spans="1:3" x14ac:dyDescent="0.25">
      <c r="A5888">
        <v>0.58860000000000001</v>
      </c>
      <c r="B5888">
        <v>-63.330756000000001</v>
      </c>
      <c r="C5888">
        <v>-80.629985000000005</v>
      </c>
    </row>
    <row r="5889" spans="1:3" x14ac:dyDescent="0.25">
      <c r="A5889">
        <v>0.5887</v>
      </c>
      <c r="B5889">
        <v>-63.344320000000003</v>
      </c>
      <c r="C5889">
        <v>-80.607095999999999</v>
      </c>
    </row>
    <row r="5890" spans="1:3" x14ac:dyDescent="0.25">
      <c r="A5890">
        <v>0.58879999999999999</v>
      </c>
      <c r="B5890">
        <v>-63.342624000000001</v>
      </c>
      <c r="C5890">
        <v>-80.584208000000004</v>
      </c>
    </row>
    <row r="5891" spans="1:3" x14ac:dyDescent="0.25">
      <c r="A5891">
        <v>0.58889999999999998</v>
      </c>
      <c r="B5891">
        <v>-63.339233</v>
      </c>
      <c r="C5891">
        <v>-80.602010000000007</v>
      </c>
    </row>
    <row r="5892" spans="1:3" x14ac:dyDescent="0.25">
      <c r="A5892">
        <v>0.58899999999999997</v>
      </c>
      <c r="B5892">
        <v>-63.310411000000002</v>
      </c>
      <c r="C5892">
        <v>-80.602010000000007</v>
      </c>
    </row>
    <row r="5893" spans="1:3" x14ac:dyDescent="0.25">
      <c r="A5893">
        <v>0.58909999999999996</v>
      </c>
      <c r="B5893">
        <v>-63.315497999999998</v>
      </c>
      <c r="C5893">
        <v>-80.574036000000007</v>
      </c>
    </row>
    <row r="5894" spans="1:3" x14ac:dyDescent="0.25">
      <c r="A5894">
        <v>0.58919999999999995</v>
      </c>
      <c r="B5894">
        <v>-63.308715999999997</v>
      </c>
      <c r="C5894">
        <v>-80.579121999999998</v>
      </c>
    </row>
    <row r="5895" spans="1:3" x14ac:dyDescent="0.25">
      <c r="A5895">
        <v>0.58930000000000005</v>
      </c>
      <c r="B5895">
        <v>-63.310411000000002</v>
      </c>
      <c r="C5895">
        <v>-80.584208000000004</v>
      </c>
    </row>
    <row r="5896" spans="1:3" x14ac:dyDescent="0.25">
      <c r="A5896">
        <v>0.58940000000000003</v>
      </c>
      <c r="B5896">
        <v>-63.301934000000003</v>
      </c>
      <c r="C5896">
        <v>-80.591837999999996</v>
      </c>
    </row>
    <row r="5897" spans="1:3" x14ac:dyDescent="0.25">
      <c r="A5897">
        <v>0.58950000000000002</v>
      </c>
      <c r="B5897">
        <v>-63.291761999999999</v>
      </c>
      <c r="C5897">
        <v>-80.581665000000001</v>
      </c>
    </row>
    <row r="5898" spans="1:3" x14ac:dyDescent="0.25">
      <c r="A5898">
        <v>0.58960000000000001</v>
      </c>
      <c r="B5898">
        <v>-63.274807000000003</v>
      </c>
      <c r="C5898">
        <v>-80.574036000000007</v>
      </c>
    </row>
    <row r="5899" spans="1:3" x14ac:dyDescent="0.25">
      <c r="A5899">
        <v>0.5897</v>
      </c>
      <c r="B5899">
        <v>-63.291761999999999</v>
      </c>
      <c r="C5899">
        <v>-80.589293999999995</v>
      </c>
    </row>
    <row r="5900" spans="1:3" x14ac:dyDescent="0.25">
      <c r="A5900">
        <v>0.58979999999999999</v>
      </c>
      <c r="B5900">
        <v>-63.271417</v>
      </c>
      <c r="C5900">
        <v>-80.594380999999998</v>
      </c>
    </row>
    <row r="5901" spans="1:3" x14ac:dyDescent="0.25">
      <c r="A5901">
        <v>0.58989999999999998</v>
      </c>
      <c r="B5901">
        <v>-63.269720999999997</v>
      </c>
      <c r="C5901">
        <v>-80.584208000000004</v>
      </c>
    </row>
    <row r="5902" spans="1:3" x14ac:dyDescent="0.25">
      <c r="A5902">
        <v>0.59</v>
      </c>
      <c r="B5902">
        <v>-63.284979999999997</v>
      </c>
      <c r="C5902">
        <v>-80.579121999999998</v>
      </c>
    </row>
    <row r="5903" spans="1:3" x14ac:dyDescent="0.25">
      <c r="A5903">
        <v>0.59009999999999996</v>
      </c>
      <c r="B5903">
        <v>-63.268025999999999</v>
      </c>
      <c r="C5903">
        <v>-80.581665000000001</v>
      </c>
    </row>
    <row r="5904" spans="1:3" x14ac:dyDescent="0.25">
      <c r="A5904">
        <v>0.59019999999999995</v>
      </c>
      <c r="B5904">
        <v>-63.259549</v>
      </c>
      <c r="C5904">
        <v>-80.568949000000003</v>
      </c>
    </row>
    <row r="5905" spans="1:3" x14ac:dyDescent="0.25">
      <c r="A5905">
        <v>0.59030000000000005</v>
      </c>
      <c r="B5905">
        <v>-63.269720999999997</v>
      </c>
      <c r="C5905">
        <v>-80.556234000000003</v>
      </c>
    </row>
    <row r="5906" spans="1:3" x14ac:dyDescent="0.25">
      <c r="A5906">
        <v>0.59040000000000004</v>
      </c>
      <c r="B5906">
        <v>-63.262939000000003</v>
      </c>
      <c r="C5906">
        <v>-80.548603999999997</v>
      </c>
    </row>
    <row r="5907" spans="1:3" x14ac:dyDescent="0.25">
      <c r="A5907">
        <v>0.59050000000000002</v>
      </c>
      <c r="B5907">
        <v>-63.247681</v>
      </c>
      <c r="C5907">
        <v>-80.540975000000003</v>
      </c>
    </row>
    <row r="5908" spans="1:3" x14ac:dyDescent="0.25">
      <c r="A5908">
        <v>0.59060000000000001</v>
      </c>
      <c r="B5908">
        <v>-63.252766999999999</v>
      </c>
      <c r="C5908">
        <v>-80.540975000000003</v>
      </c>
    </row>
    <row r="5909" spans="1:3" x14ac:dyDescent="0.25">
      <c r="A5909">
        <v>0.5907</v>
      </c>
      <c r="B5909">
        <v>-63.244289999999999</v>
      </c>
      <c r="C5909">
        <v>-80.553691000000001</v>
      </c>
    </row>
    <row r="5910" spans="1:3" x14ac:dyDescent="0.25">
      <c r="A5910">
        <v>0.59079999999999999</v>
      </c>
      <c r="B5910">
        <v>-63.256157999999999</v>
      </c>
      <c r="C5910">
        <v>-80.563862999999998</v>
      </c>
    </row>
    <row r="5911" spans="1:3" x14ac:dyDescent="0.25">
      <c r="A5911">
        <v>0.59089999999999998</v>
      </c>
      <c r="B5911">
        <v>-63.240898999999999</v>
      </c>
      <c r="C5911">
        <v>-80.571493000000004</v>
      </c>
    </row>
    <row r="5912" spans="1:3" x14ac:dyDescent="0.25">
      <c r="A5912">
        <v>0.59099999999999997</v>
      </c>
      <c r="B5912">
        <v>-63.234116999999998</v>
      </c>
      <c r="C5912">
        <v>-80.558777000000006</v>
      </c>
    </row>
    <row r="5913" spans="1:3" x14ac:dyDescent="0.25">
      <c r="A5913">
        <v>0.59109999999999996</v>
      </c>
      <c r="B5913">
        <v>-63.242593999999997</v>
      </c>
      <c r="C5913">
        <v>-80.563862999999998</v>
      </c>
    </row>
    <row r="5914" spans="1:3" x14ac:dyDescent="0.25">
      <c r="A5914">
        <v>0.59119999999999995</v>
      </c>
      <c r="B5914">
        <v>-63.225639999999999</v>
      </c>
      <c r="C5914">
        <v>-80.558777000000006</v>
      </c>
    </row>
    <row r="5915" spans="1:3" x14ac:dyDescent="0.25">
      <c r="A5915">
        <v>0.59130000000000005</v>
      </c>
      <c r="B5915">
        <v>-63.232422</v>
      </c>
      <c r="C5915">
        <v>-80.579121999999998</v>
      </c>
    </row>
    <row r="5916" spans="1:3" x14ac:dyDescent="0.25">
      <c r="A5916">
        <v>0.59140000000000004</v>
      </c>
      <c r="B5916">
        <v>-63.227336000000001</v>
      </c>
      <c r="C5916">
        <v>-80.594380999999998</v>
      </c>
    </row>
    <row r="5917" spans="1:3" x14ac:dyDescent="0.25">
      <c r="A5917">
        <v>0.59150000000000003</v>
      </c>
      <c r="B5917">
        <v>-63.206991000000002</v>
      </c>
      <c r="C5917">
        <v>-80.591837999999996</v>
      </c>
    </row>
    <row r="5918" spans="1:3" x14ac:dyDescent="0.25">
      <c r="A5918">
        <v>0.59160000000000001</v>
      </c>
      <c r="B5918">
        <v>-63.208686</v>
      </c>
      <c r="C5918">
        <v>-80.602010000000007</v>
      </c>
    </row>
    <row r="5919" spans="1:3" x14ac:dyDescent="0.25">
      <c r="A5919">
        <v>0.5917</v>
      </c>
      <c r="B5919">
        <v>-63.200209000000001</v>
      </c>
      <c r="C5919">
        <v>-80.596924000000001</v>
      </c>
    </row>
    <row r="5920" spans="1:3" x14ac:dyDescent="0.25">
      <c r="A5920">
        <v>0.59179999999999999</v>
      </c>
      <c r="B5920">
        <v>-63.190035999999999</v>
      </c>
      <c r="C5920">
        <v>-80.599467000000004</v>
      </c>
    </row>
    <row r="5921" spans="1:3" x14ac:dyDescent="0.25">
      <c r="A5921">
        <v>0.59189999999999998</v>
      </c>
      <c r="B5921">
        <v>-63.188341000000001</v>
      </c>
      <c r="C5921">
        <v>-80.589293999999995</v>
      </c>
    </row>
    <row r="5922" spans="1:3" x14ac:dyDescent="0.25">
      <c r="A5922">
        <v>0.59199999999999997</v>
      </c>
      <c r="B5922">
        <v>-63.183255000000003</v>
      </c>
      <c r="C5922">
        <v>-80.591837999999996</v>
      </c>
    </row>
    <row r="5923" spans="1:3" x14ac:dyDescent="0.25">
      <c r="A5923">
        <v>0.59209999999999996</v>
      </c>
      <c r="B5923">
        <v>-63.191732000000002</v>
      </c>
      <c r="C5923">
        <v>-80.594380999999998</v>
      </c>
    </row>
    <row r="5924" spans="1:3" x14ac:dyDescent="0.25">
      <c r="A5924">
        <v>0.59219999999999995</v>
      </c>
      <c r="B5924">
        <v>-63.191732000000002</v>
      </c>
      <c r="C5924">
        <v>-80.594380999999998</v>
      </c>
    </row>
    <row r="5925" spans="1:3" x14ac:dyDescent="0.25">
      <c r="A5925">
        <v>0.59230000000000005</v>
      </c>
      <c r="B5925">
        <v>-63.200209000000001</v>
      </c>
      <c r="C5925">
        <v>-80.596924000000001</v>
      </c>
    </row>
    <row r="5926" spans="1:3" x14ac:dyDescent="0.25">
      <c r="A5926">
        <v>0.59240000000000004</v>
      </c>
      <c r="B5926">
        <v>-63.205295</v>
      </c>
      <c r="C5926">
        <v>-80.599467000000004</v>
      </c>
    </row>
    <row r="5927" spans="1:3" x14ac:dyDescent="0.25">
      <c r="A5927">
        <v>0.59250000000000003</v>
      </c>
      <c r="B5927">
        <v>-63.184950000000001</v>
      </c>
      <c r="C5927">
        <v>-80.594380999999998</v>
      </c>
    </row>
    <row r="5928" spans="1:3" x14ac:dyDescent="0.25">
      <c r="A5928">
        <v>0.59260000000000002</v>
      </c>
      <c r="B5928">
        <v>-63.190035999999999</v>
      </c>
      <c r="C5928">
        <v>-80.576578999999995</v>
      </c>
    </row>
    <row r="5929" spans="1:3" x14ac:dyDescent="0.25">
      <c r="A5929">
        <v>0.5927</v>
      </c>
      <c r="B5929">
        <v>-63.176473000000001</v>
      </c>
      <c r="C5929">
        <v>-80.584208000000004</v>
      </c>
    </row>
    <row r="5930" spans="1:3" x14ac:dyDescent="0.25">
      <c r="A5930">
        <v>0.59279999999999999</v>
      </c>
      <c r="B5930">
        <v>-63.193427</v>
      </c>
      <c r="C5930">
        <v>-80.561319999999995</v>
      </c>
    </row>
    <row r="5931" spans="1:3" x14ac:dyDescent="0.25">
      <c r="A5931">
        <v>0.59289999999999998</v>
      </c>
      <c r="B5931">
        <v>-63.205295</v>
      </c>
      <c r="C5931">
        <v>-80.568949000000003</v>
      </c>
    </row>
    <row r="5932" spans="1:3" x14ac:dyDescent="0.25">
      <c r="A5932">
        <v>0.59299999999999997</v>
      </c>
      <c r="B5932">
        <v>-63.184950000000001</v>
      </c>
      <c r="C5932">
        <v>-80.553691000000001</v>
      </c>
    </row>
    <row r="5933" spans="1:3" x14ac:dyDescent="0.25">
      <c r="A5933">
        <v>0.59309999999999996</v>
      </c>
      <c r="B5933">
        <v>-63.191732000000002</v>
      </c>
      <c r="C5933">
        <v>-80.543518000000006</v>
      </c>
    </row>
    <row r="5934" spans="1:3" x14ac:dyDescent="0.25">
      <c r="A5934">
        <v>0.59319999999999995</v>
      </c>
      <c r="B5934">
        <v>-63.171387000000003</v>
      </c>
      <c r="C5934">
        <v>-80.535888999999997</v>
      </c>
    </row>
    <row r="5935" spans="1:3" x14ac:dyDescent="0.25">
      <c r="A5935">
        <v>0.59330000000000005</v>
      </c>
      <c r="B5935">
        <v>-63.174778000000003</v>
      </c>
      <c r="C5935">
        <v>-80.563862999999998</v>
      </c>
    </row>
    <row r="5936" spans="1:3" x14ac:dyDescent="0.25">
      <c r="A5936">
        <v>0.59340000000000004</v>
      </c>
      <c r="B5936">
        <v>-63.167996000000002</v>
      </c>
      <c r="C5936">
        <v>-80.566406000000001</v>
      </c>
    </row>
    <row r="5937" spans="1:3" x14ac:dyDescent="0.25">
      <c r="A5937">
        <v>0.59350000000000003</v>
      </c>
      <c r="B5937">
        <v>-63.1663</v>
      </c>
      <c r="C5937">
        <v>-80.568949000000003</v>
      </c>
    </row>
    <row r="5938" spans="1:3" x14ac:dyDescent="0.25">
      <c r="A5938">
        <v>0.59360000000000002</v>
      </c>
      <c r="B5938">
        <v>-63.178167999999999</v>
      </c>
      <c r="C5938">
        <v>-80.602010000000007</v>
      </c>
    </row>
    <row r="5939" spans="1:3" x14ac:dyDescent="0.25">
      <c r="A5939">
        <v>0.59370000000000001</v>
      </c>
      <c r="B5939">
        <v>-63.161214000000001</v>
      </c>
      <c r="C5939">
        <v>-80.614726000000005</v>
      </c>
    </row>
    <row r="5940" spans="1:3" x14ac:dyDescent="0.25">
      <c r="A5940">
        <v>0.59379999999999999</v>
      </c>
      <c r="B5940">
        <v>-63.157823</v>
      </c>
      <c r="C5940">
        <v>-80.596924000000001</v>
      </c>
    </row>
    <row r="5941" spans="1:3" x14ac:dyDescent="0.25">
      <c r="A5941">
        <v>0.59389999999999998</v>
      </c>
      <c r="B5941">
        <v>-63.171387000000003</v>
      </c>
      <c r="C5941">
        <v>-80.596924000000001</v>
      </c>
    </row>
    <row r="5942" spans="1:3" x14ac:dyDescent="0.25">
      <c r="A5942">
        <v>0.59399999999999997</v>
      </c>
      <c r="B5942">
        <v>-63.161214000000001</v>
      </c>
      <c r="C5942">
        <v>-80.584208000000004</v>
      </c>
    </row>
    <row r="5943" spans="1:3" x14ac:dyDescent="0.25">
      <c r="A5943">
        <v>0.59409999999999996</v>
      </c>
      <c r="B5943">
        <v>-63.174778000000003</v>
      </c>
      <c r="C5943">
        <v>-80.584208000000004</v>
      </c>
    </row>
    <row r="5944" spans="1:3" x14ac:dyDescent="0.25">
      <c r="A5944">
        <v>0.59419999999999995</v>
      </c>
      <c r="B5944">
        <v>-63.169691</v>
      </c>
      <c r="C5944">
        <v>-80.566406000000001</v>
      </c>
    </row>
    <row r="5945" spans="1:3" x14ac:dyDescent="0.25">
      <c r="A5945">
        <v>0.59430000000000005</v>
      </c>
      <c r="B5945">
        <v>-63.162909999999997</v>
      </c>
      <c r="C5945">
        <v>-80.607095999999999</v>
      </c>
    </row>
    <row r="5946" spans="1:3" x14ac:dyDescent="0.25">
      <c r="A5946">
        <v>0.59440000000000004</v>
      </c>
      <c r="B5946">
        <v>-63.159519000000003</v>
      </c>
      <c r="C5946">
        <v>-80.622354999999999</v>
      </c>
    </row>
    <row r="5947" spans="1:3" x14ac:dyDescent="0.25">
      <c r="A5947">
        <v>0.59450000000000003</v>
      </c>
      <c r="B5947">
        <v>-63.161214000000001</v>
      </c>
      <c r="C5947">
        <v>-80.607095999999999</v>
      </c>
    </row>
    <row r="5948" spans="1:3" x14ac:dyDescent="0.25">
      <c r="A5948">
        <v>0.59460000000000002</v>
      </c>
      <c r="B5948">
        <v>-63.156128000000002</v>
      </c>
      <c r="C5948">
        <v>-80.619811999999996</v>
      </c>
    </row>
    <row r="5949" spans="1:3" x14ac:dyDescent="0.25">
      <c r="A5949">
        <v>0.59470000000000001</v>
      </c>
      <c r="B5949">
        <v>-63.156128000000002</v>
      </c>
      <c r="C5949">
        <v>-80.619811999999996</v>
      </c>
    </row>
    <row r="5950" spans="1:3" x14ac:dyDescent="0.25">
      <c r="A5950">
        <v>0.5948</v>
      </c>
      <c r="B5950">
        <v>-63.149346000000001</v>
      </c>
      <c r="C5950">
        <v>-80.607095999999999</v>
      </c>
    </row>
    <row r="5951" spans="1:3" x14ac:dyDescent="0.25">
      <c r="A5951">
        <v>0.59489999999999998</v>
      </c>
      <c r="B5951">
        <v>-63.159519000000003</v>
      </c>
      <c r="C5951">
        <v>-80.629985000000005</v>
      </c>
    </row>
    <row r="5952" spans="1:3" x14ac:dyDescent="0.25">
      <c r="A5952">
        <v>0.59499999999999997</v>
      </c>
      <c r="B5952">
        <v>-63.151041999999997</v>
      </c>
      <c r="C5952">
        <v>-80.617268999999993</v>
      </c>
    </row>
    <row r="5953" spans="1:3" x14ac:dyDescent="0.25">
      <c r="A5953">
        <v>0.59509999999999996</v>
      </c>
      <c r="B5953">
        <v>-63.171387000000003</v>
      </c>
      <c r="C5953">
        <v>-80.637613999999999</v>
      </c>
    </row>
    <row r="5954" spans="1:3" x14ac:dyDescent="0.25">
      <c r="A5954">
        <v>0.59519999999999995</v>
      </c>
      <c r="B5954">
        <v>-63.178167999999999</v>
      </c>
      <c r="C5954">
        <v>-80.629985000000005</v>
      </c>
    </row>
    <row r="5955" spans="1:3" x14ac:dyDescent="0.25">
      <c r="A5955">
        <v>0.59530000000000005</v>
      </c>
      <c r="B5955">
        <v>-63.184950000000001</v>
      </c>
      <c r="C5955">
        <v>-80.624898000000002</v>
      </c>
    </row>
    <row r="5956" spans="1:3" x14ac:dyDescent="0.25">
      <c r="A5956">
        <v>0.59540000000000004</v>
      </c>
      <c r="B5956">
        <v>-63.184950000000001</v>
      </c>
      <c r="C5956">
        <v>-80.650329999999997</v>
      </c>
    </row>
    <row r="5957" spans="1:3" x14ac:dyDescent="0.25">
      <c r="A5957">
        <v>0.59550000000000003</v>
      </c>
      <c r="B5957">
        <v>-63.195123000000002</v>
      </c>
      <c r="C5957">
        <v>-80.645242999999994</v>
      </c>
    </row>
    <row r="5958" spans="1:3" x14ac:dyDescent="0.25">
      <c r="A5958">
        <v>0.59560000000000002</v>
      </c>
      <c r="B5958">
        <v>-63.186646000000003</v>
      </c>
      <c r="C5958">
        <v>-80.627441000000005</v>
      </c>
    </row>
    <row r="5959" spans="1:3" x14ac:dyDescent="0.25">
      <c r="A5959">
        <v>0.59570000000000001</v>
      </c>
      <c r="B5959">
        <v>-63.191732000000002</v>
      </c>
      <c r="C5959">
        <v>-80.650329999999997</v>
      </c>
    </row>
    <row r="5960" spans="1:3" x14ac:dyDescent="0.25">
      <c r="A5960">
        <v>0.5958</v>
      </c>
      <c r="B5960">
        <v>-63.183255000000003</v>
      </c>
      <c r="C5960">
        <v>-80.635070999999996</v>
      </c>
    </row>
    <row r="5961" spans="1:3" x14ac:dyDescent="0.25">
      <c r="A5961">
        <v>0.59589999999999999</v>
      </c>
      <c r="B5961">
        <v>-63.213771999999999</v>
      </c>
      <c r="C5961">
        <v>-80.642700000000005</v>
      </c>
    </row>
    <row r="5962" spans="1:3" x14ac:dyDescent="0.25">
      <c r="A5962">
        <v>0.59599999999999997</v>
      </c>
      <c r="B5962">
        <v>-63.206991000000002</v>
      </c>
      <c r="C5962">
        <v>-80.663044999999997</v>
      </c>
    </row>
    <row r="5963" spans="1:3" x14ac:dyDescent="0.25">
      <c r="A5963">
        <v>0.59609999999999996</v>
      </c>
      <c r="B5963">
        <v>-63.218859000000002</v>
      </c>
      <c r="C5963">
        <v>-80.673218000000006</v>
      </c>
    </row>
    <row r="5964" spans="1:3" x14ac:dyDescent="0.25">
      <c r="A5964">
        <v>0.59619999999999995</v>
      </c>
      <c r="B5964">
        <v>-63.225639999999999</v>
      </c>
      <c r="C5964">
        <v>-80.696106</v>
      </c>
    </row>
    <row r="5965" spans="1:3" x14ac:dyDescent="0.25">
      <c r="A5965">
        <v>0.59630000000000005</v>
      </c>
      <c r="B5965">
        <v>-63.205295</v>
      </c>
      <c r="C5965">
        <v>-80.680847</v>
      </c>
    </row>
    <row r="5966" spans="1:3" x14ac:dyDescent="0.25">
      <c r="A5966">
        <v>0.59640000000000004</v>
      </c>
      <c r="B5966">
        <v>-63.212077000000001</v>
      </c>
      <c r="C5966">
        <v>-80.698649000000003</v>
      </c>
    </row>
    <row r="5967" spans="1:3" x14ac:dyDescent="0.25">
      <c r="A5967">
        <v>0.59650000000000003</v>
      </c>
      <c r="B5967">
        <v>-63.208686</v>
      </c>
      <c r="C5967">
        <v>-80.706277999999998</v>
      </c>
    </row>
    <row r="5968" spans="1:3" x14ac:dyDescent="0.25">
      <c r="A5968">
        <v>0.59660000000000002</v>
      </c>
      <c r="B5968">
        <v>-63.201903999999999</v>
      </c>
      <c r="C5968">
        <v>-80.701192000000006</v>
      </c>
    </row>
    <row r="5969" spans="1:3" x14ac:dyDescent="0.25">
      <c r="A5969">
        <v>0.59670000000000001</v>
      </c>
      <c r="B5969">
        <v>-63.196818</v>
      </c>
      <c r="C5969">
        <v>-80.718993999999995</v>
      </c>
    </row>
    <row r="5970" spans="1:3" x14ac:dyDescent="0.25">
      <c r="A5970">
        <v>0.5968</v>
      </c>
      <c r="B5970">
        <v>-63.200209000000001</v>
      </c>
      <c r="C5970">
        <v>-80.716451000000006</v>
      </c>
    </row>
    <row r="5971" spans="1:3" x14ac:dyDescent="0.25">
      <c r="A5971">
        <v>0.59689999999999999</v>
      </c>
      <c r="B5971">
        <v>-63.206991000000002</v>
      </c>
      <c r="C5971">
        <v>-80.713908000000004</v>
      </c>
    </row>
    <row r="5972" spans="1:3" x14ac:dyDescent="0.25">
      <c r="A5972">
        <v>0.59699999999999998</v>
      </c>
      <c r="B5972">
        <v>-63.225639999999999</v>
      </c>
      <c r="C5972">
        <v>-80.693562999999997</v>
      </c>
    </row>
    <row r="5973" spans="1:3" x14ac:dyDescent="0.25">
      <c r="A5973">
        <v>0.59709999999999996</v>
      </c>
      <c r="B5973">
        <v>-63.239204000000001</v>
      </c>
      <c r="C5973">
        <v>-80.706277999999998</v>
      </c>
    </row>
    <row r="5974" spans="1:3" x14ac:dyDescent="0.25">
      <c r="A5974">
        <v>0.59719999999999995</v>
      </c>
      <c r="B5974">
        <v>-63.223945000000001</v>
      </c>
      <c r="C5974">
        <v>-80.711365000000001</v>
      </c>
    </row>
    <row r="5975" spans="1:3" x14ac:dyDescent="0.25">
      <c r="A5975">
        <v>0.59730000000000005</v>
      </c>
      <c r="B5975">
        <v>-63.217162999999999</v>
      </c>
      <c r="C5975">
        <v>-80.718993999999995</v>
      </c>
    </row>
    <row r="5976" spans="1:3" x14ac:dyDescent="0.25">
      <c r="A5976">
        <v>0.59740000000000004</v>
      </c>
      <c r="B5976">
        <v>-63.218859000000002</v>
      </c>
      <c r="C5976">
        <v>-80.757141000000004</v>
      </c>
    </row>
    <row r="5977" spans="1:3" x14ac:dyDescent="0.25">
      <c r="A5977">
        <v>0.59750000000000003</v>
      </c>
      <c r="B5977">
        <v>-63.201903999999999</v>
      </c>
      <c r="C5977">
        <v>-80.762226999999996</v>
      </c>
    </row>
    <row r="5978" spans="1:3" x14ac:dyDescent="0.25">
      <c r="A5978">
        <v>0.59760000000000002</v>
      </c>
      <c r="B5978">
        <v>-63.218859000000002</v>
      </c>
      <c r="C5978">
        <v>-80.746969000000007</v>
      </c>
    </row>
    <row r="5979" spans="1:3" x14ac:dyDescent="0.25">
      <c r="A5979">
        <v>0.59770000000000001</v>
      </c>
      <c r="B5979">
        <v>-63.229030999999999</v>
      </c>
      <c r="C5979">
        <v>-80.746969000000007</v>
      </c>
    </row>
    <row r="5980" spans="1:3" x14ac:dyDescent="0.25">
      <c r="A5980">
        <v>0.5978</v>
      </c>
      <c r="B5980">
        <v>-63.242593999999997</v>
      </c>
      <c r="C5980">
        <v>-80.724080000000001</v>
      </c>
    </row>
    <row r="5981" spans="1:3" x14ac:dyDescent="0.25">
      <c r="A5981">
        <v>0.59789999999999999</v>
      </c>
      <c r="B5981">
        <v>-63.257852999999997</v>
      </c>
      <c r="C5981">
        <v>-80.721536999999998</v>
      </c>
    </row>
    <row r="5982" spans="1:3" x14ac:dyDescent="0.25">
      <c r="A5982">
        <v>0.59799999999999998</v>
      </c>
      <c r="B5982">
        <v>-63.274807000000003</v>
      </c>
      <c r="C5982">
        <v>-80.721536999999998</v>
      </c>
    </row>
    <row r="5983" spans="1:3" x14ac:dyDescent="0.25">
      <c r="A5983">
        <v>0.59809999999999997</v>
      </c>
      <c r="B5983">
        <v>-63.291761999999999</v>
      </c>
      <c r="C5983">
        <v>-80.706277999999998</v>
      </c>
    </row>
    <row r="5984" spans="1:3" x14ac:dyDescent="0.25">
      <c r="A5984">
        <v>0.59819999999999995</v>
      </c>
      <c r="B5984">
        <v>-63.286675000000002</v>
      </c>
      <c r="C5984">
        <v>-80.706277999999998</v>
      </c>
    </row>
    <row r="5985" spans="1:3" x14ac:dyDescent="0.25">
      <c r="A5985">
        <v>0.59830000000000005</v>
      </c>
      <c r="B5985">
        <v>-63.301934000000003</v>
      </c>
      <c r="C5985">
        <v>-80.716451000000006</v>
      </c>
    </row>
    <row r="5986" spans="1:3" x14ac:dyDescent="0.25">
      <c r="A5986">
        <v>0.59840000000000004</v>
      </c>
      <c r="B5986">
        <v>-63.305325000000003</v>
      </c>
      <c r="C5986">
        <v>-80.741882000000004</v>
      </c>
    </row>
    <row r="5987" spans="1:3" x14ac:dyDescent="0.25">
      <c r="A5987">
        <v>0.59850000000000003</v>
      </c>
      <c r="B5987">
        <v>-63.308715999999997</v>
      </c>
      <c r="C5987">
        <v>-80.726624000000001</v>
      </c>
    </row>
    <row r="5988" spans="1:3" x14ac:dyDescent="0.25">
      <c r="A5988">
        <v>0.59860000000000002</v>
      </c>
      <c r="B5988">
        <v>-63.334147000000002</v>
      </c>
      <c r="C5988">
        <v>-80.713908000000004</v>
      </c>
    </row>
    <row r="5989" spans="1:3" x14ac:dyDescent="0.25">
      <c r="A5989">
        <v>0.59870000000000001</v>
      </c>
      <c r="B5989">
        <v>-63.330756000000001</v>
      </c>
      <c r="C5989">
        <v>-80.713908000000004</v>
      </c>
    </row>
    <row r="5990" spans="1:3" x14ac:dyDescent="0.25">
      <c r="A5990">
        <v>0.5988</v>
      </c>
      <c r="B5990">
        <v>-63.323974999999997</v>
      </c>
      <c r="C5990">
        <v>-80.703734999999995</v>
      </c>
    </row>
    <row r="5991" spans="1:3" x14ac:dyDescent="0.25">
      <c r="A5991">
        <v>0.59889999999999999</v>
      </c>
      <c r="B5991">
        <v>-63.335842999999997</v>
      </c>
      <c r="C5991">
        <v>-80.721536999999998</v>
      </c>
    </row>
    <row r="5992" spans="1:3" x14ac:dyDescent="0.25">
      <c r="A5992">
        <v>0.59899999999999998</v>
      </c>
      <c r="B5992">
        <v>-63.327365</v>
      </c>
      <c r="C5992">
        <v>-80.739339000000001</v>
      </c>
    </row>
    <row r="5993" spans="1:3" x14ac:dyDescent="0.25">
      <c r="A5993">
        <v>0.59909999999999997</v>
      </c>
      <c r="B5993">
        <v>-63.352797000000002</v>
      </c>
      <c r="C5993">
        <v>-80.736795999999998</v>
      </c>
    </row>
    <row r="5994" spans="1:3" x14ac:dyDescent="0.25">
      <c r="A5994">
        <v>0.59919999999999995</v>
      </c>
      <c r="B5994">
        <v>-63.361274000000002</v>
      </c>
      <c r="C5994">
        <v>-80.734252999999995</v>
      </c>
    </row>
    <row r="5995" spans="1:3" x14ac:dyDescent="0.25">
      <c r="A5995">
        <v>0.59930000000000005</v>
      </c>
      <c r="B5995">
        <v>-63.36636</v>
      </c>
      <c r="C5995">
        <v>-80.716451000000006</v>
      </c>
    </row>
    <row r="5996" spans="1:3" x14ac:dyDescent="0.25">
      <c r="A5996">
        <v>0.59940000000000004</v>
      </c>
      <c r="B5996">
        <v>-63.383313999999999</v>
      </c>
      <c r="C5996">
        <v>-80.721536999999998</v>
      </c>
    </row>
    <row r="5997" spans="1:3" x14ac:dyDescent="0.25">
      <c r="A5997">
        <v>0.59950000000000003</v>
      </c>
      <c r="B5997">
        <v>-63.379924000000003</v>
      </c>
      <c r="C5997">
        <v>-80.731710000000007</v>
      </c>
    </row>
    <row r="5998" spans="1:3" x14ac:dyDescent="0.25">
      <c r="A5998">
        <v>0.59960000000000002</v>
      </c>
      <c r="B5998">
        <v>-63.412137000000001</v>
      </c>
      <c r="C5998">
        <v>-80.718993999999995</v>
      </c>
    </row>
    <row r="5999" spans="1:3" x14ac:dyDescent="0.25">
      <c r="A5999">
        <v>0.59970000000000001</v>
      </c>
      <c r="B5999">
        <v>-63.420614</v>
      </c>
      <c r="C5999">
        <v>-80.734252999999995</v>
      </c>
    </row>
    <row r="6000" spans="1:3" x14ac:dyDescent="0.25">
      <c r="A6000">
        <v>0.5998</v>
      </c>
      <c r="B6000">
        <v>-63.418917999999998</v>
      </c>
      <c r="C6000">
        <v>-80.752054999999999</v>
      </c>
    </row>
    <row r="6001" spans="1:3" x14ac:dyDescent="0.25">
      <c r="A6001">
        <v>0.59989999999999999</v>
      </c>
      <c r="B6001">
        <v>-63.424003999999996</v>
      </c>
      <c r="C6001">
        <v>-80.754598000000001</v>
      </c>
    </row>
    <row r="6002" spans="1:3" x14ac:dyDescent="0.25">
      <c r="A6002">
        <v>0.6</v>
      </c>
      <c r="B6002">
        <v>-63.437567999999999</v>
      </c>
      <c r="C6002">
        <v>-80.749511999999996</v>
      </c>
    </row>
    <row r="6003" spans="1:3" x14ac:dyDescent="0.25">
      <c r="A6003">
        <v>0.60009999999999997</v>
      </c>
      <c r="B6003">
        <v>-63.451130999999997</v>
      </c>
      <c r="C6003">
        <v>-80.739339000000001</v>
      </c>
    </row>
    <row r="6004" spans="1:3" x14ac:dyDescent="0.25">
      <c r="A6004">
        <v>0.60019999999999996</v>
      </c>
      <c r="B6004">
        <v>-63.464694999999999</v>
      </c>
      <c r="C6004">
        <v>-80.746969000000007</v>
      </c>
    </row>
    <row r="6005" spans="1:3" x14ac:dyDescent="0.25">
      <c r="A6005">
        <v>0.60029999999999994</v>
      </c>
      <c r="B6005">
        <v>-63.466389999999997</v>
      </c>
      <c r="C6005">
        <v>-80.754598000000001</v>
      </c>
    </row>
    <row r="6006" spans="1:3" x14ac:dyDescent="0.25">
      <c r="A6006">
        <v>0.60040000000000004</v>
      </c>
      <c r="B6006">
        <v>-63.483344000000002</v>
      </c>
      <c r="C6006">
        <v>-80.757141000000004</v>
      </c>
    </row>
    <row r="6007" spans="1:3" x14ac:dyDescent="0.25">
      <c r="A6007">
        <v>0.60050000000000003</v>
      </c>
      <c r="B6007">
        <v>-63.466389999999997</v>
      </c>
      <c r="C6007">
        <v>-80.767313999999999</v>
      </c>
    </row>
    <row r="6008" spans="1:3" x14ac:dyDescent="0.25">
      <c r="A6008">
        <v>0.60060000000000002</v>
      </c>
      <c r="B6008">
        <v>-63.479953000000002</v>
      </c>
      <c r="C6008">
        <v>-80.772400000000005</v>
      </c>
    </row>
    <row r="6009" spans="1:3" x14ac:dyDescent="0.25">
      <c r="A6009">
        <v>0.60070000000000001</v>
      </c>
      <c r="B6009">
        <v>-63.493516999999997</v>
      </c>
      <c r="C6009">
        <v>-80.769857000000002</v>
      </c>
    </row>
    <row r="6010" spans="1:3" x14ac:dyDescent="0.25">
      <c r="A6010">
        <v>0.6008</v>
      </c>
      <c r="B6010">
        <v>-63.503689000000001</v>
      </c>
      <c r="C6010">
        <v>-80.777485999999996</v>
      </c>
    </row>
    <row r="6011" spans="1:3" x14ac:dyDescent="0.25">
      <c r="A6011">
        <v>0.60089999999999999</v>
      </c>
      <c r="B6011">
        <v>-63.513862000000003</v>
      </c>
      <c r="C6011">
        <v>-80.764770999999996</v>
      </c>
    </row>
    <row r="6012" spans="1:3" x14ac:dyDescent="0.25">
      <c r="A6012">
        <v>0.60099999999999998</v>
      </c>
      <c r="B6012">
        <v>-63.518948000000002</v>
      </c>
      <c r="C6012">
        <v>-80.772400000000005</v>
      </c>
    </row>
    <row r="6013" spans="1:3" x14ac:dyDescent="0.25">
      <c r="A6013">
        <v>0.60109999999999997</v>
      </c>
      <c r="B6013">
        <v>-63.535902</v>
      </c>
      <c r="C6013">
        <v>-80.767313999999999</v>
      </c>
    </row>
    <row r="6014" spans="1:3" x14ac:dyDescent="0.25">
      <c r="A6014">
        <v>0.60119999999999996</v>
      </c>
      <c r="B6014">
        <v>-63.571505999999999</v>
      </c>
      <c r="C6014">
        <v>-80.772400000000005</v>
      </c>
    </row>
    <row r="6015" spans="1:3" x14ac:dyDescent="0.25">
      <c r="A6015">
        <v>0.60129999999999995</v>
      </c>
      <c r="B6015">
        <v>-63.568114999999999</v>
      </c>
      <c r="C6015">
        <v>-80.767313999999999</v>
      </c>
    </row>
    <row r="6016" spans="1:3" x14ac:dyDescent="0.25">
      <c r="A6016">
        <v>0.60140000000000005</v>
      </c>
      <c r="B6016">
        <v>-63.563029</v>
      </c>
      <c r="C6016">
        <v>-80.739339000000001</v>
      </c>
    </row>
    <row r="6017" spans="1:3" x14ac:dyDescent="0.25">
      <c r="A6017">
        <v>0.60150000000000003</v>
      </c>
      <c r="B6017">
        <v>-63.571505999999999</v>
      </c>
      <c r="C6017">
        <v>-80.772400000000005</v>
      </c>
    </row>
    <row r="6018" spans="1:3" x14ac:dyDescent="0.25">
      <c r="A6018">
        <v>0.60160000000000002</v>
      </c>
      <c r="B6018">
        <v>-63.586765</v>
      </c>
      <c r="C6018">
        <v>-80.764770999999996</v>
      </c>
    </row>
    <row r="6019" spans="1:3" x14ac:dyDescent="0.25">
      <c r="A6019">
        <v>0.60170000000000001</v>
      </c>
      <c r="B6019">
        <v>-63.586765</v>
      </c>
      <c r="C6019">
        <v>-80.754598000000001</v>
      </c>
    </row>
    <row r="6020" spans="1:3" x14ac:dyDescent="0.25">
      <c r="A6020">
        <v>0.6018</v>
      </c>
      <c r="B6020">
        <v>-63.578288000000001</v>
      </c>
      <c r="C6020">
        <v>-80.744425000000007</v>
      </c>
    </row>
    <row r="6021" spans="1:3" x14ac:dyDescent="0.25">
      <c r="A6021">
        <v>0.60189999999999999</v>
      </c>
      <c r="B6021">
        <v>-63.581679000000001</v>
      </c>
      <c r="C6021">
        <v>-80.736795999999998</v>
      </c>
    </row>
    <row r="6022" spans="1:3" x14ac:dyDescent="0.25">
      <c r="A6022">
        <v>0.60199999999999998</v>
      </c>
      <c r="B6022">
        <v>-63.591850999999998</v>
      </c>
      <c r="C6022">
        <v>-80.754598000000001</v>
      </c>
    </row>
    <row r="6023" spans="1:3" x14ac:dyDescent="0.25">
      <c r="A6023">
        <v>0.60209999999999997</v>
      </c>
      <c r="B6023">
        <v>-63.581679000000001</v>
      </c>
      <c r="C6023">
        <v>-80.744425000000007</v>
      </c>
    </row>
    <row r="6024" spans="1:3" x14ac:dyDescent="0.25">
      <c r="A6024">
        <v>0.60219999999999996</v>
      </c>
      <c r="B6024">
        <v>-63.586765</v>
      </c>
      <c r="C6024">
        <v>-80.762226999999996</v>
      </c>
    </row>
    <row r="6025" spans="1:3" x14ac:dyDescent="0.25">
      <c r="A6025">
        <v>0.60229999999999995</v>
      </c>
      <c r="B6025">
        <v>-63.596936999999997</v>
      </c>
      <c r="C6025">
        <v>-80.752054999999999</v>
      </c>
    </row>
    <row r="6026" spans="1:3" x14ac:dyDescent="0.25">
      <c r="A6026">
        <v>0.60240000000000005</v>
      </c>
      <c r="B6026">
        <v>-63.612195999999997</v>
      </c>
      <c r="C6026">
        <v>-80.746969000000007</v>
      </c>
    </row>
    <row r="6027" spans="1:3" x14ac:dyDescent="0.25">
      <c r="A6027">
        <v>0.60250000000000004</v>
      </c>
      <c r="B6027">
        <v>-63.627454999999998</v>
      </c>
      <c r="C6027">
        <v>-80.769857000000002</v>
      </c>
    </row>
    <row r="6028" spans="1:3" x14ac:dyDescent="0.25">
      <c r="A6028">
        <v>0.60260000000000002</v>
      </c>
      <c r="B6028">
        <v>-63.642713999999998</v>
      </c>
      <c r="C6028">
        <v>-80.795287999999999</v>
      </c>
    </row>
    <row r="6029" spans="1:3" x14ac:dyDescent="0.25">
      <c r="A6029">
        <v>0.60270000000000001</v>
      </c>
      <c r="B6029">
        <v>-63.629150000000003</v>
      </c>
      <c r="C6029">
        <v>-80.785116000000002</v>
      </c>
    </row>
    <row r="6030" spans="1:3" x14ac:dyDescent="0.25">
      <c r="A6030">
        <v>0.6028</v>
      </c>
      <c r="B6030">
        <v>-63.642713999999998</v>
      </c>
      <c r="C6030">
        <v>-80.769857000000002</v>
      </c>
    </row>
    <row r="6031" spans="1:3" x14ac:dyDescent="0.25">
      <c r="A6031">
        <v>0.60289999999999999</v>
      </c>
      <c r="B6031">
        <v>-63.637627000000002</v>
      </c>
      <c r="C6031">
        <v>-80.774942999999993</v>
      </c>
    </row>
    <row r="6032" spans="1:3" x14ac:dyDescent="0.25">
      <c r="A6032">
        <v>0.60299999999999998</v>
      </c>
      <c r="B6032">
        <v>-63.656277000000003</v>
      </c>
      <c r="C6032">
        <v>-80.752054999999999</v>
      </c>
    </row>
    <row r="6033" spans="1:3" x14ac:dyDescent="0.25">
      <c r="A6033">
        <v>0.60309999999999997</v>
      </c>
      <c r="B6033">
        <v>-63.651190999999997</v>
      </c>
      <c r="C6033">
        <v>-80.754598000000001</v>
      </c>
    </row>
    <row r="6034" spans="1:3" x14ac:dyDescent="0.25">
      <c r="A6034">
        <v>0.60319999999999996</v>
      </c>
      <c r="B6034">
        <v>-63.656277000000003</v>
      </c>
      <c r="C6034">
        <v>-80.780028999999999</v>
      </c>
    </row>
    <row r="6035" spans="1:3" x14ac:dyDescent="0.25">
      <c r="A6035">
        <v>0.60329999999999995</v>
      </c>
      <c r="B6035">
        <v>-63.635931999999997</v>
      </c>
      <c r="C6035">
        <v>-80.772400000000005</v>
      </c>
    </row>
    <row r="6036" spans="1:3" x14ac:dyDescent="0.25">
      <c r="A6036">
        <v>0.60340000000000005</v>
      </c>
      <c r="B6036">
        <v>-63.647799999999997</v>
      </c>
      <c r="C6036">
        <v>-80.754598000000001</v>
      </c>
    </row>
    <row r="6037" spans="1:3" x14ac:dyDescent="0.25">
      <c r="A6037">
        <v>0.60350000000000004</v>
      </c>
      <c r="B6037">
        <v>-63.649495000000002</v>
      </c>
      <c r="C6037">
        <v>-80.762226999999996</v>
      </c>
    </row>
    <row r="6038" spans="1:3" x14ac:dyDescent="0.25">
      <c r="A6038">
        <v>0.60360000000000003</v>
      </c>
      <c r="B6038">
        <v>-63.657972999999998</v>
      </c>
      <c r="C6038">
        <v>-80.757141000000004</v>
      </c>
    </row>
    <row r="6039" spans="1:3" x14ac:dyDescent="0.25">
      <c r="A6039">
        <v>0.60370000000000001</v>
      </c>
      <c r="B6039">
        <v>-63.647799999999997</v>
      </c>
      <c r="C6039">
        <v>-80.787659000000005</v>
      </c>
    </row>
    <row r="6040" spans="1:3" x14ac:dyDescent="0.25">
      <c r="A6040">
        <v>0.6038</v>
      </c>
      <c r="B6040">
        <v>-63.681708</v>
      </c>
      <c r="C6040">
        <v>-80.774942999999993</v>
      </c>
    </row>
    <row r="6041" spans="1:3" x14ac:dyDescent="0.25">
      <c r="A6041">
        <v>0.60389999999999999</v>
      </c>
      <c r="B6041">
        <v>-63.664754000000002</v>
      </c>
      <c r="C6041">
        <v>-80.764770999999996</v>
      </c>
    </row>
    <row r="6042" spans="1:3" x14ac:dyDescent="0.25">
      <c r="A6042">
        <v>0.60399999999999998</v>
      </c>
      <c r="B6042">
        <v>-63.690185999999997</v>
      </c>
      <c r="C6042">
        <v>-80.772400000000005</v>
      </c>
    </row>
    <row r="6043" spans="1:3" x14ac:dyDescent="0.25">
      <c r="A6043">
        <v>0.60409999999999997</v>
      </c>
      <c r="B6043">
        <v>-63.669840000000001</v>
      </c>
      <c r="C6043">
        <v>-80.774942999999993</v>
      </c>
    </row>
    <row r="6044" spans="1:3" x14ac:dyDescent="0.25">
      <c r="A6044">
        <v>0.60419999999999996</v>
      </c>
      <c r="B6044">
        <v>-63.668145000000003</v>
      </c>
      <c r="C6044">
        <v>-80.777485999999996</v>
      </c>
    </row>
    <row r="6045" spans="1:3" x14ac:dyDescent="0.25">
      <c r="A6045">
        <v>0.60429999999999995</v>
      </c>
      <c r="B6045">
        <v>-63.661363000000001</v>
      </c>
      <c r="C6045">
        <v>-80.790201999999994</v>
      </c>
    </row>
    <row r="6046" spans="1:3" x14ac:dyDescent="0.25">
      <c r="A6046">
        <v>0.60440000000000005</v>
      </c>
      <c r="B6046">
        <v>-63.664754000000002</v>
      </c>
      <c r="C6046">
        <v>-80.767313999999999</v>
      </c>
    </row>
    <row r="6047" spans="1:3" x14ac:dyDescent="0.25">
      <c r="A6047">
        <v>0.60450000000000004</v>
      </c>
      <c r="B6047">
        <v>-63.668145000000003</v>
      </c>
      <c r="C6047">
        <v>-80.767313999999999</v>
      </c>
    </row>
    <row r="6048" spans="1:3" x14ac:dyDescent="0.25">
      <c r="A6048">
        <v>0.60460000000000003</v>
      </c>
      <c r="B6048">
        <v>-63.669840000000001</v>
      </c>
      <c r="C6048">
        <v>-80.769857000000002</v>
      </c>
    </row>
    <row r="6049" spans="1:3" x14ac:dyDescent="0.25">
      <c r="A6049">
        <v>0.60470000000000002</v>
      </c>
      <c r="B6049">
        <v>-63.666449999999998</v>
      </c>
      <c r="C6049">
        <v>-80.757141000000004</v>
      </c>
    </row>
    <row r="6050" spans="1:3" x14ac:dyDescent="0.25">
      <c r="A6050">
        <v>0.6048</v>
      </c>
      <c r="B6050">
        <v>-63.663058999999997</v>
      </c>
      <c r="C6050">
        <v>-80.757141000000004</v>
      </c>
    </row>
    <row r="6051" spans="1:3" x14ac:dyDescent="0.25">
      <c r="A6051">
        <v>0.60489999999999999</v>
      </c>
      <c r="B6051">
        <v>-63.663058999999997</v>
      </c>
      <c r="C6051">
        <v>-80.734252999999995</v>
      </c>
    </row>
    <row r="6052" spans="1:3" x14ac:dyDescent="0.25">
      <c r="A6052">
        <v>0.60499999999999998</v>
      </c>
      <c r="B6052">
        <v>-63.646104999999999</v>
      </c>
      <c r="C6052">
        <v>-80.741882000000004</v>
      </c>
    </row>
    <row r="6053" spans="1:3" x14ac:dyDescent="0.25">
      <c r="A6053">
        <v>0.60509999999999997</v>
      </c>
      <c r="B6053">
        <v>-63.654581999999998</v>
      </c>
      <c r="C6053">
        <v>-80.731710000000007</v>
      </c>
    </row>
    <row r="6054" spans="1:3" x14ac:dyDescent="0.25">
      <c r="A6054">
        <v>0.60519999999999996</v>
      </c>
      <c r="B6054">
        <v>-63.669840000000001</v>
      </c>
      <c r="C6054">
        <v>-80.736795999999998</v>
      </c>
    </row>
    <row r="6055" spans="1:3" x14ac:dyDescent="0.25">
      <c r="A6055">
        <v>0.60529999999999995</v>
      </c>
      <c r="B6055">
        <v>-63.676622000000002</v>
      </c>
      <c r="C6055">
        <v>-80.741882000000004</v>
      </c>
    </row>
    <row r="6056" spans="1:3" x14ac:dyDescent="0.25">
      <c r="A6056">
        <v>0.60540000000000005</v>
      </c>
      <c r="B6056">
        <v>-63.661363000000001</v>
      </c>
      <c r="C6056">
        <v>-80.741882000000004</v>
      </c>
    </row>
    <row r="6057" spans="1:3" x14ac:dyDescent="0.25">
      <c r="A6057">
        <v>0.60550000000000004</v>
      </c>
      <c r="B6057">
        <v>-63.652886000000002</v>
      </c>
      <c r="C6057">
        <v>-80.716451000000006</v>
      </c>
    </row>
    <row r="6058" spans="1:3" x14ac:dyDescent="0.25">
      <c r="A6058">
        <v>0.60560000000000003</v>
      </c>
      <c r="B6058">
        <v>-63.656277000000003</v>
      </c>
      <c r="C6058">
        <v>-80.724080000000001</v>
      </c>
    </row>
    <row r="6059" spans="1:3" x14ac:dyDescent="0.25">
      <c r="A6059">
        <v>0.60570000000000002</v>
      </c>
      <c r="B6059">
        <v>-63.639322999999997</v>
      </c>
      <c r="C6059">
        <v>-80.713908000000004</v>
      </c>
    </row>
    <row r="6060" spans="1:3" x14ac:dyDescent="0.25">
      <c r="A6060">
        <v>0.60580000000000001</v>
      </c>
      <c r="B6060">
        <v>-63.642713999999998</v>
      </c>
      <c r="C6060">
        <v>-80.724080000000001</v>
      </c>
    </row>
    <row r="6061" spans="1:3" x14ac:dyDescent="0.25">
      <c r="A6061">
        <v>0.60589999999999999</v>
      </c>
      <c r="B6061">
        <v>-63.688490000000002</v>
      </c>
      <c r="C6061">
        <v>-80.718993999999995</v>
      </c>
    </row>
    <row r="6062" spans="1:3" x14ac:dyDescent="0.25">
      <c r="A6062">
        <v>0.60599999999999998</v>
      </c>
      <c r="B6062">
        <v>-63.693576</v>
      </c>
      <c r="C6062">
        <v>-80.726624000000001</v>
      </c>
    </row>
    <row r="6063" spans="1:3" x14ac:dyDescent="0.25">
      <c r="A6063">
        <v>0.60609999999999997</v>
      </c>
      <c r="B6063">
        <v>-63.698663000000003</v>
      </c>
      <c r="C6063">
        <v>-80.711365000000001</v>
      </c>
    </row>
    <row r="6064" spans="1:3" x14ac:dyDescent="0.25">
      <c r="A6064">
        <v>0.60619999999999996</v>
      </c>
      <c r="B6064">
        <v>-63.680013000000002</v>
      </c>
      <c r="C6064">
        <v>-80.724080000000001</v>
      </c>
    </row>
    <row r="6065" spans="1:3" x14ac:dyDescent="0.25">
      <c r="A6065">
        <v>0.60629999999999995</v>
      </c>
      <c r="B6065">
        <v>-63.690185999999997</v>
      </c>
      <c r="C6065">
        <v>-80.713908000000004</v>
      </c>
    </row>
    <row r="6066" spans="1:3" x14ac:dyDescent="0.25">
      <c r="A6066">
        <v>0.60640000000000005</v>
      </c>
      <c r="B6066">
        <v>-63.705444</v>
      </c>
      <c r="C6066">
        <v>-80.718993999999995</v>
      </c>
    </row>
    <row r="6067" spans="1:3" x14ac:dyDescent="0.25">
      <c r="A6067">
        <v>0.60650000000000004</v>
      </c>
      <c r="B6067">
        <v>-63.696967000000001</v>
      </c>
      <c r="C6067">
        <v>-80.688477000000006</v>
      </c>
    </row>
    <row r="6068" spans="1:3" x14ac:dyDescent="0.25">
      <c r="A6068">
        <v>0.60660000000000003</v>
      </c>
      <c r="B6068">
        <v>-63.685099000000001</v>
      </c>
      <c r="C6068">
        <v>-80.691019999999995</v>
      </c>
    </row>
    <row r="6069" spans="1:3" x14ac:dyDescent="0.25">
      <c r="A6069">
        <v>0.60670000000000002</v>
      </c>
      <c r="B6069">
        <v>-63.693576</v>
      </c>
      <c r="C6069">
        <v>-80.675760999999994</v>
      </c>
    </row>
    <row r="6070" spans="1:3" x14ac:dyDescent="0.25">
      <c r="A6070">
        <v>0.60680000000000001</v>
      </c>
      <c r="B6070">
        <v>-63.696967000000001</v>
      </c>
      <c r="C6070">
        <v>-80.673218000000006</v>
      </c>
    </row>
    <row r="6071" spans="1:3" x14ac:dyDescent="0.25">
      <c r="A6071">
        <v>0.6069</v>
      </c>
      <c r="B6071">
        <v>-63.673231000000001</v>
      </c>
      <c r="C6071">
        <v>-80.688477000000006</v>
      </c>
    </row>
    <row r="6072" spans="1:3" x14ac:dyDescent="0.25">
      <c r="A6072">
        <v>0.60699999999999998</v>
      </c>
      <c r="B6072">
        <v>-63.671536000000003</v>
      </c>
      <c r="C6072">
        <v>-80.678303999999997</v>
      </c>
    </row>
    <row r="6073" spans="1:3" x14ac:dyDescent="0.25">
      <c r="A6073">
        <v>0.60709999999999997</v>
      </c>
      <c r="B6073">
        <v>-63.657972999999998</v>
      </c>
      <c r="C6073">
        <v>-80.680847</v>
      </c>
    </row>
    <row r="6074" spans="1:3" x14ac:dyDescent="0.25">
      <c r="A6074">
        <v>0.60719999999999996</v>
      </c>
      <c r="B6074">
        <v>-63.651190999999997</v>
      </c>
      <c r="C6074">
        <v>-80.673218000000006</v>
      </c>
    </row>
    <row r="6075" spans="1:3" x14ac:dyDescent="0.25">
      <c r="A6075">
        <v>0.60729999999999995</v>
      </c>
      <c r="B6075">
        <v>-63.652886000000002</v>
      </c>
      <c r="C6075">
        <v>-80.665588</v>
      </c>
    </row>
    <row r="6076" spans="1:3" x14ac:dyDescent="0.25">
      <c r="A6076">
        <v>0.60740000000000005</v>
      </c>
      <c r="B6076">
        <v>-63.654581999999998</v>
      </c>
      <c r="C6076">
        <v>-80.660501999999994</v>
      </c>
    </row>
    <row r="6077" spans="1:3" x14ac:dyDescent="0.25">
      <c r="A6077">
        <v>0.60750000000000004</v>
      </c>
      <c r="B6077">
        <v>-63.668145000000003</v>
      </c>
      <c r="C6077">
        <v>-80.652873</v>
      </c>
    </row>
    <row r="6078" spans="1:3" x14ac:dyDescent="0.25">
      <c r="A6078">
        <v>0.60760000000000003</v>
      </c>
      <c r="B6078">
        <v>-63.644409000000003</v>
      </c>
      <c r="C6078">
        <v>-80.663044999999997</v>
      </c>
    </row>
    <row r="6079" spans="1:3" x14ac:dyDescent="0.25">
      <c r="A6079">
        <v>0.60770000000000002</v>
      </c>
      <c r="B6079">
        <v>-63.657972999999998</v>
      </c>
      <c r="C6079">
        <v>-80.657959000000005</v>
      </c>
    </row>
    <row r="6080" spans="1:3" x14ac:dyDescent="0.25">
      <c r="A6080">
        <v>0.60780000000000001</v>
      </c>
      <c r="B6080">
        <v>-63.663058999999997</v>
      </c>
      <c r="C6080">
        <v>-80.657959000000005</v>
      </c>
    </row>
    <row r="6081" spans="1:3" x14ac:dyDescent="0.25">
      <c r="A6081">
        <v>0.6079</v>
      </c>
      <c r="B6081">
        <v>-63.663058999999997</v>
      </c>
      <c r="C6081">
        <v>-80.665588</v>
      </c>
    </row>
    <row r="6082" spans="1:3" x14ac:dyDescent="0.25">
      <c r="A6082">
        <v>0.60799999999999998</v>
      </c>
      <c r="B6082">
        <v>-63.646104999999999</v>
      </c>
      <c r="C6082">
        <v>-80.652873</v>
      </c>
    </row>
    <row r="6083" spans="1:3" x14ac:dyDescent="0.25">
      <c r="A6083">
        <v>0.60809999999999997</v>
      </c>
      <c r="B6083">
        <v>-63.632541000000003</v>
      </c>
      <c r="C6083">
        <v>-80.663044999999997</v>
      </c>
    </row>
    <row r="6084" spans="1:3" x14ac:dyDescent="0.25">
      <c r="A6084">
        <v>0.60819999999999996</v>
      </c>
      <c r="B6084">
        <v>-63.632541000000003</v>
      </c>
      <c r="C6084">
        <v>-80.650329999999997</v>
      </c>
    </row>
    <row r="6085" spans="1:3" x14ac:dyDescent="0.25">
      <c r="A6085">
        <v>0.60829999999999995</v>
      </c>
      <c r="B6085">
        <v>-63.627454999999998</v>
      </c>
      <c r="C6085">
        <v>-80.665588</v>
      </c>
    </row>
    <row r="6086" spans="1:3" x14ac:dyDescent="0.25">
      <c r="A6086">
        <v>0.60840000000000005</v>
      </c>
      <c r="B6086">
        <v>-63.607109999999999</v>
      </c>
      <c r="C6086">
        <v>-80.655416000000002</v>
      </c>
    </row>
    <row r="6087" spans="1:3" x14ac:dyDescent="0.25">
      <c r="A6087">
        <v>0.60850000000000004</v>
      </c>
      <c r="B6087">
        <v>-63.610500999999999</v>
      </c>
      <c r="C6087">
        <v>-80.665588</v>
      </c>
    </row>
    <row r="6088" spans="1:3" x14ac:dyDescent="0.25">
      <c r="A6088">
        <v>0.60860000000000003</v>
      </c>
      <c r="B6088">
        <v>-63.607109999999999</v>
      </c>
      <c r="C6088">
        <v>-80.665588</v>
      </c>
    </row>
    <row r="6089" spans="1:3" x14ac:dyDescent="0.25">
      <c r="A6089">
        <v>0.60870000000000002</v>
      </c>
      <c r="B6089">
        <v>-63.613892</v>
      </c>
      <c r="C6089">
        <v>-80.673218000000006</v>
      </c>
    </row>
    <row r="6090" spans="1:3" x14ac:dyDescent="0.25">
      <c r="A6090">
        <v>0.60880000000000001</v>
      </c>
      <c r="B6090">
        <v>-63.620672999999996</v>
      </c>
      <c r="C6090">
        <v>-80.683390000000003</v>
      </c>
    </row>
    <row r="6091" spans="1:3" x14ac:dyDescent="0.25">
      <c r="A6091">
        <v>0.6089</v>
      </c>
      <c r="B6091">
        <v>-63.624063999999997</v>
      </c>
      <c r="C6091">
        <v>-80.673218000000006</v>
      </c>
    </row>
    <row r="6092" spans="1:3" x14ac:dyDescent="0.25">
      <c r="A6092">
        <v>0.60899999999999999</v>
      </c>
      <c r="B6092">
        <v>-63.627454999999998</v>
      </c>
      <c r="C6092">
        <v>-80.701192000000006</v>
      </c>
    </row>
    <row r="6093" spans="1:3" x14ac:dyDescent="0.25">
      <c r="A6093">
        <v>0.60909999999999997</v>
      </c>
      <c r="B6093">
        <v>-63.615586999999998</v>
      </c>
      <c r="C6093">
        <v>-80.680847</v>
      </c>
    </row>
    <row r="6094" spans="1:3" x14ac:dyDescent="0.25">
      <c r="A6094">
        <v>0.60919999999999996</v>
      </c>
      <c r="B6094">
        <v>-63.617282000000003</v>
      </c>
      <c r="C6094">
        <v>-80.696106</v>
      </c>
    </row>
    <row r="6095" spans="1:3" x14ac:dyDescent="0.25">
      <c r="A6095">
        <v>0.60929999999999995</v>
      </c>
      <c r="B6095">
        <v>-63.612195999999997</v>
      </c>
      <c r="C6095">
        <v>-80.731710000000007</v>
      </c>
    </row>
    <row r="6096" spans="1:3" x14ac:dyDescent="0.25">
      <c r="A6096">
        <v>0.60940000000000005</v>
      </c>
      <c r="B6096">
        <v>-63.608804999999997</v>
      </c>
      <c r="C6096">
        <v>-80.726624000000001</v>
      </c>
    </row>
    <row r="6097" spans="1:3" x14ac:dyDescent="0.25">
      <c r="A6097">
        <v>0.60950000000000004</v>
      </c>
      <c r="B6097">
        <v>-63.600327999999998</v>
      </c>
      <c r="C6097">
        <v>-80.711365000000001</v>
      </c>
    </row>
    <row r="6098" spans="1:3" x14ac:dyDescent="0.25">
      <c r="A6098">
        <v>0.60960000000000003</v>
      </c>
      <c r="B6098">
        <v>-63.593547000000001</v>
      </c>
      <c r="C6098">
        <v>-80.701192000000006</v>
      </c>
    </row>
    <row r="6099" spans="1:3" x14ac:dyDescent="0.25">
      <c r="A6099">
        <v>0.60970000000000002</v>
      </c>
      <c r="B6099">
        <v>-63.593547000000001</v>
      </c>
      <c r="C6099">
        <v>-80.685933000000006</v>
      </c>
    </row>
    <row r="6100" spans="1:3" x14ac:dyDescent="0.25">
      <c r="A6100">
        <v>0.60980000000000001</v>
      </c>
      <c r="B6100">
        <v>-63.602024</v>
      </c>
      <c r="C6100">
        <v>-80.708821999999998</v>
      </c>
    </row>
    <row r="6101" spans="1:3" x14ac:dyDescent="0.25">
      <c r="A6101">
        <v>0.6099</v>
      </c>
      <c r="B6101">
        <v>-63.603718999999998</v>
      </c>
      <c r="C6101">
        <v>-80.691019999999995</v>
      </c>
    </row>
    <row r="6102" spans="1:3" x14ac:dyDescent="0.25">
      <c r="A6102">
        <v>0.61</v>
      </c>
      <c r="B6102">
        <v>-63.593547000000001</v>
      </c>
      <c r="C6102">
        <v>-80.716451000000006</v>
      </c>
    </row>
    <row r="6103" spans="1:3" x14ac:dyDescent="0.25">
      <c r="A6103">
        <v>0.61009999999999998</v>
      </c>
      <c r="B6103">
        <v>-63.590156</v>
      </c>
      <c r="C6103">
        <v>-80.698649000000003</v>
      </c>
    </row>
    <row r="6104" spans="1:3" x14ac:dyDescent="0.25">
      <c r="A6104">
        <v>0.61019999999999996</v>
      </c>
      <c r="B6104">
        <v>-63.576591999999998</v>
      </c>
      <c r="C6104">
        <v>-80.675760999999994</v>
      </c>
    </row>
    <row r="6105" spans="1:3" x14ac:dyDescent="0.25">
      <c r="A6105">
        <v>0.61029999999999995</v>
      </c>
      <c r="B6105">
        <v>-63.571505999999999</v>
      </c>
      <c r="C6105">
        <v>-80.675760999999994</v>
      </c>
    </row>
    <row r="6106" spans="1:3" x14ac:dyDescent="0.25">
      <c r="A6106">
        <v>0.61040000000000005</v>
      </c>
      <c r="B6106">
        <v>-63.564723999999998</v>
      </c>
      <c r="C6106">
        <v>-80.683390000000003</v>
      </c>
    </row>
    <row r="6107" spans="1:3" x14ac:dyDescent="0.25">
      <c r="A6107">
        <v>0.61050000000000004</v>
      </c>
      <c r="B6107">
        <v>-63.564723999999998</v>
      </c>
      <c r="C6107">
        <v>-80.680847</v>
      </c>
    </row>
    <row r="6108" spans="1:3" x14ac:dyDescent="0.25">
      <c r="A6108">
        <v>0.61060000000000003</v>
      </c>
      <c r="B6108">
        <v>-63.574897</v>
      </c>
      <c r="C6108">
        <v>-80.711365000000001</v>
      </c>
    </row>
    <row r="6109" spans="1:3" x14ac:dyDescent="0.25">
      <c r="A6109">
        <v>0.61070000000000002</v>
      </c>
      <c r="B6109">
        <v>-63.571505999999999</v>
      </c>
      <c r="C6109">
        <v>-80.716451000000006</v>
      </c>
    </row>
    <row r="6110" spans="1:3" x14ac:dyDescent="0.25">
      <c r="A6110">
        <v>0.61080000000000001</v>
      </c>
      <c r="B6110">
        <v>-63.579982999999999</v>
      </c>
      <c r="C6110">
        <v>-80.721536999999998</v>
      </c>
    </row>
    <row r="6111" spans="1:3" x14ac:dyDescent="0.25">
      <c r="A6111">
        <v>0.6109</v>
      </c>
      <c r="B6111">
        <v>-63.581679000000001</v>
      </c>
      <c r="C6111">
        <v>-80.726624000000001</v>
      </c>
    </row>
    <row r="6112" spans="1:3" x14ac:dyDescent="0.25">
      <c r="A6112">
        <v>0.61099999999999999</v>
      </c>
      <c r="B6112">
        <v>-63.578288000000001</v>
      </c>
      <c r="C6112">
        <v>-80.731710000000007</v>
      </c>
    </row>
    <row r="6113" spans="1:3" x14ac:dyDescent="0.25">
      <c r="A6113">
        <v>0.61109999999999998</v>
      </c>
      <c r="B6113">
        <v>-63.568114999999999</v>
      </c>
      <c r="C6113">
        <v>-80.721536999999998</v>
      </c>
    </row>
    <row r="6114" spans="1:3" x14ac:dyDescent="0.25">
      <c r="A6114">
        <v>0.61119999999999997</v>
      </c>
      <c r="B6114">
        <v>-63.564723999999998</v>
      </c>
      <c r="C6114">
        <v>-80.736795999999998</v>
      </c>
    </row>
    <row r="6115" spans="1:3" x14ac:dyDescent="0.25">
      <c r="A6115">
        <v>0.61129999999999995</v>
      </c>
      <c r="B6115">
        <v>-63.591850999999998</v>
      </c>
      <c r="C6115">
        <v>-80.741882000000004</v>
      </c>
    </row>
    <row r="6116" spans="1:3" x14ac:dyDescent="0.25">
      <c r="A6116">
        <v>0.61140000000000005</v>
      </c>
      <c r="B6116">
        <v>-63.603718999999998</v>
      </c>
      <c r="C6116">
        <v>-80.731710000000007</v>
      </c>
    </row>
    <row r="6117" spans="1:3" x14ac:dyDescent="0.25">
      <c r="A6117">
        <v>0.61150000000000004</v>
      </c>
      <c r="B6117">
        <v>-63.607109999999999</v>
      </c>
      <c r="C6117">
        <v>-80.749511999999996</v>
      </c>
    </row>
    <row r="6118" spans="1:3" x14ac:dyDescent="0.25">
      <c r="A6118">
        <v>0.61160000000000003</v>
      </c>
      <c r="B6118">
        <v>-63.612195999999997</v>
      </c>
      <c r="C6118">
        <v>-80.721536999999998</v>
      </c>
    </row>
    <row r="6119" spans="1:3" x14ac:dyDescent="0.25">
      <c r="A6119">
        <v>0.61170000000000002</v>
      </c>
      <c r="B6119">
        <v>-63.598633</v>
      </c>
      <c r="C6119">
        <v>-80.749511999999996</v>
      </c>
    </row>
    <row r="6120" spans="1:3" x14ac:dyDescent="0.25">
      <c r="A6120">
        <v>0.61180000000000001</v>
      </c>
      <c r="B6120">
        <v>-63.615586999999998</v>
      </c>
      <c r="C6120">
        <v>-80.741882000000004</v>
      </c>
    </row>
    <row r="6121" spans="1:3" x14ac:dyDescent="0.25">
      <c r="A6121">
        <v>0.6119</v>
      </c>
      <c r="B6121">
        <v>-63.602024</v>
      </c>
      <c r="C6121">
        <v>-80.729167000000004</v>
      </c>
    </row>
    <row r="6122" spans="1:3" x14ac:dyDescent="0.25">
      <c r="A6122">
        <v>0.61199999999999999</v>
      </c>
      <c r="B6122">
        <v>-63.598633</v>
      </c>
      <c r="C6122">
        <v>-80.726624000000001</v>
      </c>
    </row>
    <row r="6123" spans="1:3" x14ac:dyDescent="0.25">
      <c r="A6123">
        <v>0.61209999999999998</v>
      </c>
      <c r="B6123">
        <v>-63.612195999999997</v>
      </c>
      <c r="C6123">
        <v>-80.731710000000007</v>
      </c>
    </row>
    <row r="6124" spans="1:3" x14ac:dyDescent="0.25">
      <c r="A6124">
        <v>0.61219999999999997</v>
      </c>
      <c r="B6124">
        <v>-63.607109999999999</v>
      </c>
      <c r="C6124">
        <v>-80.708821999999998</v>
      </c>
    </row>
    <row r="6125" spans="1:3" x14ac:dyDescent="0.25">
      <c r="A6125">
        <v>0.61229999999999996</v>
      </c>
      <c r="B6125">
        <v>-63.620672999999996</v>
      </c>
      <c r="C6125">
        <v>-80.716451000000006</v>
      </c>
    </row>
    <row r="6126" spans="1:3" x14ac:dyDescent="0.25">
      <c r="A6126">
        <v>0.61240000000000006</v>
      </c>
      <c r="B6126">
        <v>-63.608804999999997</v>
      </c>
      <c r="C6126">
        <v>-80.726624000000001</v>
      </c>
    </row>
    <row r="6127" spans="1:3" x14ac:dyDescent="0.25">
      <c r="A6127">
        <v>0.61250000000000004</v>
      </c>
      <c r="B6127">
        <v>-63.600327999999998</v>
      </c>
      <c r="C6127">
        <v>-80.749511999999996</v>
      </c>
    </row>
    <row r="6128" spans="1:3" x14ac:dyDescent="0.25">
      <c r="A6128">
        <v>0.61260000000000003</v>
      </c>
      <c r="B6128">
        <v>-63.610500999999999</v>
      </c>
      <c r="C6128">
        <v>-80.762226999999996</v>
      </c>
    </row>
    <row r="6129" spans="1:3" x14ac:dyDescent="0.25">
      <c r="A6129">
        <v>0.61270000000000002</v>
      </c>
      <c r="B6129">
        <v>-63.613892</v>
      </c>
      <c r="C6129">
        <v>-80.767313999999999</v>
      </c>
    </row>
    <row r="6130" spans="1:3" x14ac:dyDescent="0.25">
      <c r="A6130">
        <v>0.61280000000000001</v>
      </c>
      <c r="B6130">
        <v>-63.612195999999997</v>
      </c>
      <c r="C6130">
        <v>-80.772400000000005</v>
      </c>
    </row>
    <row r="6131" spans="1:3" x14ac:dyDescent="0.25">
      <c r="A6131">
        <v>0.6129</v>
      </c>
      <c r="B6131">
        <v>-63.615586999999998</v>
      </c>
      <c r="C6131">
        <v>-80.777485999999996</v>
      </c>
    </row>
    <row r="6132" spans="1:3" x14ac:dyDescent="0.25">
      <c r="A6132">
        <v>0.61299999999999999</v>
      </c>
      <c r="B6132">
        <v>-63.618977999999998</v>
      </c>
      <c r="C6132">
        <v>-80.762226999999996</v>
      </c>
    </row>
    <row r="6133" spans="1:3" x14ac:dyDescent="0.25">
      <c r="A6133">
        <v>0.61309999999999998</v>
      </c>
      <c r="B6133">
        <v>-63.630845999999998</v>
      </c>
      <c r="C6133">
        <v>-80.769857000000002</v>
      </c>
    </row>
    <row r="6134" spans="1:3" x14ac:dyDescent="0.25">
      <c r="A6134">
        <v>0.61319999999999997</v>
      </c>
      <c r="B6134">
        <v>-63.615586999999998</v>
      </c>
      <c r="C6134">
        <v>-80.785116000000002</v>
      </c>
    </row>
    <row r="6135" spans="1:3" x14ac:dyDescent="0.25">
      <c r="A6135">
        <v>0.61329999999999996</v>
      </c>
      <c r="B6135">
        <v>-63.644409000000003</v>
      </c>
      <c r="C6135">
        <v>-80.780028999999999</v>
      </c>
    </row>
    <row r="6136" spans="1:3" x14ac:dyDescent="0.25">
      <c r="A6136">
        <v>0.61339999999999995</v>
      </c>
      <c r="B6136">
        <v>-63.637627000000002</v>
      </c>
      <c r="C6136">
        <v>-80.780028999999999</v>
      </c>
    </row>
    <row r="6137" spans="1:3" x14ac:dyDescent="0.25">
      <c r="A6137">
        <v>0.61350000000000005</v>
      </c>
      <c r="B6137">
        <v>-63.629150000000003</v>
      </c>
      <c r="C6137">
        <v>-80.782572000000002</v>
      </c>
    </row>
    <row r="6138" spans="1:3" x14ac:dyDescent="0.25">
      <c r="A6138">
        <v>0.61360000000000003</v>
      </c>
      <c r="B6138">
        <v>-63.632541000000003</v>
      </c>
      <c r="C6138">
        <v>-80.790201999999994</v>
      </c>
    </row>
    <row r="6139" spans="1:3" x14ac:dyDescent="0.25">
      <c r="A6139">
        <v>0.61370000000000002</v>
      </c>
      <c r="B6139">
        <v>-63.639322999999997</v>
      </c>
      <c r="C6139">
        <v>-80.764770999999996</v>
      </c>
    </row>
    <row r="6140" spans="1:3" x14ac:dyDescent="0.25">
      <c r="A6140">
        <v>0.61380000000000001</v>
      </c>
      <c r="B6140">
        <v>-63.639322999999997</v>
      </c>
      <c r="C6140">
        <v>-80.762226999999996</v>
      </c>
    </row>
    <row r="6141" spans="1:3" x14ac:dyDescent="0.25">
      <c r="A6141">
        <v>0.6139</v>
      </c>
      <c r="B6141">
        <v>-63.652886000000002</v>
      </c>
      <c r="C6141">
        <v>-80.785116000000002</v>
      </c>
    </row>
    <row r="6142" spans="1:3" x14ac:dyDescent="0.25">
      <c r="A6142">
        <v>0.61399999999999999</v>
      </c>
      <c r="B6142">
        <v>-63.656277000000003</v>
      </c>
      <c r="C6142">
        <v>-80.800374000000005</v>
      </c>
    </row>
    <row r="6143" spans="1:3" x14ac:dyDescent="0.25">
      <c r="A6143">
        <v>0.61409999999999998</v>
      </c>
      <c r="B6143">
        <v>-63.666449999999998</v>
      </c>
      <c r="C6143">
        <v>-80.800374000000005</v>
      </c>
    </row>
    <row r="6144" spans="1:3" x14ac:dyDescent="0.25">
      <c r="A6144">
        <v>0.61419999999999997</v>
      </c>
      <c r="B6144">
        <v>-63.657972999999998</v>
      </c>
      <c r="C6144">
        <v>-80.805460999999994</v>
      </c>
    </row>
    <row r="6145" spans="1:3" x14ac:dyDescent="0.25">
      <c r="A6145">
        <v>0.61429999999999996</v>
      </c>
      <c r="B6145">
        <v>-63.673231000000001</v>
      </c>
      <c r="C6145">
        <v>-80.815633000000005</v>
      </c>
    </row>
    <row r="6146" spans="1:3" x14ac:dyDescent="0.25">
      <c r="A6146">
        <v>0.61439999999999995</v>
      </c>
      <c r="B6146">
        <v>-63.676622000000002</v>
      </c>
      <c r="C6146">
        <v>-80.800374000000005</v>
      </c>
    </row>
    <row r="6147" spans="1:3" x14ac:dyDescent="0.25">
      <c r="A6147">
        <v>0.61450000000000005</v>
      </c>
      <c r="B6147">
        <v>-63.673231000000001</v>
      </c>
      <c r="C6147">
        <v>-80.805460999999994</v>
      </c>
    </row>
    <row r="6148" spans="1:3" x14ac:dyDescent="0.25">
      <c r="A6148">
        <v>0.61460000000000004</v>
      </c>
      <c r="B6148">
        <v>-63.686794999999996</v>
      </c>
      <c r="C6148">
        <v>-80.818175999999994</v>
      </c>
    </row>
    <row r="6149" spans="1:3" x14ac:dyDescent="0.25">
      <c r="A6149">
        <v>0.61470000000000002</v>
      </c>
      <c r="B6149">
        <v>-63.693576</v>
      </c>
      <c r="C6149">
        <v>-80.815633000000005</v>
      </c>
    </row>
    <row r="6150" spans="1:3" x14ac:dyDescent="0.25">
      <c r="A6150">
        <v>0.61480000000000001</v>
      </c>
      <c r="B6150">
        <v>-63.695272000000003</v>
      </c>
      <c r="C6150">
        <v>-80.813090000000003</v>
      </c>
    </row>
    <row r="6151" spans="1:3" x14ac:dyDescent="0.25">
      <c r="A6151">
        <v>0.6149</v>
      </c>
      <c r="B6151">
        <v>-63.685099000000001</v>
      </c>
      <c r="C6151">
        <v>-80.808003999999997</v>
      </c>
    </row>
    <row r="6152" spans="1:3" x14ac:dyDescent="0.25">
      <c r="A6152">
        <v>0.61499999999999999</v>
      </c>
      <c r="B6152">
        <v>-63.703749000000002</v>
      </c>
      <c r="C6152">
        <v>-80.820718999999997</v>
      </c>
    </row>
    <row r="6153" spans="1:3" x14ac:dyDescent="0.25">
      <c r="A6153">
        <v>0.61509999999999998</v>
      </c>
      <c r="B6153">
        <v>-63.712226000000001</v>
      </c>
      <c r="C6153">
        <v>-80.848693999999995</v>
      </c>
    </row>
    <row r="6154" spans="1:3" x14ac:dyDescent="0.25">
      <c r="A6154">
        <v>0.61519999999999997</v>
      </c>
      <c r="B6154">
        <v>-63.725788999999999</v>
      </c>
      <c r="C6154">
        <v>-80.841064000000003</v>
      </c>
    </row>
    <row r="6155" spans="1:3" x14ac:dyDescent="0.25">
      <c r="A6155">
        <v>0.61529999999999996</v>
      </c>
      <c r="B6155">
        <v>-63.732571</v>
      </c>
      <c r="C6155">
        <v>-80.85378</v>
      </c>
    </row>
    <row r="6156" spans="1:3" x14ac:dyDescent="0.25">
      <c r="A6156">
        <v>0.61539999999999995</v>
      </c>
      <c r="B6156">
        <v>-63.719008000000002</v>
      </c>
      <c r="C6156">
        <v>-80.843608000000003</v>
      </c>
    </row>
    <row r="6157" spans="1:3" x14ac:dyDescent="0.25">
      <c r="A6157">
        <v>0.61550000000000005</v>
      </c>
      <c r="B6157">
        <v>-63.727485000000001</v>
      </c>
      <c r="C6157">
        <v>-80.843608000000003</v>
      </c>
    </row>
    <row r="6158" spans="1:3" x14ac:dyDescent="0.25">
      <c r="A6158">
        <v>0.61560000000000004</v>
      </c>
      <c r="B6158">
        <v>-63.744439</v>
      </c>
      <c r="C6158">
        <v>-80.846151000000006</v>
      </c>
    </row>
    <row r="6159" spans="1:3" x14ac:dyDescent="0.25">
      <c r="A6159">
        <v>0.61570000000000003</v>
      </c>
      <c r="B6159">
        <v>-63.754612000000002</v>
      </c>
      <c r="C6159">
        <v>-80.841064000000003</v>
      </c>
    </row>
    <row r="6160" spans="1:3" x14ac:dyDescent="0.25">
      <c r="A6160">
        <v>0.61580000000000001</v>
      </c>
      <c r="B6160">
        <v>-63.763089000000001</v>
      </c>
      <c r="C6160">
        <v>-80.835977999999997</v>
      </c>
    </row>
    <row r="6161" spans="1:3" x14ac:dyDescent="0.25">
      <c r="A6161">
        <v>0.6159</v>
      </c>
      <c r="B6161">
        <v>-63.778346999999997</v>
      </c>
      <c r="C6161">
        <v>-80.851236999999998</v>
      </c>
    </row>
    <row r="6162" spans="1:3" x14ac:dyDescent="0.25">
      <c r="A6162">
        <v>0.61599999999999999</v>
      </c>
      <c r="B6162">
        <v>-63.781737999999997</v>
      </c>
      <c r="C6162">
        <v>-80.828349000000003</v>
      </c>
    </row>
    <row r="6163" spans="1:3" x14ac:dyDescent="0.25">
      <c r="A6163">
        <v>0.61609999999999998</v>
      </c>
      <c r="B6163">
        <v>-63.786825</v>
      </c>
      <c r="C6163">
        <v>-80.838521</v>
      </c>
    </row>
    <row r="6164" spans="1:3" x14ac:dyDescent="0.25">
      <c r="A6164">
        <v>0.61619999999999997</v>
      </c>
      <c r="B6164">
        <v>-63.788519999999998</v>
      </c>
      <c r="C6164">
        <v>-80.858866000000006</v>
      </c>
    </row>
    <row r="6165" spans="1:3" x14ac:dyDescent="0.25">
      <c r="A6165">
        <v>0.61629999999999996</v>
      </c>
      <c r="B6165">
        <v>-63.785128999999998</v>
      </c>
      <c r="C6165">
        <v>-80.848693999999995</v>
      </c>
    </row>
    <row r="6166" spans="1:3" x14ac:dyDescent="0.25">
      <c r="A6166">
        <v>0.61639999999999995</v>
      </c>
      <c r="B6166">
        <v>-63.780042999999999</v>
      </c>
      <c r="C6166">
        <v>-80.858866000000006</v>
      </c>
    </row>
    <row r="6167" spans="1:3" x14ac:dyDescent="0.25">
      <c r="A6167">
        <v>0.61650000000000005</v>
      </c>
      <c r="B6167">
        <v>-63.795302</v>
      </c>
      <c r="C6167">
        <v>-80.815633000000005</v>
      </c>
    </row>
    <row r="6168" spans="1:3" x14ac:dyDescent="0.25">
      <c r="A6168">
        <v>0.61660000000000004</v>
      </c>
      <c r="B6168">
        <v>-63.776651999999999</v>
      </c>
      <c r="C6168">
        <v>-80.830892000000006</v>
      </c>
    </row>
    <row r="6169" spans="1:3" x14ac:dyDescent="0.25">
      <c r="A6169">
        <v>0.61670000000000003</v>
      </c>
      <c r="B6169">
        <v>-63.771566</v>
      </c>
      <c r="C6169">
        <v>-80.833434999999994</v>
      </c>
    </row>
    <row r="6170" spans="1:3" x14ac:dyDescent="0.25">
      <c r="A6170">
        <v>0.61680000000000001</v>
      </c>
      <c r="B6170">
        <v>-63.788519999999998</v>
      </c>
      <c r="C6170">
        <v>-80.843608000000003</v>
      </c>
    </row>
    <row r="6171" spans="1:3" x14ac:dyDescent="0.25">
      <c r="A6171">
        <v>0.6169</v>
      </c>
      <c r="B6171">
        <v>-63.795302</v>
      </c>
      <c r="C6171">
        <v>-80.846151000000006</v>
      </c>
    </row>
    <row r="6172" spans="1:3" x14ac:dyDescent="0.25">
      <c r="A6172">
        <v>0.61699999999999999</v>
      </c>
      <c r="B6172">
        <v>-63.798692000000003</v>
      </c>
      <c r="C6172">
        <v>-80.856323000000003</v>
      </c>
    </row>
    <row r="6173" spans="1:3" x14ac:dyDescent="0.25">
      <c r="A6173">
        <v>0.61709999999999998</v>
      </c>
      <c r="B6173">
        <v>-63.813951000000003</v>
      </c>
      <c r="C6173">
        <v>-80.846151000000006</v>
      </c>
    </row>
    <row r="6174" spans="1:3" x14ac:dyDescent="0.25">
      <c r="A6174">
        <v>0.61719999999999997</v>
      </c>
      <c r="B6174">
        <v>-63.807169999999999</v>
      </c>
      <c r="C6174">
        <v>-80.85378</v>
      </c>
    </row>
    <row r="6175" spans="1:3" x14ac:dyDescent="0.25">
      <c r="A6175">
        <v>0.61729999999999996</v>
      </c>
      <c r="B6175">
        <v>-63.815646999999998</v>
      </c>
      <c r="C6175">
        <v>-80.858866000000006</v>
      </c>
    </row>
    <row r="6176" spans="1:3" x14ac:dyDescent="0.25">
      <c r="A6176">
        <v>0.61739999999999995</v>
      </c>
      <c r="B6176">
        <v>-63.827514999999998</v>
      </c>
      <c r="C6176">
        <v>-80.833434999999994</v>
      </c>
    </row>
    <row r="6177" spans="1:3" x14ac:dyDescent="0.25">
      <c r="A6177">
        <v>0.61750000000000005</v>
      </c>
      <c r="B6177">
        <v>-63.830905000000001</v>
      </c>
      <c r="C6177">
        <v>-80.828349000000003</v>
      </c>
    </row>
    <row r="6178" spans="1:3" x14ac:dyDescent="0.25">
      <c r="A6178">
        <v>0.61760000000000004</v>
      </c>
      <c r="B6178">
        <v>-63.861423000000002</v>
      </c>
      <c r="C6178">
        <v>-80.808003999999997</v>
      </c>
    </row>
    <row r="6179" spans="1:3" x14ac:dyDescent="0.25">
      <c r="A6179">
        <v>0.61770000000000003</v>
      </c>
      <c r="B6179">
        <v>-63.846164000000002</v>
      </c>
      <c r="C6179">
        <v>-80.833434999999994</v>
      </c>
    </row>
    <row r="6180" spans="1:3" x14ac:dyDescent="0.25">
      <c r="A6180">
        <v>0.61780000000000002</v>
      </c>
      <c r="B6180">
        <v>-63.844468999999997</v>
      </c>
      <c r="C6180">
        <v>-80.846151000000006</v>
      </c>
    </row>
    <row r="6181" spans="1:3" x14ac:dyDescent="0.25">
      <c r="A6181">
        <v>0.6179</v>
      </c>
      <c r="B6181">
        <v>-63.851250999999998</v>
      </c>
      <c r="C6181">
        <v>-80.846151000000006</v>
      </c>
    </row>
    <row r="6182" spans="1:3" x14ac:dyDescent="0.25">
      <c r="A6182">
        <v>0.61799999999999999</v>
      </c>
      <c r="B6182">
        <v>-63.851250999999998</v>
      </c>
      <c r="C6182">
        <v>-80.858866000000006</v>
      </c>
    </row>
    <row r="6183" spans="1:3" x14ac:dyDescent="0.25">
      <c r="A6183">
        <v>0.61809999999999998</v>
      </c>
      <c r="B6183">
        <v>-63.844468999999997</v>
      </c>
      <c r="C6183">
        <v>-80.838521</v>
      </c>
    </row>
    <row r="6184" spans="1:3" x14ac:dyDescent="0.25">
      <c r="A6184">
        <v>0.61819999999999997</v>
      </c>
      <c r="B6184">
        <v>-63.852946000000003</v>
      </c>
      <c r="C6184">
        <v>-80.861410000000006</v>
      </c>
    </row>
    <row r="6185" spans="1:3" x14ac:dyDescent="0.25">
      <c r="A6185">
        <v>0.61829999999999996</v>
      </c>
      <c r="B6185">
        <v>-63.871595999999997</v>
      </c>
      <c r="C6185">
        <v>-80.848693999999995</v>
      </c>
    </row>
    <row r="6186" spans="1:3" x14ac:dyDescent="0.25">
      <c r="A6186">
        <v>0.61839999999999995</v>
      </c>
      <c r="B6186">
        <v>-63.878377</v>
      </c>
      <c r="C6186">
        <v>-80.843608000000003</v>
      </c>
    </row>
    <row r="6187" spans="1:3" x14ac:dyDescent="0.25">
      <c r="A6187">
        <v>0.61850000000000005</v>
      </c>
      <c r="B6187">
        <v>-63.873291000000002</v>
      </c>
      <c r="C6187">
        <v>-80.820718999999997</v>
      </c>
    </row>
    <row r="6188" spans="1:3" x14ac:dyDescent="0.25">
      <c r="A6188">
        <v>0.61860000000000004</v>
      </c>
      <c r="B6188">
        <v>-63.886854</v>
      </c>
      <c r="C6188">
        <v>-80.833434999999994</v>
      </c>
    </row>
    <row r="6189" spans="1:3" x14ac:dyDescent="0.25">
      <c r="A6189">
        <v>0.61870000000000003</v>
      </c>
      <c r="B6189">
        <v>-63.871595999999997</v>
      </c>
      <c r="C6189">
        <v>-80.848693999999995</v>
      </c>
    </row>
    <row r="6190" spans="1:3" x14ac:dyDescent="0.25">
      <c r="A6190">
        <v>0.61880000000000002</v>
      </c>
      <c r="B6190">
        <v>-63.897027000000001</v>
      </c>
      <c r="C6190">
        <v>-80.858866000000006</v>
      </c>
    </row>
    <row r="6191" spans="1:3" x14ac:dyDescent="0.25">
      <c r="A6191">
        <v>0.61890000000000001</v>
      </c>
      <c r="B6191">
        <v>-63.919066999999998</v>
      </c>
      <c r="C6191">
        <v>-80.858866000000006</v>
      </c>
    </row>
    <row r="6192" spans="1:3" x14ac:dyDescent="0.25">
      <c r="A6192">
        <v>0.61899999999999999</v>
      </c>
      <c r="B6192">
        <v>-63.915677000000002</v>
      </c>
      <c r="C6192">
        <v>-80.843608000000003</v>
      </c>
    </row>
    <row r="6193" spans="1:3" x14ac:dyDescent="0.25">
      <c r="A6193">
        <v>0.61909999999999998</v>
      </c>
      <c r="B6193">
        <v>-63.898721999999999</v>
      </c>
      <c r="C6193">
        <v>-80.863952999999995</v>
      </c>
    </row>
    <row r="6194" spans="1:3" x14ac:dyDescent="0.25">
      <c r="A6194">
        <v>0.61919999999999997</v>
      </c>
      <c r="B6194">
        <v>-63.92924</v>
      </c>
      <c r="C6194">
        <v>-80.863952999999995</v>
      </c>
    </row>
    <row r="6195" spans="1:3" x14ac:dyDescent="0.25">
      <c r="A6195">
        <v>0.61929999999999996</v>
      </c>
      <c r="B6195">
        <v>-63.913981</v>
      </c>
      <c r="C6195">
        <v>-80.866495999999998</v>
      </c>
    </row>
    <row r="6196" spans="1:3" x14ac:dyDescent="0.25">
      <c r="A6196">
        <v>0.61939999999999995</v>
      </c>
      <c r="B6196">
        <v>-63.908895000000001</v>
      </c>
      <c r="C6196">
        <v>-80.869039000000001</v>
      </c>
    </row>
    <row r="6197" spans="1:3" x14ac:dyDescent="0.25">
      <c r="A6197">
        <v>0.61950000000000005</v>
      </c>
      <c r="B6197">
        <v>-63.912286000000002</v>
      </c>
      <c r="C6197">
        <v>-80.871582000000004</v>
      </c>
    </row>
    <row r="6198" spans="1:3" x14ac:dyDescent="0.25">
      <c r="A6198">
        <v>0.61960000000000004</v>
      </c>
      <c r="B6198">
        <v>-63.920763000000001</v>
      </c>
      <c r="C6198">
        <v>-80.876667999999995</v>
      </c>
    </row>
    <row r="6199" spans="1:3" x14ac:dyDescent="0.25">
      <c r="A6199">
        <v>0.61970000000000003</v>
      </c>
      <c r="B6199">
        <v>-63.913981</v>
      </c>
      <c r="C6199">
        <v>-80.85378</v>
      </c>
    </row>
    <row r="6200" spans="1:3" x14ac:dyDescent="0.25">
      <c r="A6200">
        <v>0.61980000000000002</v>
      </c>
      <c r="B6200">
        <v>-63.927543999999997</v>
      </c>
      <c r="C6200">
        <v>-80.841064000000003</v>
      </c>
    </row>
    <row r="6201" spans="1:3" x14ac:dyDescent="0.25">
      <c r="A6201">
        <v>0.61990000000000001</v>
      </c>
      <c r="B6201">
        <v>-63.949584999999999</v>
      </c>
      <c r="C6201">
        <v>-80.835977999999997</v>
      </c>
    </row>
    <row r="6202" spans="1:3" x14ac:dyDescent="0.25">
      <c r="A6202">
        <v>0.62</v>
      </c>
      <c r="B6202">
        <v>-63.930934999999998</v>
      </c>
      <c r="C6202">
        <v>-80.838521</v>
      </c>
    </row>
    <row r="6203" spans="1:3" x14ac:dyDescent="0.25">
      <c r="A6203">
        <v>0.62009999999999998</v>
      </c>
      <c r="B6203">
        <v>-63.958061999999998</v>
      </c>
      <c r="C6203">
        <v>-80.869039000000001</v>
      </c>
    </row>
    <row r="6204" spans="1:3" x14ac:dyDescent="0.25">
      <c r="A6204">
        <v>0.62019999999999997</v>
      </c>
      <c r="B6204">
        <v>-63.976711999999999</v>
      </c>
      <c r="C6204">
        <v>-80.851236999999998</v>
      </c>
    </row>
    <row r="6205" spans="1:3" x14ac:dyDescent="0.25">
      <c r="A6205">
        <v>0.62029999999999996</v>
      </c>
      <c r="B6205">
        <v>-63.988579999999999</v>
      </c>
      <c r="C6205">
        <v>-80.858866000000006</v>
      </c>
    </row>
    <row r="6206" spans="1:3" x14ac:dyDescent="0.25">
      <c r="A6206">
        <v>0.62039999999999995</v>
      </c>
      <c r="B6206">
        <v>-64.002143000000004</v>
      </c>
      <c r="C6206">
        <v>-80.869039000000001</v>
      </c>
    </row>
    <row r="6207" spans="1:3" x14ac:dyDescent="0.25">
      <c r="A6207">
        <v>0.62050000000000005</v>
      </c>
      <c r="B6207">
        <v>-64.022487999999996</v>
      </c>
      <c r="C6207">
        <v>-80.871582000000004</v>
      </c>
    </row>
    <row r="6208" spans="1:3" x14ac:dyDescent="0.25">
      <c r="A6208">
        <v>0.62060000000000004</v>
      </c>
      <c r="B6208">
        <v>-64.036051</v>
      </c>
      <c r="C6208">
        <v>-80.863952999999995</v>
      </c>
    </row>
    <row r="6209" spans="1:3" x14ac:dyDescent="0.25">
      <c r="A6209">
        <v>0.62070000000000003</v>
      </c>
      <c r="B6209">
        <v>-64.030964999999995</v>
      </c>
      <c r="C6209">
        <v>-80.876667999999995</v>
      </c>
    </row>
    <row r="6210" spans="1:3" x14ac:dyDescent="0.25">
      <c r="A6210">
        <v>0.62080000000000002</v>
      </c>
      <c r="B6210">
        <v>-64.027574000000001</v>
      </c>
      <c r="C6210">
        <v>-80.889384000000007</v>
      </c>
    </row>
    <row r="6211" spans="1:3" x14ac:dyDescent="0.25">
      <c r="A6211">
        <v>0.62090000000000001</v>
      </c>
      <c r="B6211">
        <v>-64.054700999999994</v>
      </c>
      <c r="C6211">
        <v>-80.869039000000001</v>
      </c>
    </row>
    <row r="6212" spans="1:3" x14ac:dyDescent="0.25">
      <c r="A6212">
        <v>0.621</v>
      </c>
      <c r="B6212">
        <v>-64.051310000000001</v>
      </c>
      <c r="C6212">
        <v>-80.871582000000004</v>
      </c>
    </row>
    <row r="6213" spans="1:3" x14ac:dyDescent="0.25">
      <c r="A6213">
        <v>0.62109999999999999</v>
      </c>
      <c r="B6213">
        <v>-64.063177999999994</v>
      </c>
      <c r="C6213">
        <v>-80.881754999999998</v>
      </c>
    </row>
    <row r="6214" spans="1:3" x14ac:dyDescent="0.25">
      <c r="A6214">
        <v>0.62119999999999997</v>
      </c>
      <c r="B6214">
        <v>-64.059787</v>
      </c>
      <c r="C6214">
        <v>-80.879210999999998</v>
      </c>
    </row>
    <row r="6215" spans="1:3" x14ac:dyDescent="0.25">
      <c r="A6215">
        <v>0.62129999999999996</v>
      </c>
      <c r="B6215">
        <v>-64.069959999999995</v>
      </c>
      <c r="C6215">
        <v>-80.869039000000001</v>
      </c>
    </row>
    <row r="6216" spans="1:3" x14ac:dyDescent="0.25">
      <c r="A6216">
        <v>0.62139999999999995</v>
      </c>
      <c r="B6216">
        <v>-64.073351000000002</v>
      </c>
      <c r="C6216">
        <v>-80.871582000000004</v>
      </c>
    </row>
    <row r="6217" spans="1:3" x14ac:dyDescent="0.25">
      <c r="A6217">
        <v>0.62150000000000005</v>
      </c>
      <c r="B6217">
        <v>-64.073351000000002</v>
      </c>
      <c r="C6217">
        <v>-80.861410000000006</v>
      </c>
    </row>
    <row r="6218" spans="1:3" x14ac:dyDescent="0.25">
      <c r="A6218">
        <v>0.62160000000000004</v>
      </c>
      <c r="B6218">
        <v>-64.090305000000001</v>
      </c>
      <c r="C6218">
        <v>-80.863952999999995</v>
      </c>
    </row>
    <row r="6219" spans="1:3" x14ac:dyDescent="0.25">
      <c r="A6219">
        <v>0.62170000000000003</v>
      </c>
      <c r="B6219">
        <v>-64.090305000000001</v>
      </c>
      <c r="C6219">
        <v>-80.874125000000006</v>
      </c>
    </row>
    <row r="6220" spans="1:3" x14ac:dyDescent="0.25">
      <c r="A6220">
        <v>0.62180000000000002</v>
      </c>
      <c r="B6220">
        <v>-64.120822000000004</v>
      </c>
      <c r="C6220">
        <v>-80.856323000000003</v>
      </c>
    </row>
    <row r="6221" spans="1:3" x14ac:dyDescent="0.25">
      <c r="A6221">
        <v>0.62190000000000001</v>
      </c>
      <c r="B6221">
        <v>-64.120822000000004</v>
      </c>
      <c r="C6221">
        <v>-80.869039000000001</v>
      </c>
    </row>
    <row r="6222" spans="1:3" x14ac:dyDescent="0.25">
      <c r="A6222">
        <v>0.622</v>
      </c>
      <c r="B6222">
        <v>-64.154730999999998</v>
      </c>
      <c r="C6222">
        <v>-80.856323000000003</v>
      </c>
    </row>
    <row r="6223" spans="1:3" x14ac:dyDescent="0.25">
      <c r="A6223">
        <v>0.62209999999999999</v>
      </c>
      <c r="B6223">
        <v>-64.158122000000006</v>
      </c>
      <c r="C6223">
        <v>-80.876667999999995</v>
      </c>
    </row>
    <row r="6224" spans="1:3" x14ac:dyDescent="0.25">
      <c r="A6224">
        <v>0.62219999999999998</v>
      </c>
      <c r="B6224">
        <v>-64.158122000000006</v>
      </c>
      <c r="C6224">
        <v>-80.858866000000006</v>
      </c>
    </row>
    <row r="6225" spans="1:3" x14ac:dyDescent="0.25">
      <c r="A6225">
        <v>0.62229999999999996</v>
      </c>
      <c r="B6225">
        <v>-64.163207999999997</v>
      </c>
      <c r="C6225">
        <v>-80.85378</v>
      </c>
    </row>
    <row r="6226" spans="1:3" x14ac:dyDescent="0.25">
      <c r="A6226">
        <v>0.62239999999999995</v>
      </c>
      <c r="B6226">
        <v>-64.190335000000005</v>
      </c>
      <c r="C6226">
        <v>-80.858866000000006</v>
      </c>
    </row>
    <row r="6227" spans="1:3" x14ac:dyDescent="0.25">
      <c r="A6227">
        <v>0.62250000000000005</v>
      </c>
      <c r="B6227">
        <v>-64.188638999999995</v>
      </c>
      <c r="C6227">
        <v>-80.846151000000006</v>
      </c>
    </row>
    <row r="6228" spans="1:3" x14ac:dyDescent="0.25">
      <c r="A6228">
        <v>0.62260000000000004</v>
      </c>
      <c r="B6228">
        <v>-64.185248000000001</v>
      </c>
      <c r="C6228">
        <v>-80.835977999999997</v>
      </c>
    </row>
    <row r="6229" spans="1:3" x14ac:dyDescent="0.25">
      <c r="A6229">
        <v>0.62270000000000003</v>
      </c>
      <c r="B6229">
        <v>-64.185248000000001</v>
      </c>
      <c r="C6229">
        <v>-80.825806</v>
      </c>
    </row>
    <row r="6230" spans="1:3" x14ac:dyDescent="0.25">
      <c r="A6230">
        <v>0.62280000000000002</v>
      </c>
      <c r="B6230">
        <v>-64.207289000000003</v>
      </c>
      <c r="C6230">
        <v>-80.830892000000006</v>
      </c>
    </row>
    <row r="6231" spans="1:3" x14ac:dyDescent="0.25">
      <c r="A6231">
        <v>0.62290000000000001</v>
      </c>
      <c r="B6231">
        <v>-64.202202999999997</v>
      </c>
      <c r="C6231">
        <v>-80.830892000000006</v>
      </c>
    </row>
    <row r="6232" spans="1:3" x14ac:dyDescent="0.25">
      <c r="A6232">
        <v>0.623</v>
      </c>
      <c r="B6232">
        <v>-64.205594000000005</v>
      </c>
      <c r="C6232">
        <v>-80.866495999999998</v>
      </c>
    </row>
    <row r="6233" spans="1:3" x14ac:dyDescent="0.25">
      <c r="A6233">
        <v>0.62309999999999999</v>
      </c>
      <c r="B6233">
        <v>-64.217461</v>
      </c>
      <c r="C6233">
        <v>-80.871582000000004</v>
      </c>
    </row>
    <row r="6234" spans="1:3" x14ac:dyDescent="0.25">
      <c r="A6234">
        <v>0.62319999999999998</v>
      </c>
      <c r="B6234">
        <v>-64.222548000000003</v>
      </c>
      <c r="C6234">
        <v>-80.828349000000003</v>
      </c>
    </row>
    <row r="6235" spans="1:3" x14ac:dyDescent="0.25">
      <c r="A6235">
        <v>0.62329999999999997</v>
      </c>
      <c r="B6235">
        <v>-64.219156999999996</v>
      </c>
      <c r="C6235">
        <v>-80.841064000000003</v>
      </c>
    </row>
    <row r="6236" spans="1:3" x14ac:dyDescent="0.25">
      <c r="A6236">
        <v>0.62339999999999995</v>
      </c>
      <c r="B6236">
        <v>-64.210679999999996</v>
      </c>
      <c r="C6236">
        <v>-80.820718999999997</v>
      </c>
    </row>
    <row r="6237" spans="1:3" x14ac:dyDescent="0.25">
      <c r="A6237">
        <v>0.62350000000000005</v>
      </c>
      <c r="B6237">
        <v>-64.215766000000002</v>
      </c>
      <c r="C6237">
        <v>-80.820718999999997</v>
      </c>
    </row>
    <row r="6238" spans="1:3" x14ac:dyDescent="0.25">
      <c r="A6238">
        <v>0.62360000000000004</v>
      </c>
      <c r="B6238">
        <v>-64.23272</v>
      </c>
      <c r="C6238">
        <v>-80.835977999999997</v>
      </c>
    </row>
    <row r="6239" spans="1:3" x14ac:dyDescent="0.25">
      <c r="A6239">
        <v>0.62370000000000003</v>
      </c>
      <c r="B6239">
        <v>-64.237807000000004</v>
      </c>
      <c r="C6239">
        <v>-80.813090000000003</v>
      </c>
    </row>
    <row r="6240" spans="1:3" x14ac:dyDescent="0.25">
      <c r="A6240">
        <v>0.62380000000000002</v>
      </c>
      <c r="B6240">
        <v>-64.241197</v>
      </c>
      <c r="C6240">
        <v>-80.815633000000005</v>
      </c>
    </row>
    <row r="6241" spans="1:3" x14ac:dyDescent="0.25">
      <c r="A6241">
        <v>0.62390000000000001</v>
      </c>
      <c r="B6241">
        <v>-64.246284000000003</v>
      </c>
      <c r="C6241">
        <v>-80.797831000000002</v>
      </c>
    </row>
    <row r="6242" spans="1:3" x14ac:dyDescent="0.25">
      <c r="A6242">
        <v>0.624</v>
      </c>
      <c r="B6242">
        <v>-64.241197</v>
      </c>
      <c r="C6242">
        <v>-80.785116000000002</v>
      </c>
    </row>
    <row r="6243" spans="1:3" x14ac:dyDescent="0.25">
      <c r="A6243">
        <v>0.62409999999999999</v>
      </c>
      <c r="B6243">
        <v>-64.254761000000002</v>
      </c>
      <c r="C6243">
        <v>-80.777485999999996</v>
      </c>
    </row>
    <row r="6244" spans="1:3" x14ac:dyDescent="0.25">
      <c r="A6244">
        <v>0.62419999999999998</v>
      </c>
      <c r="B6244">
        <v>-64.247979000000001</v>
      </c>
      <c r="C6244">
        <v>-80.782572000000002</v>
      </c>
    </row>
    <row r="6245" spans="1:3" x14ac:dyDescent="0.25">
      <c r="A6245">
        <v>0.62429999999999997</v>
      </c>
      <c r="B6245">
        <v>-64.266628999999995</v>
      </c>
      <c r="C6245">
        <v>-80.764770999999996</v>
      </c>
    </row>
    <row r="6246" spans="1:3" x14ac:dyDescent="0.25">
      <c r="A6246">
        <v>0.62439999999999996</v>
      </c>
      <c r="B6246">
        <v>-64.247979000000001</v>
      </c>
      <c r="C6246">
        <v>-80.782572000000002</v>
      </c>
    </row>
    <row r="6247" spans="1:3" x14ac:dyDescent="0.25">
      <c r="A6247">
        <v>0.62450000000000006</v>
      </c>
      <c r="B6247">
        <v>-64.261542000000006</v>
      </c>
      <c r="C6247">
        <v>-80.780028999999999</v>
      </c>
    </row>
    <row r="6248" spans="1:3" x14ac:dyDescent="0.25">
      <c r="A6248">
        <v>0.62460000000000004</v>
      </c>
      <c r="B6248">
        <v>-64.280192</v>
      </c>
      <c r="C6248">
        <v>-80.759683999999993</v>
      </c>
    </row>
    <row r="6249" spans="1:3" x14ac:dyDescent="0.25">
      <c r="A6249">
        <v>0.62470000000000003</v>
      </c>
      <c r="B6249">
        <v>-64.285278000000005</v>
      </c>
      <c r="C6249">
        <v>-80.767313999999999</v>
      </c>
    </row>
    <row r="6250" spans="1:3" x14ac:dyDescent="0.25">
      <c r="A6250">
        <v>0.62480000000000002</v>
      </c>
      <c r="B6250">
        <v>-64.283582999999993</v>
      </c>
      <c r="C6250">
        <v>-80.759683999999993</v>
      </c>
    </row>
    <row r="6251" spans="1:3" x14ac:dyDescent="0.25">
      <c r="A6251">
        <v>0.62490000000000001</v>
      </c>
      <c r="B6251">
        <v>-64.297145999999998</v>
      </c>
      <c r="C6251">
        <v>-80.744425000000007</v>
      </c>
    </row>
    <row r="6252" spans="1:3" x14ac:dyDescent="0.25">
      <c r="A6252">
        <v>0.625</v>
      </c>
      <c r="B6252">
        <v>-64.290364999999994</v>
      </c>
      <c r="C6252">
        <v>-80.749511999999996</v>
      </c>
    </row>
    <row r="6253" spans="1:3" x14ac:dyDescent="0.25">
      <c r="A6253">
        <v>0.62509999999999999</v>
      </c>
      <c r="B6253">
        <v>-64.298841999999993</v>
      </c>
      <c r="C6253">
        <v>-80.764770999999996</v>
      </c>
    </row>
    <row r="6254" spans="1:3" x14ac:dyDescent="0.25">
      <c r="A6254">
        <v>0.62519999999999998</v>
      </c>
      <c r="B6254">
        <v>-64.302233000000001</v>
      </c>
      <c r="C6254">
        <v>-80.754598000000001</v>
      </c>
    </row>
    <row r="6255" spans="1:3" x14ac:dyDescent="0.25">
      <c r="A6255">
        <v>0.62529999999999997</v>
      </c>
      <c r="B6255">
        <v>-64.302233000000001</v>
      </c>
      <c r="C6255">
        <v>-80.754598000000001</v>
      </c>
    </row>
    <row r="6256" spans="1:3" x14ac:dyDescent="0.25">
      <c r="A6256">
        <v>0.62539999999999996</v>
      </c>
      <c r="B6256">
        <v>-64.307319000000007</v>
      </c>
      <c r="C6256">
        <v>-80.746969000000007</v>
      </c>
    </row>
    <row r="6257" spans="1:3" x14ac:dyDescent="0.25">
      <c r="A6257">
        <v>0.62549999999999994</v>
      </c>
      <c r="B6257">
        <v>-64.303927999999999</v>
      </c>
      <c r="C6257">
        <v>-80.739339000000001</v>
      </c>
    </row>
    <row r="6258" spans="1:3" x14ac:dyDescent="0.25">
      <c r="A6258">
        <v>0.62560000000000004</v>
      </c>
      <c r="B6258">
        <v>-64.302233000000001</v>
      </c>
      <c r="C6258">
        <v>-80.744425000000007</v>
      </c>
    </row>
    <row r="6259" spans="1:3" x14ac:dyDescent="0.25">
      <c r="A6259">
        <v>0.62570000000000003</v>
      </c>
      <c r="B6259">
        <v>-64.305622999999997</v>
      </c>
      <c r="C6259">
        <v>-80.767313999999999</v>
      </c>
    </row>
    <row r="6260" spans="1:3" x14ac:dyDescent="0.25">
      <c r="A6260">
        <v>0.62580000000000002</v>
      </c>
      <c r="B6260">
        <v>-64.319186999999999</v>
      </c>
      <c r="C6260">
        <v>-80.762226999999996</v>
      </c>
    </row>
    <row r="6261" spans="1:3" x14ac:dyDescent="0.25">
      <c r="A6261">
        <v>0.62590000000000001</v>
      </c>
      <c r="B6261">
        <v>-64.314099999999996</v>
      </c>
      <c r="C6261">
        <v>-80.749511999999996</v>
      </c>
    </row>
    <row r="6262" spans="1:3" x14ac:dyDescent="0.25">
      <c r="A6262">
        <v>0.626</v>
      </c>
      <c r="B6262">
        <v>-64.320881999999997</v>
      </c>
      <c r="C6262">
        <v>-80.752054999999999</v>
      </c>
    </row>
    <row r="6263" spans="1:3" x14ac:dyDescent="0.25">
      <c r="A6263">
        <v>0.62609999999999999</v>
      </c>
      <c r="B6263">
        <v>-64.322577999999993</v>
      </c>
      <c r="C6263">
        <v>-80.754598000000001</v>
      </c>
    </row>
    <row r="6264" spans="1:3" x14ac:dyDescent="0.25">
      <c r="A6264">
        <v>0.62619999999999998</v>
      </c>
      <c r="B6264">
        <v>-64.334446</v>
      </c>
      <c r="C6264">
        <v>-80.739339000000001</v>
      </c>
    </row>
    <row r="6265" spans="1:3" x14ac:dyDescent="0.25">
      <c r="A6265">
        <v>0.62629999999999997</v>
      </c>
      <c r="B6265">
        <v>-64.344617999999997</v>
      </c>
      <c r="C6265">
        <v>-80.716451000000006</v>
      </c>
    </row>
    <row r="6266" spans="1:3" x14ac:dyDescent="0.25">
      <c r="A6266">
        <v>0.62639999999999996</v>
      </c>
      <c r="B6266">
        <v>-64.351399999999998</v>
      </c>
      <c r="C6266">
        <v>-80.716451000000006</v>
      </c>
    </row>
    <row r="6267" spans="1:3" x14ac:dyDescent="0.25">
      <c r="A6267">
        <v>0.62649999999999995</v>
      </c>
      <c r="B6267">
        <v>-64.354791000000006</v>
      </c>
      <c r="C6267">
        <v>-80.726624000000001</v>
      </c>
    </row>
    <row r="6268" spans="1:3" x14ac:dyDescent="0.25">
      <c r="A6268">
        <v>0.62660000000000005</v>
      </c>
      <c r="B6268">
        <v>-64.351399999999998</v>
      </c>
      <c r="C6268">
        <v>-80.718993999999995</v>
      </c>
    </row>
    <row r="6269" spans="1:3" x14ac:dyDescent="0.25">
      <c r="A6269">
        <v>0.62670000000000003</v>
      </c>
      <c r="B6269">
        <v>-64.356486000000004</v>
      </c>
      <c r="C6269">
        <v>-80.729167000000004</v>
      </c>
    </row>
    <row r="6270" spans="1:3" x14ac:dyDescent="0.25">
      <c r="A6270">
        <v>0.62680000000000002</v>
      </c>
      <c r="B6270">
        <v>-64.376830999999996</v>
      </c>
      <c r="C6270">
        <v>-80.729167000000004</v>
      </c>
    </row>
    <row r="6271" spans="1:3" x14ac:dyDescent="0.25">
      <c r="A6271">
        <v>0.62690000000000001</v>
      </c>
      <c r="B6271">
        <v>-64.378525999999994</v>
      </c>
      <c r="C6271">
        <v>-80.724080000000001</v>
      </c>
    </row>
    <row r="6272" spans="1:3" x14ac:dyDescent="0.25">
      <c r="A6272">
        <v>0.627</v>
      </c>
      <c r="B6272">
        <v>-64.390394000000001</v>
      </c>
      <c r="C6272">
        <v>-80.711365000000001</v>
      </c>
    </row>
    <row r="6273" spans="1:3" x14ac:dyDescent="0.25">
      <c r="A6273">
        <v>0.62709999999999999</v>
      </c>
      <c r="B6273">
        <v>-64.380222000000003</v>
      </c>
      <c r="C6273">
        <v>-80.708821999999998</v>
      </c>
    </row>
    <row r="6274" spans="1:3" x14ac:dyDescent="0.25">
      <c r="A6274">
        <v>0.62719999999999998</v>
      </c>
      <c r="B6274">
        <v>-64.368353999999997</v>
      </c>
      <c r="C6274">
        <v>-80.701192000000006</v>
      </c>
    </row>
    <row r="6275" spans="1:3" x14ac:dyDescent="0.25">
      <c r="A6275">
        <v>0.62729999999999997</v>
      </c>
      <c r="B6275">
        <v>-64.376830999999996</v>
      </c>
      <c r="C6275">
        <v>-80.703734999999995</v>
      </c>
    </row>
    <row r="6276" spans="1:3" x14ac:dyDescent="0.25">
      <c r="A6276">
        <v>0.62739999999999996</v>
      </c>
      <c r="B6276">
        <v>-64.385307999999995</v>
      </c>
      <c r="C6276">
        <v>-80.691019999999995</v>
      </c>
    </row>
    <row r="6277" spans="1:3" x14ac:dyDescent="0.25">
      <c r="A6277">
        <v>0.62749999999999995</v>
      </c>
      <c r="B6277">
        <v>-64.388699000000003</v>
      </c>
      <c r="C6277">
        <v>-80.675760999999994</v>
      </c>
    </row>
    <row r="6278" spans="1:3" x14ac:dyDescent="0.25">
      <c r="A6278">
        <v>0.62760000000000005</v>
      </c>
      <c r="B6278">
        <v>-64.385307999999995</v>
      </c>
      <c r="C6278">
        <v>-80.678303999999997</v>
      </c>
    </row>
    <row r="6279" spans="1:3" x14ac:dyDescent="0.25">
      <c r="A6279">
        <v>0.62770000000000004</v>
      </c>
      <c r="B6279">
        <v>-64.392089999999996</v>
      </c>
      <c r="C6279">
        <v>-80.673218000000006</v>
      </c>
    </row>
    <row r="6280" spans="1:3" x14ac:dyDescent="0.25">
      <c r="A6280">
        <v>0.62780000000000002</v>
      </c>
      <c r="B6280">
        <v>-64.385307999999995</v>
      </c>
      <c r="C6280">
        <v>-80.675760999999994</v>
      </c>
    </row>
    <row r="6281" spans="1:3" x14ac:dyDescent="0.25">
      <c r="A6281">
        <v>0.62790000000000001</v>
      </c>
      <c r="B6281">
        <v>-64.383612999999997</v>
      </c>
      <c r="C6281">
        <v>-80.657959000000005</v>
      </c>
    </row>
    <row r="6282" spans="1:3" x14ac:dyDescent="0.25">
      <c r="A6282">
        <v>0.628</v>
      </c>
      <c r="B6282">
        <v>-64.390394000000001</v>
      </c>
      <c r="C6282">
        <v>-80.640157000000002</v>
      </c>
    </row>
    <row r="6283" spans="1:3" x14ac:dyDescent="0.25">
      <c r="A6283">
        <v>0.62809999999999999</v>
      </c>
      <c r="B6283">
        <v>-64.390394000000001</v>
      </c>
      <c r="C6283">
        <v>-80.640157000000002</v>
      </c>
    </row>
    <row r="6284" spans="1:3" x14ac:dyDescent="0.25">
      <c r="A6284">
        <v>0.62819999999999998</v>
      </c>
      <c r="B6284">
        <v>-64.398871999999997</v>
      </c>
      <c r="C6284">
        <v>-80.624898000000002</v>
      </c>
    </row>
    <row r="6285" spans="1:3" x14ac:dyDescent="0.25">
      <c r="A6285">
        <v>0.62829999999999997</v>
      </c>
      <c r="B6285">
        <v>-64.388699000000003</v>
      </c>
      <c r="C6285">
        <v>-80.622354999999999</v>
      </c>
    </row>
    <row r="6286" spans="1:3" x14ac:dyDescent="0.25">
      <c r="A6286">
        <v>0.62839999999999996</v>
      </c>
      <c r="B6286">
        <v>-64.385307999999995</v>
      </c>
      <c r="C6286">
        <v>-80.632527999999994</v>
      </c>
    </row>
    <row r="6287" spans="1:3" x14ac:dyDescent="0.25">
      <c r="A6287">
        <v>0.62849999999999995</v>
      </c>
      <c r="B6287">
        <v>-64.390394000000001</v>
      </c>
      <c r="C6287">
        <v>-80.622354999999999</v>
      </c>
    </row>
    <row r="6288" spans="1:3" x14ac:dyDescent="0.25">
      <c r="A6288">
        <v>0.62860000000000005</v>
      </c>
      <c r="B6288">
        <v>-64.402261999999993</v>
      </c>
      <c r="C6288">
        <v>-80.612183000000002</v>
      </c>
    </row>
    <row r="6289" spans="1:3" x14ac:dyDescent="0.25">
      <c r="A6289">
        <v>0.62870000000000004</v>
      </c>
      <c r="B6289">
        <v>-64.415825999999996</v>
      </c>
      <c r="C6289">
        <v>-80.599467000000004</v>
      </c>
    </row>
    <row r="6290" spans="1:3" x14ac:dyDescent="0.25">
      <c r="A6290">
        <v>0.62880000000000003</v>
      </c>
      <c r="B6290">
        <v>-64.425998000000007</v>
      </c>
      <c r="C6290">
        <v>-80.594380999999998</v>
      </c>
    </row>
    <row r="6291" spans="1:3" x14ac:dyDescent="0.25">
      <c r="A6291">
        <v>0.62890000000000001</v>
      </c>
      <c r="B6291">
        <v>-64.41413</v>
      </c>
      <c r="C6291">
        <v>-80.607095999999999</v>
      </c>
    </row>
    <row r="6292" spans="1:3" x14ac:dyDescent="0.25">
      <c r="A6292">
        <v>0.629</v>
      </c>
      <c r="B6292">
        <v>-64.417520999999994</v>
      </c>
      <c r="C6292">
        <v>-80.586751000000007</v>
      </c>
    </row>
    <row r="6293" spans="1:3" x14ac:dyDescent="0.25">
      <c r="A6293">
        <v>0.62909999999999999</v>
      </c>
      <c r="B6293">
        <v>-64.403958000000003</v>
      </c>
      <c r="C6293">
        <v>-80.591837999999996</v>
      </c>
    </row>
    <row r="6294" spans="1:3" x14ac:dyDescent="0.25">
      <c r="A6294">
        <v>0.62919999999999998</v>
      </c>
      <c r="B6294">
        <v>-64.419217000000003</v>
      </c>
      <c r="C6294">
        <v>-80.596924000000001</v>
      </c>
    </row>
    <row r="6295" spans="1:3" x14ac:dyDescent="0.25">
      <c r="A6295">
        <v>0.62929999999999997</v>
      </c>
      <c r="B6295">
        <v>-64.422606999999999</v>
      </c>
      <c r="C6295">
        <v>-80.596924000000001</v>
      </c>
    </row>
    <row r="6296" spans="1:3" x14ac:dyDescent="0.25">
      <c r="A6296">
        <v>0.62939999999999996</v>
      </c>
      <c r="B6296">
        <v>-64.431084999999996</v>
      </c>
      <c r="C6296">
        <v>-80.589293999999995</v>
      </c>
    </row>
    <row r="6297" spans="1:3" x14ac:dyDescent="0.25">
      <c r="A6297">
        <v>0.62949999999999995</v>
      </c>
      <c r="B6297">
        <v>-64.441256999999993</v>
      </c>
      <c r="C6297">
        <v>-80.602010000000007</v>
      </c>
    </row>
    <row r="6298" spans="1:3" x14ac:dyDescent="0.25">
      <c r="A6298">
        <v>0.62960000000000005</v>
      </c>
      <c r="B6298">
        <v>-64.432779999999994</v>
      </c>
      <c r="C6298">
        <v>-80.602010000000007</v>
      </c>
    </row>
    <row r="6299" spans="1:3" x14ac:dyDescent="0.25">
      <c r="A6299">
        <v>0.62970000000000004</v>
      </c>
      <c r="B6299">
        <v>-64.429389</v>
      </c>
      <c r="C6299">
        <v>-80.609639000000001</v>
      </c>
    </row>
    <row r="6300" spans="1:3" x14ac:dyDescent="0.25">
      <c r="A6300">
        <v>0.62980000000000003</v>
      </c>
      <c r="B6300">
        <v>-64.449734000000007</v>
      </c>
      <c r="C6300">
        <v>-80.602010000000007</v>
      </c>
    </row>
    <row r="6301" spans="1:3" x14ac:dyDescent="0.25">
      <c r="A6301">
        <v>0.62990000000000002</v>
      </c>
      <c r="B6301">
        <v>-64.441256999999993</v>
      </c>
      <c r="C6301">
        <v>-80.609639000000001</v>
      </c>
    </row>
    <row r="6302" spans="1:3" x14ac:dyDescent="0.25">
      <c r="A6302">
        <v>0.63</v>
      </c>
      <c r="B6302">
        <v>-64.464993000000007</v>
      </c>
      <c r="C6302">
        <v>-80.596924000000001</v>
      </c>
    </row>
    <row r="6303" spans="1:3" x14ac:dyDescent="0.25">
      <c r="A6303">
        <v>0.63009999999999999</v>
      </c>
      <c r="B6303">
        <v>-64.463297999999995</v>
      </c>
      <c r="C6303">
        <v>-80.574036000000007</v>
      </c>
    </row>
    <row r="6304" spans="1:3" x14ac:dyDescent="0.25">
      <c r="A6304">
        <v>0.63019999999999998</v>
      </c>
      <c r="B6304">
        <v>-64.475165000000004</v>
      </c>
      <c r="C6304">
        <v>-80.591837999999996</v>
      </c>
    </row>
    <row r="6305" spans="1:3" x14ac:dyDescent="0.25">
      <c r="A6305">
        <v>0.63029999999999997</v>
      </c>
      <c r="B6305">
        <v>-64.480251999999993</v>
      </c>
      <c r="C6305">
        <v>-80.591837999999996</v>
      </c>
    </row>
    <row r="6306" spans="1:3" x14ac:dyDescent="0.25">
      <c r="A6306">
        <v>0.63039999999999996</v>
      </c>
      <c r="B6306">
        <v>-64.471774999999994</v>
      </c>
      <c r="C6306">
        <v>-80.568949000000003</v>
      </c>
    </row>
    <row r="6307" spans="1:3" x14ac:dyDescent="0.25">
      <c r="A6307">
        <v>0.63049999999999995</v>
      </c>
      <c r="B6307">
        <v>-64.478555999999998</v>
      </c>
      <c r="C6307">
        <v>-80.586751000000007</v>
      </c>
    </row>
    <row r="6308" spans="1:3" x14ac:dyDescent="0.25">
      <c r="A6308">
        <v>0.63060000000000005</v>
      </c>
      <c r="B6308">
        <v>-64.497206000000006</v>
      </c>
      <c r="C6308">
        <v>-80.586751000000007</v>
      </c>
    </row>
    <row r="6309" spans="1:3" x14ac:dyDescent="0.25">
      <c r="A6309">
        <v>0.63070000000000004</v>
      </c>
      <c r="B6309">
        <v>-64.490424000000004</v>
      </c>
      <c r="C6309">
        <v>-80.599467000000004</v>
      </c>
    </row>
    <row r="6310" spans="1:3" x14ac:dyDescent="0.25">
      <c r="A6310">
        <v>0.63080000000000003</v>
      </c>
      <c r="B6310">
        <v>-64.49212</v>
      </c>
      <c r="C6310">
        <v>-80.589293999999995</v>
      </c>
    </row>
    <row r="6311" spans="1:3" x14ac:dyDescent="0.25">
      <c r="A6311">
        <v>0.63090000000000002</v>
      </c>
      <c r="B6311">
        <v>-64.500596999999999</v>
      </c>
      <c r="C6311">
        <v>-80.571493000000004</v>
      </c>
    </row>
    <row r="6312" spans="1:3" x14ac:dyDescent="0.25">
      <c r="A6312">
        <v>0.63100000000000001</v>
      </c>
      <c r="B6312">
        <v>-64.522637000000003</v>
      </c>
      <c r="C6312">
        <v>-80.558777000000006</v>
      </c>
    </row>
    <row r="6313" spans="1:3" x14ac:dyDescent="0.25">
      <c r="A6313">
        <v>0.63109999999999999</v>
      </c>
      <c r="B6313">
        <v>-64.514160000000004</v>
      </c>
      <c r="C6313">
        <v>-80.551147</v>
      </c>
    </row>
    <row r="6314" spans="1:3" x14ac:dyDescent="0.25">
      <c r="A6314">
        <v>0.63119999999999998</v>
      </c>
      <c r="B6314">
        <v>-64.514160000000004</v>
      </c>
      <c r="C6314">
        <v>-80.548603999999997</v>
      </c>
    </row>
    <row r="6315" spans="1:3" x14ac:dyDescent="0.25">
      <c r="A6315">
        <v>0.63129999999999997</v>
      </c>
      <c r="B6315">
        <v>-64.524332999999999</v>
      </c>
      <c r="C6315">
        <v>-80.538432</v>
      </c>
    </row>
    <row r="6316" spans="1:3" x14ac:dyDescent="0.25">
      <c r="A6316">
        <v>0.63139999999999996</v>
      </c>
      <c r="B6316">
        <v>-64.531114000000002</v>
      </c>
      <c r="C6316">
        <v>-80.525716000000003</v>
      </c>
    </row>
    <row r="6317" spans="1:3" x14ac:dyDescent="0.25">
      <c r="A6317">
        <v>0.63149999999999995</v>
      </c>
      <c r="B6317">
        <v>-64.544678000000005</v>
      </c>
      <c r="C6317">
        <v>-80.538432</v>
      </c>
    </row>
    <row r="6318" spans="1:3" x14ac:dyDescent="0.25">
      <c r="A6318">
        <v>0.63160000000000005</v>
      </c>
      <c r="B6318">
        <v>-64.565022999999997</v>
      </c>
      <c r="C6318">
        <v>-80.530801999999994</v>
      </c>
    </row>
    <row r="6319" spans="1:3" x14ac:dyDescent="0.25">
      <c r="A6319">
        <v>0.63170000000000004</v>
      </c>
      <c r="B6319">
        <v>-64.576891000000003</v>
      </c>
      <c r="C6319">
        <v>-80.513000000000005</v>
      </c>
    </row>
    <row r="6320" spans="1:3" x14ac:dyDescent="0.25">
      <c r="A6320">
        <v>0.63180000000000003</v>
      </c>
      <c r="B6320">
        <v>-64.575194999999994</v>
      </c>
      <c r="C6320">
        <v>-80.540975000000003</v>
      </c>
    </row>
    <row r="6321" spans="1:3" x14ac:dyDescent="0.25">
      <c r="A6321">
        <v>0.63190000000000002</v>
      </c>
      <c r="B6321">
        <v>-64.578586000000001</v>
      </c>
      <c r="C6321">
        <v>-80.530801999999994</v>
      </c>
    </row>
    <row r="6322" spans="1:3" x14ac:dyDescent="0.25">
      <c r="A6322">
        <v>0.63200000000000001</v>
      </c>
      <c r="B6322">
        <v>-64.576891000000003</v>
      </c>
      <c r="C6322">
        <v>-80.530801999999994</v>
      </c>
    </row>
    <row r="6323" spans="1:3" x14ac:dyDescent="0.25">
      <c r="A6323">
        <v>0.6321</v>
      </c>
      <c r="B6323">
        <v>-64.588758999999996</v>
      </c>
      <c r="C6323">
        <v>-80.528259000000006</v>
      </c>
    </row>
    <row r="6324" spans="1:3" x14ac:dyDescent="0.25">
      <c r="A6324">
        <v>0.63219999999999998</v>
      </c>
      <c r="B6324">
        <v>-64.568414000000004</v>
      </c>
      <c r="C6324">
        <v>-80.533345999999995</v>
      </c>
    </row>
    <row r="6325" spans="1:3" x14ac:dyDescent="0.25">
      <c r="A6325">
        <v>0.63229999999999997</v>
      </c>
      <c r="B6325">
        <v>-64.578586000000001</v>
      </c>
      <c r="C6325">
        <v>-80.523173</v>
      </c>
    </row>
    <row r="6326" spans="1:3" x14ac:dyDescent="0.25">
      <c r="A6326">
        <v>0.63239999999999996</v>
      </c>
      <c r="B6326">
        <v>-64.583672000000007</v>
      </c>
      <c r="C6326">
        <v>-80.525716000000003</v>
      </c>
    </row>
    <row r="6327" spans="1:3" x14ac:dyDescent="0.25">
      <c r="A6327">
        <v>0.63249999999999995</v>
      </c>
      <c r="B6327">
        <v>-64.585368000000003</v>
      </c>
      <c r="C6327">
        <v>-80.533345999999995</v>
      </c>
    </row>
    <row r="6328" spans="1:3" x14ac:dyDescent="0.25">
      <c r="A6328">
        <v>0.63260000000000005</v>
      </c>
      <c r="B6328">
        <v>-64.59554</v>
      </c>
      <c r="C6328">
        <v>-80.518086999999994</v>
      </c>
    </row>
    <row r="6329" spans="1:3" x14ac:dyDescent="0.25">
      <c r="A6329">
        <v>0.63270000000000004</v>
      </c>
      <c r="B6329">
        <v>-64.610799</v>
      </c>
      <c r="C6329">
        <v>-80.495199</v>
      </c>
    </row>
    <row r="6330" spans="1:3" x14ac:dyDescent="0.25">
      <c r="A6330">
        <v>0.63280000000000003</v>
      </c>
      <c r="B6330">
        <v>-64.626058</v>
      </c>
      <c r="C6330">
        <v>-80.479939999999999</v>
      </c>
    </row>
    <row r="6331" spans="1:3" x14ac:dyDescent="0.25">
      <c r="A6331">
        <v>0.63290000000000002</v>
      </c>
      <c r="B6331">
        <v>-64.641317000000001</v>
      </c>
      <c r="C6331">
        <v>-80.492654999999999</v>
      </c>
    </row>
    <row r="6332" spans="1:3" x14ac:dyDescent="0.25">
      <c r="A6332">
        <v>0.63300000000000001</v>
      </c>
      <c r="B6332">
        <v>-64.629448999999994</v>
      </c>
      <c r="C6332">
        <v>-80.510457000000002</v>
      </c>
    </row>
    <row r="6333" spans="1:3" x14ac:dyDescent="0.25">
      <c r="A6333">
        <v>0.6331</v>
      </c>
      <c r="B6333">
        <v>-64.643011999999999</v>
      </c>
      <c r="C6333">
        <v>-80.500285000000005</v>
      </c>
    </row>
    <row r="6334" spans="1:3" x14ac:dyDescent="0.25">
      <c r="A6334">
        <v>0.63319999999999999</v>
      </c>
      <c r="B6334">
        <v>-64.654880000000006</v>
      </c>
      <c r="C6334">
        <v>-80.523173</v>
      </c>
    </row>
    <row r="6335" spans="1:3" x14ac:dyDescent="0.25">
      <c r="A6335">
        <v>0.63329999999999997</v>
      </c>
      <c r="B6335">
        <v>-64.653184999999993</v>
      </c>
      <c r="C6335">
        <v>-80.525716000000003</v>
      </c>
    </row>
    <row r="6336" spans="1:3" x14ac:dyDescent="0.25">
      <c r="A6336">
        <v>0.63339999999999996</v>
      </c>
      <c r="B6336">
        <v>-64.659965999999997</v>
      </c>
      <c r="C6336">
        <v>-80.528259000000006</v>
      </c>
    </row>
    <row r="6337" spans="1:3" x14ac:dyDescent="0.25">
      <c r="A6337">
        <v>0.63349999999999995</v>
      </c>
      <c r="B6337">
        <v>-64.704047000000003</v>
      </c>
      <c r="C6337">
        <v>-80.535888999999997</v>
      </c>
    </row>
    <row r="6338" spans="1:3" x14ac:dyDescent="0.25">
      <c r="A6338">
        <v>0.63360000000000005</v>
      </c>
      <c r="B6338">
        <v>-64.690483999999998</v>
      </c>
      <c r="C6338">
        <v>-80.533345999999995</v>
      </c>
    </row>
    <row r="6339" spans="1:3" x14ac:dyDescent="0.25">
      <c r="A6339">
        <v>0.63370000000000004</v>
      </c>
      <c r="B6339">
        <v>-64.704047000000003</v>
      </c>
      <c r="C6339">
        <v>-80.530801999999994</v>
      </c>
    </row>
    <row r="6340" spans="1:3" x14ac:dyDescent="0.25">
      <c r="A6340">
        <v>0.63380000000000003</v>
      </c>
      <c r="B6340">
        <v>-64.710829000000004</v>
      </c>
      <c r="C6340">
        <v>-80.538432</v>
      </c>
    </row>
    <row r="6341" spans="1:3" x14ac:dyDescent="0.25">
      <c r="A6341">
        <v>0.63390000000000002</v>
      </c>
      <c r="B6341">
        <v>-64.717611000000005</v>
      </c>
      <c r="C6341">
        <v>-80.546060999999995</v>
      </c>
    </row>
    <row r="6342" spans="1:3" x14ac:dyDescent="0.25">
      <c r="A6342">
        <v>0.63400000000000001</v>
      </c>
      <c r="B6342">
        <v>-64.724391999999995</v>
      </c>
      <c r="C6342">
        <v>-80.533345999999995</v>
      </c>
    </row>
    <row r="6343" spans="1:3" x14ac:dyDescent="0.25">
      <c r="A6343">
        <v>0.6341</v>
      </c>
      <c r="B6343">
        <v>-64.724391999999995</v>
      </c>
      <c r="C6343">
        <v>-80.540975000000003</v>
      </c>
    </row>
    <row r="6344" spans="1:3" x14ac:dyDescent="0.25">
      <c r="A6344">
        <v>0.63419999999999999</v>
      </c>
      <c r="B6344">
        <v>-64.732868999999994</v>
      </c>
      <c r="C6344">
        <v>-80.525716000000003</v>
      </c>
    </row>
    <row r="6345" spans="1:3" x14ac:dyDescent="0.25">
      <c r="A6345">
        <v>0.63429999999999997</v>
      </c>
      <c r="B6345">
        <v>-64.729478999999998</v>
      </c>
      <c r="C6345">
        <v>-80.510457000000002</v>
      </c>
    </row>
    <row r="6346" spans="1:3" x14ac:dyDescent="0.25">
      <c r="A6346">
        <v>0.63439999999999996</v>
      </c>
      <c r="B6346">
        <v>-64.736260000000001</v>
      </c>
      <c r="C6346">
        <v>-80.530801999999994</v>
      </c>
    </row>
    <row r="6347" spans="1:3" x14ac:dyDescent="0.25">
      <c r="A6347">
        <v>0.63449999999999995</v>
      </c>
      <c r="B6347">
        <v>-64.751519000000002</v>
      </c>
      <c r="C6347">
        <v>-80.540975000000003</v>
      </c>
    </row>
    <row r="6348" spans="1:3" x14ac:dyDescent="0.25">
      <c r="A6348">
        <v>0.63460000000000005</v>
      </c>
      <c r="B6348">
        <v>-64.748127999999994</v>
      </c>
      <c r="C6348">
        <v>-80.548603999999997</v>
      </c>
    </row>
    <row r="6349" spans="1:3" x14ac:dyDescent="0.25">
      <c r="A6349">
        <v>0.63470000000000004</v>
      </c>
      <c r="B6349">
        <v>-64.756604999999993</v>
      </c>
      <c r="C6349">
        <v>-80.556234000000003</v>
      </c>
    </row>
    <row r="6350" spans="1:3" x14ac:dyDescent="0.25">
      <c r="A6350">
        <v>0.63480000000000003</v>
      </c>
      <c r="B6350">
        <v>-64.778645999999995</v>
      </c>
      <c r="C6350">
        <v>-80.561319999999995</v>
      </c>
    </row>
    <row r="6351" spans="1:3" x14ac:dyDescent="0.25">
      <c r="A6351">
        <v>0.63490000000000002</v>
      </c>
      <c r="B6351">
        <v>-64.759996000000001</v>
      </c>
      <c r="C6351">
        <v>-80.571493000000004</v>
      </c>
    </row>
    <row r="6352" spans="1:3" x14ac:dyDescent="0.25">
      <c r="A6352">
        <v>0.63500000000000001</v>
      </c>
      <c r="B6352">
        <v>-64.770168999999996</v>
      </c>
      <c r="C6352">
        <v>-80.543518000000006</v>
      </c>
    </row>
    <row r="6353" spans="1:3" x14ac:dyDescent="0.25">
      <c r="A6353">
        <v>0.6351</v>
      </c>
      <c r="B6353">
        <v>-64.778645999999995</v>
      </c>
      <c r="C6353">
        <v>-80.538432</v>
      </c>
    </row>
    <row r="6354" spans="1:3" x14ac:dyDescent="0.25">
      <c r="A6354">
        <v>0.63519999999999999</v>
      </c>
      <c r="B6354">
        <v>-64.780341000000007</v>
      </c>
      <c r="C6354">
        <v>-80.540975000000003</v>
      </c>
    </row>
    <row r="6355" spans="1:3" x14ac:dyDescent="0.25">
      <c r="A6355">
        <v>0.63529999999999998</v>
      </c>
      <c r="B6355">
        <v>-64.775255000000001</v>
      </c>
      <c r="C6355">
        <v>-80.515544000000006</v>
      </c>
    </row>
    <row r="6356" spans="1:3" x14ac:dyDescent="0.25">
      <c r="A6356">
        <v>0.63539999999999996</v>
      </c>
      <c r="B6356">
        <v>-64.768473</v>
      </c>
      <c r="C6356">
        <v>-80.505370999999997</v>
      </c>
    </row>
    <row r="6357" spans="1:3" x14ac:dyDescent="0.25">
      <c r="A6357">
        <v>0.63549999999999995</v>
      </c>
      <c r="B6357">
        <v>-64.768473</v>
      </c>
      <c r="C6357">
        <v>-80.502827999999994</v>
      </c>
    </row>
    <row r="6358" spans="1:3" x14ac:dyDescent="0.25">
      <c r="A6358">
        <v>0.63560000000000005</v>
      </c>
      <c r="B6358">
        <v>-64.783732000000001</v>
      </c>
      <c r="C6358">
        <v>-80.520629999999997</v>
      </c>
    </row>
    <row r="6359" spans="1:3" x14ac:dyDescent="0.25">
      <c r="A6359">
        <v>0.63570000000000004</v>
      </c>
      <c r="B6359">
        <v>-64.771863999999994</v>
      </c>
      <c r="C6359">
        <v>-80.500285000000005</v>
      </c>
    </row>
    <row r="6360" spans="1:3" x14ac:dyDescent="0.25">
      <c r="A6360">
        <v>0.63580000000000003</v>
      </c>
      <c r="B6360">
        <v>-64.785427999999996</v>
      </c>
      <c r="C6360">
        <v>-80.507914</v>
      </c>
    </row>
    <row r="6361" spans="1:3" x14ac:dyDescent="0.25">
      <c r="A6361">
        <v>0.63590000000000002</v>
      </c>
      <c r="B6361">
        <v>-64.775255000000001</v>
      </c>
      <c r="C6361">
        <v>-80.518086999999994</v>
      </c>
    </row>
    <row r="6362" spans="1:3" x14ac:dyDescent="0.25">
      <c r="A6362">
        <v>0.63600000000000001</v>
      </c>
      <c r="B6362">
        <v>-64.788818000000006</v>
      </c>
      <c r="C6362">
        <v>-80.500285000000005</v>
      </c>
    </row>
    <row r="6363" spans="1:3" x14ac:dyDescent="0.25">
      <c r="A6363">
        <v>0.6361</v>
      </c>
      <c r="B6363">
        <v>-64.795599999999993</v>
      </c>
      <c r="C6363">
        <v>-80.502827999999994</v>
      </c>
    </row>
    <row r="6364" spans="1:3" x14ac:dyDescent="0.25">
      <c r="A6364">
        <v>0.63619999999999999</v>
      </c>
      <c r="B6364">
        <v>-64.780341000000007</v>
      </c>
      <c r="C6364">
        <v>-80.515544000000006</v>
      </c>
    </row>
    <row r="6365" spans="1:3" x14ac:dyDescent="0.25">
      <c r="A6365">
        <v>0.63629999999999998</v>
      </c>
      <c r="B6365">
        <v>-64.771863999999994</v>
      </c>
      <c r="C6365">
        <v>-80.492654999999999</v>
      </c>
    </row>
    <row r="6366" spans="1:3" x14ac:dyDescent="0.25">
      <c r="A6366">
        <v>0.63639999999999997</v>
      </c>
      <c r="B6366">
        <v>-64.785427999999996</v>
      </c>
      <c r="C6366">
        <v>-80.518086999999994</v>
      </c>
    </row>
    <row r="6367" spans="1:3" x14ac:dyDescent="0.25">
      <c r="A6367">
        <v>0.63649999999999995</v>
      </c>
      <c r="B6367">
        <v>-64.797295000000005</v>
      </c>
      <c r="C6367">
        <v>-80.487568999999993</v>
      </c>
    </row>
    <row r="6368" spans="1:3" x14ac:dyDescent="0.25">
      <c r="A6368">
        <v>0.63660000000000005</v>
      </c>
      <c r="B6368">
        <v>-64.785427999999996</v>
      </c>
      <c r="C6368">
        <v>-80.485026000000005</v>
      </c>
    </row>
    <row r="6369" spans="1:3" x14ac:dyDescent="0.25">
      <c r="A6369">
        <v>0.63670000000000004</v>
      </c>
      <c r="B6369">
        <v>-64.793904999999995</v>
      </c>
      <c r="C6369">
        <v>-80.495199</v>
      </c>
    </row>
    <row r="6370" spans="1:3" x14ac:dyDescent="0.25">
      <c r="A6370">
        <v>0.63680000000000003</v>
      </c>
      <c r="B6370">
        <v>-64.804077000000007</v>
      </c>
      <c r="C6370">
        <v>-80.520629999999997</v>
      </c>
    </row>
    <row r="6371" spans="1:3" x14ac:dyDescent="0.25">
      <c r="A6371">
        <v>0.63690000000000002</v>
      </c>
      <c r="B6371">
        <v>-64.814250000000001</v>
      </c>
      <c r="C6371">
        <v>-80.513000000000005</v>
      </c>
    </row>
    <row r="6372" spans="1:3" x14ac:dyDescent="0.25">
      <c r="A6372">
        <v>0.63700000000000001</v>
      </c>
      <c r="B6372">
        <v>-64.809162999999998</v>
      </c>
      <c r="C6372">
        <v>-80.497742000000002</v>
      </c>
    </row>
    <row r="6373" spans="1:3" x14ac:dyDescent="0.25">
      <c r="A6373">
        <v>0.6371</v>
      </c>
      <c r="B6373">
        <v>-64.815944999999999</v>
      </c>
      <c r="C6373">
        <v>-80.502827999999994</v>
      </c>
    </row>
    <row r="6374" spans="1:3" x14ac:dyDescent="0.25">
      <c r="A6374">
        <v>0.63719999999999999</v>
      </c>
      <c r="B6374">
        <v>-64.805773000000002</v>
      </c>
      <c r="C6374">
        <v>-80.487568999999993</v>
      </c>
    </row>
    <row r="6375" spans="1:3" x14ac:dyDescent="0.25">
      <c r="A6375">
        <v>0.63729999999999998</v>
      </c>
      <c r="B6375">
        <v>-64.805773000000002</v>
      </c>
      <c r="C6375">
        <v>-80.497742000000002</v>
      </c>
    </row>
    <row r="6376" spans="1:3" x14ac:dyDescent="0.25">
      <c r="A6376">
        <v>0.63739999999999997</v>
      </c>
      <c r="B6376">
        <v>-64.814250000000001</v>
      </c>
      <c r="C6376">
        <v>-80.510457000000002</v>
      </c>
    </row>
    <row r="6377" spans="1:3" x14ac:dyDescent="0.25">
      <c r="A6377">
        <v>0.63749999999999996</v>
      </c>
      <c r="B6377">
        <v>-64.812554000000006</v>
      </c>
      <c r="C6377">
        <v>-80.518086999999994</v>
      </c>
    </row>
    <row r="6378" spans="1:3" x14ac:dyDescent="0.25">
      <c r="A6378">
        <v>0.63759999999999994</v>
      </c>
      <c r="B6378">
        <v>-64.826117999999994</v>
      </c>
      <c r="C6378">
        <v>-80.518086999999994</v>
      </c>
    </row>
    <row r="6379" spans="1:3" x14ac:dyDescent="0.25">
      <c r="A6379">
        <v>0.63770000000000004</v>
      </c>
      <c r="B6379">
        <v>-64.827813000000006</v>
      </c>
      <c r="C6379">
        <v>-80.548603999999997</v>
      </c>
    </row>
    <row r="6380" spans="1:3" x14ac:dyDescent="0.25">
      <c r="A6380">
        <v>0.63780000000000003</v>
      </c>
      <c r="B6380">
        <v>-64.805773000000002</v>
      </c>
      <c r="C6380">
        <v>-80.546060999999995</v>
      </c>
    </row>
    <row r="6381" spans="1:3" x14ac:dyDescent="0.25">
      <c r="A6381">
        <v>0.63790000000000002</v>
      </c>
      <c r="B6381">
        <v>-64.826117999999994</v>
      </c>
      <c r="C6381">
        <v>-80.548603999999997</v>
      </c>
    </row>
    <row r="6382" spans="1:3" x14ac:dyDescent="0.25">
      <c r="A6382">
        <v>0.63800000000000001</v>
      </c>
      <c r="B6382">
        <v>-64.814250000000001</v>
      </c>
      <c r="C6382">
        <v>-80.525716000000003</v>
      </c>
    </row>
    <row r="6383" spans="1:3" x14ac:dyDescent="0.25">
      <c r="A6383">
        <v>0.6381</v>
      </c>
      <c r="B6383">
        <v>-64.827813000000006</v>
      </c>
      <c r="C6383">
        <v>-80.523173</v>
      </c>
    </row>
    <row r="6384" spans="1:3" x14ac:dyDescent="0.25">
      <c r="A6384">
        <v>0.63819999999999999</v>
      </c>
      <c r="B6384">
        <v>-64.810858999999994</v>
      </c>
      <c r="C6384">
        <v>-80.530801999999994</v>
      </c>
    </row>
    <row r="6385" spans="1:3" x14ac:dyDescent="0.25">
      <c r="A6385">
        <v>0.63829999999999998</v>
      </c>
      <c r="B6385">
        <v>-64.822727</v>
      </c>
      <c r="C6385">
        <v>-80.538432</v>
      </c>
    </row>
    <row r="6386" spans="1:3" x14ac:dyDescent="0.25">
      <c r="A6386">
        <v>0.63839999999999997</v>
      </c>
      <c r="B6386">
        <v>-64.834594999999993</v>
      </c>
      <c r="C6386">
        <v>-80.513000000000005</v>
      </c>
    </row>
    <row r="6387" spans="1:3" x14ac:dyDescent="0.25">
      <c r="A6387">
        <v>0.63849999999999996</v>
      </c>
      <c r="B6387">
        <v>-64.846463</v>
      </c>
      <c r="C6387">
        <v>-80.510457000000002</v>
      </c>
    </row>
    <row r="6388" spans="1:3" x14ac:dyDescent="0.25">
      <c r="A6388">
        <v>0.63859999999999995</v>
      </c>
      <c r="B6388">
        <v>-64.858331000000007</v>
      </c>
      <c r="C6388">
        <v>-80.525716000000003</v>
      </c>
    </row>
    <row r="6389" spans="1:3" x14ac:dyDescent="0.25">
      <c r="A6389">
        <v>0.63870000000000005</v>
      </c>
      <c r="B6389">
        <v>-64.860026000000005</v>
      </c>
      <c r="C6389">
        <v>-80.533345999999995</v>
      </c>
    </row>
    <row r="6390" spans="1:3" x14ac:dyDescent="0.25">
      <c r="A6390">
        <v>0.63880000000000003</v>
      </c>
      <c r="B6390">
        <v>-64.858331000000007</v>
      </c>
      <c r="C6390">
        <v>-80.546060999999995</v>
      </c>
    </row>
    <row r="6391" spans="1:3" x14ac:dyDescent="0.25">
      <c r="A6391">
        <v>0.63890000000000002</v>
      </c>
      <c r="B6391">
        <v>-64.846463</v>
      </c>
      <c r="C6391">
        <v>-80.548603999999997</v>
      </c>
    </row>
    <row r="6392" spans="1:3" x14ac:dyDescent="0.25">
      <c r="A6392">
        <v>0.63900000000000001</v>
      </c>
      <c r="B6392">
        <v>-64.861721000000003</v>
      </c>
      <c r="C6392">
        <v>-80.558777000000006</v>
      </c>
    </row>
    <row r="6393" spans="1:3" x14ac:dyDescent="0.25">
      <c r="A6393">
        <v>0.6391</v>
      </c>
      <c r="B6393">
        <v>-64.856634999999997</v>
      </c>
      <c r="C6393">
        <v>-80.553691000000001</v>
      </c>
    </row>
    <row r="6394" spans="1:3" x14ac:dyDescent="0.25">
      <c r="A6394">
        <v>0.63919999999999999</v>
      </c>
      <c r="B6394">
        <v>-64.865111999999996</v>
      </c>
      <c r="C6394">
        <v>-80.576578999999995</v>
      </c>
    </row>
    <row r="6395" spans="1:3" x14ac:dyDescent="0.25">
      <c r="A6395">
        <v>0.63929999999999998</v>
      </c>
      <c r="B6395">
        <v>-64.866808000000006</v>
      </c>
      <c r="C6395">
        <v>-80.579121999999998</v>
      </c>
    </row>
    <row r="6396" spans="1:3" x14ac:dyDescent="0.25">
      <c r="A6396">
        <v>0.63939999999999997</v>
      </c>
      <c r="B6396">
        <v>-64.849853999999993</v>
      </c>
      <c r="C6396">
        <v>-80.568949000000003</v>
      </c>
    </row>
    <row r="6397" spans="1:3" x14ac:dyDescent="0.25">
      <c r="A6397">
        <v>0.63949999999999996</v>
      </c>
      <c r="B6397">
        <v>-64.849853999999993</v>
      </c>
      <c r="C6397">
        <v>-80.566406000000001</v>
      </c>
    </row>
    <row r="6398" spans="1:3" x14ac:dyDescent="0.25">
      <c r="A6398">
        <v>0.63959999999999995</v>
      </c>
      <c r="B6398">
        <v>-64.873588999999996</v>
      </c>
      <c r="C6398">
        <v>-80.581665000000001</v>
      </c>
    </row>
    <row r="6399" spans="1:3" x14ac:dyDescent="0.25">
      <c r="A6399">
        <v>0.63970000000000005</v>
      </c>
      <c r="B6399">
        <v>-64.853244000000004</v>
      </c>
      <c r="C6399">
        <v>-80.571493000000004</v>
      </c>
    </row>
    <row r="6400" spans="1:3" x14ac:dyDescent="0.25">
      <c r="A6400">
        <v>0.63980000000000004</v>
      </c>
      <c r="B6400">
        <v>-64.870199</v>
      </c>
      <c r="C6400">
        <v>-80.568949000000003</v>
      </c>
    </row>
    <row r="6401" spans="1:3" x14ac:dyDescent="0.25">
      <c r="A6401">
        <v>0.63990000000000002</v>
      </c>
      <c r="B6401">
        <v>-64.854939999999999</v>
      </c>
      <c r="C6401">
        <v>-80.579121999999998</v>
      </c>
    </row>
    <row r="6402" spans="1:3" x14ac:dyDescent="0.25">
      <c r="A6402">
        <v>0.64</v>
      </c>
      <c r="B6402">
        <v>-64.844767000000004</v>
      </c>
      <c r="C6402">
        <v>-80.579121999999998</v>
      </c>
    </row>
    <row r="6403" spans="1:3" x14ac:dyDescent="0.25">
      <c r="A6403">
        <v>0.6401</v>
      </c>
      <c r="B6403">
        <v>-64.844767000000004</v>
      </c>
      <c r="C6403">
        <v>-80.576578999999995</v>
      </c>
    </row>
    <row r="6404" spans="1:3" x14ac:dyDescent="0.25">
      <c r="A6404">
        <v>0.64019999999999999</v>
      </c>
      <c r="B6404">
        <v>-64.853244000000004</v>
      </c>
      <c r="C6404">
        <v>-80.579121999999998</v>
      </c>
    </row>
    <row r="6405" spans="1:3" x14ac:dyDescent="0.25">
      <c r="A6405">
        <v>0.64029999999999998</v>
      </c>
      <c r="B6405">
        <v>-64.853244000000004</v>
      </c>
      <c r="C6405">
        <v>-80.589293999999995</v>
      </c>
    </row>
    <row r="6406" spans="1:3" x14ac:dyDescent="0.25">
      <c r="A6406">
        <v>0.64039999999999997</v>
      </c>
      <c r="B6406">
        <v>-64.844767000000004</v>
      </c>
      <c r="C6406">
        <v>-80.586751000000007</v>
      </c>
    </row>
    <row r="6407" spans="1:3" x14ac:dyDescent="0.25">
      <c r="A6407">
        <v>0.64049999999999996</v>
      </c>
      <c r="B6407">
        <v>-64.837986000000001</v>
      </c>
      <c r="C6407">
        <v>-80.576578999999995</v>
      </c>
    </row>
    <row r="6408" spans="1:3" x14ac:dyDescent="0.25">
      <c r="A6408">
        <v>0.64059999999999995</v>
      </c>
      <c r="B6408">
        <v>-64.831204</v>
      </c>
      <c r="C6408">
        <v>-80.553691000000001</v>
      </c>
    </row>
    <row r="6409" spans="1:3" x14ac:dyDescent="0.25">
      <c r="A6409">
        <v>0.64070000000000005</v>
      </c>
      <c r="B6409">
        <v>-64.854939999999999</v>
      </c>
      <c r="C6409">
        <v>-80.546060999999995</v>
      </c>
    </row>
    <row r="6410" spans="1:3" x14ac:dyDescent="0.25">
      <c r="A6410">
        <v>0.64080000000000004</v>
      </c>
      <c r="B6410">
        <v>-64.861721000000003</v>
      </c>
      <c r="C6410">
        <v>-80.540975000000003</v>
      </c>
    </row>
    <row r="6411" spans="1:3" x14ac:dyDescent="0.25">
      <c r="A6411">
        <v>0.64090000000000003</v>
      </c>
      <c r="B6411">
        <v>-64.871893999999998</v>
      </c>
      <c r="C6411">
        <v>-80.561319999999995</v>
      </c>
    </row>
    <row r="6412" spans="1:3" x14ac:dyDescent="0.25">
      <c r="A6412">
        <v>0.64100000000000001</v>
      </c>
      <c r="B6412">
        <v>-64.878675999999999</v>
      </c>
      <c r="C6412">
        <v>-80.540975000000003</v>
      </c>
    </row>
    <row r="6413" spans="1:3" x14ac:dyDescent="0.25">
      <c r="A6413">
        <v>0.6411</v>
      </c>
      <c r="B6413">
        <v>-64.875285000000005</v>
      </c>
      <c r="C6413">
        <v>-80.530801999999994</v>
      </c>
    </row>
    <row r="6414" spans="1:3" x14ac:dyDescent="0.25">
      <c r="A6414">
        <v>0.64119999999999999</v>
      </c>
      <c r="B6414">
        <v>-64.895629999999997</v>
      </c>
      <c r="C6414">
        <v>-80.563862999999998</v>
      </c>
    </row>
    <row r="6415" spans="1:3" x14ac:dyDescent="0.25">
      <c r="A6415">
        <v>0.64129999999999998</v>
      </c>
      <c r="B6415">
        <v>-64.909193000000002</v>
      </c>
      <c r="C6415">
        <v>-80.546060999999995</v>
      </c>
    </row>
    <row r="6416" spans="1:3" x14ac:dyDescent="0.25">
      <c r="A6416">
        <v>0.64139999999999997</v>
      </c>
      <c r="B6416">
        <v>-64.900716000000003</v>
      </c>
      <c r="C6416">
        <v>-80.556234000000003</v>
      </c>
    </row>
    <row r="6417" spans="1:3" x14ac:dyDescent="0.25">
      <c r="A6417">
        <v>0.64149999999999996</v>
      </c>
      <c r="B6417">
        <v>-64.890544000000006</v>
      </c>
      <c r="C6417">
        <v>-80.546060999999995</v>
      </c>
    </row>
    <row r="6418" spans="1:3" x14ac:dyDescent="0.25">
      <c r="A6418">
        <v>0.64159999999999995</v>
      </c>
      <c r="B6418">
        <v>-64.880370999999997</v>
      </c>
      <c r="C6418">
        <v>-80.510457000000002</v>
      </c>
    </row>
    <row r="6419" spans="1:3" x14ac:dyDescent="0.25">
      <c r="A6419">
        <v>0.64170000000000005</v>
      </c>
      <c r="B6419">
        <v>-64.883762000000004</v>
      </c>
      <c r="C6419">
        <v>-80.530801999999994</v>
      </c>
    </row>
    <row r="6420" spans="1:3" x14ac:dyDescent="0.25">
      <c r="A6420">
        <v>0.64180000000000004</v>
      </c>
      <c r="B6420">
        <v>-64.895629999999997</v>
      </c>
      <c r="C6420">
        <v>-80.510457000000002</v>
      </c>
    </row>
    <row r="6421" spans="1:3" x14ac:dyDescent="0.25">
      <c r="A6421">
        <v>0.64190000000000003</v>
      </c>
      <c r="B6421">
        <v>-64.873588999999996</v>
      </c>
      <c r="C6421">
        <v>-80.507914</v>
      </c>
    </row>
    <row r="6422" spans="1:3" x14ac:dyDescent="0.25">
      <c r="A6422">
        <v>0.64200000000000002</v>
      </c>
      <c r="B6422">
        <v>-64.892239000000004</v>
      </c>
      <c r="C6422">
        <v>-80.497742000000002</v>
      </c>
    </row>
    <row r="6423" spans="1:3" x14ac:dyDescent="0.25">
      <c r="A6423">
        <v>0.6421</v>
      </c>
      <c r="B6423">
        <v>-64.900716000000003</v>
      </c>
      <c r="C6423">
        <v>-80.500285000000005</v>
      </c>
    </row>
    <row r="6424" spans="1:3" x14ac:dyDescent="0.25">
      <c r="A6424">
        <v>0.64219999999999999</v>
      </c>
      <c r="B6424">
        <v>-64.905801999999994</v>
      </c>
      <c r="C6424">
        <v>-80.495199</v>
      </c>
    </row>
    <row r="6425" spans="1:3" x14ac:dyDescent="0.25">
      <c r="A6425">
        <v>0.64229999999999998</v>
      </c>
      <c r="B6425">
        <v>-64.912583999999995</v>
      </c>
      <c r="C6425">
        <v>-80.497742000000002</v>
      </c>
    </row>
    <row r="6426" spans="1:3" x14ac:dyDescent="0.25">
      <c r="A6426">
        <v>0.64239999999999997</v>
      </c>
      <c r="B6426">
        <v>-64.912583999999995</v>
      </c>
      <c r="C6426">
        <v>-80.490111999999996</v>
      </c>
    </row>
    <row r="6427" spans="1:3" x14ac:dyDescent="0.25">
      <c r="A6427">
        <v>0.64249999999999996</v>
      </c>
      <c r="B6427">
        <v>-64.904106999999996</v>
      </c>
      <c r="C6427">
        <v>-80.487568999999993</v>
      </c>
    </row>
    <row r="6428" spans="1:3" x14ac:dyDescent="0.25">
      <c r="A6428">
        <v>0.64259999999999995</v>
      </c>
      <c r="B6428">
        <v>-64.904106999999996</v>
      </c>
      <c r="C6428">
        <v>-80.500285000000005</v>
      </c>
    </row>
    <row r="6429" spans="1:3" x14ac:dyDescent="0.25">
      <c r="A6429">
        <v>0.64270000000000005</v>
      </c>
      <c r="B6429">
        <v>-64.915975000000003</v>
      </c>
      <c r="C6429">
        <v>-80.505370999999997</v>
      </c>
    </row>
    <row r="6430" spans="1:3" x14ac:dyDescent="0.25">
      <c r="A6430">
        <v>0.64280000000000004</v>
      </c>
      <c r="B6430">
        <v>-64.907498000000004</v>
      </c>
      <c r="C6430">
        <v>-80.510457000000002</v>
      </c>
    </row>
    <row r="6431" spans="1:3" x14ac:dyDescent="0.25">
      <c r="A6431">
        <v>0.64290000000000003</v>
      </c>
      <c r="B6431">
        <v>-64.914280000000005</v>
      </c>
      <c r="C6431">
        <v>-80.520629999999997</v>
      </c>
    </row>
    <row r="6432" spans="1:3" x14ac:dyDescent="0.25">
      <c r="A6432">
        <v>0.64300000000000002</v>
      </c>
      <c r="B6432">
        <v>-64.919365999999997</v>
      </c>
      <c r="C6432">
        <v>-80.528259000000006</v>
      </c>
    </row>
    <row r="6433" spans="1:3" x14ac:dyDescent="0.25">
      <c r="A6433">
        <v>0.6431</v>
      </c>
      <c r="B6433">
        <v>-64.905801999999994</v>
      </c>
      <c r="C6433">
        <v>-80.513000000000005</v>
      </c>
    </row>
    <row r="6434" spans="1:3" x14ac:dyDescent="0.25">
      <c r="A6434">
        <v>0.64319999999999999</v>
      </c>
      <c r="B6434">
        <v>-64.907498000000004</v>
      </c>
      <c r="C6434">
        <v>-80.513000000000005</v>
      </c>
    </row>
    <row r="6435" spans="1:3" x14ac:dyDescent="0.25">
      <c r="A6435">
        <v>0.64329999999999998</v>
      </c>
      <c r="B6435">
        <v>-64.919365999999997</v>
      </c>
      <c r="C6435">
        <v>-80.497742000000002</v>
      </c>
    </row>
    <row r="6436" spans="1:3" x14ac:dyDescent="0.25">
      <c r="A6436">
        <v>0.64339999999999997</v>
      </c>
      <c r="B6436">
        <v>-64.934624999999997</v>
      </c>
      <c r="C6436">
        <v>-80.479939999999999</v>
      </c>
    </row>
    <row r="6437" spans="1:3" x14ac:dyDescent="0.25">
      <c r="A6437">
        <v>0.64349999999999996</v>
      </c>
      <c r="B6437">
        <v>-64.921060999999995</v>
      </c>
      <c r="C6437">
        <v>-80.472309999999993</v>
      </c>
    </row>
    <row r="6438" spans="1:3" x14ac:dyDescent="0.25">
      <c r="A6438">
        <v>0.64359999999999995</v>
      </c>
      <c r="B6438">
        <v>-64.943101999999996</v>
      </c>
      <c r="C6438">
        <v>-80.492654999999999</v>
      </c>
    </row>
    <row r="6439" spans="1:3" x14ac:dyDescent="0.25">
      <c r="A6439">
        <v>0.64370000000000005</v>
      </c>
      <c r="B6439">
        <v>-64.948188000000002</v>
      </c>
      <c r="C6439">
        <v>-80.474853999999993</v>
      </c>
    </row>
    <row r="6440" spans="1:3" x14ac:dyDescent="0.25">
      <c r="A6440">
        <v>0.64380000000000004</v>
      </c>
      <c r="B6440">
        <v>-64.956665000000001</v>
      </c>
      <c r="C6440">
        <v>-80.479939999999999</v>
      </c>
    </row>
    <row r="6441" spans="1:3" x14ac:dyDescent="0.25">
      <c r="A6441">
        <v>0.64390000000000003</v>
      </c>
      <c r="B6441">
        <v>-64.970228000000006</v>
      </c>
      <c r="C6441">
        <v>-80.485026000000005</v>
      </c>
    </row>
    <row r="6442" spans="1:3" x14ac:dyDescent="0.25">
      <c r="A6442">
        <v>0.64400000000000002</v>
      </c>
      <c r="B6442">
        <v>-64.975314999999995</v>
      </c>
      <c r="C6442">
        <v>-80.502827999999994</v>
      </c>
    </row>
    <row r="6443" spans="1:3" x14ac:dyDescent="0.25">
      <c r="A6443">
        <v>0.64410000000000001</v>
      </c>
      <c r="B6443">
        <v>-64.971924000000001</v>
      </c>
      <c r="C6443">
        <v>-80.502827999999994</v>
      </c>
    </row>
    <row r="6444" spans="1:3" x14ac:dyDescent="0.25">
      <c r="A6444">
        <v>0.64419999999999999</v>
      </c>
      <c r="B6444">
        <v>-64.985487000000006</v>
      </c>
      <c r="C6444">
        <v>-80.515544000000006</v>
      </c>
    </row>
    <row r="6445" spans="1:3" x14ac:dyDescent="0.25">
      <c r="A6445">
        <v>0.64429999999999998</v>
      </c>
      <c r="B6445">
        <v>-64.977010000000007</v>
      </c>
      <c r="C6445">
        <v>-80.513000000000005</v>
      </c>
    </row>
    <row r="6446" spans="1:3" x14ac:dyDescent="0.25">
      <c r="A6446">
        <v>0.64439999999999997</v>
      </c>
      <c r="B6446">
        <v>-64.983791999999994</v>
      </c>
      <c r="C6446">
        <v>-80.507914</v>
      </c>
    </row>
    <row r="6447" spans="1:3" x14ac:dyDescent="0.25">
      <c r="A6447">
        <v>0.64449999999999996</v>
      </c>
      <c r="B6447">
        <v>-64.970228000000006</v>
      </c>
      <c r="C6447">
        <v>-80.505370999999997</v>
      </c>
    </row>
    <row r="6448" spans="1:3" x14ac:dyDescent="0.25">
      <c r="A6448">
        <v>0.64459999999999995</v>
      </c>
      <c r="B6448">
        <v>-64.977010000000007</v>
      </c>
      <c r="C6448">
        <v>-80.510457000000002</v>
      </c>
    </row>
    <row r="6449" spans="1:3" x14ac:dyDescent="0.25">
      <c r="A6449">
        <v>0.64470000000000005</v>
      </c>
      <c r="B6449">
        <v>-64.992268999999993</v>
      </c>
      <c r="C6449">
        <v>-80.523173</v>
      </c>
    </row>
    <row r="6450" spans="1:3" x14ac:dyDescent="0.25">
      <c r="A6450">
        <v>0.64480000000000004</v>
      </c>
      <c r="B6450">
        <v>-65.000746000000007</v>
      </c>
      <c r="C6450">
        <v>-80.540975000000003</v>
      </c>
    </row>
    <row r="6451" spans="1:3" x14ac:dyDescent="0.25">
      <c r="A6451">
        <v>0.64490000000000003</v>
      </c>
      <c r="B6451">
        <v>-64.997354999999999</v>
      </c>
      <c r="C6451">
        <v>-80.518086999999994</v>
      </c>
    </row>
    <row r="6452" spans="1:3" x14ac:dyDescent="0.25">
      <c r="A6452">
        <v>0.64500000000000002</v>
      </c>
      <c r="B6452">
        <v>-65.014308999999997</v>
      </c>
      <c r="C6452">
        <v>-80.523173</v>
      </c>
    </row>
    <row r="6453" spans="1:3" x14ac:dyDescent="0.25">
      <c r="A6453">
        <v>0.64510000000000001</v>
      </c>
      <c r="B6453">
        <v>-65.004137</v>
      </c>
      <c r="C6453">
        <v>-80.513000000000005</v>
      </c>
    </row>
    <row r="6454" spans="1:3" x14ac:dyDescent="0.25">
      <c r="A6454">
        <v>0.6452</v>
      </c>
      <c r="B6454">
        <v>-65.012613999999999</v>
      </c>
      <c r="C6454">
        <v>-80.510457000000002</v>
      </c>
    </row>
    <row r="6455" spans="1:3" x14ac:dyDescent="0.25">
      <c r="A6455">
        <v>0.64529999999999998</v>
      </c>
      <c r="B6455">
        <v>-65.031263999999993</v>
      </c>
      <c r="C6455">
        <v>-80.513000000000005</v>
      </c>
    </row>
    <row r="6456" spans="1:3" x14ac:dyDescent="0.25">
      <c r="A6456">
        <v>0.64539999999999997</v>
      </c>
      <c r="B6456">
        <v>-65.049913000000004</v>
      </c>
      <c r="C6456">
        <v>-80.507914</v>
      </c>
    </row>
    <row r="6457" spans="1:3" x14ac:dyDescent="0.25">
      <c r="A6457">
        <v>0.64549999999999996</v>
      </c>
      <c r="B6457">
        <v>-65.049913000000004</v>
      </c>
      <c r="C6457">
        <v>-80.518086999999994</v>
      </c>
    </row>
    <row r="6458" spans="1:3" x14ac:dyDescent="0.25">
      <c r="A6458">
        <v>0.64559999999999995</v>
      </c>
      <c r="B6458">
        <v>-65.060085999999998</v>
      </c>
      <c r="C6458">
        <v>-80.523173</v>
      </c>
    </row>
    <row r="6459" spans="1:3" x14ac:dyDescent="0.25">
      <c r="A6459">
        <v>0.64570000000000005</v>
      </c>
      <c r="B6459">
        <v>-65.049913000000004</v>
      </c>
      <c r="C6459">
        <v>-80.507914</v>
      </c>
    </row>
    <row r="6460" spans="1:3" x14ac:dyDescent="0.25">
      <c r="A6460">
        <v>0.64580000000000004</v>
      </c>
      <c r="B6460">
        <v>-65.053303999999997</v>
      </c>
      <c r="C6460">
        <v>-80.510457000000002</v>
      </c>
    </row>
    <row r="6461" spans="1:3" x14ac:dyDescent="0.25">
      <c r="A6461">
        <v>0.64590000000000003</v>
      </c>
      <c r="B6461">
        <v>-65.038044999999997</v>
      </c>
      <c r="C6461">
        <v>-80.515544000000006</v>
      </c>
    </row>
    <row r="6462" spans="1:3" x14ac:dyDescent="0.25">
      <c r="A6462">
        <v>0.64600000000000002</v>
      </c>
      <c r="B6462">
        <v>-65.048218000000006</v>
      </c>
      <c r="C6462">
        <v>-80.530801999999994</v>
      </c>
    </row>
    <row r="6463" spans="1:3" x14ac:dyDescent="0.25">
      <c r="A6463">
        <v>0.64610000000000001</v>
      </c>
      <c r="B6463">
        <v>-65.053303999999997</v>
      </c>
      <c r="C6463">
        <v>-80.530801999999994</v>
      </c>
    </row>
    <row r="6464" spans="1:3" x14ac:dyDescent="0.25">
      <c r="A6464">
        <v>0.6462</v>
      </c>
      <c r="B6464">
        <v>-65.065172000000004</v>
      </c>
      <c r="C6464">
        <v>-80.530801999999994</v>
      </c>
    </row>
    <row r="6465" spans="1:3" x14ac:dyDescent="0.25">
      <c r="A6465">
        <v>0.64629999999999999</v>
      </c>
      <c r="B6465">
        <v>-65.066867000000002</v>
      </c>
      <c r="C6465">
        <v>-80.528259000000006</v>
      </c>
    </row>
    <row r="6466" spans="1:3" x14ac:dyDescent="0.25">
      <c r="A6466">
        <v>0.64639999999999997</v>
      </c>
      <c r="B6466">
        <v>-65.082126000000002</v>
      </c>
      <c r="C6466">
        <v>-80.533345999999995</v>
      </c>
    </row>
    <row r="6467" spans="1:3" x14ac:dyDescent="0.25">
      <c r="A6467">
        <v>0.64649999999999996</v>
      </c>
      <c r="B6467">
        <v>-65.087211999999994</v>
      </c>
      <c r="C6467">
        <v>-80.513000000000005</v>
      </c>
    </row>
    <row r="6468" spans="1:3" x14ac:dyDescent="0.25">
      <c r="A6468">
        <v>0.64659999999999995</v>
      </c>
      <c r="B6468">
        <v>-65.095690000000005</v>
      </c>
      <c r="C6468">
        <v>-80.520629999999997</v>
      </c>
    </row>
    <row r="6469" spans="1:3" x14ac:dyDescent="0.25">
      <c r="A6469">
        <v>0.64670000000000005</v>
      </c>
      <c r="B6469">
        <v>-65.078734999999995</v>
      </c>
      <c r="C6469">
        <v>-80.505370999999997</v>
      </c>
    </row>
    <row r="6470" spans="1:3" x14ac:dyDescent="0.25">
      <c r="A6470">
        <v>0.64680000000000004</v>
      </c>
      <c r="B6470">
        <v>-65.088908000000004</v>
      </c>
      <c r="C6470">
        <v>-80.497742000000002</v>
      </c>
    </row>
    <row r="6471" spans="1:3" x14ac:dyDescent="0.25">
      <c r="A6471">
        <v>0.64690000000000003</v>
      </c>
      <c r="B6471">
        <v>-65.070257999999995</v>
      </c>
      <c r="C6471">
        <v>-80.513000000000005</v>
      </c>
    </row>
    <row r="6472" spans="1:3" x14ac:dyDescent="0.25">
      <c r="A6472">
        <v>0.64700000000000002</v>
      </c>
      <c r="B6472">
        <v>-65.077039999999997</v>
      </c>
      <c r="C6472">
        <v>-80.518086999999994</v>
      </c>
    </row>
    <row r="6473" spans="1:3" x14ac:dyDescent="0.25">
      <c r="A6473">
        <v>0.64710000000000001</v>
      </c>
      <c r="B6473">
        <v>-65.070257999999995</v>
      </c>
      <c r="C6473">
        <v>-80.502827999999994</v>
      </c>
    </row>
    <row r="6474" spans="1:3" x14ac:dyDescent="0.25">
      <c r="A6474">
        <v>0.6472</v>
      </c>
      <c r="B6474">
        <v>-65.085516999999996</v>
      </c>
      <c r="C6474">
        <v>-80.502827999999994</v>
      </c>
    </row>
    <row r="6475" spans="1:3" x14ac:dyDescent="0.25">
      <c r="A6475">
        <v>0.64729999999999999</v>
      </c>
      <c r="B6475">
        <v>-65.075344999999999</v>
      </c>
      <c r="C6475">
        <v>-80.515544000000006</v>
      </c>
    </row>
    <row r="6476" spans="1:3" x14ac:dyDescent="0.25">
      <c r="A6476">
        <v>0.64739999999999998</v>
      </c>
      <c r="B6476">
        <v>-65.083821999999998</v>
      </c>
      <c r="C6476">
        <v>-80.518086999999994</v>
      </c>
    </row>
    <row r="6477" spans="1:3" x14ac:dyDescent="0.25">
      <c r="A6477">
        <v>0.64749999999999996</v>
      </c>
      <c r="B6477">
        <v>-65.077039999999997</v>
      </c>
      <c r="C6477">
        <v>-80.490111999999996</v>
      </c>
    </row>
    <row r="6478" spans="1:3" x14ac:dyDescent="0.25">
      <c r="A6478">
        <v>0.64759999999999995</v>
      </c>
      <c r="B6478">
        <v>-65.073649000000003</v>
      </c>
      <c r="C6478">
        <v>-80.513000000000005</v>
      </c>
    </row>
    <row r="6479" spans="1:3" x14ac:dyDescent="0.25">
      <c r="A6479">
        <v>0.64770000000000005</v>
      </c>
      <c r="B6479">
        <v>-65.088908000000004</v>
      </c>
      <c r="C6479">
        <v>-80.510457000000002</v>
      </c>
    </row>
    <row r="6480" spans="1:3" x14ac:dyDescent="0.25">
      <c r="A6480">
        <v>0.64780000000000004</v>
      </c>
      <c r="B6480">
        <v>-65.104167000000004</v>
      </c>
      <c r="C6480">
        <v>-80.510457000000002</v>
      </c>
    </row>
    <row r="6481" spans="1:3" x14ac:dyDescent="0.25">
      <c r="A6481">
        <v>0.64790000000000003</v>
      </c>
      <c r="B6481">
        <v>-65.100775999999996</v>
      </c>
      <c r="C6481">
        <v>-80.520629999999997</v>
      </c>
    </row>
    <row r="6482" spans="1:3" x14ac:dyDescent="0.25">
      <c r="A6482">
        <v>0.64800000000000002</v>
      </c>
      <c r="B6482">
        <v>-65.088908000000004</v>
      </c>
      <c r="C6482">
        <v>-80.525716000000003</v>
      </c>
    </row>
    <row r="6483" spans="1:3" x14ac:dyDescent="0.25">
      <c r="A6483">
        <v>0.64810000000000001</v>
      </c>
      <c r="B6483">
        <v>-65.073649000000003</v>
      </c>
      <c r="C6483">
        <v>-80.533345999999995</v>
      </c>
    </row>
    <row r="6484" spans="1:3" x14ac:dyDescent="0.25">
      <c r="A6484">
        <v>0.6482</v>
      </c>
      <c r="B6484">
        <v>-65.083821999999998</v>
      </c>
      <c r="C6484">
        <v>-80.553691000000001</v>
      </c>
    </row>
    <row r="6485" spans="1:3" x14ac:dyDescent="0.25">
      <c r="A6485">
        <v>0.64829999999999999</v>
      </c>
      <c r="B6485">
        <v>-65.088908000000004</v>
      </c>
      <c r="C6485">
        <v>-80.553691000000001</v>
      </c>
    </row>
    <row r="6486" spans="1:3" x14ac:dyDescent="0.25">
      <c r="A6486">
        <v>0.64839999999999998</v>
      </c>
      <c r="B6486">
        <v>-65.092298999999997</v>
      </c>
      <c r="C6486">
        <v>-80.548603999999997</v>
      </c>
    </row>
    <row r="6487" spans="1:3" x14ac:dyDescent="0.25">
      <c r="A6487">
        <v>0.64849999999999997</v>
      </c>
      <c r="B6487">
        <v>-65.099080000000001</v>
      </c>
      <c r="C6487">
        <v>-80.538432</v>
      </c>
    </row>
    <row r="6488" spans="1:3" x14ac:dyDescent="0.25">
      <c r="A6488">
        <v>0.64859999999999995</v>
      </c>
      <c r="B6488">
        <v>-65.085516999999996</v>
      </c>
      <c r="C6488">
        <v>-80.540975000000003</v>
      </c>
    </row>
    <row r="6489" spans="1:3" x14ac:dyDescent="0.25">
      <c r="A6489">
        <v>0.64870000000000005</v>
      </c>
      <c r="B6489">
        <v>-65.087211999999994</v>
      </c>
      <c r="C6489">
        <v>-80.551147</v>
      </c>
    </row>
    <row r="6490" spans="1:3" x14ac:dyDescent="0.25">
      <c r="A6490">
        <v>0.64880000000000004</v>
      </c>
      <c r="B6490">
        <v>-65.087211999999994</v>
      </c>
      <c r="C6490">
        <v>-80.574036000000007</v>
      </c>
    </row>
    <row r="6491" spans="1:3" x14ac:dyDescent="0.25">
      <c r="A6491">
        <v>0.64890000000000003</v>
      </c>
      <c r="B6491">
        <v>-65.097385000000003</v>
      </c>
      <c r="C6491">
        <v>-80.571493000000004</v>
      </c>
    </row>
    <row r="6492" spans="1:3" x14ac:dyDescent="0.25">
      <c r="A6492">
        <v>0.64900000000000002</v>
      </c>
      <c r="B6492">
        <v>-65.102470999999994</v>
      </c>
      <c r="C6492">
        <v>-80.579121999999998</v>
      </c>
    </row>
    <row r="6493" spans="1:3" x14ac:dyDescent="0.25">
      <c r="A6493">
        <v>0.64910000000000001</v>
      </c>
      <c r="B6493">
        <v>-65.102470999999994</v>
      </c>
      <c r="C6493">
        <v>-80.596924000000001</v>
      </c>
    </row>
    <row r="6494" spans="1:3" x14ac:dyDescent="0.25">
      <c r="A6494">
        <v>0.6492</v>
      </c>
      <c r="B6494">
        <v>-65.105862000000002</v>
      </c>
      <c r="C6494">
        <v>-80.591837999999996</v>
      </c>
    </row>
    <row r="6495" spans="1:3" x14ac:dyDescent="0.25">
      <c r="A6495">
        <v>0.64929999999999999</v>
      </c>
      <c r="B6495">
        <v>-65.127903000000003</v>
      </c>
      <c r="C6495">
        <v>-80.614726000000005</v>
      </c>
    </row>
    <row r="6496" spans="1:3" x14ac:dyDescent="0.25">
      <c r="A6496">
        <v>0.64939999999999998</v>
      </c>
      <c r="B6496">
        <v>-65.107557999999997</v>
      </c>
      <c r="C6496">
        <v>-80.624898000000002</v>
      </c>
    </row>
    <row r="6497" spans="1:3" x14ac:dyDescent="0.25">
      <c r="A6497">
        <v>0.64949999999999997</v>
      </c>
      <c r="B6497">
        <v>-65.121121000000002</v>
      </c>
      <c r="C6497">
        <v>-80.627441000000005</v>
      </c>
    </row>
    <row r="6498" spans="1:3" x14ac:dyDescent="0.25">
      <c r="A6498">
        <v>0.64959999999999996</v>
      </c>
      <c r="B6498">
        <v>-65.116034999999997</v>
      </c>
      <c r="C6498">
        <v>-80.612183000000002</v>
      </c>
    </row>
    <row r="6499" spans="1:3" x14ac:dyDescent="0.25">
      <c r="A6499">
        <v>0.64970000000000006</v>
      </c>
      <c r="B6499">
        <v>-65.114339000000001</v>
      </c>
      <c r="C6499">
        <v>-80.614726000000005</v>
      </c>
    </row>
    <row r="6500" spans="1:3" x14ac:dyDescent="0.25">
      <c r="A6500">
        <v>0.64980000000000004</v>
      </c>
      <c r="B6500">
        <v>-65.119425000000007</v>
      </c>
      <c r="C6500">
        <v>-80.617268999999993</v>
      </c>
    </row>
    <row r="6501" spans="1:3" x14ac:dyDescent="0.25">
      <c r="A6501">
        <v>0.64990000000000003</v>
      </c>
      <c r="B6501">
        <v>-65.097385000000003</v>
      </c>
      <c r="C6501">
        <v>-80.619811999999996</v>
      </c>
    </row>
    <row r="6502" spans="1:3" x14ac:dyDescent="0.25">
      <c r="A6502">
        <v>0.65</v>
      </c>
      <c r="B6502">
        <v>-65.090603000000002</v>
      </c>
      <c r="C6502">
        <v>-80.607095999999999</v>
      </c>
    </row>
    <row r="6503" spans="1:3" x14ac:dyDescent="0.25">
      <c r="A6503">
        <v>0.65010000000000001</v>
      </c>
      <c r="B6503">
        <v>-65.092298999999997</v>
      </c>
      <c r="C6503">
        <v>-80.612183000000002</v>
      </c>
    </row>
    <row r="6504" spans="1:3" x14ac:dyDescent="0.25">
      <c r="A6504">
        <v>0.6502</v>
      </c>
      <c r="B6504">
        <v>-65.119425000000007</v>
      </c>
      <c r="C6504">
        <v>-80.622354999999999</v>
      </c>
    </row>
    <row r="6505" spans="1:3" x14ac:dyDescent="0.25">
      <c r="A6505">
        <v>0.65029999999999999</v>
      </c>
      <c r="B6505">
        <v>-65.126206999999994</v>
      </c>
      <c r="C6505">
        <v>-80.607095999999999</v>
      </c>
    </row>
    <row r="6506" spans="1:3" x14ac:dyDescent="0.25">
      <c r="A6506">
        <v>0.65039999999999998</v>
      </c>
      <c r="B6506">
        <v>-65.131292999999999</v>
      </c>
      <c r="C6506">
        <v>-80.604552999999996</v>
      </c>
    </row>
    <row r="6507" spans="1:3" x14ac:dyDescent="0.25">
      <c r="A6507">
        <v>0.65049999999999997</v>
      </c>
      <c r="B6507">
        <v>-65.129598000000001</v>
      </c>
      <c r="C6507">
        <v>-80.627441000000005</v>
      </c>
    </row>
    <row r="6508" spans="1:3" x14ac:dyDescent="0.25">
      <c r="A6508">
        <v>0.65059999999999996</v>
      </c>
      <c r="B6508">
        <v>-65.121121000000002</v>
      </c>
      <c r="C6508">
        <v>-80.617268999999993</v>
      </c>
    </row>
    <row r="6509" spans="1:3" x14ac:dyDescent="0.25">
      <c r="A6509">
        <v>0.65069999999999995</v>
      </c>
      <c r="B6509">
        <v>-65.124511999999996</v>
      </c>
      <c r="C6509">
        <v>-80.635070999999996</v>
      </c>
    </row>
    <row r="6510" spans="1:3" x14ac:dyDescent="0.25">
      <c r="A6510">
        <v>0.65080000000000005</v>
      </c>
      <c r="B6510">
        <v>-65.109252999999995</v>
      </c>
      <c r="C6510">
        <v>-80.614726000000005</v>
      </c>
    </row>
    <row r="6511" spans="1:3" x14ac:dyDescent="0.25">
      <c r="A6511">
        <v>0.65090000000000003</v>
      </c>
      <c r="B6511">
        <v>-65.124511999999996</v>
      </c>
      <c r="C6511">
        <v>-80.614726000000005</v>
      </c>
    </row>
    <row r="6512" spans="1:3" x14ac:dyDescent="0.25">
      <c r="A6512">
        <v>0.65100000000000002</v>
      </c>
      <c r="B6512">
        <v>-65.126206999999994</v>
      </c>
      <c r="C6512">
        <v>-80.614726000000005</v>
      </c>
    </row>
    <row r="6513" spans="1:3" x14ac:dyDescent="0.25">
      <c r="A6513">
        <v>0.65110000000000001</v>
      </c>
      <c r="B6513">
        <v>-65.117729999999995</v>
      </c>
      <c r="C6513">
        <v>-80.627441000000005</v>
      </c>
    </row>
    <row r="6514" spans="1:3" x14ac:dyDescent="0.25">
      <c r="A6514">
        <v>0.6512</v>
      </c>
      <c r="B6514">
        <v>-65.121121000000002</v>
      </c>
      <c r="C6514">
        <v>-80.635070999999996</v>
      </c>
    </row>
    <row r="6515" spans="1:3" x14ac:dyDescent="0.25">
      <c r="A6515">
        <v>0.65129999999999999</v>
      </c>
      <c r="B6515">
        <v>-65.124511999999996</v>
      </c>
      <c r="C6515">
        <v>-80.627441000000005</v>
      </c>
    </row>
    <row r="6516" spans="1:3" x14ac:dyDescent="0.25">
      <c r="A6516">
        <v>0.65139999999999998</v>
      </c>
      <c r="B6516">
        <v>-65.114339000000001</v>
      </c>
      <c r="C6516">
        <v>-80.609639000000001</v>
      </c>
    </row>
    <row r="6517" spans="1:3" x14ac:dyDescent="0.25">
      <c r="A6517">
        <v>0.65149999999999997</v>
      </c>
      <c r="B6517">
        <v>-65.095690000000005</v>
      </c>
      <c r="C6517">
        <v>-80.607095999999999</v>
      </c>
    </row>
    <row r="6518" spans="1:3" x14ac:dyDescent="0.25">
      <c r="A6518">
        <v>0.65159999999999996</v>
      </c>
      <c r="B6518">
        <v>-65.121121000000002</v>
      </c>
      <c r="C6518">
        <v>-80.609639000000001</v>
      </c>
    </row>
    <row r="6519" spans="1:3" x14ac:dyDescent="0.25">
      <c r="A6519">
        <v>0.65169999999999995</v>
      </c>
      <c r="B6519">
        <v>-65.119425000000007</v>
      </c>
      <c r="C6519">
        <v>-80.617268999999993</v>
      </c>
    </row>
    <row r="6520" spans="1:3" x14ac:dyDescent="0.25">
      <c r="A6520">
        <v>0.65180000000000005</v>
      </c>
      <c r="B6520">
        <v>-65.097385000000003</v>
      </c>
      <c r="C6520">
        <v>-80.624898000000002</v>
      </c>
    </row>
    <row r="6521" spans="1:3" x14ac:dyDescent="0.25">
      <c r="A6521">
        <v>0.65190000000000003</v>
      </c>
      <c r="B6521">
        <v>-65.100775999999996</v>
      </c>
      <c r="C6521">
        <v>-80.619811999999996</v>
      </c>
    </row>
    <row r="6522" spans="1:3" x14ac:dyDescent="0.25">
      <c r="A6522">
        <v>0.65200000000000002</v>
      </c>
      <c r="B6522">
        <v>-65.092298999999997</v>
      </c>
      <c r="C6522">
        <v>-80.624898000000002</v>
      </c>
    </row>
    <row r="6523" spans="1:3" x14ac:dyDescent="0.25">
      <c r="A6523">
        <v>0.65210000000000001</v>
      </c>
      <c r="B6523">
        <v>-65.085516999999996</v>
      </c>
      <c r="C6523">
        <v>-80.619811999999996</v>
      </c>
    </row>
    <row r="6524" spans="1:3" x14ac:dyDescent="0.25">
      <c r="A6524">
        <v>0.6522</v>
      </c>
      <c r="B6524">
        <v>-65.093993999999995</v>
      </c>
      <c r="C6524">
        <v>-80.619811999999996</v>
      </c>
    </row>
    <row r="6525" spans="1:3" x14ac:dyDescent="0.25">
      <c r="A6525">
        <v>0.65229999999999999</v>
      </c>
      <c r="B6525">
        <v>-65.083821999999998</v>
      </c>
      <c r="C6525">
        <v>-80.627441000000005</v>
      </c>
    </row>
    <row r="6526" spans="1:3" x14ac:dyDescent="0.25">
      <c r="A6526">
        <v>0.65239999999999998</v>
      </c>
      <c r="B6526">
        <v>-65.082126000000002</v>
      </c>
      <c r="C6526">
        <v>-80.624898000000002</v>
      </c>
    </row>
    <row r="6527" spans="1:3" x14ac:dyDescent="0.25">
      <c r="A6527">
        <v>0.65249999999999997</v>
      </c>
      <c r="B6527">
        <v>-65.102470999999994</v>
      </c>
      <c r="C6527">
        <v>-80.627441000000005</v>
      </c>
    </row>
    <row r="6528" spans="1:3" x14ac:dyDescent="0.25">
      <c r="A6528">
        <v>0.65259999999999996</v>
      </c>
      <c r="B6528">
        <v>-65.126206999999994</v>
      </c>
      <c r="C6528">
        <v>-80.617268999999993</v>
      </c>
    </row>
    <row r="6529" spans="1:3" x14ac:dyDescent="0.25">
      <c r="A6529">
        <v>0.65269999999999995</v>
      </c>
      <c r="B6529">
        <v>-65.127903000000003</v>
      </c>
      <c r="C6529">
        <v>-80.609639000000001</v>
      </c>
    </row>
    <row r="6530" spans="1:3" x14ac:dyDescent="0.25">
      <c r="A6530">
        <v>0.65280000000000005</v>
      </c>
      <c r="B6530">
        <v>-65.134683999999993</v>
      </c>
      <c r="C6530">
        <v>-80.596924000000001</v>
      </c>
    </row>
    <row r="6531" spans="1:3" x14ac:dyDescent="0.25">
      <c r="A6531">
        <v>0.65290000000000004</v>
      </c>
      <c r="B6531">
        <v>-65.124511999999996</v>
      </c>
      <c r="C6531">
        <v>-80.591837999999996</v>
      </c>
    </row>
    <row r="6532" spans="1:3" x14ac:dyDescent="0.25">
      <c r="A6532">
        <v>0.65300000000000002</v>
      </c>
      <c r="B6532">
        <v>-65.112644000000003</v>
      </c>
      <c r="C6532">
        <v>-80.607095999999999</v>
      </c>
    </row>
    <row r="6533" spans="1:3" x14ac:dyDescent="0.25">
      <c r="A6533">
        <v>0.65310000000000001</v>
      </c>
      <c r="B6533">
        <v>-65.100775999999996</v>
      </c>
      <c r="C6533">
        <v>-80.591837999999996</v>
      </c>
    </row>
    <row r="6534" spans="1:3" x14ac:dyDescent="0.25">
      <c r="A6534">
        <v>0.6532</v>
      </c>
      <c r="B6534">
        <v>-65.114339000000001</v>
      </c>
      <c r="C6534">
        <v>-80.566406000000001</v>
      </c>
    </row>
    <row r="6535" spans="1:3" x14ac:dyDescent="0.25">
      <c r="A6535">
        <v>0.65329999999999999</v>
      </c>
      <c r="B6535">
        <v>-65.114339000000001</v>
      </c>
      <c r="C6535">
        <v>-80.581665000000001</v>
      </c>
    </row>
    <row r="6536" spans="1:3" x14ac:dyDescent="0.25">
      <c r="A6536">
        <v>0.65339999999999998</v>
      </c>
      <c r="B6536">
        <v>-65.121121000000002</v>
      </c>
      <c r="C6536">
        <v>-80.563862999999998</v>
      </c>
    </row>
    <row r="6537" spans="1:3" x14ac:dyDescent="0.25">
      <c r="A6537">
        <v>0.65349999999999997</v>
      </c>
      <c r="B6537">
        <v>-65.107557999999997</v>
      </c>
      <c r="C6537">
        <v>-80.574036000000007</v>
      </c>
    </row>
    <row r="6538" spans="1:3" x14ac:dyDescent="0.25">
      <c r="A6538">
        <v>0.65359999999999996</v>
      </c>
      <c r="B6538">
        <v>-65.119425000000007</v>
      </c>
      <c r="C6538">
        <v>-80.558777000000006</v>
      </c>
    </row>
    <row r="6539" spans="1:3" x14ac:dyDescent="0.25">
      <c r="A6539">
        <v>0.65369999999999995</v>
      </c>
      <c r="B6539">
        <v>-65.129598000000001</v>
      </c>
      <c r="C6539">
        <v>-80.576578999999995</v>
      </c>
    </row>
    <row r="6540" spans="1:3" x14ac:dyDescent="0.25">
      <c r="A6540">
        <v>0.65380000000000005</v>
      </c>
      <c r="B6540">
        <v>-65.127903000000003</v>
      </c>
      <c r="C6540">
        <v>-80.574036000000007</v>
      </c>
    </row>
    <row r="6541" spans="1:3" x14ac:dyDescent="0.25">
      <c r="A6541">
        <v>0.65390000000000004</v>
      </c>
      <c r="B6541">
        <v>-65.131292999999999</v>
      </c>
      <c r="C6541">
        <v>-80.571493000000004</v>
      </c>
    </row>
    <row r="6542" spans="1:3" x14ac:dyDescent="0.25">
      <c r="A6542">
        <v>0.65400000000000003</v>
      </c>
      <c r="B6542">
        <v>-65.110947999999993</v>
      </c>
      <c r="C6542">
        <v>-80.576578999999995</v>
      </c>
    </row>
    <row r="6543" spans="1:3" x14ac:dyDescent="0.25">
      <c r="A6543">
        <v>0.65410000000000001</v>
      </c>
      <c r="B6543">
        <v>-65.112644000000003</v>
      </c>
      <c r="C6543">
        <v>-80.594380999999998</v>
      </c>
    </row>
    <row r="6544" spans="1:3" x14ac:dyDescent="0.25">
      <c r="A6544">
        <v>0.6542</v>
      </c>
      <c r="B6544">
        <v>-65.116034999999997</v>
      </c>
      <c r="C6544">
        <v>-80.594380999999998</v>
      </c>
    </row>
    <row r="6545" spans="1:3" x14ac:dyDescent="0.25">
      <c r="A6545">
        <v>0.65429999999999999</v>
      </c>
      <c r="B6545">
        <v>-65.116034999999997</v>
      </c>
      <c r="C6545">
        <v>-80.609639000000001</v>
      </c>
    </row>
    <row r="6546" spans="1:3" x14ac:dyDescent="0.25">
      <c r="A6546">
        <v>0.65439999999999998</v>
      </c>
      <c r="B6546">
        <v>-65.105862000000002</v>
      </c>
      <c r="C6546">
        <v>-80.576578999999995</v>
      </c>
    </row>
    <row r="6547" spans="1:3" x14ac:dyDescent="0.25">
      <c r="A6547">
        <v>0.65449999999999997</v>
      </c>
      <c r="B6547">
        <v>-65.109252999999995</v>
      </c>
      <c r="C6547">
        <v>-80.586751000000007</v>
      </c>
    </row>
    <row r="6548" spans="1:3" x14ac:dyDescent="0.25">
      <c r="A6548">
        <v>0.65459999999999996</v>
      </c>
      <c r="B6548">
        <v>-65.099080000000001</v>
      </c>
      <c r="C6548">
        <v>-80.571493000000004</v>
      </c>
    </row>
    <row r="6549" spans="1:3" x14ac:dyDescent="0.25">
      <c r="A6549">
        <v>0.65469999999999995</v>
      </c>
      <c r="B6549">
        <v>-65.105862000000002</v>
      </c>
      <c r="C6549">
        <v>-80.576578999999995</v>
      </c>
    </row>
    <row r="6550" spans="1:3" x14ac:dyDescent="0.25">
      <c r="A6550">
        <v>0.65480000000000005</v>
      </c>
      <c r="B6550">
        <v>-65.102470999999994</v>
      </c>
      <c r="C6550">
        <v>-80.551147</v>
      </c>
    </row>
    <row r="6551" spans="1:3" x14ac:dyDescent="0.25">
      <c r="A6551">
        <v>0.65490000000000004</v>
      </c>
      <c r="B6551">
        <v>-65.092298999999997</v>
      </c>
      <c r="C6551">
        <v>-80.556234000000003</v>
      </c>
    </row>
    <row r="6552" spans="1:3" x14ac:dyDescent="0.25">
      <c r="A6552">
        <v>0.65500000000000003</v>
      </c>
      <c r="B6552">
        <v>-65.095690000000005</v>
      </c>
      <c r="C6552">
        <v>-80.579121999999998</v>
      </c>
    </row>
    <row r="6553" spans="1:3" x14ac:dyDescent="0.25">
      <c r="A6553">
        <v>0.65510000000000002</v>
      </c>
      <c r="B6553">
        <v>-65.097385000000003</v>
      </c>
      <c r="C6553">
        <v>-80.563862999999998</v>
      </c>
    </row>
    <row r="6554" spans="1:3" x14ac:dyDescent="0.25">
      <c r="A6554">
        <v>0.6552</v>
      </c>
      <c r="B6554">
        <v>-65.088908000000004</v>
      </c>
      <c r="C6554">
        <v>-80.576578999999995</v>
      </c>
    </row>
    <row r="6555" spans="1:3" x14ac:dyDescent="0.25">
      <c r="A6555">
        <v>0.65529999999999999</v>
      </c>
      <c r="B6555">
        <v>-65.083821999999998</v>
      </c>
      <c r="C6555">
        <v>-80.586751000000007</v>
      </c>
    </row>
    <row r="6556" spans="1:3" x14ac:dyDescent="0.25">
      <c r="A6556">
        <v>0.65539999999999998</v>
      </c>
      <c r="B6556">
        <v>-65.068562999999997</v>
      </c>
      <c r="C6556">
        <v>-80.574036000000007</v>
      </c>
    </row>
    <row r="6557" spans="1:3" x14ac:dyDescent="0.25">
      <c r="A6557">
        <v>0.65549999999999997</v>
      </c>
      <c r="B6557">
        <v>-65.068562999999997</v>
      </c>
      <c r="C6557">
        <v>-80.581665000000001</v>
      </c>
    </row>
    <row r="6558" spans="1:3" x14ac:dyDescent="0.25">
      <c r="A6558">
        <v>0.65559999999999996</v>
      </c>
      <c r="B6558">
        <v>-65.075344999999999</v>
      </c>
      <c r="C6558">
        <v>-80.566406000000001</v>
      </c>
    </row>
    <row r="6559" spans="1:3" x14ac:dyDescent="0.25">
      <c r="A6559">
        <v>0.65569999999999995</v>
      </c>
      <c r="B6559">
        <v>-65.071954000000005</v>
      </c>
      <c r="C6559">
        <v>-80.571493000000004</v>
      </c>
    </row>
    <row r="6560" spans="1:3" x14ac:dyDescent="0.25">
      <c r="A6560">
        <v>0.65580000000000005</v>
      </c>
      <c r="B6560">
        <v>-65.085516999999996</v>
      </c>
      <c r="C6560">
        <v>-80.566406000000001</v>
      </c>
    </row>
    <row r="6561" spans="1:3" x14ac:dyDescent="0.25">
      <c r="A6561">
        <v>0.65590000000000004</v>
      </c>
      <c r="B6561">
        <v>-65.095690000000005</v>
      </c>
      <c r="C6561">
        <v>-80.551147</v>
      </c>
    </row>
    <row r="6562" spans="1:3" x14ac:dyDescent="0.25">
      <c r="A6562">
        <v>0.65600000000000003</v>
      </c>
      <c r="B6562">
        <v>-65.092298999999997</v>
      </c>
      <c r="C6562">
        <v>-80.563862999999998</v>
      </c>
    </row>
    <row r="6563" spans="1:3" x14ac:dyDescent="0.25">
      <c r="A6563">
        <v>0.65610000000000002</v>
      </c>
      <c r="B6563">
        <v>-65.087211999999994</v>
      </c>
      <c r="C6563">
        <v>-80.579121999999998</v>
      </c>
    </row>
    <row r="6564" spans="1:3" x14ac:dyDescent="0.25">
      <c r="A6564">
        <v>0.65620000000000001</v>
      </c>
      <c r="B6564">
        <v>-65.100775999999996</v>
      </c>
      <c r="C6564">
        <v>-80.574036000000007</v>
      </c>
    </row>
    <row r="6565" spans="1:3" x14ac:dyDescent="0.25">
      <c r="A6565">
        <v>0.65629999999999999</v>
      </c>
      <c r="B6565">
        <v>-65.102470999999994</v>
      </c>
      <c r="C6565">
        <v>-80.558777000000006</v>
      </c>
    </row>
    <row r="6566" spans="1:3" x14ac:dyDescent="0.25">
      <c r="A6566">
        <v>0.65639999999999998</v>
      </c>
      <c r="B6566">
        <v>-65.092298999999997</v>
      </c>
      <c r="C6566">
        <v>-80.571493000000004</v>
      </c>
    </row>
    <row r="6567" spans="1:3" x14ac:dyDescent="0.25">
      <c r="A6567">
        <v>0.65649999999999997</v>
      </c>
      <c r="B6567">
        <v>-65.099080000000001</v>
      </c>
      <c r="C6567">
        <v>-80.563862999999998</v>
      </c>
    </row>
    <row r="6568" spans="1:3" x14ac:dyDescent="0.25">
      <c r="A6568">
        <v>0.65659999999999996</v>
      </c>
      <c r="B6568">
        <v>-65.100775999999996</v>
      </c>
      <c r="C6568">
        <v>-80.574036000000007</v>
      </c>
    </row>
    <row r="6569" spans="1:3" x14ac:dyDescent="0.25">
      <c r="A6569">
        <v>0.65669999999999995</v>
      </c>
      <c r="B6569">
        <v>-65.097385000000003</v>
      </c>
      <c r="C6569">
        <v>-80.566406000000001</v>
      </c>
    </row>
    <row r="6570" spans="1:3" x14ac:dyDescent="0.25">
      <c r="A6570">
        <v>0.65680000000000005</v>
      </c>
      <c r="B6570">
        <v>-65.105862000000002</v>
      </c>
      <c r="C6570">
        <v>-80.574036000000007</v>
      </c>
    </row>
    <row r="6571" spans="1:3" x14ac:dyDescent="0.25">
      <c r="A6571">
        <v>0.65690000000000004</v>
      </c>
      <c r="B6571">
        <v>-65.112644000000003</v>
      </c>
      <c r="C6571">
        <v>-80.581665000000001</v>
      </c>
    </row>
    <row r="6572" spans="1:3" x14ac:dyDescent="0.25">
      <c r="A6572">
        <v>0.65700000000000003</v>
      </c>
      <c r="B6572">
        <v>-65.105862000000002</v>
      </c>
      <c r="C6572">
        <v>-80.574036000000007</v>
      </c>
    </row>
    <row r="6573" spans="1:3" x14ac:dyDescent="0.25">
      <c r="A6573">
        <v>0.65710000000000002</v>
      </c>
      <c r="B6573">
        <v>-65.093993999999995</v>
      </c>
      <c r="C6573">
        <v>-80.599467000000004</v>
      </c>
    </row>
    <row r="6574" spans="1:3" x14ac:dyDescent="0.25">
      <c r="A6574">
        <v>0.65720000000000001</v>
      </c>
      <c r="B6574">
        <v>-65.099080000000001</v>
      </c>
      <c r="C6574">
        <v>-80.612183000000002</v>
      </c>
    </row>
    <row r="6575" spans="1:3" x14ac:dyDescent="0.25">
      <c r="A6575">
        <v>0.6573</v>
      </c>
      <c r="B6575">
        <v>-65.102470999999994</v>
      </c>
      <c r="C6575">
        <v>-80.602010000000007</v>
      </c>
    </row>
    <row r="6576" spans="1:3" x14ac:dyDescent="0.25">
      <c r="A6576">
        <v>0.65739999999999998</v>
      </c>
      <c r="B6576">
        <v>-65.105862000000002</v>
      </c>
      <c r="C6576">
        <v>-80.579121999999998</v>
      </c>
    </row>
    <row r="6577" spans="1:3" x14ac:dyDescent="0.25">
      <c r="A6577">
        <v>0.65749999999999997</v>
      </c>
      <c r="B6577">
        <v>-65.110947999999993</v>
      </c>
      <c r="C6577">
        <v>-80.571493000000004</v>
      </c>
    </row>
    <row r="6578" spans="1:3" x14ac:dyDescent="0.25">
      <c r="A6578">
        <v>0.65759999999999996</v>
      </c>
      <c r="B6578">
        <v>-65.112644000000003</v>
      </c>
      <c r="C6578">
        <v>-80.594380999999998</v>
      </c>
    </row>
    <row r="6579" spans="1:3" x14ac:dyDescent="0.25">
      <c r="A6579">
        <v>0.65769999999999995</v>
      </c>
      <c r="B6579">
        <v>-65.114339000000001</v>
      </c>
      <c r="C6579">
        <v>-80.576578999999995</v>
      </c>
    </row>
    <row r="6580" spans="1:3" x14ac:dyDescent="0.25">
      <c r="A6580">
        <v>0.65780000000000005</v>
      </c>
      <c r="B6580">
        <v>-65.122816</v>
      </c>
      <c r="C6580">
        <v>-80.579121999999998</v>
      </c>
    </row>
    <row r="6581" spans="1:3" x14ac:dyDescent="0.25">
      <c r="A6581">
        <v>0.65790000000000004</v>
      </c>
      <c r="B6581">
        <v>-65.131292999999999</v>
      </c>
      <c r="C6581">
        <v>-80.551147</v>
      </c>
    </row>
    <row r="6582" spans="1:3" x14ac:dyDescent="0.25">
      <c r="A6582">
        <v>0.65800000000000003</v>
      </c>
      <c r="B6582">
        <v>-65.129598000000001</v>
      </c>
      <c r="C6582">
        <v>-80.563862999999998</v>
      </c>
    </row>
    <row r="6583" spans="1:3" x14ac:dyDescent="0.25">
      <c r="A6583">
        <v>0.65810000000000002</v>
      </c>
      <c r="B6583">
        <v>-65.141465999999994</v>
      </c>
      <c r="C6583">
        <v>-80.568949000000003</v>
      </c>
    </row>
    <row r="6584" spans="1:3" x14ac:dyDescent="0.25">
      <c r="A6584">
        <v>0.65820000000000001</v>
      </c>
      <c r="B6584">
        <v>-65.112644000000003</v>
      </c>
      <c r="C6584">
        <v>-80.551147</v>
      </c>
    </row>
    <row r="6585" spans="1:3" x14ac:dyDescent="0.25">
      <c r="A6585">
        <v>0.6583</v>
      </c>
      <c r="B6585">
        <v>-65.126206999999994</v>
      </c>
      <c r="C6585">
        <v>-80.563862999999998</v>
      </c>
    </row>
    <row r="6586" spans="1:3" x14ac:dyDescent="0.25">
      <c r="A6586">
        <v>0.65839999999999999</v>
      </c>
      <c r="B6586">
        <v>-65.110947999999993</v>
      </c>
      <c r="C6586">
        <v>-80.574036000000007</v>
      </c>
    </row>
    <row r="6587" spans="1:3" x14ac:dyDescent="0.25">
      <c r="A6587">
        <v>0.65849999999999997</v>
      </c>
      <c r="B6587">
        <v>-65.109252999999995</v>
      </c>
      <c r="C6587">
        <v>-80.576578999999995</v>
      </c>
    </row>
    <row r="6588" spans="1:3" x14ac:dyDescent="0.25">
      <c r="A6588">
        <v>0.65859999999999996</v>
      </c>
      <c r="B6588">
        <v>-65.110947999999993</v>
      </c>
      <c r="C6588">
        <v>-80.576578999999995</v>
      </c>
    </row>
    <row r="6589" spans="1:3" x14ac:dyDescent="0.25">
      <c r="A6589">
        <v>0.65869999999999995</v>
      </c>
      <c r="B6589">
        <v>-65.119425000000007</v>
      </c>
      <c r="C6589">
        <v>-80.558777000000006</v>
      </c>
    </row>
    <row r="6590" spans="1:3" x14ac:dyDescent="0.25">
      <c r="A6590">
        <v>0.65880000000000005</v>
      </c>
      <c r="B6590">
        <v>-65.132988999999995</v>
      </c>
      <c r="C6590">
        <v>-80.591837999999996</v>
      </c>
    </row>
    <row r="6591" spans="1:3" x14ac:dyDescent="0.25">
      <c r="A6591">
        <v>0.65890000000000004</v>
      </c>
      <c r="B6591">
        <v>-65.121121000000002</v>
      </c>
      <c r="C6591">
        <v>-80.584208000000004</v>
      </c>
    </row>
    <row r="6592" spans="1:3" x14ac:dyDescent="0.25">
      <c r="A6592">
        <v>0.65900000000000003</v>
      </c>
      <c r="B6592">
        <v>-65.127903000000003</v>
      </c>
      <c r="C6592">
        <v>-80.617268999999993</v>
      </c>
    </row>
    <row r="6593" spans="1:3" x14ac:dyDescent="0.25">
      <c r="A6593">
        <v>0.65910000000000002</v>
      </c>
      <c r="B6593">
        <v>-65.122816</v>
      </c>
      <c r="C6593">
        <v>-80.622354999999999</v>
      </c>
    </row>
    <row r="6594" spans="1:3" x14ac:dyDescent="0.25">
      <c r="A6594">
        <v>0.65920000000000001</v>
      </c>
      <c r="B6594">
        <v>-65.124511999999996</v>
      </c>
      <c r="C6594">
        <v>-80.602010000000007</v>
      </c>
    </row>
    <row r="6595" spans="1:3" x14ac:dyDescent="0.25">
      <c r="A6595">
        <v>0.6593</v>
      </c>
      <c r="B6595">
        <v>-65.131292999999999</v>
      </c>
      <c r="C6595">
        <v>-80.594380999999998</v>
      </c>
    </row>
    <row r="6596" spans="1:3" x14ac:dyDescent="0.25">
      <c r="A6596">
        <v>0.65939999999999999</v>
      </c>
      <c r="B6596">
        <v>-65.139770999999996</v>
      </c>
      <c r="C6596">
        <v>-80.614726000000005</v>
      </c>
    </row>
    <row r="6597" spans="1:3" x14ac:dyDescent="0.25">
      <c r="A6597">
        <v>0.65949999999999998</v>
      </c>
      <c r="B6597">
        <v>-65.117729999999995</v>
      </c>
      <c r="C6597">
        <v>-80.614726000000005</v>
      </c>
    </row>
    <row r="6598" spans="1:3" x14ac:dyDescent="0.25">
      <c r="A6598">
        <v>0.65959999999999996</v>
      </c>
      <c r="B6598">
        <v>-65.134683999999993</v>
      </c>
      <c r="C6598">
        <v>-80.642700000000005</v>
      </c>
    </row>
    <row r="6599" spans="1:3" x14ac:dyDescent="0.25">
      <c r="A6599">
        <v>0.65969999999999995</v>
      </c>
      <c r="B6599">
        <v>-65.153334000000001</v>
      </c>
      <c r="C6599">
        <v>-80.622354999999999</v>
      </c>
    </row>
    <row r="6600" spans="1:3" x14ac:dyDescent="0.25">
      <c r="A6600">
        <v>0.65980000000000005</v>
      </c>
      <c r="B6600">
        <v>-65.134683999999993</v>
      </c>
      <c r="C6600">
        <v>-80.619811999999996</v>
      </c>
    </row>
    <row r="6601" spans="1:3" x14ac:dyDescent="0.25">
      <c r="A6601">
        <v>0.65990000000000004</v>
      </c>
      <c r="B6601">
        <v>-65.144857000000002</v>
      </c>
      <c r="C6601">
        <v>-80.635070999999996</v>
      </c>
    </row>
    <row r="6602" spans="1:3" x14ac:dyDescent="0.25">
      <c r="A6602">
        <v>0.66</v>
      </c>
      <c r="B6602">
        <v>-65.143161000000006</v>
      </c>
      <c r="C6602">
        <v>-80.637613999999999</v>
      </c>
    </row>
    <row r="6603" spans="1:3" x14ac:dyDescent="0.25">
      <c r="A6603">
        <v>0.66010000000000002</v>
      </c>
      <c r="B6603">
        <v>-65.143161000000006</v>
      </c>
      <c r="C6603">
        <v>-80.632527999999994</v>
      </c>
    </row>
    <row r="6604" spans="1:3" x14ac:dyDescent="0.25">
      <c r="A6604">
        <v>0.66020000000000001</v>
      </c>
      <c r="B6604">
        <v>-65.168593000000001</v>
      </c>
      <c r="C6604">
        <v>-80.627441000000005</v>
      </c>
    </row>
    <row r="6605" spans="1:3" x14ac:dyDescent="0.25">
      <c r="A6605">
        <v>0.6603</v>
      </c>
      <c r="B6605">
        <v>-65.170287999999999</v>
      </c>
      <c r="C6605">
        <v>-80.627441000000005</v>
      </c>
    </row>
    <row r="6606" spans="1:3" x14ac:dyDescent="0.25">
      <c r="A6606">
        <v>0.66039999999999999</v>
      </c>
      <c r="B6606">
        <v>-65.187241999999998</v>
      </c>
      <c r="C6606">
        <v>-80.642700000000005</v>
      </c>
    </row>
    <row r="6607" spans="1:3" x14ac:dyDescent="0.25">
      <c r="A6607">
        <v>0.66049999999999998</v>
      </c>
      <c r="B6607">
        <v>-65.188937999999993</v>
      </c>
      <c r="C6607">
        <v>-80.635070999999996</v>
      </c>
    </row>
    <row r="6608" spans="1:3" x14ac:dyDescent="0.25">
      <c r="A6608">
        <v>0.66059999999999997</v>
      </c>
      <c r="B6608">
        <v>-65.188937999999993</v>
      </c>
      <c r="C6608">
        <v>-80.657959000000005</v>
      </c>
    </row>
    <row r="6609" spans="1:3" x14ac:dyDescent="0.25">
      <c r="A6609">
        <v>0.66069999999999995</v>
      </c>
      <c r="B6609">
        <v>-65.192329000000001</v>
      </c>
      <c r="C6609">
        <v>-80.650329999999997</v>
      </c>
    </row>
    <row r="6610" spans="1:3" x14ac:dyDescent="0.25">
      <c r="A6610">
        <v>0.66080000000000005</v>
      </c>
      <c r="B6610">
        <v>-65.200806</v>
      </c>
      <c r="C6610">
        <v>-80.663044999999997</v>
      </c>
    </row>
    <row r="6611" spans="1:3" x14ac:dyDescent="0.25">
      <c r="A6611">
        <v>0.66090000000000004</v>
      </c>
      <c r="B6611">
        <v>-65.183851000000004</v>
      </c>
      <c r="C6611">
        <v>-80.665588</v>
      </c>
    </row>
    <row r="6612" spans="1:3" x14ac:dyDescent="0.25">
      <c r="A6612">
        <v>0.66100000000000003</v>
      </c>
      <c r="B6612">
        <v>-65.188937999999993</v>
      </c>
      <c r="C6612">
        <v>-80.673218000000006</v>
      </c>
    </row>
    <row r="6613" spans="1:3" x14ac:dyDescent="0.25">
      <c r="A6613">
        <v>0.66110000000000002</v>
      </c>
      <c r="B6613">
        <v>-65.197415000000007</v>
      </c>
      <c r="C6613">
        <v>-80.685933000000006</v>
      </c>
    </row>
    <row r="6614" spans="1:3" x14ac:dyDescent="0.25">
      <c r="A6614">
        <v>0.66120000000000001</v>
      </c>
      <c r="B6614">
        <v>-65.160116000000002</v>
      </c>
      <c r="C6614">
        <v>-80.688477000000006</v>
      </c>
    </row>
    <row r="6615" spans="1:3" x14ac:dyDescent="0.25">
      <c r="A6615">
        <v>0.6613</v>
      </c>
      <c r="B6615">
        <v>-65.163505999999998</v>
      </c>
      <c r="C6615">
        <v>-80.698649000000003</v>
      </c>
    </row>
    <row r="6616" spans="1:3" x14ac:dyDescent="0.25">
      <c r="A6616">
        <v>0.66139999999999999</v>
      </c>
      <c r="B6616">
        <v>-65.168593000000001</v>
      </c>
      <c r="C6616">
        <v>-80.691019999999995</v>
      </c>
    </row>
    <row r="6617" spans="1:3" x14ac:dyDescent="0.25">
      <c r="A6617">
        <v>0.66149999999999998</v>
      </c>
      <c r="B6617">
        <v>-65.177070000000001</v>
      </c>
      <c r="C6617">
        <v>-80.698649000000003</v>
      </c>
    </row>
    <row r="6618" spans="1:3" x14ac:dyDescent="0.25">
      <c r="A6618">
        <v>0.66159999999999997</v>
      </c>
      <c r="B6618">
        <v>-65.182156000000006</v>
      </c>
      <c r="C6618">
        <v>-80.713908000000004</v>
      </c>
    </row>
    <row r="6619" spans="1:3" x14ac:dyDescent="0.25">
      <c r="A6619">
        <v>0.66169999999999995</v>
      </c>
      <c r="B6619">
        <v>-65.183851000000004</v>
      </c>
      <c r="C6619">
        <v>-80.716451000000006</v>
      </c>
    </row>
    <row r="6620" spans="1:3" x14ac:dyDescent="0.25">
      <c r="A6620">
        <v>0.66180000000000005</v>
      </c>
      <c r="B6620">
        <v>-65.185547</v>
      </c>
      <c r="C6620">
        <v>-80.708821999999998</v>
      </c>
    </row>
    <row r="6621" spans="1:3" x14ac:dyDescent="0.25">
      <c r="A6621">
        <v>0.66190000000000004</v>
      </c>
      <c r="B6621">
        <v>-65.197415000000007</v>
      </c>
      <c r="C6621">
        <v>-80.716451000000006</v>
      </c>
    </row>
    <row r="6622" spans="1:3" x14ac:dyDescent="0.25">
      <c r="A6622">
        <v>0.66200000000000003</v>
      </c>
      <c r="B6622">
        <v>-65.197415000000007</v>
      </c>
      <c r="C6622">
        <v>-80.701192000000006</v>
      </c>
    </row>
    <row r="6623" spans="1:3" x14ac:dyDescent="0.25">
      <c r="A6623">
        <v>0.66210000000000002</v>
      </c>
      <c r="B6623">
        <v>-65.204196999999994</v>
      </c>
      <c r="C6623">
        <v>-80.698649000000003</v>
      </c>
    </row>
    <row r="6624" spans="1:3" x14ac:dyDescent="0.25">
      <c r="A6624">
        <v>0.66220000000000001</v>
      </c>
      <c r="B6624">
        <v>-65.217759999999998</v>
      </c>
      <c r="C6624">
        <v>-80.701192000000006</v>
      </c>
    </row>
    <row r="6625" spans="1:3" x14ac:dyDescent="0.25">
      <c r="A6625">
        <v>0.6623</v>
      </c>
      <c r="B6625">
        <v>-65.187241999999998</v>
      </c>
      <c r="C6625">
        <v>-80.693562999999997</v>
      </c>
    </row>
    <row r="6626" spans="1:3" x14ac:dyDescent="0.25">
      <c r="A6626">
        <v>0.66239999999999999</v>
      </c>
      <c r="B6626">
        <v>-65.197415000000007</v>
      </c>
      <c r="C6626">
        <v>-80.693562999999997</v>
      </c>
    </row>
    <row r="6627" spans="1:3" x14ac:dyDescent="0.25">
      <c r="A6627">
        <v>0.66249999999999998</v>
      </c>
      <c r="B6627">
        <v>-65.197415000000007</v>
      </c>
      <c r="C6627">
        <v>-80.691019999999995</v>
      </c>
    </row>
    <row r="6628" spans="1:3" x14ac:dyDescent="0.25">
      <c r="A6628">
        <v>0.66259999999999997</v>
      </c>
      <c r="B6628">
        <v>-65.195718999999997</v>
      </c>
      <c r="C6628">
        <v>-80.708821999999998</v>
      </c>
    </row>
    <row r="6629" spans="1:3" x14ac:dyDescent="0.25">
      <c r="A6629">
        <v>0.66269999999999996</v>
      </c>
      <c r="B6629">
        <v>-65.205892000000006</v>
      </c>
      <c r="C6629">
        <v>-80.716451000000006</v>
      </c>
    </row>
    <row r="6630" spans="1:3" x14ac:dyDescent="0.25">
      <c r="A6630">
        <v>0.66279999999999994</v>
      </c>
      <c r="B6630">
        <v>-65.214369000000005</v>
      </c>
      <c r="C6630">
        <v>-80.729167000000004</v>
      </c>
    </row>
    <row r="6631" spans="1:3" x14ac:dyDescent="0.25">
      <c r="A6631">
        <v>0.66290000000000004</v>
      </c>
      <c r="B6631">
        <v>-65.214369000000005</v>
      </c>
      <c r="C6631">
        <v>-80.701192000000006</v>
      </c>
    </row>
    <row r="6632" spans="1:3" x14ac:dyDescent="0.25">
      <c r="A6632">
        <v>0.66300000000000003</v>
      </c>
      <c r="B6632">
        <v>-65.236410000000006</v>
      </c>
      <c r="C6632">
        <v>-80.696106</v>
      </c>
    </row>
    <row r="6633" spans="1:3" x14ac:dyDescent="0.25">
      <c r="A6633">
        <v>0.66310000000000002</v>
      </c>
      <c r="B6633">
        <v>-65.217759999999998</v>
      </c>
      <c r="C6633">
        <v>-80.713908000000004</v>
      </c>
    </row>
    <row r="6634" spans="1:3" x14ac:dyDescent="0.25">
      <c r="A6634">
        <v>0.66320000000000001</v>
      </c>
      <c r="B6634">
        <v>-65.217759999999998</v>
      </c>
      <c r="C6634">
        <v>-80.713908000000004</v>
      </c>
    </row>
    <row r="6635" spans="1:3" x14ac:dyDescent="0.25">
      <c r="A6635">
        <v>0.6633</v>
      </c>
      <c r="B6635">
        <v>-65.214369000000005</v>
      </c>
      <c r="C6635">
        <v>-80.713908000000004</v>
      </c>
    </row>
    <row r="6636" spans="1:3" x14ac:dyDescent="0.25">
      <c r="A6636">
        <v>0.66339999999999999</v>
      </c>
      <c r="B6636">
        <v>-65.200806</v>
      </c>
      <c r="C6636">
        <v>-80.744425000000007</v>
      </c>
    </row>
    <row r="6637" spans="1:3" x14ac:dyDescent="0.25">
      <c r="A6637">
        <v>0.66349999999999998</v>
      </c>
      <c r="B6637">
        <v>-65.205892000000006</v>
      </c>
      <c r="C6637">
        <v>-80.764770999999996</v>
      </c>
    </row>
    <row r="6638" spans="1:3" x14ac:dyDescent="0.25">
      <c r="A6638">
        <v>0.66359999999999997</v>
      </c>
      <c r="B6638">
        <v>-65.214369000000005</v>
      </c>
      <c r="C6638">
        <v>-80.769857000000002</v>
      </c>
    </row>
    <row r="6639" spans="1:3" x14ac:dyDescent="0.25">
      <c r="A6639">
        <v>0.66369999999999996</v>
      </c>
      <c r="B6639">
        <v>-65.205892000000006</v>
      </c>
      <c r="C6639">
        <v>-80.780028999999999</v>
      </c>
    </row>
    <row r="6640" spans="1:3" x14ac:dyDescent="0.25">
      <c r="A6640">
        <v>0.66379999999999995</v>
      </c>
      <c r="B6640">
        <v>-65.224542</v>
      </c>
      <c r="C6640">
        <v>-80.795287999999999</v>
      </c>
    </row>
    <row r="6641" spans="1:3" x14ac:dyDescent="0.25">
      <c r="A6641">
        <v>0.66390000000000005</v>
      </c>
      <c r="B6641">
        <v>-65.222846000000004</v>
      </c>
      <c r="C6641">
        <v>-80.813090000000003</v>
      </c>
    </row>
    <row r="6642" spans="1:3" x14ac:dyDescent="0.25">
      <c r="A6642">
        <v>0.66400000000000003</v>
      </c>
      <c r="B6642">
        <v>-65.226236999999998</v>
      </c>
      <c r="C6642">
        <v>-80.828349000000003</v>
      </c>
    </row>
    <row r="6643" spans="1:3" x14ac:dyDescent="0.25">
      <c r="A6643">
        <v>0.66410000000000002</v>
      </c>
      <c r="B6643">
        <v>-65.224542</v>
      </c>
      <c r="C6643">
        <v>-80.835977999999997</v>
      </c>
    </row>
    <row r="6644" spans="1:3" x14ac:dyDescent="0.25">
      <c r="A6644">
        <v>0.66420000000000001</v>
      </c>
      <c r="B6644">
        <v>-65.236410000000006</v>
      </c>
      <c r="C6644">
        <v>-80.846151000000006</v>
      </c>
    </row>
    <row r="6645" spans="1:3" x14ac:dyDescent="0.25">
      <c r="A6645">
        <v>0.6643</v>
      </c>
      <c r="B6645">
        <v>-65.212674000000007</v>
      </c>
      <c r="C6645">
        <v>-80.874125000000006</v>
      </c>
    </row>
    <row r="6646" spans="1:3" x14ac:dyDescent="0.25">
      <c r="A6646">
        <v>0.66439999999999999</v>
      </c>
      <c r="B6646">
        <v>-65.182156000000006</v>
      </c>
      <c r="C6646">
        <v>-80.874125000000006</v>
      </c>
    </row>
    <row r="6647" spans="1:3" x14ac:dyDescent="0.25">
      <c r="A6647">
        <v>0.66449999999999998</v>
      </c>
      <c r="B6647">
        <v>-65.192329000000001</v>
      </c>
      <c r="C6647">
        <v>-80.871582000000004</v>
      </c>
    </row>
    <row r="6648" spans="1:3" x14ac:dyDescent="0.25">
      <c r="A6648">
        <v>0.66459999999999997</v>
      </c>
      <c r="B6648">
        <v>-65.197415000000007</v>
      </c>
      <c r="C6648">
        <v>-80.881754999999998</v>
      </c>
    </row>
    <row r="6649" spans="1:3" x14ac:dyDescent="0.25">
      <c r="A6649">
        <v>0.66469999999999996</v>
      </c>
      <c r="B6649">
        <v>-65.197415000000007</v>
      </c>
      <c r="C6649">
        <v>-80.902100000000004</v>
      </c>
    </row>
    <row r="6650" spans="1:3" x14ac:dyDescent="0.25">
      <c r="A6650">
        <v>0.66479999999999995</v>
      </c>
      <c r="B6650">
        <v>-65.209282999999999</v>
      </c>
      <c r="C6650">
        <v>-80.914815000000004</v>
      </c>
    </row>
    <row r="6651" spans="1:3" x14ac:dyDescent="0.25">
      <c r="A6651">
        <v>0.66490000000000005</v>
      </c>
      <c r="B6651">
        <v>-65.219454999999996</v>
      </c>
      <c r="C6651">
        <v>-80.902100000000004</v>
      </c>
    </row>
    <row r="6652" spans="1:3" x14ac:dyDescent="0.25">
      <c r="A6652">
        <v>0.66500000000000004</v>
      </c>
      <c r="B6652">
        <v>-65.202500999999998</v>
      </c>
      <c r="C6652">
        <v>-80.914815000000004</v>
      </c>
    </row>
    <row r="6653" spans="1:3" x14ac:dyDescent="0.25">
      <c r="A6653">
        <v>0.66510000000000002</v>
      </c>
      <c r="B6653">
        <v>-65.214369000000005</v>
      </c>
      <c r="C6653">
        <v>-80.917357999999993</v>
      </c>
    </row>
    <row r="6654" spans="1:3" x14ac:dyDescent="0.25">
      <c r="A6654">
        <v>0.66520000000000001</v>
      </c>
      <c r="B6654">
        <v>-65.233018999999999</v>
      </c>
      <c r="C6654">
        <v>-80.930074000000005</v>
      </c>
    </row>
    <row r="6655" spans="1:3" x14ac:dyDescent="0.25">
      <c r="A6655">
        <v>0.6653</v>
      </c>
      <c r="B6655">
        <v>-65.221151000000006</v>
      </c>
      <c r="C6655">
        <v>-80.922444999999996</v>
      </c>
    </row>
    <row r="6656" spans="1:3" x14ac:dyDescent="0.25">
      <c r="A6656">
        <v>0.66539999999999999</v>
      </c>
      <c r="B6656">
        <v>-65.234713999999997</v>
      </c>
      <c r="C6656">
        <v>-80.940246999999999</v>
      </c>
    </row>
    <row r="6657" spans="1:3" x14ac:dyDescent="0.25">
      <c r="A6657">
        <v>0.66549999999999998</v>
      </c>
      <c r="B6657">
        <v>-65.238105000000004</v>
      </c>
      <c r="C6657">
        <v>-80.950418999999997</v>
      </c>
    </row>
    <row r="6658" spans="1:3" x14ac:dyDescent="0.25">
      <c r="A6658">
        <v>0.66559999999999997</v>
      </c>
      <c r="B6658">
        <v>-65.246582000000004</v>
      </c>
      <c r="C6658">
        <v>-80.963134999999994</v>
      </c>
    </row>
    <row r="6659" spans="1:3" x14ac:dyDescent="0.25">
      <c r="A6659">
        <v>0.66569999999999996</v>
      </c>
      <c r="B6659">
        <v>-65.249972999999997</v>
      </c>
      <c r="C6659">
        <v>-80.963134999999994</v>
      </c>
    </row>
    <row r="6660" spans="1:3" x14ac:dyDescent="0.25">
      <c r="A6660">
        <v>0.66579999999999995</v>
      </c>
      <c r="B6660">
        <v>-65.244887000000006</v>
      </c>
      <c r="C6660">
        <v>-80.947875999999994</v>
      </c>
    </row>
    <row r="6661" spans="1:3" x14ac:dyDescent="0.25">
      <c r="A6661">
        <v>0.66590000000000005</v>
      </c>
      <c r="B6661">
        <v>-65.251667999999995</v>
      </c>
      <c r="C6661">
        <v>-80.955505000000002</v>
      </c>
    </row>
    <row r="6662" spans="1:3" x14ac:dyDescent="0.25">
      <c r="A6662">
        <v>0.66600000000000004</v>
      </c>
      <c r="B6662">
        <v>-65.251667999999995</v>
      </c>
      <c r="C6662">
        <v>-80.952961999999999</v>
      </c>
    </row>
    <row r="6663" spans="1:3" x14ac:dyDescent="0.25">
      <c r="A6663">
        <v>0.66610000000000003</v>
      </c>
      <c r="B6663">
        <v>-65.251667999999995</v>
      </c>
      <c r="C6663">
        <v>-80.965677999999997</v>
      </c>
    </row>
    <row r="6664" spans="1:3" x14ac:dyDescent="0.25">
      <c r="A6664">
        <v>0.66620000000000001</v>
      </c>
      <c r="B6664">
        <v>-65.255059000000003</v>
      </c>
      <c r="C6664">
        <v>-80.991108999999994</v>
      </c>
    </row>
    <row r="6665" spans="1:3" x14ac:dyDescent="0.25">
      <c r="A6665">
        <v>0.6663</v>
      </c>
      <c r="B6665">
        <v>-65.246582000000004</v>
      </c>
      <c r="C6665">
        <v>-80.98348</v>
      </c>
    </row>
    <row r="6666" spans="1:3" x14ac:dyDescent="0.25">
      <c r="A6666">
        <v>0.66639999999999999</v>
      </c>
      <c r="B6666">
        <v>-65.256754999999998</v>
      </c>
      <c r="C6666">
        <v>-81.003825000000006</v>
      </c>
    </row>
    <row r="6667" spans="1:3" x14ac:dyDescent="0.25">
      <c r="A6667">
        <v>0.66649999999999998</v>
      </c>
      <c r="B6667">
        <v>-65.265231999999997</v>
      </c>
      <c r="C6667">
        <v>-80.993651999999997</v>
      </c>
    </row>
    <row r="6668" spans="1:3" x14ac:dyDescent="0.25">
      <c r="A6668">
        <v>0.66659999999999997</v>
      </c>
      <c r="B6668">
        <v>-65.265231999999997</v>
      </c>
      <c r="C6668">
        <v>-80.996195</v>
      </c>
    </row>
    <row r="6669" spans="1:3" x14ac:dyDescent="0.25">
      <c r="A6669">
        <v>0.66669999999999996</v>
      </c>
      <c r="B6669">
        <v>-65.261841000000004</v>
      </c>
      <c r="C6669">
        <v>-80.991108999999994</v>
      </c>
    </row>
    <row r="6670" spans="1:3" x14ac:dyDescent="0.25">
      <c r="A6670">
        <v>0.66679999999999995</v>
      </c>
      <c r="B6670">
        <v>-65.260144999999994</v>
      </c>
      <c r="C6670">
        <v>-80.996195</v>
      </c>
    </row>
    <row r="6671" spans="1:3" x14ac:dyDescent="0.25">
      <c r="A6671">
        <v>0.66690000000000005</v>
      </c>
      <c r="B6671">
        <v>-65.261841000000004</v>
      </c>
      <c r="C6671">
        <v>-81.016541000000004</v>
      </c>
    </row>
    <row r="6672" spans="1:3" x14ac:dyDescent="0.25">
      <c r="A6672">
        <v>0.66700000000000004</v>
      </c>
      <c r="B6672">
        <v>-65.261841000000004</v>
      </c>
      <c r="C6672">
        <v>-81.011454000000001</v>
      </c>
    </row>
    <row r="6673" spans="1:3" x14ac:dyDescent="0.25">
      <c r="A6673">
        <v>0.66710000000000003</v>
      </c>
      <c r="B6673">
        <v>-65.273708999999997</v>
      </c>
      <c r="C6673">
        <v>-80.996195</v>
      </c>
    </row>
    <row r="6674" spans="1:3" x14ac:dyDescent="0.25">
      <c r="A6674">
        <v>0.66720000000000002</v>
      </c>
      <c r="B6674">
        <v>-65.273708999999997</v>
      </c>
      <c r="C6674">
        <v>-80.996195</v>
      </c>
    </row>
    <row r="6675" spans="1:3" x14ac:dyDescent="0.25">
      <c r="A6675">
        <v>0.6673</v>
      </c>
      <c r="B6675">
        <v>-65.285577000000004</v>
      </c>
      <c r="C6675">
        <v>-81.003825000000006</v>
      </c>
    </row>
    <row r="6676" spans="1:3" x14ac:dyDescent="0.25">
      <c r="A6676">
        <v>0.66739999999999999</v>
      </c>
      <c r="B6676">
        <v>-65.272013000000001</v>
      </c>
      <c r="C6676">
        <v>-80.996195</v>
      </c>
    </row>
    <row r="6677" spans="1:3" x14ac:dyDescent="0.25">
      <c r="A6677">
        <v>0.66749999999999998</v>
      </c>
      <c r="B6677">
        <v>-65.266926999999995</v>
      </c>
      <c r="C6677">
        <v>-80.991108999999994</v>
      </c>
    </row>
    <row r="6678" spans="1:3" x14ac:dyDescent="0.25">
      <c r="A6678">
        <v>0.66759999999999997</v>
      </c>
      <c r="B6678">
        <v>-65.299139999999994</v>
      </c>
      <c r="C6678">
        <v>-80.996195</v>
      </c>
    </row>
    <row r="6679" spans="1:3" x14ac:dyDescent="0.25">
      <c r="A6679">
        <v>0.66769999999999996</v>
      </c>
      <c r="B6679">
        <v>-65.300836000000004</v>
      </c>
      <c r="C6679">
        <v>-81.001282000000003</v>
      </c>
    </row>
    <row r="6680" spans="1:3" x14ac:dyDescent="0.25">
      <c r="A6680">
        <v>0.66779999999999995</v>
      </c>
      <c r="B6680">
        <v>-65.316094000000007</v>
      </c>
      <c r="C6680">
        <v>-80.993651999999997</v>
      </c>
    </row>
    <row r="6681" spans="1:3" x14ac:dyDescent="0.25">
      <c r="A6681">
        <v>0.66790000000000005</v>
      </c>
      <c r="B6681">
        <v>-65.311008000000001</v>
      </c>
      <c r="C6681">
        <v>-81.001282000000003</v>
      </c>
    </row>
    <row r="6682" spans="1:3" x14ac:dyDescent="0.25">
      <c r="A6682">
        <v>0.66800000000000004</v>
      </c>
      <c r="B6682">
        <v>-65.322875999999994</v>
      </c>
      <c r="C6682">
        <v>-80.988566000000006</v>
      </c>
    </row>
    <row r="6683" spans="1:3" x14ac:dyDescent="0.25">
      <c r="A6683">
        <v>0.66810000000000003</v>
      </c>
      <c r="B6683">
        <v>-65.304226</v>
      </c>
      <c r="C6683">
        <v>-81.003825000000006</v>
      </c>
    </row>
    <row r="6684" spans="1:3" x14ac:dyDescent="0.25">
      <c r="A6684">
        <v>0.66820000000000002</v>
      </c>
      <c r="B6684">
        <v>-65.319485</v>
      </c>
      <c r="C6684">
        <v>-81.008910999999998</v>
      </c>
    </row>
    <row r="6685" spans="1:3" x14ac:dyDescent="0.25">
      <c r="A6685">
        <v>0.66830000000000001</v>
      </c>
      <c r="B6685">
        <v>-65.302531000000002</v>
      </c>
      <c r="C6685">
        <v>-81.001282000000003</v>
      </c>
    </row>
    <row r="6686" spans="1:3" x14ac:dyDescent="0.25">
      <c r="A6686">
        <v>0.66839999999999999</v>
      </c>
      <c r="B6686">
        <v>-65.344915999999998</v>
      </c>
      <c r="C6686">
        <v>-81.001282000000003</v>
      </c>
    </row>
    <row r="6687" spans="1:3" x14ac:dyDescent="0.25">
      <c r="A6687">
        <v>0.66849999999999998</v>
      </c>
      <c r="B6687">
        <v>-65.309313000000003</v>
      </c>
      <c r="C6687">
        <v>-81.006367999999995</v>
      </c>
    </row>
    <row r="6688" spans="1:3" x14ac:dyDescent="0.25">
      <c r="A6688">
        <v>0.66859999999999997</v>
      </c>
      <c r="B6688">
        <v>-65.299139999999994</v>
      </c>
      <c r="C6688">
        <v>-81.011454000000001</v>
      </c>
    </row>
    <row r="6689" spans="1:3" x14ac:dyDescent="0.25">
      <c r="A6689">
        <v>0.66869999999999996</v>
      </c>
      <c r="B6689">
        <v>-65.282185999999996</v>
      </c>
      <c r="C6689">
        <v>-80.978393999999994</v>
      </c>
    </row>
    <row r="6690" spans="1:3" x14ac:dyDescent="0.25">
      <c r="A6690">
        <v>0.66879999999999995</v>
      </c>
      <c r="B6690">
        <v>-65.304226</v>
      </c>
      <c r="C6690">
        <v>-80.993651999999997</v>
      </c>
    </row>
    <row r="6691" spans="1:3" x14ac:dyDescent="0.25">
      <c r="A6691">
        <v>0.66890000000000005</v>
      </c>
      <c r="B6691">
        <v>-65.287272000000002</v>
      </c>
      <c r="C6691">
        <v>-80.973307000000005</v>
      </c>
    </row>
    <row r="6692" spans="1:3" x14ac:dyDescent="0.25">
      <c r="A6692">
        <v>0.66900000000000004</v>
      </c>
      <c r="B6692">
        <v>-65.316094000000007</v>
      </c>
      <c r="C6692">
        <v>-80.996195</v>
      </c>
    </row>
    <row r="6693" spans="1:3" x14ac:dyDescent="0.25">
      <c r="A6693">
        <v>0.66910000000000003</v>
      </c>
      <c r="B6693">
        <v>-65.314398999999995</v>
      </c>
      <c r="C6693">
        <v>-80.98348</v>
      </c>
    </row>
    <row r="6694" spans="1:3" x14ac:dyDescent="0.25">
      <c r="A6694">
        <v>0.66920000000000002</v>
      </c>
      <c r="B6694">
        <v>-65.322875999999994</v>
      </c>
      <c r="C6694">
        <v>-80.993651999999997</v>
      </c>
    </row>
    <row r="6695" spans="1:3" x14ac:dyDescent="0.25">
      <c r="A6695">
        <v>0.66930000000000001</v>
      </c>
      <c r="B6695">
        <v>-65.327961999999999</v>
      </c>
      <c r="C6695">
        <v>-80.986023000000003</v>
      </c>
    </row>
    <row r="6696" spans="1:3" x14ac:dyDescent="0.25">
      <c r="A6696">
        <v>0.6694</v>
      </c>
      <c r="B6696">
        <v>-65.333049000000003</v>
      </c>
      <c r="C6696">
        <v>-80.958049000000003</v>
      </c>
    </row>
    <row r="6697" spans="1:3" x14ac:dyDescent="0.25">
      <c r="A6697">
        <v>0.66949999999999998</v>
      </c>
      <c r="B6697">
        <v>-65.327961999999999</v>
      </c>
      <c r="C6697">
        <v>-80.963134999999994</v>
      </c>
    </row>
    <row r="6698" spans="1:3" x14ac:dyDescent="0.25">
      <c r="A6698">
        <v>0.66959999999999997</v>
      </c>
      <c r="B6698">
        <v>-65.309313000000003</v>
      </c>
      <c r="C6698">
        <v>-80.965677999999997</v>
      </c>
    </row>
    <row r="6699" spans="1:3" x14ac:dyDescent="0.25">
      <c r="A6699">
        <v>0.66969999999999996</v>
      </c>
      <c r="B6699">
        <v>-65.311008000000001</v>
      </c>
      <c r="C6699">
        <v>-80.965677999999997</v>
      </c>
    </row>
    <row r="6700" spans="1:3" x14ac:dyDescent="0.25">
      <c r="A6700">
        <v>0.66979999999999995</v>
      </c>
      <c r="B6700">
        <v>-65.327961999999999</v>
      </c>
      <c r="C6700">
        <v>-80.960592000000005</v>
      </c>
    </row>
    <row r="6701" spans="1:3" x14ac:dyDescent="0.25">
      <c r="A6701">
        <v>0.66990000000000005</v>
      </c>
      <c r="B6701">
        <v>-65.339830000000006</v>
      </c>
      <c r="C6701">
        <v>-80.940246999999999</v>
      </c>
    </row>
    <row r="6702" spans="1:3" x14ac:dyDescent="0.25">
      <c r="A6702">
        <v>0.67</v>
      </c>
      <c r="B6702">
        <v>-65.309313000000003</v>
      </c>
      <c r="C6702">
        <v>-80.960592000000005</v>
      </c>
    </row>
    <row r="6703" spans="1:3" x14ac:dyDescent="0.25">
      <c r="A6703">
        <v>0.67010000000000003</v>
      </c>
      <c r="B6703">
        <v>-65.324571000000006</v>
      </c>
      <c r="C6703">
        <v>-80.955505000000002</v>
      </c>
    </row>
    <row r="6704" spans="1:3" x14ac:dyDescent="0.25">
      <c r="A6704">
        <v>0.67020000000000002</v>
      </c>
      <c r="B6704">
        <v>-65.321180999999996</v>
      </c>
      <c r="C6704">
        <v>-80.958049000000003</v>
      </c>
    </row>
    <row r="6705" spans="1:3" x14ac:dyDescent="0.25">
      <c r="A6705">
        <v>0.67030000000000001</v>
      </c>
      <c r="B6705">
        <v>-65.311008000000001</v>
      </c>
      <c r="C6705">
        <v>-80.963134999999994</v>
      </c>
    </row>
    <row r="6706" spans="1:3" x14ac:dyDescent="0.25">
      <c r="A6706">
        <v>0.6704</v>
      </c>
      <c r="B6706">
        <v>-65.316094000000007</v>
      </c>
      <c r="C6706">
        <v>-80.965677999999997</v>
      </c>
    </row>
    <row r="6707" spans="1:3" x14ac:dyDescent="0.25">
      <c r="A6707">
        <v>0.67049999999999998</v>
      </c>
      <c r="B6707">
        <v>-65.309313000000003</v>
      </c>
      <c r="C6707">
        <v>-80.986023000000003</v>
      </c>
    </row>
    <row r="6708" spans="1:3" x14ac:dyDescent="0.25">
      <c r="A6708">
        <v>0.67059999999999997</v>
      </c>
      <c r="B6708">
        <v>-65.294054000000003</v>
      </c>
      <c r="C6708">
        <v>-81.001282000000003</v>
      </c>
    </row>
    <row r="6709" spans="1:3" x14ac:dyDescent="0.25">
      <c r="A6709">
        <v>0.67069999999999996</v>
      </c>
      <c r="B6709">
        <v>-65.297444999999996</v>
      </c>
      <c r="C6709">
        <v>-80.988566000000006</v>
      </c>
    </row>
    <row r="6710" spans="1:3" x14ac:dyDescent="0.25">
      <c r="A6710">
        <v>0.67079999999999995</v>
      </c>
      <c r="B6710">
        <v>-65.300836000000004</v>
      </c>
      <c r="C6710">
        <v>-80.970764000000003</v>
      </c>
    </row>
    <row r="6711" spans="1:3" x14ac:dyDescent="0.25">
      <c r="A6711">
        <v>0.67090000000000005</v>
      </c>
      <c r="B6711">
        <v>-65.299139999999994</v>
      </c>
      <c r="C6711">
        <v>-80.991108999999994</v>
      </c>
    </row>
    <row r="6712" spans="1:3" x14ac:dyDescent="0.25">
      <c r="A6712">
        <v>0.67100000000000004</v>
      </c>
      <c r="B6712">
        <v>-65.302531000000002</v>
      </c>
      <c r="C6712">
        <v>-80.980936999999997</v>
      </c>
    </row>
    <row r="6713" spans="1:3" x14ac:dyDescent="0.25">
      <c r="A6713">
        <v>0.67110000000000003</v>
      </c>
      <c r="B6713">
        <v>-65.300836000000004</v>
      </c>
      <c r="C6713">
        <v>-80.978393999999994</v>
      </c>
    </row>
    <row r="6714" spans="1:3" x14ac:dyDescent="0.25">
      <c r="A6714">
        <v>0.67120000000000002</v>
      </c>
      <c r="B6714">
        <v>-65.295749000000001</v>
      </c>
      <c r="C6714">
        <v>-80.98348</v>
      </c>
    </row>
    <row r="6715" spans="1:3" x14ac:dyDescent="0.25">
      <c r="A6715">
        <v>0.67130000000000001</v>
      </c>
      <c r="B6715">
        <v>-65.287272000000002</v>
      </c>
      <c r="C6715">
        <v>-81.003825000000006</v>
      </c>
    </row>
    <row r="6716" spans="1:3" x14ac:dyDescent="0.25">
      <c r="A6716">
        <v>0.6714</v>
      </c>
      <c r="B6716">
        <v>-65.255059000000003</v>
      </c>
      <c r="C6716">
        <v>-80.996195</v>
      </c>
    </row>
    <row r="6717" spans="1:3" x14ac:dyDescent="0.25">
      <c r="A6717">
        <v>0.67149999999999999</v>
      </c>
      <c r="B6717">
        <v>-65.253364000000005</v>
      </c>
      <c r="C6717">
        <v>-80.998739</v>
      </c>
    </row>
    <row r="6718" spans="1:3" x14ac:dyDescent="0.25">
      <c r="A6718">
        <v>0.67159999999999997</v>
      </c>
      <c r="B6718">
        <v>-65.244887000000006</v>
      </c>
      <c r="C6718">
        <v>-81.008910999999998</v>
      </c>
    </row>
    <row r="6719" spans="1:3" x14ac:dyDescent="0.25">
      <c r="A6719">
        <v>0.67169999999999996</v>
      </c>
      <c r="B6719">
        <v>-65.241495999999998</v>
      </c>
      <c r="C6719">
        <v>-81.003825000000006</v>
      </c>
    </row>
    <row r="6720" spans="1:3" x14ac:dyDescent="0.25">
      <c r="A6720">
        <v>0.67179999999999995</v>
      </c>
      <c r="B6720">
        <v>-65.224542</v>
      </c>
      <c r="C6720">
        <v>-81.006367999999995</v>
      </c>
    </row>
    <row r="6721" spans="1:3" x14ac:dyDescent="0.25">
      <c r="A6721">
        <v>0.67190000000000005</v>
      </c>
      <c r="B6721">
        <v>-65.222846000000004</v>
      </c>
      <c r="C6721">
        <v>-80.991108999999994</v>
      </c>
    </row>
    <row r="6722" spans="1:3" x14ac:dyDescent="0.25">
      <c r="A6722">
        <v>0.67200000000000004</v>
      </c>
      <c r="B6722">
        <v>-65.210977999999997</v>
      </c>
      <c r="C6722">
        <v>-81.024169999999998</v>
      </c>
    </row>
    <row r="6723" spans="1:3" x14ac:dyDescent="0.25">
      <c r="A6723">
        <v>0.67210000000000003</v>
      </c>
      <c r="B6723">
        <v>-65.210977999999997</v>
      </c>
      <c r="C6723">
        <v>-81.026713000000001</v>
      </c>
    </row>
    <row r="6724" spans="1:3" x14ac:dyDescent="0.25">
      <c r="A6724">
        <v>0.67220000000000002</v>
      </c>
      <c r="B6724">
        <v>-65.202500999999998</v>
      </c>
      <c r="C6724">
        <v>-81.019084000000007</v>
      </c>
    </row>
    <row r="6725" spans="1:3" x14ac:dyDescent="0.25">
      <c r="A6725">
        <v>0.67230000000000001</v>
      </c>
      <c r="B6725">
        <v>-65.197415000000007</v>
      </c>
      <c r="C6725">
        <v>-81.034341999999995</v>
      </c>
    </row>
    <row r="6726" spans="1:3" x14ac:dyDescent="0.25">
      <c r="A6726">
        <v>0.6724</v>
      </c>
      <c r="B6726">
        <v>-65.192329000000001</v>
      </c>
      <c r="C6726">
        <v>-81.034341999999995</v>
      </c>
    </row>
    <row r="6727" spans="1:3" x14ac:dyDescent="0.25">
      <c r="A6727">
        <v>0.67249999999999999</v>
      </c>
      <c r="B6727">
        <v>-65.195718999999997</v>
      </c>
      <c r="C6727">
        <v>-81.041972000000001</v>
      </c>
    </row>
    <row r="6728" spans="1:3" x14ac:dyDescent="0.25">
      <c r="A6728">
        <v>0.67259999999999998</v>
      </c>
      <c r="B6728">
        <v>-65.192329000000001</v>
      </c>
      <c r="C6728">
        <v>-81.029256000000004</v>
      </c>
    </row>
    <row r="6729" spans="1:3" x14ac:dyDescent="0.25">
      <c r="A6729">
        <v>0.67269999999999996</v>
      </c>
      <c r="B6729">
        <v>-65.194023999999999</v>
      </c>
      <c r="C6729">
        <v>-81.034341999999995</v>
      </c>
    </row>
    <row r="6730" spans="1:3" x14ac:dyDescent="0.25">
      <c r="A6730">
        <v>0.67279999999999995</v>
      </c>
      <c r="B6730">
        <v>-65.177070000000001</v>
      </c>
      <c r="C6730">
        <v>-81.008910999999998</v>
      </c>
    </row>
    <row r="6731" spans="1:3" x14ac:dyDescent="0.25">
      <c r="A6731">
        <v>0.67290000000000005</v>
      </c>
      <c r="B6731">
        <v>-65.158420000000007</v>
      </c>
      <c r="C6731">
        <v>-81.019084000000007</v>
      </c>
    </row>
    <row r="6732" spans="1:3" x14ac:dyDescent="0.25">
      <c r="A6732">
        <v>0.67300000000000004</v>
      </c>
      <c r="B6732">
        <v>-65.183851000000004</v>
      </c>
      <c r="C6732">
        <v>-81.003825000000006</v>
      </c>
    </row>
    <row r="6733" spans="1:3" x14ac:dyDescent="0.25">
      <c r="A6733">
        <v>0.67310000000000003</v>
      </c>
      <c r="B6733">
        <v>-65.183851000000004</v>
      </c>
      <c r="C6733">
        <v>-81.003825000000006</v>
      </c>
    </row>
    <row r="6734" spans="1:3" x14ac:dyDescent="0.25">
      <c r="A6734">
        <v>0.67320000000000002</v>
      </c>
      <c r="B6734">
        <v>-65.175374000000005</v>
      </c>
      <c r="C6734">
        <v>-81.019084000000007</v>
      </c>
    </row>
    <row r="6735" spans="1:3" x14ac:dyDescent="0.25">
      <c r="A6735">
        <v>0.67330000000000001</v>
      </c>
      <c r="B6735">
        <v>-65.171983999999995</v>
      </c>
      <c r="C6735">
        <v>-81.026713000000001</v>
      </c>
    </row>
    <row r="6736" spans="1:3" x14ac:dyDescent="0.25">
      <c r="A6736">
        <v>0.6734</v>
      </c>
      <c r="B6736">
        <v>-65.153334000000001</v>
      </c>
      <c r="C6736">
        <v>-81.036885999999996</v>
      </c>
    </row>
    <row r="6737" spans="1:3" x14ac:dyDescent="0.25">
      <c r="A6737">
        <v>0.67349999999999999</v>
      </c>
      <c r="B6737">
        <v>-65.143161000000006</v>
      </c>
      <c r="C6737">
        <v>-81.047058000000007</v>
      </c>
    </row>
    <row r="6738" spans="1:3" x14ac:dyDescent="0.25">
      <c r="A6738">
        <v>0.67359999999999998</v>
      </c>
      <c r="B6738">
        <v>-65.141465999999994</v>
      </c>
      <c r="C6738">
        <v>-81.036885999999996</v>
      </c>
    </row>
    <row r="6739" spans="1:3" x14ac:dyDescent="0.25">
      <c r="A6739">
        <v>0.67369999999999997</v>
      </c>
      <c r="B6739">
        <v>-65.112644000000003</v>
      </c>
      <c r="C6739">
        <v>-81.016541000000004</v>
      </c>
    </row>
    <row r="6740" spans="1:3" x14ac:dyDescent="0.25">
      <c r="A6740">
        <v>0.67379999999999995</v>
      </c>
      <c r="B6740">
        <v>-65.126206999999994</v>
      </c>
      <c r="C6740">
        <v>-81.036885999999996</v>
      </c>
    </row>
    <row r="6741" spans="1:3" x14ac:dyDescent="0.25">
      <c r="A6741">
        <v>0.67390000000000005</v>
      </c>
      <c r="B6741">
        <v>-65.126206999999994</v>
      </c>
      <c r="C6741">
        <v>-81.052143999999998</v>
      </c>
    </row>
    <row r="6742" spans="1:3" x14ac:dyDescent="0.25">
      <c r="A6742">
        <v>0.67400000000000004</v>
      </c>
      <c r="B6742">
        <v>-65.114339000000001</v>
      </c>
      <c r="C6742">
        <v>-81.047058000000007</v>
      </c>
    </row>
    <row r="6743" spans="1:3" x14ac:dyDescent="0.25">
      <c r="A6743">
        <v>0.67410000000000003</v>
      </c>
      <c r="B6743">
        <v>-65.112644000000003</v>
      </c>
      <c r="C6743">
        <v>-81.039428999999998</v>
      </c>
    </row>
    <row r="6744" spans="1:3" x14ac:dyDescent="0.25">
      <c r="A6744">
        <v>0.67420000000000002</v>
      </c>
      <c r="B6744">
        <v>-65.121121000000002</v>
      </c>
      <c r="C6744">
        <v>-81.047058000000007</v>
      </c>
    </row>
    <row r="6745" spans="1:3" x14ac:dyDescent="0.25">
      <c r="A6745">
        <v>0.67430000000000001</v>
      </c>
      <c r="B6745">
        <v>-65.124511999999996</v>
      </c>
      <c r="C6745">
        <v>-81.049600999999996</v>
      </c>
    </row>
    <row r="6746" spans="1:3" x14ac:dyDescent="0.25">
      <c r="A6746">
        <v>0.6744</v>
      </c>
      <c r="B6746">
        <v>-65.122816</v>
      </c>
      <c r="C6746">
        <v>-81.054687999999999</v>
      </c>
    </row>
    <row r="6747" spans="1:3" x14ac:dyDescent="0.25">
      <c r="A6747">
        <v>0.67449999999999999</v>
      </c>
      <c r="B6747">
        <v>-65.148247999999995</v>
      </c>
      <c r="C6747">
        <v>-81.039428999999998</v>
      </c>
    </row>
    <row r="6748" spans="1:3" x14ac:dyDescent="0.25">
      <c r="A6748">
        <v>0.67459999999999998</v>
      </c>
      <c r="B6748">
        <v>-65.139770999999996</v>
      </c>
      <c r="C6748">
        <v>-81.034341999999995</v>
      </c>
    </row>
    <row r="6749" spans="1:3" x14ac:dyDescent="0.25">
      <c r="A6749">
        <v>0.67469999999999997</v>
      </c>
      <c r="B6749">
        <v>-65.127903000000003</v>
      </c>
      <c r="C6749">
        <v>-81.021626999999995</v>
      </c>
    </row>
    <row r="6750" spans="1:3" x14ac:dyDescent="0.25">
      <c r="A6750">
        <v>0.67479999999999996</v>
      </c>
      <c r="B6750">
        <v>-65.100775999999996</v>
      </c>
      <c r="C6750">
        <v>-81.026713000000001</v>
      </c>
    </row>
    <row r="6751" spans="1:3" x14ac:dyDescent="0.25">
      <c r="A6751">
        <v>0.67490000000000006</v>
      </c>
      <c r="B6751">
        <v>-65.095690000000005</v>
      </c>
      <c r="C6751">
        <v>-81.039428999999998</v>
      </c>
    </row>
    <row r="6752" spans="1:3" x14ac:dyDescent="0.25">
      <c r="A6752">
        <v>0.67500000000000004</v>
      </c>
      <c r="B6752">
        <v>-65.095690000000005</v>
      </c>
      <c r="C6752">
        <v>-81.049600999999996</v>
      </c>
    </row>
    <row r="6753" spans="1:3" x14ac:dyDescent="0.25">
      <c r="A6753">
        <v>0.67510000000000003</v>
      </c>
      <c r="B6753">
        <v>-65.082126000000002</v>
      </c>
      <c r="C6753">
        <v>-81.057231000000002</v>
      </c>
    </row>
    <row r="6754" spans="1:3" x14ac:dyDescent="0.25">
      <c r="A6754">
        <v>0.67520000000000002</v>
      </c>
      <c r="B6754">
        <v>-65.077039999999997</v>
      </c>
      <c r="C6754">
        <v>-81.059774000000004</v>
      </c>
    </row>
    <row r="6755" spans="1:3" x14ac:dyDescent="0.25">
      <c r="A6755">
        <v>0.67530000000000001</v>
      </c>
      <c r="B6755">
        <v>-65.088908000000004</v>
      </c>
      <c r="C6755">
        <v>-81.090290999999993</v>
      </c>
    </row>
    <row r="6756" spans="1:3" x14ac:dyDescent="0.25">
      <c r="A6756">
        <v>0.6754</v>
      </c>
      <c r="B6756">
        <v>-65.083821999999998</v>
      </c>
      <c r="C6756">
        <v>-81.085205000000002</v>
      </c>
    </row>
    <row r="6757" spans="1:3" x14ac:dyDescent="0.25">
      <c r="A6757">
        <v>0.67549999999999999</v>
      </c>
      <c r="B6757">
        <v>-65.082126000000002</v>
      </c>
      <c r="C6757">
        <v>-81.080118999999996</v>
      </c>
    </row>
    <row r="6758" spans="1:3" x14ac:dyDescent="0.25">
      <c r="A6758">
        <v>0.67559999999999998</v>
      </c>
      <c r="B6758">
        <v>-65.080431000000004</v>
      </c>
      <c r="C6758">
        <v>-81.085205000000002</v>
      </c>
    </row>
    <row r="6759" spans="1:3" x14ac:dyDescent="0.25">
      <c r="A6759">
        <v>0.67569999999999997</v>
      </c>
      <c r="B6759">
        <v>-65.077039999999997</v>
      </c>
      <c r="C6759">
        <v>-81.092833999999996</v>
      </c>
    </row>
    <row r="6760" spans="1:3" x14ac:dyDescent="0.25">
      <c r="A6760">
        <v>0.67579999999999996</v>
      </c>
      <c r="B6760">
        <v>-65.071954000000005</v>
      </c>
      <c r="C6760">
        <v>-81.118266000000006</v>
      </c>
    </row>
    <row r="6761" spans="1:3" x14ac:dyDescent="0.25">
      <c r="A6761">
        <v>0.67589999999999995</v>
      </c>
      <c r="B6761">
        <v>-65.058390000000003</v>
      </c>
      <c r="C6761">
        <v>-81.120808999999994</v>
      </c>
    </row>
    <row r="6762" spans="1:3" x14ac:dyDescent="0.25">
      <c r="A6762">
        <v>0.67600000000000005</v>
      </c>
      <c r="B6762">
        <v>-65.063477000000006</v>
      </c>
      <c r="C6762">
        <v>-81.115723000000003</v>
      </c>
    </row>
    <row r="6763" spans="1:3" x14ac:dyDescent="0.25">
      <c r="A6763">
        <v>0.67610000000000003</v>
      </c>
      <c r="B6763">
        <v>-65.056695000000005</v>
      </c>
      <c r="C6763">
        <v>-81.11318</v>
      </c>
    </row>
    <row r="6764" spans="1:3" x14ac:dyDescent="0.25">
      <c r="A6764">
        <v>0.67620000000000002</v>
      </c>
      <c r="B6764">
        <v>-65.061780999999996</v>
      </c>
      <c r="C6764">
        <v>-81.125895</v>
      </c>
    </row>
    <row r="6765" spans="1:3" x14ac:dyDescent="0.25">
      <c r="A6765">
        <v>0.67630000000000001</v>
      </c>
      <c r="B6765">
        <v>-65.060085999999998</v>
      </c>
      <c r="C6765">
        <v>-81.136067999999995</v>
      </c>
    </row>
    <row r="6766" spans="1:3" x14ac:dyDescent="0.25">
      <c r="A6766">
        <v>0.6764</v>
      </c>
      <c r="B6766">
        <v>-65.077039999999997</v>
      </c>
      <c r="C6766">
        <v>-81.138610999999997</v>
      </c>
    </row>
    <row r="6767" spans="1:3" x14ac:dyDescent="0.25">
      <c r="A6767">
        <v>0.67649999999999999</v>
      </c>
      <c r="B6767">
        <v>-65.078734999999995</v>
      </c>
      <c r="C6767">
        <v>-81.133525000000006</v>
      </c>
    </row>
    <row r="6768" spans="1:3" x14ac:dyDescent="0.25">
      <c r="A6768">
        <v>0.67659999999999998</v>
      </c>
      <c r="B6768">
        <v>-65.090603000000002</v>
      </c>
      <c r="C6768">
        <v>-81.161499000000006</v>
      </c>
    </row>
    <row r="6769" spans="1:3" x14ac:dyDescent="0.25">
      <c r="A6769">
        <v>0.67669999999999997</v>
      </c>
      <c r="B6769">
        <v>-65.082126000000002</v>
      </c>
      <c r="C6769">
        <v>-81.166584999999998</v>
      </c>
    </row>
    <row r="6770" spans="1:3" x14ac:dyDescent="0.25">
      <c r="A6770">
        <v>0.67679999999999996</v>
      </c>
      <c r="B6770">
        <v>-65.090603000000002</v>
      </c>
      <c r="C6770">
        <v>-81.192017000000007</v>
      </c>
    </row>
    <row r="6771" spans="1:3" x14ac:dyDescent="0.25">
      <c r="A6771">
        <v>0.67689999999999995</v>
      </c>
      <c r="B6771">
        <v>-65.075344999999999</v>
      </c>
      <c r="C6771">
        <v>-81.192017000000007</v>
      </c>
    </row>
    <row r="6772" spans="1:3" x14ac:dyDescent="0.25">
      <c r="A6772">
        <v>0.67700000000000005</v>
      </c>
      <c r="B6772">
        <v>-65.105862000000002</v>
      </c>
      <c r="C6772">
        <v>-81.189473000000007</v>
      </c>
    </row>
    <row r="6773" spans="1:3" x14ac:dyDescent="0.25">
      <c r="A6773">
        <v>0.67710000000000004</v>
      </c>
      <c r="B6773">
        <v>-65.105862000000002</v>
      </c>
      <c r="C6773">
        <v>-81.217448000000005</v>
      </c>
    </row>
    <row r="6774" spans="1:3" x14ac:dyDescent="0.25">
      <c r="A6774">
        <v>0.67720000000000002</v>
      </c>
      <c r="B6774">
        <v>-65.102470999999994</v>
      </c>
      <c r="C6774">
        <v>-81.207274999999996</v>
      </c>
    </row>
    <row r="6775" spans="1:3" x14ac:dyDescent="0.25">
      <c r="A6775">
        <v>0.67730000000000001</v>
      </c>
      <c r="B6775">
        <v>-65.105862000000002</v>
      </c>
      <c r="C6775">
        <v>-81.217448000000005</v>
      </c>
    </row>
    <row r="6776" spans="1:3" x14ac:dyDescent="0.25">
      <c r="A6776">
        <v>0.6774</v>
      </c>
      <c r="B6776">
        <v>-65.127903000000003</v>
      </c>
      <c r="C6776">
        <v>-81.219990999999993</v>
      </c>
    </row>
    <row r="6777" spans="1:3" x14ac:dyDescent="0.25">
      <c r="A6777">
        <v>0.67749999999999999</v>
      </c>
      <c r="B6777">
        <v>-65.131292999999999</v>
      </c>
      <c r="C6777">
        <v>-81.235249999999994</v>
      </c>
    </row>
    <row r="6778" spans="1:3" x14ac:dyDescent="0.25">
      <c r="A6778">
        <v>0.67759999999999998</v>
      </c>
      <c r="B6778">
        <v>-65.126206999999994</v>
      </c>
      <c r="C6778">
        <v>-81.225076999999999</v>
      </c>
    </row>
    <row r="6779" spans="1:3" x14ac:dyDescent="0.25">
      <c r="A6779">
        <v>0.67769999999999997</v>
      </c>
      <c r="B6779">
        <v>-65.109252999999995</v>
      </c>
      <c r="C6779">
        <v>-81.212361999999999</v>
      </c>
    </row>
    <row r="6780" spans="1:3" x14ac:dyDescent="0.25">
      <c r="A6780">
        <v>0.67779999999999996</v>
      </c>
      <c r="B6780">
        <v>-65.110947999999993</v>
      </c>
      <c r="C6780">
        <v>-81.245422000000005</v>
      </c>
    </row>
    <row r="6781" spans="1:3" x14ac:dyDescent="0.25">
      <c r="A6781">
        <v>0.67789999999999995</v>
      </c>
      <c r="B6781">
        <v>-65.127903000000003</v>
      </c>
      <c r="C6781">
        <v>-81.230164000000002</v>
      </c>
    </row>
    <row r="6782" spans="1:3" x14ac:dyDescent="0.25">
      <c r="A6782">
        <v>0.67800000000000005</v>
      </c>
      <c r="B6782">
        <v>-65.122816</v>
      </c>
      <c r="C6782">
        <v>-81.240335999999999</v>
      </c>
    </row>
    <row r="6783" spans="1:3" x14ac:dyDescent="0.25">
      <c r="A6783">
        <v>0.67810000000000004</v>
      </c>
      <c r="B6783">
        <v>-65.127903000000003</v>
      </c>
      <c r="C6783">
        <v>-81.237792999999996</v>
      </c>
    </row>
    <row r="6784" spans="1:3" x14ac:dyDescent="0.25">
      <c r="A6784">
        <v>0.67820000000000003</v>
      </c>
      <c r="B6784">
        <v>-65.119425000000007</v>
      </c>
      <c r="C6784">
        <v>-81.265766999999997</v>
      </c>
    </row>
    <row r="6785" spans="1:3" x14ac:dyDescent="0.25">
      <c r="A6785">
        <v>0.67830000000000001</v>
      </c>
      <c r="B6785">
        <v>-65.122816</v>
      </c>
      <c r="C6785">
        <v>-81.237792999999996</v>
      </c>
    </row>
    <row r="6786" spans="1:3" x14ac:dyDescent="0.25">
      <c r="A6786">
        <v>0.6784</v>
      </c>
      <c r="B6786">
        <v>-65.122816</v>
      </c>
      <c r="C6786">
        <v>-81.232707000000005</v>
      </c>
    </row>
    <row r="6787" spans="1:3" x14ac:dyDescent="0.25">
      <c r="A6787">
        <v>0.67849999999999999</v>
      </c>
      <c r="B6787">
        <v>-65.141465999999994</v>
      </c>
      <c r="C6787">
        <v>-81.237792999999996</v>
      </c>
    </row>
    <row r="6788" spans="1:3" x14ac:dyDescent="0.25">
      <c r="A6788">
        <v>0.67859999999999998</v>
      </c>
      <c r="B6788">
        <v>-65.138075000000001</v>
      </c>
      <c r="C6788">
        <v>-81.240335999999999</v>
      </c>
    </row>
    <row r="6789" spans="1:3" x14ac:dyDescent="0.25">
      <c r="A6789">
        <v>0.67869999999999997</v>
      </c>
      <c r="B6789">
        <v>-65.160116000000002</v>
      </c>
      <c r="C6789">
        <v>-81.212361999999999</v>
      </c>
    </row>
    <row r="6790" spans="1:3" x14ac:dyDescent="0.25">
      <c r="A6790">
        <v>0.67879999999999996</v>
      </c>
      <c r="B6790">
        <v>-65.153334000000001</v>
      </c>
      <c r="C6790">
        <v>-81.227620000000002</v>
      </c>
    </row>
    <row r="6791" spans="1:3" x14ac:dyDescent="0.25">
      <c r="A6791">
        <v>0.67889999999999995</v>
      </c>
      <c r="B6791">
        <v>-65.141465999999994</v>
      </c>
      <c r="C6791">
        <v>-81.219990999999993</v>
      </c>
    </row>
    <row r="6792" spans="1:3" x14ac:dyDescent="0.25">
      <c r="A6792">
        <v>0.67900000000000005</v>
      </c>
      <c r="B6792">
        <v>-65.129598000000001</v>
      </c>
      <c r="C6792">
        <v>-81.222533999999996</v>
      </c>
    </row>
    <row r="6793" spans="1:3" x14ac:dyDescent="0.25">
      <c r="A6793">
        <v>0.67910000000000004</v>
      </c>
      <c r="B6793">
        <v>-65.124511999999996</v>
      </c>
      <c r="C6793">
        <v>-81.247964999999994</v>
      </c>
    </row>
    <row r="6794" spans="1:3" x14ac:dyDescent="0.25">
      <c r="A6794">
        <v>0.67920000000000003</v>
      </c>
      <c r="B6794">
        <v>-65.129598000000001</v>
      </c>
      <c r="C6794">
        <v>-81.222533999999996</v>
      </c>
    </row>
    <row r="6795" spans="1:3" x14ac:dyDescent="0.25">
      <c r="A6795">
        <v>0.67930000000000001</v>
      </c>
      <c r="B6795">
        <v>-65.141465999999994</v>
      </c>
      <c r="C6795">
        <v>-81.214905000000002</v>
      </c>
    </row>
    <row r="6796" spans="1:3" x14ac:dyDescent="0.25">
      <c r="A6796">
        <v>0.6794</v>
      </c>
      <c r="B6796">
        <v>-65.129598000000001</v>
      </c>
      <c r="C6796">
        <v>-81.240335999999999</v>
      </c>
    </row>
    <row r="6797" spans="1:3" x14ac:dyDescent="0.25">
      <c r="A6797">
        <v>0.67949999999999999</v>
      </c>
      <c r="B6797">
        <v>-65.129598000000001</v>
      </c>
      <c r="C6797">
        <v>-81.250508999999994</v>
      </c>
    </row>
    <row r="6798" spans="1:3" x14ac:dyDescent="0.25">
      <c r="A6798">
        <v>0.67959999999999998</v>
      </c>
      <c r="B6798">
        <v>-65.146552</v>
      </c>
      <c r="C6798">
        <v>-81.260681000000005</v>
      </c>
    </row>
    <row r="6799" spans="1:3" x14ac:dyDescent="0.25">
      <c r="A6799">
        <v>0.67969999999999997</v>
      </c>
      <c r="B6799">
        <v>-65.155028999999999</v>
      </c>
      <c r="C6799">
        <v>-81.255595</v>
      </c>
    </row>
    <row r="6800" spans="1:3" x14ac:dyDescent="0.25">
      <c r="A6800">
        <v>0.67979999999999996</v>
      </c>
      <c r="B6800">
        <v>-65.165201999999994</v>
      </c>
      <c r="C6800">
        <v>-81.260681000000005</v>
      </c>
    </row>
    <row r="6801" spans="1:3" x14ac:dyDescent="0.25">
      <c r="A6801">
        <v>0.67989999999999995</v>
      </c>
      <c r="B6801">
        <v>-65.155028999999999</v>
      </c>
      <c r="C6801">
        <v>-81.275940000000006</v>
      </c>
    </row>
    <row r="6802" spans="1:3" x14ac:dyDescent="0.25">
      <c r="A6802">
        <v>0.68</v>
      </c>
      <c r="B6802">
        <v>-65.153334000000001</v>
      </c>
      <c r="C6802">
        <v>-81.283569</v>
      </c>
    </row>
    <row r="6803" spans="1:3" x14ac:dyDescent="0.25">
      <c r="A6803">
        <v>0.68010000000000004</v>
      </c>
      <c r="B6803">
        <v>-65.165201999999994</v>
      </c>
      <c r="C6803">
        <v>-81.273397000000003</v>
      </c>
    </row>
    <row r="6804" spans="1:3" x14ac:dyDescent="0.25">
      <c r="A6804">
        <v>0.68020000000000003</v>
      </c>
      <c r="B6804">
        <v>-65.151638000000005</v>
      </c>
      <c r="C6804">
        <v>-81.288656000000003</v>
      </c>
    </row>
    <row r="6805" spans="1:3" x14ac:dyDescent="0.25">
      <c r="A6805">
        <v>0.68030000000000002</v>
      </c>
      <c r="B6805">
        <v>-65.171983999999995</v>
      </c>
      <c r="C6805">
        <v>-81.293741999999995</v>
      </c>
    </row>
    <row r="6806" spans="1:3" x14ac:dyDescent="0.25">
      <c r="A6806">
        <v>0.6804</v>
      </c>
      <c r="B6806">
        <v>-65.165201999999994</v>
      </c>
      <c r="C6806">
        <v>-81.319173000000006</v>
      </c>
    </row>
    <row r="6807" spans="1:3" x14ac:dyDescent="0.25">
      <c r="A6807">
        <v>0.68049999999999999</v>
      </c>
      <c r="B6807">
        <v>-65.166897000000006</v>
      </c>
      <c r="C6807">
        <v>-81.303914000000006</v>
      </c>
    </row>
    <row r="6808" spans="1:3" x14ac:dyDescent="0.25">
      <c r="A6808">
        <v>0.68059999999999998</v>
      </c>
      <c r="B6808">
        <v>-65.199110000000005</v>
      </c>
      <c r="C6808">
        <v>-81.314087000000001</v>
      </c>
    </row>
    <row r="6809" spans="1:3" x14ac:dyDescent="0.25">
      <c r="A6809">
        <v>0.68069999999999997</v>
      </c>
      <c r="B6809">
        <v>-65.217759999999998</v>
      </c>
      <c r="C6809">
        <v>-81.311543999999998</v>
      </c>
    </row>
    <row r="6810" spans="1:3" x14ac:dyDescent="0.25">
      <c r="A6810">
        <v>0.68079999999999996</v>
      </c>
      <c r="B6810">
        <v>-65.197415000000007</v>
      </c>
      <c r="C6810">
        <v>-81.303914000000006</v>
      </c>
    </row>
    <row r="6811" spans="1:3" x14ac:dyDescent="0.25">
      <c r="A6811">
        <v>0.68089999999999995</v>
      </c>
      <c r="B6811">
        <v>-65.197415000000007</v>
      </c>
      <c r="C6811">
        <v>-81.316630000000004</v>
      </c>
    </row>
    <row r="6812" spans="1:3" x14ac:dyDescent="0.25">
      <c r="A6812">
        <v>0.68100000000000005</v>
      </c>
      <c r="B6812">
        <v>-65.199110000000005</v>
      </c>
      <c r="C6812">
        <v>-81.306458000000006</v>
      </c>
    </row>
    <row r="6813" spans="1:3" x14ac:dyDescent="0.25">
      <c r="A6813">
        <v>0.68110000000000004</v>
      </c>
      <c r="B6813">
        <v>-65.195718999999997</v>
      </c>
      <c r="C6813">
        <v>-81.309000999999995</v>
      </c>
    </row>
    <row r="6814" spans="1:3" x14ac:dyDescent="0.25">
      <c r="A6814">
        <v>0.68120000000000003</v>
      </c>
      <c r="B6814">
        <v>-65.204196999999994</v>
      </c>
      <c r="C6814">
        <v>-81.281025999999997</v>
      </c>
    </row>
    <row r="6815" spans="1:3" x14ac:dyDescent="0.25">
      <c r="A6815">
        <v>0.68130000000000002</v>
      </c>
      <c r="B6815">
        <v>-65.212674000000007</v>
      </c>
      <c r="C6815">
        <v>-81.301371000000003</v>
      </c>
    </row>
    <row r="6816" spans="1:3" x14ac:dyDescent="0.25">
      <c r="A6816">
        <v>0.68140000000000001</v>
      </c>
      <c r="B6816">
        <v>-65.224542</v>
      </c>
      <c r="C6816">
        <v>-81.286112000000003</v>
      </c>
    </row>
    <row r="6817" spans="1:3" x14ac:dyDescent="0.25">
      <c r="A6817">
        <v>0.68149999999999999</v>
      </c>
      <c r="B6817">
        <v>-65.222846000000004</v>
      </c>
      <c r="C6817">
        <v>-81.316630000000004</v>
      </c>
    </row>
    <row r="6818" spans="1:3" x14ac:dyDescent="0.25">
      <c r="A6818">
        <v>0.68159999999999998</v>
      </c>
      <c r="B6818">
        <v>-65.239800000000002</v>
      </c>
      <c r="C6818">
        <v>-81.311543999999998</v>
      </c>
    </row>
    <row r="6819" spans="1:3" x14ac:dyDescent="0.25">
      <c r="A6819">
        <v>0.68169999999999997</v>
      </c>
      <c r="B6819">
        <v>-65.241495999999998</v>
      </c>
      <c r="C6819">
        <v>-81.331889000000004</v>
      </c>
    </row>
    <row r="6820" spans="1:3" x14ac:dyDescent="0.25">
      <c r="A6820">
        <v>0.68179999999999996</v>
      </c>
      <c r="B6820">
        <v>-65.239800000000002</v>
      </c>
      <c r="C6820">
        <v>-81.324258999999998</v>
      </c>
    </row>
    <row r="6821" spans="1:3" x14ac:dyDescent="0.25">
      <c r="A6821">
        <v>0.68189999999999995</v>
      </c>
      <c r="B6821">
        <v>-65.258449999999996</v>
      </c>
      <c r="C6821">
        <v>-81.354776999999999</v>
      </c>
    </row>
    <row r="6822" spans="1:3" x14ac:dyDescent="0.25">
      <c r="A6822">
        <v>0.68200000000000005</v>
      </c>
      <c r="B6822">
        <v>-65.253364000000005</v>
      </c>
      <c r="C6822">
        <v>-81.385294999999999</v>
      </c>
    </row>
    <row r="6823" spans="1:3" x14ac:dyDescent="0.25">
      <c r="A6823">
        <v>0.68210000000000004</v>
      </c>
      <c r="B6823">
        <v>-65.255059000000003</v>
      </c>
      <c r="C6823">
        <v>-81.359863000000004</v>
      </c>
    </row>
    <row r="6824" spans="1:3" x14ac:dyDescent="0.25">
      <c r="A6824">
        <v>0.68220000000000003</v>
      </c>
      <c r="B6824">
        <v>-65.248277000000002</v>
      </c>
      <c r="C6824">
        <v>-81.352233999999996</v>
      </c>
    </row>
    <row r="6825" spans="1:3" x14ac:dyDescent="0.25">
      <c r="A6825">
        <v>0.68230000000000002</v>
      </c>
      <c r="B6825">
        <v>-65.231323000000003</v>
      </c>
      <c r="C6825">
        <v>-81.370035999999999</v>
      </c>
    </row>
    <row r="6826" spans="1:3" x14ac:dyDescent="0.25">
      <c r="A6826">
        <v>0.68240000000000001</v>
      </c>
      <c r="B6826">
        <v>-65.258449999999996</v>
      </c>
      <c r="C6826">
        <v>-81.364949999999993</v>
      </c>
    </row>
    <row r="6827" spans="1:3" x14ac:dyDescent="0.25">
      <c r="A6827">
        <v>0.6825</v>
      </c>
      <c r="B6827">
        <v>-65.253364000000005</v>
      </c>
      <c r="C6827">
        <v>-81.352233999999996</v>
      </c>
    </row>
    <row r="6828" spans="1:3" x14ac:dyDescent="0.25">
      <c r="A6828">
        <v>0.68259999999999998</v>
      </c>
      <c r="B6828">
        <v>-65.260144999999994</v>
      </c>
      <c r="C6828">
        <v>-81.359863000000004</v>
      </c>
    </row>
    <row r="6829" spans="1:3" x14ac:dyDescent="0.25">
      <c r="A6829">
        <v>0.68269999999999997</v>
      </c>
      <c r="B6829">
        <v>-65.246582000000004</v>
      </c>
      <c r="C6829">
        <v>-81.375122000000005</v>
      </c>
    </row>
    <row r="6830" spans="1:3" x14ac:dyDescent="0.25">
      <c r="A6830">
        <v>0.68279999999999996</v>
      </c>
      <c r="B6830">
        <v>-65.248277000000002</v>
      </c>
      <c r="C6830">
        <v>-81.382750999999999</v>
      </c>
    </row>
    <row r="6831" spans="1:3" x14ac:dyDescent="0.25">
      <c r="A6831">
        <v>0.68289999999999995</v>
      </c>
      <c r="B6831">
        <v>-65.249972999999997</v>
      </c>
      <c r="C6831">
        <v>-81.400553000000002</v>
      </c>
    </row>
    <row r="6832" spans="1:3" x14ac:dyDescent="0.25">
      <c r="A6832">
        <v>0.68300000000000005</v>
      </c>
      <c r="B6832">
        <v>-65.243190999999996</v>
      </c>
      <c r="C6832">
        <v>-81.380207999999996</v>
      </c>
    </row>
    <row r="6833" spans="1:3" x14ac:dyDescent="0.25">
      <c r="A6833">
        <v>0.68310000000000004</v>
      </c>
      <c r="B6833">
        <v>-65.261841000000004</v>
      </c>
      <c r="C6833">
        <v>-81.392923999999994</v>
      </c>
    </row>
    <row r="6834" spans="1:3" x14ac:dyDescent="0.25">
      <c r="A6834">
        <v>0.68320000000000003</v>
      </c>
      <c r="B6834">
        <v>-65.277100000000004</v>
      </c>
      <c r="C6834">
        <v>-81.377664999999993</v>
      </c>
    </row>
    <row r="6835" spans="1:3" x14ac:dyDescent="0.25">
      <c r="A6835">
        <v>0.68330000000000002</v>
      </c>
      <c r="B6835">
        <v>-65.282185999999996</v>
      </c>
      <c r="C6835">
        <v>-81.367492999999996</v>
      </c>
    </row>
    <row r="6836" spans="1:3" x14ac:dyDescent="0.25">
      <c r="A6836">
        <v>0.68340000000000001</v>
      </c>
      <c r="B6836">
        <v>-65.249972999999997</v>
      </c>
      <c r="C6836">
        <v>-81.372579000000002</v>
      </c>
    </row>
    <row r="6837" spans="1:3" x14ac:dyDescent="0.25">
      <c r="A6837">
        <v>0.6835</v>
      </c>
      <c r="B6837">
        <v>-65.258449999999996</v>
      </c>
      <c r="C6837">
        <v>-81.377664999999993</v>
      </c>
    </row>
    <row r="6838" spans="1:3" x14ac:dyDescent="0.25">
      <c r="A6838">
        <v>0.68359999999999999</v>
      </c>
      <c r="B6838">
        <v>-65.265231999999997</v>
      </c>
      <c r="C6838">
        <v>-81.362405999999993</v>
      </c>
    </row>
    <row r="6839" spans="1:3" x14ac:dyDescent="0.25">
      <c r="A6839">
        <v>0.68369999999999997</v>
      </c>
      <c r="B6839">
        <v>-65.288967999999997</v>
      </c>
      <c r="C6839">
        <v>-81.344604000000004</v>
      </c>
    </row>
    <row r="6840" spans="1:3" x14ac:dyDescent="0.25">
      <c r="A6840">
        <v>0.68379999999999996</v>
      </c>
      <c r="B6840">
        <v>-65.273708999999997</v>
      </c>
      <c r="C6840">
        <v>-81.352233999999996</v>
      </c>
    </row>
    <row r="6841" spans="1:3" x14ac:dyDescent="0.25">
      <c r="A6841">
        <v>0.68389999999999995</v>
      </c>
      <c r="B6841">
        <v>-65.268623000000005</v>
      </c>
      <c r="C6841">
        <v>-81.359863000000004</v>
      </c>
    </row>
    <row r="6842" spans="1:3" x14ac:dyDescent="0.25">
      <c r="A6842">
        <v>0.68400000000000005</v>
      </c>
      <c r="B6842">
        <v>-65.278795000000002</v>
      </c>
      <c r="C6842">
        <v>-81.370035999999999</v>
      </c>
    </row>
    <row r="6843" spans="1:3" x14ac:dyDescent="0.25">
      <c r="A6843">
        <v>0.68410000000000004</v>
      </c>
      <c r="B6843">
        <v>-65.270318000000003</v>
      </c>
      <c r="C6843">
        <v>-81.347148000000004</v>
      </c>
    </row>
    <row r="6844" spans="1:3" x14ac:dyDescent="0.25">
      <c r="A6844">
        <v>0.68420000000000003</v>
      </c>
      <c r="B6844">
        <v>-65.285577000000004</v>
      </c>
      <c r="C6844">
        <v>-81.370035999999999</v>
      </c>
    </row>
    <row r="6845" spans="1:3" x14ac:dyDescent="0.25">
      <c r="A6845">
        <v>0.68430000000000002</v>
      </c>
      <c r="B6845">
        <v>-65.297444999999996</v>
      </c>
      <c r="C6845">
        <v>-81.387838000000002</v>
      </c>
    </row>
    <row r="6846" spans="1:3" x14ac:dyDescent="0.25">
      <c r="A6846">
        <v>0.68440000000000001</v>
      </c>
      <c r="B6846">
        <v>-65.304226</v>
      </c>
      <c r="C6846">
        <v>-81.387838000000002</v>
      </c>
    </row>
    <row r="6847" spans="1:3" x14ac:dyDescent="0.25">
      <c r="A6847">
        <v>0.6845</v>
      </c>
      <c r="B6847">
        <v>-65.305921999999995</v>
      </c>
      <c r="C6847">
        <v>-81.390381000000005</v>
      </c>
    </row>
    <row r="6848" spans="1:3" x14ac:dyDescent="0.25">
      <c r="A6848">
        <v>0.68459999999999999</v>
      </c>
      <c r="B6848">
        <v>-65.295749000000001</v>
      </c>
      <c r="C6848">
        <v>-81.403097000000002</v>
      </c>
    </row>
    <row r="6849" spans="1:3" x14ac:dyDescent="0.25">
      <c r="A6849">
        <v>0.68469999999999998</v>
      </c>
      <c r="B6849">
        <v>-65.295749000000001</v>
      </c>
      <c r="C6849">
        <v>-81.423441999999994</v>
      </c>
    </row>
    <row r="6850" spans="1:3" x14ac:dyDescent="0.25">
      <c r="A6850">
        <v>0.68479999999999996</v>
      </c>
      <c r="B6850">
        <v>-65.309313000000003</v>
      </c>
      <c r="C6850">
        <v>-81.428528</v>
      </c>
    </row>
    <row r="6851" spans="1:3" x14ac:dyDescent="0.25">
      <c r="A6851">
        <v>0.68489999999999995</v>
      </c>
      <c r="B6851">
        <v>-65.309313000000003</v>
      </c>
      <c r="C6851">
        <v>-81.418355000000005</v>
      </c>
    </row>
    <row r="6852" spans="1:3" x14ac:dyDescent="0.25">
      <c r="A6852">
        <v>0.68500000000000005</v>
      </c>
      <c r="B6852">
        <v>-65.338134999999994</v>
      </c>
      <c r="C6852">
        <v>-81.395466999999996</v>
      </c>
    </row>
    <row r="6853" spans="1:3" x14ac:dyDescent="0.25">
      <c r="A6853">
        <v>0.68510000000000004</v>
      </c>
      <c r="B6853">
        <v>-65.346611999999993</v>
      </c>
      <c r="C6853">
        <v>-81.398009999999999</v>
      </c>
    </row>
    <row r="6854" spans="1:3" x14ac:dyDescent="0.25">
      <c r="A6854">
        <v>0.68520000000000003</v>
      </c>
      <c r="B6854">
        <v>-65.351697999999999</v>
      </c>
      <c r="C6854">
        <v>-81.382750999999999</v>
      </c>
    </row>
    <row r="6855" spans="1:3" x14ac:dyDescent="0.25">
      <c r="A6855">
        <v>0.68530000000000002</v>
      </c>
      <c r="B6855">
        <v>-65.346611999999993</v>
      </c>
      <c r="C6855">
        <v>-81.392923999999994</v>
      </c>
    </row>
    <row r="6856" spans="1:3" x14ac:dyDescent="0.25">
      <c r="A6856">
        <v>0.68540000000000001</v>
      </c>
      <c r="B6856">
        <v>-65.356784000000005</v>
      </c>
      <c r="C6856">
        <v>-81.398009999999999</v>
      </c>
    </row>
    <row r="6857" spans="1:3" x14ac:dyDescent="0.25">
      <c r="A6857">
        <v>0.6855</v>
      </c>
      <c r="B6857">
        <v>-65.348307000000005</v>
      </c>
      <c r="C6857">
        <v>-81.390381000000005</v>
      </c>
    </row>
    <row r="6858" spans="1:3" x14ac:dyDescent="0.25">
      <c r="A6858">
        <v>0.68559999999999999</v>
      </c>
      <c r="B6858">
        <v>-65.339830000000006</v>
      </c>
      <c r="C6858">
        <v>-81.382750999999999</v>
      </c>
    </row>
    <row r="6859" spans="1:3" x14ac:dyDescent="0.25">
      <c r="A6859">
        <v>0.68569999999999998</v>
      </c>
      <c r="B6859">
        <v>-65.360174999999998</v>
      </c>
      <c r="C6859">
        <v>-81.385294999999999</v>
      </c>
    </row>
    <row r="6860" spans="1:3" x14ac:dyDescent="0.25">
      <c r="A6860">
        <v>0.68579999999999997</v>
      </c>
      <c r="B6860">
        <v>-65.370348000000007</v>
      </c>
      <c r="C6860">
        <v>-81.392923999999994</v>
      </c>
    </row>
    <row r="6861" spans="1:3" x14ac:dyDescent="0.25">
      <c r="A6861">
        <v>0.68589999999999995</v>
      </c>
      <c r="B6861">
        <v>-65.35848</v>
      </c>
      <c r="C6861">
        <v>-81.392923999999994</v>
      </c>
    </row>
    <row r="6862" spans="1:3" x14ac:dyDescent="0.25">
      <c r="A6862">
        <v>0.68600000000000005</v>
      </c>
      <c r="B6862">
        <v>-65.344915999999998</v>
      </c>
      <c r="C6862">
        <v>-81.395466999999996</v>
      </c>
    </row>
    <row r="6863" spans="1:3" x14ac:dyDescent="0.25">
      <c r="A6863">
        <v>0.68610000000000004</v>
      </c>
      <c r="B6863">
        <v>-65.351697999999999</v>
      </c>
      <c r="C6863">
        <v>-81.385294999999999</v>
      </c>
    </row>
    <row r="6864" spans="1:3" x14ac:dyDescent="0.25">
      <c r="A6864">
        <v>0.68620000000000003</v>
      </c>
      <c r="B6864">
        <v>-65.339830000000006</v>
      </c>
      <c r="C6864">
        <v>-81.364949999999993</v>
      </c>
    </row>
    <row r="6865" spans="1:3" x14ac:dyDescent="0.25">
      <c r="A6865">
        <v>0.68630000000000002</v>
      </c>
      <c r="B6865">
        <v>-65.336438999999999</v>
      </c>
      <c r="C6865">
        <v>-81.364949999999993</v>
      </c>
    </row>
    <row r="6866" spans="1:3" x14ac:dyDescent="0.25">
      <c r="A6866">
        <v>0.68640000000000001</v>
      </c>
      <c r="B6866">
        <v>-65.312702999999999</v>
      </c>
      <c r="C6866">
        <v>-81.364949999999993</v>
      </c>
    </row>
    <row r="6867" spans="1:3" x14ac:dyDescent="0.25">
      <c r="A6867">
        <v>0.6865</v>
      </c>
      <c r="B6867">
        <v>-65.321180999999996</v>
      </c>
      <c r="C6867">
        <v>-81.357320000000001</v>
      </c>
    </row>
    <row r="6868" spans="1:3" x14ac:dyDescent="0.25">
      <c r="A6868">
        <v>0.68659999999999999</v>
      </c>
      <c r="B6868">
        <v>-65.333049000000003</v>
      </c>
      <c r="C6868">
        <v>-81.354776999999999</v>
      </c>
    </row>
    <row r="6869" spans="1:3" x14ac:dyDescent="0.25">
      <c r="A6869">
        <v>0.68669999999999998</v>
      </c>
      <c r="B6869">
        <v>-65.343221</v>
      </c>
      <c r="C6869">
        <v>-81.331889000000004</v>
      </c>
    </row>
    <row r="6870" spans="1:3" x14ac:dyDescent="0.25">
      <c r="A6870">
        <v>0.68679999999999997</v>
      </c>
      <c r="B6870">
        <v>-65.341526000000002</v>
      </c>
      <c r="C6870">
        <v>-81.303914000000006</v>
      </c>
    </row>
    <row r="6871" spans="1:3" x14ac:dyDescent="0.25">
      <c r="A6871">
        <v>0.68689999999999996</v>
      </c>
      <c r="B6871">
        <v>-65.326267000000001</v>
      </c>
      <c r="C6871">
        <v>-81.316630000000004</v>
      </c>
    </row>
    <row r="6872" spans="1:3" x14ac:dyDescent="0.25">
      <c r="A6872">
        <v>0.68700000000000006</v>
      </c>
      <c r="B6872">
        <v>-65.311008000000001</v>
      </c>
      <c r="C6872">
        <v>-81.329346000000001</v>
      </c>
    </row>
    <row r="6873" spans="1:3" x14ac:dyDescent="0.25">
      <c r="A6873">
        <v>0.68710000000000004</v>
      </c>
      <c r="B6873">
        <v>-65.304226</v>
      </c>
      <c r="C6873">
        <v>-81.306458000000006</v>
      </c>
    </row>
    <row r="6874" spans="1:3" x14ac:dyDescent="0.25">
      <c r="A6874">
        <v>0.68720000000000003</v>
      </c>
      <c r="B6874">
        <v>-65.322875999999994</v>
      </c>
      <c r="C6874">
        <v>-81.303914000000006</v>
      </c>
    </row>
    <row r="6875" spans="1:3" x14ac:dyDescent="0.25">
      <c r="A6875">
        <v>0.68730000000000002</v>
      </c>
      <c r="B6875">
        <v>-65.336438999999999</v>
      </c>
      <c r="C6875">
        <v>-81.306458000000006</v>
      </c>
    </row>
    <row r="6876" spans="1:3" x14ac:dyDescent="0.25">
      <c r="A6876">
        <v>0.68740000000000001</v>
      </c>
      <c r="B6876">
        <v>-65.319485</v>
      </c>
      <c r="C6876">
        <v>-81.311543999999998</v>
      </c>
    </row>
    <row r="6877" spans="1:3" x14ac:dyDescent="0.25">
      <c r="A6877">
        <v>0.6875</v>
      </c>
      <c r="B6877">
        <v>-65.311008000000001</v>
      </c>
      <c r="C6877">
        <v>-81.342061000000001</v>
      </c>
    </row>
    <row r="6878" spans="1:3" x14ac:dyDescent="0.25">
      <c r="A6878">
        <v>0.68759999999999999</v>
      </c>
      <c r="B6878">
        <v>-65.304226</v>
      </c>
      <c r="C6878">
        <v>-81.331889000000004</v>
      </c>
    </row>
    <row r="6879" spans="1:3" x14ac:dyDescent="0.25">
      <c r="A6879">
        <v>0.68769999999999998</v>
      </c>
      <c r="B6879">
        <v>-65.290662999999995</v>
      </c>
      <c r="C6879">
        <v>-81.357320000000001</v>
      </c>
    </row>
    <row r="6880" spans="1:3" x14ac:dyDescent="0.25">
      <c r="A6880">
        <v>0.68779999999999997</v>
      </c>
      <c r="B6880">
        <v>-65.285577000000004</v>
      </c>
      <c r="C6880">
        <v>-81.344604000000004</v>
      </c>
    </row>
    <row r="6881" spans="1:3" x14ac:dyDescent="0.25">
      <c r="A6881">
        <v>0.68789999999999996</v>
      </c>
      <c r="B6881">
        <v>-65.273708999999997</v>
      </c>
      <c r="C6881">
        <v>-81.364949999999993</v>
      </c>
    </row>
    <row r="6882" spans="1:3" x14ac:dyDescent="0.25">
      <c r="A6882">
        <v>0.68799999999999994</v>
      </c>
      <c r="B6882">
        <v>-65.272013000000001</v>
      </c>
      <c r="C6882">
        <v>-81.357320000000001</v>
      </c>
    </row>
    <row r="6883" spans="1:3" x14ac:dyDescent="0.25">
      <c r="A6883">
        <v>0.68810000000000004</v>
      </c>
      <c r="B6883">
        <v>-65.256754999999998</v>
      </c>
      <c r="C6883">
        <v>-81.367492999999996</v>
      </c>
    </row>
    <row r="6884" spans="1:3" x14ac:dyDescent="0.25">
      <c r="A6884">
        <v>0.68820000000000003</v>
      </c>
      <c r="B6884">
        <v>-65.265231999999997</v>
      </c>
      <c r="C6884">
        <v>-81.390381000000005</v>
      </c>
    </row>
    <row r="6885" spans="1:3" x14ac:dyDescent="0.25">
      <c r="A6885">
        <v>0.68830000000000002</v>
      </c>
      <c r="B6885">
        <v>-65.248277000000002</v>
      </c>
      <c r="C6885">
        <v>-81.347148000000004</v>
      </c>
    </row>
    <row r="6886" spans="1:3" x14ac:dyDescent="0.25">
      <c r="A6886">
        <v>0.68840000000000001</v>
      </c>
      <c r="B6886">
        <v>-65.256754999999998</v>
      </c>
      <c r="C6886">
        <v>-81.352233999999996</v>
      </c>
    </row>
    <row r="6887" spans="1:3" x14ac:dyDescent="0.25">
      <c r="A6887">
        <v>0.6885</v>
      </c>
      <c r="B6887">
        <v>-65.253364000000005</v>
      </c>
      <c r="C6887">
        <v>-81.354776999999999</v>
      </c>
    </row>
    <row r="6888" spans="1:3" x14ac:dyDescent="0.25">
      <c r="A6888">
        <v>0.68859999999999999</v>
      </c>
      <c r="B6888">
        <v>-65.261841000000004</v>
      </c>
      <c r="C6888">
        <v>-81.354776999999999</v>
      </c>
    </row>
    <row r="6889" spans="1:3" x14ac:dyDescent="0.25">
      <c r="A6889">
        <v>0.68869999999999998</v>
      </c>
      <c r="B6889">
        <v>-65.268623000000005</v>
      </c>
      <c r="C6889">
        <v>-81.347148000000004</v>
      </c>
    </row>
    <row r="6890" spans="1:3" x14ac:dyDescent="0.25">
      <c r="A6890">
        <v>0.68879999999999997</v>
      </c>
      <c r="B6890">
        <v>-65.261841000000004</v>
      </c>
      <c r="C6890">
        <v>-81.352233999999996</v>
      </c>
    </row>
    <row r="6891" spans="1:3" x14ac:dyDescent="0.25">
      <c r="A6891">
        <v>0.68889999999999996</v>
      </c>
      <c r="B6891">
        <v>-65.244887000000006</v>
      </c>
      <c r="C6891">
        <v>-81.336974999999995</v>
      </c>
    </row>
    <row r="6892" spans="1:3" x14ac:dyDescent="0.25">
      <c r="A6892">
        <v>0.68899999999999995</v>
      </c>
      <c r="B6892">
        <v>-65.239800000000002</v>
      </c>
      <c r="C6892">
        <v>-81.319173000000006</v>
      </c>
    </row>
    <row r="6893" spans="1:3" x14ac:dyDescent="0.25">
      <c r="A6893">
        <v>0.68910000000000005</v>
      </c>
      <c r="B6893">
        <v>-65.239800000000002</v>
      </c>
      <c r="C6893">
        <v>-81.331889000000004</v>
      </c>
    </row>
    <row r="6894" spans="1:3" x14ac:dyDescent="0.25">
      <c r="A6894">
        <v>0.68920000000000003</v>
      </c>
      <c r="B6894">
        <v>-65.233018999999999</v>
      </c>
      <c r="C6894">
        <v>-81.309000999999995</v>
      </c>
    </row>
    <row r="6895" spans="1:3" x14ac:dyDescent="0.25">
      <c r="A6895">
        <v>0.68930000000000002</v>
      </c>
      <c r="B6895">
        <v>-65.236410000000006</v>
      </c>
      <c r="C6895">
        <v>-81.334432000000007</v>
      </c>
    </row>
    <row r="6896" spans="1:3" x14ac:dyDescent="0.25">
      <c r="A6896">
        <v>0.68940000000000001</v>
      </c>
      <c r="B6896">
        <v>-65.243190999999996</v>
      </c>
      <c r="C6896">
        <v>-81.354776999999999</v>
      </c>
    </row>
    <row r="6897" spans="1:3" x14ac:dyDescent="0.25">
      <c r="A6897">
        <v>0.6895</v>
      </c>
      <c r="B6897">
        <v>-65.224542</v>
      </c>
      <c r="C6897">
        <v>-81.357320000000001</v>
      </c>
    </row>
    <row r="6898" spans="1:3" x14ac:dyDescent="0.25">
      <c r="A6898">
        <v>0.68959999999999999</v>
      </c>
      <c r="B6898">
        <v>-65.219454999999996</v>
      </c>
      <c r="C6898">
        <v>-81.336974999999995</v>
      </c>
    </row>
    <row r="6899" spans="1:3" x14ac:dyDescent="0.25">
      <c r="A6899">
        <v>0.68969999999999998</v>
      </c>
      <c r="B6899">
        <v>-65.227931999999996</v>
      </c>
      <c r="C6899">
        <v>-81.316630000000004</v>
      </c>
    </row>
    <row r="6900" spans="1:3" x14ac:dyDescent="0.25">
      <c r="A6900">
        <v>0.68979999999999997</v>
      </c>
      <c r="B6900">
        <v>-65.229628000000005</v>
      </c>
      <c r="C6900">
        <v>-81.311543999999998</v>
      </c>
    </row>
    <row r="6901" spans="1:3" x14ac:dyDescent="0.25">
      <c r="A6901">
        <v>0.68989999999999996</v>
      </c>
      <c r="B6901">
        <v>-65.205892000000006</v>
      </c>
      <c r="C6901">
        <v>-81.306458000000006</v>
      </c>
    </row>
    <row r="6902" spans="1:3" x14ac:dyDescent="0.25">
      <c r="A6902">
        <v>0.69</v>
      </c>
      <c r="B6902">
        <v>-65.204196999999994</v>
      </c>
      <c r="C6902">
        <v>-81.291199000000006</v>
      </c>
    </row>
    <row r="6903" spans="1:3" x14ac:dyDescent="0.25">
      <c r="A6903">
        <v>0.69010000000000005</v>
      </c>
      <c r="B6903">
        <v>-65.214369000000005</v>
      </c>
      <c r="C6903">
        <v>-81.314087000000001</v>
      </c>
    </row>
    <row r="6904" spans="1:3" x14ac:dyDescent="0.25">
      <c r="A6904">
        <v>0.69020000000000004</v>
      </c>
      <c r="B6904">
        <v>-65.194023999999999</v>
      </c>
      <c r="C6904">
        <v>-81.273397000000003</v>
      </c>
    </row>
    <row r="6905" spans="1:3" x14ac:dyDescent="0.25">
      <c r="A6905">
        <v>0.69030000000000002</v>
      </c>
      <c r="B6905">
        <v>-65.185547</v>
      </c>
      <c r="C6905">
        <v>-81.268310999999997</v>
      </c>
    </row>
    <row r="6906" spans="1:3" x14ac:dyDescent="0.25">
      <c r="A6906">
        <v>0.69040000000000001</v>
      </c>
      <c r="B6906">
        <v>-65.173679000000007</v>
      </c>
      <c r="C6906">
        <v>-81.263223999999994</v>
      </c>
    </row>
    <row r="6907" spans="1:3" x14ac:dyDescent="0.25">
      <c r="A6907">
        <v>0.6905</v>
      </c>
      <c r="B6907">
        <v>-65.165201999999994</v>
      </c>
      <c r="C6907">
        <v>-81.283569</v>
      </c>
    </row>
    <row r="6908" spans="1:3" x14ac:dyDescent="0.25">
      <c r="A6908">
        <v>0.69059999999999999</v>
      </c>
      <c r="B6908">
        <v>-65.170287999999999</v>
      </c>
      <c r="C6908">
        <v>-81.263223999999994</v>
      </c>
    </row>
    <row r="6909" spans="1:3" x14ac:dyDescent="0.25">
      <c r="A6909">
        <v>0.69069999999999998</v>
      </c>
      <c r="B6909">
        <v>-65.165201999999994</v>
      </c>
      <c r="C6909">
        <v>-81.247964999999994</v>
      </c>
    </row>
    <row r="6910" spans="1:3" x14ac:dyDescent="0.25">
      <c r="A6910">
        <v>0.69079999999999997</v>
      </c>
      <c r="B6910">
        <v>-65.134683999999993</v>
      </c>
      <c r="C6910">
        <v>-81.237792999999996</v>
      </c>
    </row>
    <row r="6911" spans="1:3" x14ac:dyDescent="0.25">
      <c r="A6911">
        <v>0.69089999999999996</v>
      </c>
      <c r="B6911">
        <v>-65.132988999999995</v>
      </c>
      <c r="C6911">
        <v>-81.222533999999996</v>
      </c>
    </row>
    <row r="6912" spans="1:3" x14ac:dyDescent="0.25">
      <c r="A6912">
        <v>0.69099999999999995</v>
      </c>
      <c r="B6912">
        <v>-65.134683999999993</v>
      </c>
      <c r="C6912">
        <v>-81.227620000000002</v>
      </c>
    </row>
    <row r="6913" spans="1:3" x14ac:dyDescent="0.25">
      <c r="A6913">
        <v>0.69110000000000005</v>
      </c>
      <c r="B6913">
        <v>-65.149942999999993</v>
      </c>
      <c r="C6913">
        <v>-81.217448000000005</v>
      </c>
    </row>
    <row r="6914" spans="1:3" x14ac:dyDescent="0.25">
      <c r="A6914">
        <v>0.69120000000000004</v>
      </c>
      <c r="B6914">
        <v>-65.144857000000002</v>
      </c>
      <c r="C6914">
        <v>-81.240335999999999</v>
      </c>
    </row>
    <row r="6915" spans="1:3" x14ac:dyDescent="0.25">
      <c r="A6915">
        <v>0.69130000000000003</v>
      </c>
      <c r="B6915">
        <v>-65.163505999999998</v>
      </c>
      <c r="C6915">
        <v>-81.230164000000002</v>
      </c>
    </row>
    <row r="6916" spans="1:3" x14ac:dyDescent="0.25">
      <c r="A6916">
        <v>0.69140000000000001</v>
      </c>
      <c r="B6916">
        <v>-65.163505999999998</v>
      </c>
      <c r="C6916">
        <v>-81.219990999999993</v>
      </c>
    </row>
    <row r="6917" spans="1:3" x14ac:dyDescent="0.25">
      <c r="A6917">
        <v>0.6915</v>
      </c>
      <c r="B6917">
        <v>-65.144857000000002</v>
      </c>
      <c r="C6917">
        <v>-81.240335999999999</v>
      </c>
    </row>
    <row r="6918" spans="1:3" x14ac:dyDescent="0.25">
      <c r="A6918">
        <v>0.69159999999999999</v>
      </c>
      <c r="B6918">
        <v>-65.138075000000001</v>
      </c>
      <c r="C6918">
        <v>-81.253051999999997</v>
      </c>
    </row>
    <row r="6919" spans="1:3" x14ac:dyDescent="0.25">
      <c r="A6919">
        <v>0.69169999999999998</v>
      </c>
      <c r="B6919">
        <v>-65.138075000000001</v>
      </c>
      <c r="C6919">
        <v>-81.232707000000005</v>
      </c>
    </row>
    <row r="6920" spans="1:3" x14ac:dyDescent="0.25">
      <c r="A6920">
        <v>0.69179999999999997</v>
      </c>
      <c r="B6920">
        <v>-65.114339000000001</v>
      </c>
      <c r="C6920">
        <v>-81.245422000000005</v>
      </c>
    </row>
    <row r="6921" spans="1:3" x14ac:dyDescent="0.25">
      <c r="A6921">
        <v>0.69189999999999996</v>
      </c>
      <c r="B6921">
        <v>-65.090603000000002</v>
      </c>
      <c r="C6921">
        <v>-81.222533999999996</v>
      </c>
    </row>
    <row r="6922" spans="1:3" x14ac:dyDescent="0.25">
      <c r="A6922">
        <v>0.69199999999999995</v>
      </c>
      <c r="B6922">
        <v>-65.112644000000003</v>
      </c>
      <c r="C6922">
        <v>-81.250508999999994</v>
      </c>
    </row>
    <row r="6923" spans="1:3" x14ac:dyDescent="0.25">
      <c r="A6923">
        <v>0.69210000000000005</v>
      </c>
      <c r="B6923">
        <v>-65.112644000000003</v>
      </c>
      <c r="C6923">
        <v>-81.222533999999996</v>
      </c>
    </row>
    <row r="6924" spans="1:3" x14ac:dyDescent="0.25">
      <c r="A6924">
        <v>0.69220000000000004</v>
      </c>
      <c r="B6924">
        <v>-65.114339000000001</v>
      </c>
      <c r="C6924">
        <v>-81.235249999999994</v>
      </c>
    </row>
    <row r="6925" spans="1:3" x14ac:dyDescent="0.25">
      <c r="A6925">
        <v>0.69230000000000003</v>
      </c>
      <c r="B6925">
        <v>-65.121121000000002</v>
      </c>
      <c r="C6925">
        <v>-81.230164000000002</v>
      </c>
    </row>
    <row r="6926" spans="1:3" x14ac:dyDescent="0.25">
      <c r="A6926">
        <v>0.69240000000000002</v>
      </c>
      <c r="B6926">
        <v>-65.122816</v>
      </c>
      <c r="C6926">
        <v>-81.235249999999994</v>
      </c>
    </row>
    <row r="6927" spans="1:3" x14ac:dyDescent="0.25">
      <c r="A6927">
        <v>0.6925</v>
      </c>
      <c r="B6927">
        <v>-65.138075000000001</v>
      </c>
      <c r="C6927">
        <v>-81.247964999999994</v>
      </c>
    </row>
    <row r="6928" spans="1:3" x14ac:dyDescent="0.25">
      <c r="A6928">
        <v>0.69259999999999999</v>
      </c>
      <c r="B6928">
        <v>-65.134683999999993</v>
      </c>
      <c r="C6928">
        <v>-81.237792999999996</v>
      </c>
    </row>
    <row r="6929" spans="1:3" x14ac:dyDescent="0.25">
      <c r="A6929">
        <v>0.69269999999999998</v>
      </c>
      <c r="B6929">
        <v>-65.136380000000003</v>
      </c>
      <c r="C6929">
        <v>-81.237792999999996</v>
      </c>
    </row>
    <row r="6930" spans="1:3" x14ac:dyDescent="0.25">
      <c r="A6930">
        <v>0.69279999999999997</v>
      </c>
      <c r="B6930">
        <v>-65.122816</v>
      </c>
      <c r="C6930">
        <v>-81.247964999999994</v>
      </c>
    </row>
    <row r="6931" spans="1:3" x14ac:dyDescent="0.25">
      <c r="A6931">
        <v>0.69289999999999996</v>
      </c>
      <c r="B6931">
        <v>-65.131292999999999</v>
      </c>
      <c r="C6931">
        <v>-81.268310999999997</v>
      </c>
    </row>
    <row r="6932" spans="1:3" x14ac:dyDescent="0.25">
      <c r="A6932">
        <v>0.69299999999999995</v>
      </c>
      <c r="B6932">
        <v>-65.112644000000003</v>
      </c>
      <c r="C6932">
        <v>-81.260681000000005</v>
      </c>
    </row>
    <row r="6933" spans="1:3" x14ac:dyDescent="0.25">
      <c r="A6933">
        <v>0.69310000000000005</v>
      </c>
      <c r="B6933">
        <v>-65.092298999999997</v>
      </c>
      <c r="C6933">
        <v>-81.237792999999996</v>
      </c>
    </row>
    <row r="6934" spans="1:3" x14ac:dyDescent="0.25">
      <c r="A6934">
        <v>0.69320000000000004</v>
      </c>
      <c r="B6934">
        <v>-65.078734999999995</v>
      </c>
      <c r="C6934">
        <v>-81.263223999999994</v>
      </c>
    </row>
    <row r="6935" spans="1:3" x14ac:dyDescent="0.25">
      <c r="A6935">
        <v>0.69330000000000003</v>
      </c>
      <c r="B6935">
        <v>-65.087211999999994</v>
      </c>
      <c r="C6935">
        <v>-81.275940000000006</v>
      </c>
    </row>
    <row r="6936" spans="1:3" x14ac:dyDescent="0.25">
      <c r="A6936">
        <v>0.69340000000000002</v>
      </c>
      <c r="B6936">
        <v>-65.085516999999996</v>
      </c>
      <c r="C6936">
        <v>-81.291199000000006</v>
      </c>
    </row>
    <row r="6937" spans="1:3" x14ac:dyDescent="0.25">
      <c r="A6937">
        <v>0.69350000000000001</v>
      </c>
      <c r="B6937">
        <v>-65.082126000000002</v>
      </c>
      <c r="C6937">
        <v>-81.281025999999997</v>
      </c>
    </row>
    <row r="6938" spans="1:3" x14ac:dyDescent="0.25">
      <c r="A6938">
        <v>0.69359999999999999</v>
      </c>
      <c r="B6938">
        <v>-65.087211999999994</v>
      </c>
      <c r="C6938">
        <v>-81.265766999999997</v>
      </c>
    </row>
    <row r="6939" spans="1:3" x14ac:dyDescent="0.25">
      <c r="A6939">
        <v>0.69369999999999998</v>
      </c>
      <c r="B6939">
        <v>-65.090603000000002</v>
      </c>
      <c r="C6939">
        <v>-81.263223999999994</v>
      </c>
    </row>
    <row r="6940" spans="1:3" x14ac:dyDescent="0.25">
      <c r="A6940">
        <v>0.69379999999999997</v>
      </c>
      <c r="B6940">
        <v>-65.090603000000002</v>
      </c>
      <c r="C6940">
        <v>-81.253051999999997</v>
      </c>
    </row>
    <row r="6941" spans="1:3" x14ac:dyDescent="0.25">
      <c r="A6941">
        <v>0.69389999999999996</v>
      </c>
      <c r="B6941">
        <v>-65.104167000000004</v>
      </c>
      <c r="C6941">
        <v>-81.240335999999999</v>
      </c>
    </row>
    <row r="6942" spans="1:3" x14ac:dyDescent="0.25">
      <c r="A6942">
        <v>0.69399999999999995</v>
      </c>
      <c r="B6942">
        <v>-65.097385000000003</v>
      </c>
      <c r="C6942">
        <v>-81.235249999999994</v>
      </c>
    </row>
    <row r="6943" spans="1:3" x14ac:dyDescent="0.25">
      <c r="A6943">
        <v>0.69410000000000005</v>
      </c>
      <c r="B6943">
        <v>-65.099080000000001</v>
      </c>
      <c r="C6943">
        <v>-81.230164000000002</v>
      </c>
    </row>
    <row r="6944" spans="1:3" x14ac:dyDescent="0.25">
      <c r="A6944">
        <v>0.69420000000000004</v>
      </c>
      <c r="B6944">
        <v>-65.100775999999996</v>
      </c>
      <c r="C6944">
        <v>-81.225076999999999</v>
      </c>
    </row>
    <row r="6945" spans="1:3" x14ac:dyDescent="0.25">
      <c r="A6945">
        <v>0.69430000000000003</v>
      </c>
      <c r="B6945">
        <v>-65.110947999999993</v>
      </c>
      <c r="C6945">
        <v>-81.207274999999996</v>
      </c>
    </row>
    <row r="6946" spans="1:3" x14ac:dyDescent="0.25">
      <c r="A6946">
        <v>0.69440000000000002</v>
      </c>
      <c r="B6946">
        <v>-65.102470999999994</v>
      </c>
      <c r="C6946">
        <v>-81.235249999999994</v>
      </c>
    </row>
    <row r="6947" spans="1:3" x14ac:dyDescent="0.25">
      <c r="A6947">
        <v>0.69450000000000001</v>
      </c>
      <c r="B6947">
        <v>-65.097385000000003</v>
      </c>
      <c r="C6947">
        <v>-81.230164000000002</v>
      </c>
    </row>
    <row r="6948" spans="1:3" x14ac:dyDescent="0.25">
      <c r="A6948">
        <v>0.6946</v>
      </c>
      <c r="B6948">
        <v>-65.099080000000001</v>
      </c>
      <c r="C6948">
        <v>-81.237792999999996</v>
      </c>
    </row>
    <row r="6949" spans="1:3" x14ac:dyDescent="0.25">
      <c r="A6949">
        <v>0.69469999999999998</v>
      </c>
      <c r="B6949">
        <v>-65.092298999999997</v>
      </c>
      <c r="C6949">
        <v>-81.232707000000005</v>
      </c>
    </row>
    <row r="6950" spans="1:3" x14ac:dyDescent="0.25">
      <c r="A6950">
        <v>0.69479999999999997</v>
      </c>
      <c r="B6950">
        <v>-65.085516999999996</v>
      </c>
      <c r="C6950">
        <v>-81.247964999999994</v>
      </c>
    </row>
    <row r="6951" spans="1:3" x14ac:dyDescent="0.25">
      <c r="A6951">
        <v>0.69489999999999996</v>
      </c>
      <c r="B6951">
        <v>-65.080431000000004</v>
      </c>
      <c r="C6951">
        <v>-81.240335999999999</v>
      </c>
    </row>
    <row r="6952" spans="1:3" x14ac:dyDescent="0.25">
      <c r="A6952">
        <v>0.69499999999999995</v>
      </c>
      <c r="B6952">
        <v>-65.082126000000002</v>
      </c>
      <c r="C6952">
        <v>-81.275940000000006</v>
      </c>
    </row>
    <row r="6953" spans="1:3" x14ac:dyDescent="0.25">
      <c r="A6953">
        <v>0.69510000000000005</v>
      </c>
      <c r="B6953">
        <v>-65.083821999999998</v>
      </c>
      <c r="C6953">
        <v>-81.253051999999997</v>
      </c>
    </row>
    <row r="6954" spans="1:3" x14ac:dyDescent="0.25">
      <c r="A6954">
        <v>0.69520000000000004</v>
      </c>
      <c r="B6954">
        <v>-65.073649000000003</v>
      </c>
      <c r="C6954">
        <v>-81.250508999999994</v>
      </c>
    </row>
    <row r="6955" spans="1:3" x14ac:dyDescent="0.25">
      <c r="A6955">
        <v>0.69530000000000003</v>
      </c>
      <c r="B6955">
        <v>-65.063477000000006</v>
      </c>
      <c r="C6955">
        <v>-81.265766999999997</v>
      </c>
    </row>
    <row r="6956" spans="1:3" x14ac:dyDescent="0.25">
      <c r="A6956">
        <v>0.69540000000000002</v>
      </c>
      <c r="B6956">
        <v>-65.063477000000006</v>
      </c>
      <c r="C6956">
        <v>-81.293741999999995</v>
      </c>
    </row>
    <row r="6957" spans="1:3" x14ac:dyDescent="0.25">
      <c r="A6957">
        <v>0.69550000000000001</v>
      </c>
      <c r="B6957">
        <v>-65.053303999999997</v>
      </c>
      <c r="C6957">
        <v>-81.263223999999994</v>
      </c>
    </row>
    <row r="6958" spans="1:3" x14ac:dyDescent="0.25">
      <c r="A6958">
        <v>0.6956</v>
      </c>
      <c r="B6958">
        <v>-65.056695000000005</v>
      </c>
      <c r="C6958">
        <v>-81.247964999999994</v>
      </c>
    </row>
    <row r="6959" spans="1:3" x14ac:dyDescent="0.25">
      <c r="A6959">
        <v>0.69569999999999999</v>
      </c>
      <c r="B6959">
        <v>-65.054998999999995</v>
      </c>
      <c r="C6959">
        <v>-81.260681000000005</v>
      </c>
    </row>
    <row r="6960" spans="1:3" x14ac:dyDescent="0.25">
      <c r="A6960">
        <v>0.69579999999999997</v>
      </c>
      <c r="B6960">
        <v>-65.054998999999995</v>
      </c>
      <c r="C6960">
        <v>-81.247964999999994</v>
      </c>
    </row>
    <row r="6961" spans="1:3" x14ac:dyDescent="0.25">
      <c r="A6961">
        <v>0.69589999999999996</v>
      </c>
      <c r="B6961">
        <v>-65.054998999999995</v>
      </c>
      <c r="C6961">
        <v>-81.247964999999994</v>
      </c>
    </row>
    <row r="6962" spans="1:3" x14ac:dyDescent="0.25">
      <c r="A6962">
        <v>0.69599999999999995</v>
      </c>
      <c r="B6962">
        <v>-65.053303999999997</v>
      </c>
      <c r="C6962">
        <v>-81.270854</v>
      </c>
    </row>
    <row r="6963" spans="1:3" x14ac:dyDescent="0.25">
      <c r="A6963">
        <v>0.69610000000000005</v>
      </c>
      <c r="B6963">
        <v>-65.051608999999999</v>
      </c>
      <c r="C6963">
        <v>-81.281025999999997</v>
      </c>
    </row>
    <row r="6964" spans="1:3" x14ac:dyDescent="0.25">
      <c r="A6964">
        <v>0.69620000000000004</v>
      </c>
      <c r="B6964">
        <v>-65.060085999999998</v>
      </c>
      <c r="C6964">
        <v>-81.291199000000006</v>
      </c>
    </row>
    <row r="6965" spans="1:3" x14ac:dyDescent="0.25">
      <c r="A6965">
        <v>0.69630000000000003</v>
      </c>
      <c r="B6965">
        <v>-65.065172000000004</v>
      </c>
      <c r="C6965">
        <v>-81.286112000000003</v>
      </c>
    </row>
    <row r="6966" spans="1:3" x14ac:dyDescent="0.25">
      <c r="A6966">
        <v>0.69640000000000002</v>
      </c>
      <c r="B6966">
        <v>-65.078734999999995</v>
      </c>
      <c r="C6966">
        <v>-81.258138000000002</v>
      </c>
    </row>
    <row r="6967" spans="1:3" x14ac:dyDescent="0.25">
      <c r="A6967">
        <v>0.69650000000000001</v>
      </c>
      <c r="B6967">
        <v>-65.109252999999995</v>
      </c>
      <c r="C6967">
        <v>-81.283569</v>
      </c>
    </row>
    <row r="6968" spans="1:3" x14ac:dyDescent="0.25">
      <c r="A6968">
        <v>0.6966</v>
      </c>
      <c r="B6968">
        <v>-65.102470999999994</v>
      </c>
      <c r="C6968">
        <v>-81.281025999999997</v>
      </c>
    </row>
    <row r="6969" spans="1:3" x14ac:dyDescent="0.25">
      <c r="A6969">
        <v>0.69669999999999999</v>
      </c>
      <c r="B6969">
        <v>-65.102470999999994</v>
      </c>
      <c r="C6969">
        <v>-81.286112000000003</v>
      </c>
    </row>
    <row r="6970" spans="1:3" x14ac:dyDescent="0.25">
      <c r="A6970">
        <v>0.69679999999999997</v>
      </c>
      <c r="B6970">
        <v>-65.131292999999999</v>
      </c>
      <c r="C6970">
        <v>-81.303914000000006</v>
      </c>
    </row>
    <row r="6971" spans="1:3" x14ac:dyDescent="0.25">
      <c r="A6971">
        <v>0.69689999999999996</v>
      </c>
      <c r="B6971">
        <v>-65.119425000000007</v>
      </c>
      <c r="C6971">
        <v>-81.316630000000004</v>
      </c>
    </row>
    <row r="6972" spans="1:3" x14ac:dyDescent="0.25">
      <c r="A6972">
        <v>0.69699999999999995</v>
      </c>
      <c r="B6972">
        <v>-65.127903000000003</v>
      </c>
      <c r="C6972">
        <v>-81.301371000000003</v>
      </c>
    </row>
    <row r="6973" spans="1:3" x14ac:dyDescent="0.25">
      <c r="A6973">
        <v>0.69710000000000005</v>
      </c>
      <c r="B6973">
        <v>-65.112644000000003</v>
      </c>
      <c r="C6973">
        <v>-81.321715999999995</v>
      </c>
    </row>
    <row r="6974" spans="1:3" x14ac:dyDescent="0.25">
      <c r="A6974">
        <v>0.69720000000000004</v>
      </c>
      <c r="B6974">
        <v>-65.112644000000003</v>
      </c>
      <c r="C6974">
        <v>-81.319173000000006</v>
      </c>
    </row>
    <row r="6975" spans="1:3" x14ac:dyDescent="0.25">
      <c r="A6975">
        <v>0.69730000000000003</v>
      </c>
      <c r="B6975">
        <v>-65.110947999999993</v>
      </c>
      <c r="C6975">
        <v>-81.336974999999995</v>
      </c>
    </row>
    <row r="6976" spans="1:3" x14ac:dyDescent="0.25">
      <c r="A6976">
        <v>0.69740000000000002</v>
      </c>
      <c r="B6976">
        <v>-65.143161000000006</v>
      </c>
      <c r="C6976">
        <v>-81.354776999999999</v>
      </c>
    </row>
    <row r="6977" spans="1:3" x14ac:dyDescent="0.25">
      <c r="A6977">
        <v>0.69750000000000001</v>
      </c>
      <c r="B6977">
        <v>-65.129598000000001</v>
      </c>
      <c r="C6977">
        <v>-81.342061000000001</v>
      </c>
    </row>
    <row r="6978" spans="1:3" x14ac:dyDescent="0.25">
      <c r="A6978">
        <v>0.6976</v>
      </c>
      <c r="B6978">
        <v>-65.143161000000006</v>
      </c>
      <c r="C6978">
        <v>-81.347148000000004</v>
      </c>
    </row>
    <row r="6979" spans="1:3" x14ac:dyDescent="0.25">
      <c r="A6979">
        <v>0.69769999999999999</v>
      </c>
      <c r="B6979">
        <v>-65.149942999999993</v>
      </c>
      <c r="C6979">
        <v>-81.364949999999993</v>
      </c>
    </row>
    <row r="6980" spans="1:3" x14ac:dyDescent="0.25">
      <c r="A6980">
        <v>0.69779999999999998</v>
      </c>
      <c r="B6980">
        <v>-65.161811</v>
      </c>
      <c r="C6980">
        <v>-81.372579000000002</v>
      </c>
    </row>
    <row r="6981" spans="1:3" x14ac:dyDescent="0.25">
      <c r="A6981">
        <v>0.69789999999999996</v>
      </c>
      <c r="B6981">
        <v>-65.190633000000005</v>
      </c>
      <c r="C6981">
        <v>-81.364949999999993</v>
      </c>
    </row>
    <row r="6982" spans="1:3" x14ac:dyDescent="0.25">
      <c r="A6982">
        <v>0.69799999999999995</v>
      </c>
      <c r="B6982">
        <v>-65.194023999999999</v>
      </c>
      <c r="C6982">
        <v>-81.372579000000002</v>
      </c>
    </row>
    <row r="6983" spans="1:3" x14ac:dyDescent="0.25">
      <c r="A6983">
        <v>0.69810000000000005</v>
      </c>
      <c r="B6983">
        <v>-65.219454999999996</v>
      </c>
      <c r="C6983">
        <v>-81.357320000000001</v>
      </c>
    </row>
    <row r="6984" spans="1:3" x14ac:dyDescent="0.25">
      <c r="A6984">
        <v>0.69820000000000004</v>
      </c>
      <c r="B6984">
        <v>-65.221151000000006</v>
      </c>
      <c r="C6984">
        <v>-81.370035999999999</v>
      </c>
    </row>
    <row r="6985" spans="1:3" x14ac:dyDescent="0.25">
      <c r="A6985">
        <v>0.69830000000000003</v>
      </c>
      <c r="B6985">
        <v>-65.241495999999998</v>
      </c>
      <c r="C6985">
        <v>-81.372579000000002</v>
      </c>
    </row>
    <row r="6986" spans="1:3" x14ac:dyDescent="0.25">
      <c r="A6986">
        <v>0.69840000000000002</v>
      </c>
      <c r="B6986">
        <v>-65.248277000000002</v>
      </c>
      <c r="C6986">
        <v>-81.398009999999999</v>
      </c>
    </row>
    <row r="6987" spans="1:3" x14ac:dyDescent="0.25">
      <c r="A6987">
        <v>0.69850000000000001</v>
      </c>
      <c r="B6987">
        <v>-65.249972999999997</v>
      </c>
      <c r="C6987">
        <v>-81.413269</v>
      </c>
    </row>
    <row r="6988" spans="1:3" x14ac:dyDescent="0.25">
      <c r="A6988">
        <v>0.6986</v>
      </c>
      <c r="B6988">
        <v>-65.241495999999998</v>
      </c>
      <c r="C6988">
        <v>-81.413269</v>
      </c>
    </row>
    <row r="6989" spans="1:3" x14ac:dyDescent="0.25">
      <c r="A6989">
        <v>0.69869999999999999</v>
      </c>
      <c r="B6989">
        <v>-65.253364000000005</v>
      </c>
      <c r="C6989">
        <v>-81.415812000000003</v>
      </c>
    </row>
    <row r="6990" spans="1:3" x14ac:dyDescent="0.25">
      <c r="A6990">
        <v>0.69879999999999998</v>
      </c>
      <c r="B6990">
        <v>-65.251667999999995</v>
      </c>
      <c r="C6990">
        <v>-81.425984999999997</v>
      </c>
    </row>
    <row r="6991" spans="1:3" x14ac:dyDescent="0.25">
      <c r="A6991">
        <v>0.69889999999999997</v>
      </c>
      <c r="B6991">
        <v>-65.249972999999997</v>
      </c>
      <c r="C6991">
        <v>-81.423441999999994</v>
      </c>
    </row>
    <row r="6992" spans="1:3" x14ac:dyDescent="0.25">
      <c r="A6992">
        <v>0.69899999999999995</v>
      </c>
      <c r="B6992">
        <v>-65.261841000000004</v>
      </c>
      <c r="C6992">
        <v>-81.423441999999994</v>
      </c>
    </row>
    <row r="6993" spans="1:3" x14ac:dyDescent="0.25">
      <c r="A6993">
        <v>0.69910000000000005</v>
      </c>
      <c r="B6993">
        <v>-65.270318000000003</v>
      </c>
      <c r="C6993">
        <v>-81.431071000000003</v>
      </c>
    </row>
    <row r="6994" spans="1:3" x14ac:dyDescent="0.25">
      <c r="A6994">
        <v>0.69920000000000004</v>
      </c>
      <c r="B6994">
        <v>-65.277100000000004</v>
      </c>
      <c r="C6994">
        <v>-81.428528</v>
      </c>
    </row>
    <row r="6995" spans="1:3" x14ac:dyDescent="0.25">
      <c r="A6995">
        <v>0.69930000000000003</v>
      </c>
      <c r="B6995">
        <v>-65.290662999999995</v>
      </c>
      <c r="C6995">
        <v>-81.438699999999997</v>
      </c>
    </row>
    <row r="6996" spans="1:3" x14ac:dyDescent="0.25">
      <c r="A6996">
        <v>0.69940000000000002</v>
      </c>
      <c r="B6996">
        <v>-65.297444999999996</v>
      </c>
      <c r="C6996">
        <v>-81.415812000000003</v>
      </c>
    </row>
    <row r="6997" spans="1:3" x14ac:dyDescent="0.25">
      <c r="A6997">
        <v>0.69950000000000001</v>
      </c>
      <c r="B6997">
        <v>-65.290662999999995</v>
      </c>
      <c r="C6997">
        <v>-81.448873000000006</v>
      </c>
    </row>
    <row r="6998" spans="1:3" x14ac:dyDescent="0.25">
      <c r="A6998">
        <v>0.6996</v>
      </c>
      <c r="B6998">
        <v>-65.295749000000001</v>
      </c>
      <c r="C6998">
        <v>-81.448873000000006</v>
      </c>
    </row>
    <row r="6999" spans="1:3" x14ac:dyDescent="0.25">
      <c r="A6999">
        <v>0.69969999999999999</v>
      </c>
      <c r="B6999">
        <v>-65.305921999999995</v>
      </c>
      <c r="C6999">
        <v>-81.456502</v>
      </c>
    </row>
    <row r="7000" spans="1:3" x14ac:dyDescent="0.25">
      <c r="A7000">
        <v>0.69979999999999998</v>
      </c>
      <c r="B7000">
        <v>-65.321180999999996</v>
      </c>
      <c r="C7000">
        <v>-81.438699999999997</v>
      </c>
    </row>
    <row r="7001" spans="1:3" x14ac:dyDescent="0.25">
      <c r="A7001">
        <v>0.69989999999999997</v>
      </c>
      <c r="B7001">
        <v>-65.341526000000002</v>
      </c>
      <c r="C7001">
        <v>-81.438699999999997</v>
      </c>
    </row>
    <row r="7002" spans="1:3" x14ac:dyDescent="0.25">
      <c r="A7002">
        <v>0.7</v>
      </c>
      <c r="B7002">
        <v>-65.351697999999999</v>
      </c>
      <c r="C7002">
        <v>-81.415812000000003</v>
      </c>
    </row>
    <row r="7003" spans="1:3" x14ac:dyDescent="0.25">
      <c r="A7003">
        <v>0.70009999999999994</v>
      </c>
      <c r="B7003">
        <v>-65.363566000000006</v>
      </c>
      <c r="C7003">
        <v>-81.415812000000003</v>
      </c>
    </row>
    <row r="7004" spans="1:3" x14ac:dyDescent="0.25">
      <c r="A7004">
        <v>0.70020000000000004</v>
      </c>
      <c r="B7004">
        <v>-65.368651999999997</v>
      </c>
      <c r="C7004">
        <v>-81.415812000000003</v>
      </c>
    </row>
    <row r="7005" spans="1:3" x14ac:dyDescent="0.25">
      <c r="A7005">
        <v>0.70030000000000003</v>
      </c>
      <c r="B7005">
        <v>-65.366956999999999</v>
      </c>
      <c r="C7005">
        <v>-81.418355000000005</v>
      </c>
    </row>
    <row r="7006" spans="1:3" x14ac:dyDescent="0.25">
      <c r="A7006">
        <v>0.70040000000000002</v>
      </c>
      <c r="B7006">
        <v>-65.375433999999998</v>
      </c>
      <c r="C7006">
        <v>-81.420897999999994</v>
      </c>
    </row>
    <row r="7007" spans="1:3" x14ac:dyDescent="0.25">
      <c r="A7007">
        <v>0.70050000000000001</v>
      </c>
      <c r="B7007">
        <v>-65.392387999999997</v>
      </c>
      <c r="C7007">
        <v>-81.425984999999997</v>
      </c>
    </row>
    <row r="7008" spans="1:3" x14ac:dyDescent="0.25">
      <c r="A7008">
        <v>0.7006</v>
      </c>
      <c r="B7008">
        <v>-65.416123999999996</v>
      </c>
      <c r="C7008">
        <v>-81.428528</v>
      </c>
    </row>
    <row r="7009" spans="1:3" x14ac:dyDescent="0.25">
      <c r="A7009">
        <v>0.70069999999999999</v>
      </c>
      <c r="B7009">
        <v>-65.422905999999998</v>
      </c>
      <c r="C7009">
        <v>-81.420897999999994</v>
      </c>
    </row>
    <row r="7010" spans="1:3" x14ac:dyDescent="0.25">
      <c r="A7010">
        <v>0.70079999999999998</v>
      </c>
      <c r="B7010">
        <v>-65.441554999999994</v>
      </c>
      <c r="C7010">
        <v>-81.423441999999994</v>
      </c>
    </row>
    <row r="7011" spans="1:3" x14ac:dyDescent="0.25">
      <c r="A7011">
        <v>0.70089999999999997</v>
      </c>
      <c r="B7011">
        <v>-65.434774000000004</v>
      </c>
      <c r="C7011">
        <v>-81.410725999999997</v>
      </c>
    </row>
    <row r="7012" spans="1:3" x14ac:dyDescent="0.25">
      <c r="A7012">
        <v>0.70099999999999996</v>
      </c>
      <c r="B7012">
        <v>-65.453423000000001</v>
      </c>
      <c r="C7012">
        <v>-81.403097000000002</v>
      </c>
    </row>
    <row r="7013" spans="1:3" x14ac:dyDescent="0.25">
      <c r="A7013">
        <v>0.70109999999999995</v>
      </c>
      <c r="B7013">
        <v>-65.473768000000007</v>
      </c>
      <c r="C7013">
        <v>-81.392923999999994</v>
      </c>
    </row>
    <row r="7014" spans="1:3" x14ac:dyDescent="0.25">
      <c r="A7014">
        <v>0.70120000000000005</v>
      </c>
      <c r="B7014">
        <v>-65.487331999999995</v>
      </c>
      <c r="C7014">
        <v>-81.428528</v>
      </c>
    </row>
    <row r="7015" spans="1:3" x14ac:dyDescent="0.25">
      <c r="A7015">
        <v>0.70130000000000003</v>
      </c>
      <c r="B7015">
        <v>-65.512763000000007</v>
      </c>
      <c r="C7015">
        <v>-81.438699999999997</v>
      </c>
    </row>
    <row r="7016" spans="1:3" x14ac:dyDescent="0.25">
      <c r="A7016">
        <v>0.70140000000000002</v>
      </c>
      <c r="B7016">
        <v>-65.521240000000006</v>
      </c>
      <c r="C7016">
        <v>-81.441243</v>
      </c>
    </row>
    <row r="7017" spans="1:3" x14ac:dyDescent="0.25">
      <c r="A7017">
        <v>0.70150000000000001</v>
      </c>
      <c r="B7017">
        <v>-65.519544999999994</v>
      </c>
      <c r="C7017">
        <v>-81.438699999999997</v>
      </c>
    </row>
    <row r="7018" spans="1:3" x14ac:dyDescent="0.25">
      <c r="A7018">
        <v>0.7016</v>
      </c>
      <c r="B7018">
        <v>-65.534803999999994</v>
      </c>
      <c r="C7018">
        <v>-81.441243</v>
      </c>
    </row>
    <row r="7019" spans="1:3" x14ac:dyDescent="0.25">
      <c r="A7019">
        <v>0.70169999999999999</v>
      </c>
      <c r="B7019">
        <v>-65.538194000000004</v>
      </c>
      <c r="C7019">
        <v>-81.433614000000006</v>
      </c>
    </row>
    <row r="7020" spans="1:3" x14ac:dyDescent="0.25">
      <c r="A7020">
        <v>0.70179999999999998</v>
      </c>
      <c r="B7020">
        <v>-65.534803999999994</v>
      </c>
      <c r="C7020">
        <v>-81.446330000000003</v>
      </c>
    </row>
    <row r="7021" spans="1:3" x14ac:dyDescent="0.25">
      <c r="A7021">
        <v>0.70189999999999997</v>
      </c>
      <c r="B7021">
        <v>-65.517848999999998</v>
      </c>
      <c r="C7021">
        <v>-81.436156999999994</v>
      </c>
    </row>
    <row r="7022" spans="1:3" x14ac:dyDescent="0.25">
      <c r="A7022">
        <v>0.70199999999999996</v>
      </c>
      <c r="B7022">
        <v>-65.526325999999997</v>
      </c>
      <c r="C7022">
        <v>-81.438699999999997</v>
      </c>
    </row>
    <row r="7023" spans="1:3" x14ac:dyDescent="0.25">
      <c r="A7023">
        <v>0.70209999999999995</v>
      </c>
      <c r="B7023">
        <v>-65.531413000000001</v>
      </c>
      <c r="C7023">
        <v>-81.423441999999994</v>
      </c>
    </row>
    <row r="7024" spans="1:3" x14ac:dyDescent="0.25">
      <c r="A7024">
        <v>0.70220000000000005</v>
      </c>
      <c r="B7024">
        <v>-65.550061999999997</v>
      </c>
      <c r="C7024">
        <v>-81.425984999999997</v>
      </c>
    </row>
    <row r="7025" spans="1:3" x14ac:dyDescent="0.25">
      <c r="A7025">
        <v>0.70230000000000004</v>
      </c>
      <c r="B7025">
        <v>-65.573797999999996</v>
      </c>
      <c r="C7025">
        <v>-81.423441999999994</v>
      </c>
    </row>
    <row r="7026" spans="1:3" x14ac:dyDescent="0.25">
      <c r="A7026">
        <v>0.70240000000000002</v>
      </c>
      <c r="B7026">
        <v>-65.587361999999999</v>
      </c>
      <c r="C7026">
        <v>-81.443787</v>
      </c>
    </row>
    <row r="7027" spans="1:3" x14ac:dyDescent="0.25">
      <c r="A7027">
        <v>0.70250000000000001</v>
      </c>
      <c r="B7027">
        <v>-65.595838999999998</v>
      </c>
      <c r="C7027">
        <v>-81.441243</v>
      </c>
    </row>
    <row r="7028" spans="1:3" x14ac:dyDescent="0.25">
      <c r="A7028">
        <v>0.7026</v>
      </c>
      <c r="B7028">
        <v>-65.589056999999997</v>
      </c>
      <c r="C7028">
        <v>-81.423441999999994</v>
      </c>
    </row>
    <row r="7029" spans="1:3" x14ac:dyDescent="0.25">
      <c r="A7029">
        <v>0.70269999999999999</v>
      </c>
      <c r="B7029">
        <v>-65.609402000000003</v>
      </c>
      <c r="C7029">
        <v>-81.441243</v>
      </c>
    </row>
    <row r="7030" spans="1:3" x14ac:dyDescent="0.25">
      <c r="A7030">
        <v>0.70279999999999998</v>
      </c>
      <c r="B7030">
        <v>-65.612792999999996</v>
      </c>
      <c r="C7030">
        <v>-81.441243</v>
      </c>
    </row>
    <row r="7031" spans="1:3" x14ac:dyDescent="0.25">
      <c r="A7031">
        <v>0.70289999999999997</v>
      </c>
      <c r="B7031">
        <v>-65.612792999999996</v>
      </c>
      <c r="C7031">
        <v>-81.448873000000006</v>
      </c>
    </row>
    <row r="7032" spans="1:3" x14ac:dyDescent="0.25">
      <c r="A7032">
        <v>0.70299999999999996</v>
      </c>
      <c r="B7032">
        <v>-65.629746999999995</v>
      </c>
      <c r="C7032">
        <v>-81.476847000000006</v>
      </c>
    </row>
    <row r="7033" spans="1:3" x14ac:dyDescent="0.25">
      <c r="A7033">
        <v>0.70309999999999995</v>
      </c>
      <c r="B7033">
        <v>-65.646700999999993</v>
      </c>
      <c r="C7033">
        <v>-81.474304000000004</v>
      </c>
    </row>
    <row r="7034" spans="1:3" x14ac:dyDescent="0.25">
      <c r="A7034">
        <v>0.70320000000000005</v>
      </c>
      <c r="B7034">
        <v>-65.648397000000003</v>
      </c>
      <c r="C7034">
        <v>-81.492106000000007</v>
      </c>
    </row>
    <row r="7035" spans="1:3" x14ac:dyDescent="0.25">
      <c r="A7035">
        <v>0.70330000000000004</v>
      </c>
      <c r="B7035">
        <v>-65.655178000000006</v>
      </c>
      <c r="C7035">
        <v>-81.479389999999995</v>
      </c>
    </row>
    <row r="7036" spans="1:3" x14ac:dyDescent="0.25">
      <c r="A7036">
        <v>0.70340000000000003</v>
      </c>
      <c r="B7036">
        <v>-65.650092000000001</v>
      </c>
      <c r="C7036">
        <v>-81.453958999999998</v>
      </c>
    </row>
    <row r="7037" spans="1:3" x14ac:dyDescent="0.25">
      <c r="A7037">
        <v>0.70350000000000001</v>
      </c>
      <c r="B7037">
        <v>-65.651787999999996</v>
      </c>
      <c r="C7037">
        <v>-81.453958999999998</v>
      </c>
    </row>
    <row r="7038" spans="1:3" x14ac:dyDescent="0.25">
      <c r="A7038">
        <v>0.7036</v>
      </c>
      <c r="B7038">
        <v>-65.670437000000007</v>
      </c>
      <c r="C7038">
        <v>-81.474304000000004</v>
      </c>
    </row>
    <row r="7039" spans="1:3" x14ac:dyDescent="0.25">
      <c r="A7039">
        <v>0.70369999999999999</v>
      </c>
      <c r="B7039">
        <v>-65.670437000000007</v>
      </c>
      <c r="C7039">
        <v>-81.471761000000001</v>
      </c>
    </row>
    <row r="7040" spans="1:3" x14ac:dyDescent="0.25">
      <c r="A7040">
        <v>0.70379999999999998</v>
      </c>
      <c r="B7040">
        <v>-65.673828</v>
      </c>
      <c r="C7040">
        <v>-81.487020000000001</v>
      </c>
    </row>
    <row r="7041" spans="1:3" x14ac:dyDescent="0.25">
      <c r="A7041">
        <v>0.70389999999999997</v>
      </c>
      <c r="B7041">
        <v>-65.694173000000006</v>
      </c>
      <c r="C7041">
        <v>-81.469217999999998</v>
      </c>
    </row>
    <row r="7042" spans="1:3" x14ac:dyDescent="0.25">
      <c r="A7042">
        <v>0.70399999999999996</v>
      </c>
      <c r="B7042">
        <v>-65.707736999999995</v>
      </c>
      <c r="C7042">
        <v>-81.466674999999995</v>
      </c>
    </row>
    <row r="7043" spans="1:3" x14ac:dyDescent="0.25">
      <c r="A7043">
        <v>0.70409999999999995</v>
      </c>
      <c r="B7043">
        <v>-65.707736999999995</v>
      </c>
      <c r="C7043">
        <v>-81.466674999999995</v>
      </c>
    </row>
    <row r="7044" spans="1:3" x14ac:dyDescent="0.25">
      <c r="A7044">
        <v>0.70420000000000005</v>
      </c>
      <c r="B7044">
        <v>-65.700954999999993</v>
      </c>
      <c r="C7044">
        <v>-81.451415999999995</v>
      </c>
    </row>
    <row r="7045" spans="1:3" x14ac:dyDescent="0.25">
      <c r="A7045">
        <v>0.70430000000000004</v>
      </c>
      <c r="B7045">
        <v>-65.694173000000006</v>
      </c>
      <c r="C7045">
        <v>-81.461589000000004</v>
      </c>
    </row>
    <row r="7046" spans="1:3" x14ac:dyDescent="0.25">
      <c r="A7046">
        <v>0.70440000000000003</v>
      </c>
      <c r="B7046">
        <v>-65.682304999999999</v>
      </c>
      <c r="C7046">
        <v>-81.466674999999995</v>
      </c>
    </row>
    <row r="7047" spans="1:3" x14ac:dyDescent="0.25">
      <c r="A7047">
        <v>0.70450000000000002</v>
      </c>
      <c r="B7047">
        <v>-65.694173000000006</v>
      </c>
      <c r="C7047">
        <v>-81.466674999999995</v>
      </c>
    </row>
    <row r="7048" spans="1:3" x14ac:dyDescent="0.25">
      <c r="A7048">
        <v>0.7046</v>
      </c>
      <c r="B7048">
        <v>-65.670437000000007</v>
      </c>
      <c r="C7048">
        <v>-81.476847000000006</v>
      </c>
    </row>
    <row r="7049" spans="1:3" x14ac:dyDescent="0.25">
      <c r="A7049">
        <v>0.70469999999999999</v>
      </c>
      <c r="B7049">
        <v>-65.695869000000002</v>
      </c>
      <c r="C7049">
        <v>-81.479389999999995</v>
      </c>
    </row>
    <row r="7050" spans="1:3" x14ac:dyDescent="0.25">
      <c r="A7050">
        <v>0.70479999999999998</v>
      </c>
      <c r="B7050">
        <v>-65.697564</v>
      </c>
      <c r="C7050">
        <v>-81.461589000000004</v>
      </c>
    </row>
    <row r="7051" spans="1:3" x14ac:dyDescent="0.25">
      <c r="A7051">
        <v>0.70489999999999997</v>
      </c>
      <c r="B7051">
        <v>-65.709432000000007</v>
      </c>
      <c r="C7051">
        <v>-81.451415999999995</v>
      </c>
    </row>
    <row r="7052" spans="1:3" x14ac:dyDescent="0.25">
      <c r="A7052">
        <v>0.70499999999999996</v>
      </c>
      <c r="B7052">
        <v>-65.717909000000006</v>
      </c>
      <c r="C7052">
        <v>-81.425984999999997</v>
      </c>
    </row>
    <row r="7053" spans="1:3" x14ac:dyDescent="0.25">
      <c r="A7053">
        <v>0.70509999999999995</v>
      </c>
      <c r="B7053">
        <v>-65.709432000000007</v>
      </c>
      <c r="C7053">
        <v>-81.423441999999994</v>
      </c>
    </row>
    <row r="7054" spans="1:3" x14ac:dyDescent="0.25">
      <c r="A7054">
        <v>0.70520000000000005</v>
      </c>
      <c r="B7054">
        <v>-65.706040999999999</v>
      </c>
      <c r="C7054">
        <v>-81.441243</v>
      </c>
    </row>
    <row r="7055" spans="1:3" x14ac:dyDescent="0.25">
      <c r="A7055">
        <v>0.70530000000000004</v>
      </c>
      <c r="B7055">
        <v>-65.729776999999999</v>
      </c>
      <c r="C7055">
        <v>-81.420897999999994</v>
      </c>
    </row>
    <row r="7056" spans="1:3" x14ac:dyDescent="0.25">
      <c r="A7056">
        <v>0.70540000000000003</v>
      </c>
      <c r="B7056">
        <v>-65.733168000000006</v>
      </c>
      <c r="C7056">
        <v>-81.418355000000005</v>
      </c>
    </row>
    <row r="7057" spans="1:3" x14ac:dyDescent="0.25">
      <c r="A7057">
        <v>0.70550000000000002</v>
      </c>
      <c r="B7057">
        <v>-65.716213999999994</v>
      </c>
      <c r="C7057">
        <v>-81.428528</v>
      </c>
    </row>
    <row r="7058" spans="1:3" x14ac:dyDescent="0.25">
      <c r="A7058">
        <v>0.7056</v>
      </c>
      <c r="B7058">
        <v>-65.702650000000006</v>
      </c>
      <c r="C7058">
        <v>-81.418355000000005</v>
      </c>
    </row>
    <row r="7059" spans="1:3" x14ac:dyDescent="0.25">
      <c r="A7059">
        <v>0.70569999999999999</v>
      </c>
      <c r="B7059">
        <v>-65.702650000000006</v>
      </c>
      <c r="C7059">
        <v>-81.403097000000002</v>
      </c>
    </row>
    <row r="7060" spans="1:3" x14ac:dyDescent="0.25">
      <c r="A7060">
        <v>0.70579999999999998</v>
      </c>
      <c r="B7060">
        <v>-65.700954999999993</v>
      </c>
      <c r="C7060">
        <v>-81.387838000000002</v>
      </c>
    </row>
    <row r="7061" spans="1:3" x14ac:dyDescent="0.25">
      <c r="A7061">
        <v>0.70589999999999997</v>
      </c>
      <c r="B7061">
        <v>-65.706040999999999</v>
      </c>
      <c r="C7061">
        <v>-81.387838000000002</v>
      </c>
    </row>
    <row r="7062" spans="1:3" x14ac:dyDescent="0.25">
      <c r="A7062">
        <v>0.70599999999999996</v>
      </c>
      <c r="B7062">
        <v>-65.706040999999999</v>
      </c>
      <c r="C7062">
        <v>-81.392923999999994</v>
      </c>
    </row>
    <row r="7063" spans="1:3" x14ac:dyDescent="0.25">
      <c r="A7063">
        <v>0.70609999999999995</v>
      </c>
      <c r="B7063">
        <v>-65.702650000000006</v>
      </c>
      <c r="C7063">
        <v>-81.390381000000005</v>
      </c>
    </row>
    <row r="7064" spans="1:3" x14ac:dyDescent="0.25">
      <c r="A7064">
        <v>0.70620000000000005</v>
      </c>
      <c r="B7064">
        <v>-65.699258999999998</v>
      </c>
      <c r="C7064">
        <v>-81.377664999999993</v>
      </c>
    </row>
    <row r="7065" spans="1:3" x14ac:dyDescent="0.25">
      <c r="A7065">
        <v>0.70630000000000004</v>
      </c>
      <c r="B7065">
        <v>-65.700954999999993</v>
      </c>
      <c r="C7065">
        <v>-81.398009999999999</v>
      </c>
    </row>
    <row r="7066" spans="1:3" x14ac:dyDescent="0.25">
      <c r="A7066">
        <v>0.70640000000000003</v>
      </c>
      <c r="B7066">
        <v>-65.709432000000007</v>
      </c>
      <c r="C7066">
        <v>-81.408182999999994</v>
      </c>
    </row>
    <row r="7067" spans="1:3" x14ac:dyDescent="0.25">
      <c r="A7067">
        <v>0.70650000000000002</v>
      </c>
      <c r="B7067">
        <v>-65.689087000000001</v>
      </c>
      <c r="C7067">
        <v>-81.403097000000002</v>
      </c>
    </row>
    <row r="7068" spans="1:3" x14ac:dyDescent="0.25">
      <c r="A7068">
        <v>0.70660000000000001</v>
      </c>
      <c r="B7068">
        <v>-65.685695999999993</v>
      </c>
      <c r="C7068">
        <v>-81.390381000000005</v>
      </c>
    </row>
    <row r="7069" spans="1:3" x14ac:dyDescent="0.25">
      <c r="A7069">
        <v>0.70669999999999999</v>
      </c>
      <c r="B7069">
        <v>-65.685695999999993</v>
      </c>
      <c r="C7069">
        <v>-81.410725999999997</v>
      </c>
    </row>
    <row r="7070" spans="1:3" x14ac:dyDescent="0.25">
      <c r="A7070">
        <v>0.70679999999999998</v>
      </c>
      <c r="B7070">
        <v>-65.717909000000006</v>
      </c>
      <c r="C7070">
        <v>-81.433614000000006</v>
      </c>
    </row>
    <row r="7071" spans="1:3" x14ac:dyDescent="0.25">
      <c r="A7071">
        <v>0.70689999999999997</v>
      </c>
      <c r="B7071">
        <v>-65.702650000000006</v>
      </c>
      <c r="C7071">
        <v>-81.431071000000003</v>
      </c>
    </row>
    <row r="7072" spans="1:3" x14ac:dyDescent="0.25">
      <c r="A7072">
        <v>0.70699999999999996</v>
      </c>
      <c r="B7072">
        <v>-65.690781999999999</v>
      </c>
      <c r="C7072">
        <v>-81.403097000000002</v>
      </c>
    </row>
    <row r="7073" spans="1:3" x14ac:dyDescent="0.25">
      <c r="A7073">
        <v>0.70709999999999995</v>
      </c>
      <c r="B7073">
        <v>-65.685695999999993</v>
      </c>
      <c r="C7073">
        <v>-81.415812000000003</v>
      </c>
    </row>
    <row r="7074" spans="1:3" x14ac:dyDescent="0.25">
      <c r="A7074">
        <v>0.70720000000000005</v>
      </c>
      <c r="B7074">
        <v>-65.680610000000001</v>
      </c>
      <c r="C7074">
        <v>-81.408182999999994</v>
      </c>
    </row>
    <row r="7075" spans="1:3" x14ac:dyDescent="0.25">
      <c r="A7075">
        <v>0.70730000000000004</v>
      </c>
      <c r="B7075">
        <v>-65.678914000000006</v>
      </c>
      <c r="C7075">
        <v>-81.398009999999999</v>
      </c>
    </row>
    <row r="7076" spans="1:3" x14ac:dyDescent="0.25">
      <c r="A7076">
        <v>0.70740000000000003</v>
      </c>
      <c r="B7076">
        <v>-65.673828</v>
      </c>
      <c r="C7076">
        <v>-81.392923999999994</v>
      </c>
    </row>
    <row r="7077" spans="1:3" x14ac:dyDescent="0.25">
      <c r="A7077">
        <v>0.70750000000000002</v>
      </c>
      <c r="B7077">
        <v>-65.665351000000001</v>
      </c>
      <c r="C7077">
        <v>-81.377664999999993</v>
      </c>
    </row>
    <row r="7078" spans="1:3" x14ac:dyDescent="0.25">
      <c r="A7078">
        <v>0.70760000000000001</v>
      </c>
      <c r="B7078">
        <v>-65.651787999999996</v>
      </c>
      <c r="C7078">
        <v>-81.380207999999996</v>
      </c>
    </row>
    <row r="7079" spans="1:3" x14ac:dyDescent="0.25">
      <c r="A7079">
        <v>0.7077</v>
      </c>
      <c r="B7079">
        <v>-65.650092000000001</v>
      </c>
      <c r="C7079">
        <v>-81.380207999999996</v>
      </c>
    </row>
    <row r="7080" spans="1:3" x14ac:dyDescent="0.25">
      <c r="A7080">
        <v>0.70779999999999998</v>
      </c>
      <c r="B7080">
        <v>-65.629746999999995</v>
      </c>
      <c r="C7080">
        <v>-81.367492999999996</v>
      </c>
    </row>
    <row r="7081" spans="1:3" x14ac:dyDescent="0.25">
      <c r="A7081">
        <v>0.70789999999999997</v>
      </c>
      <c r="B7081">
        <v>-65.621269999999996</v>
      </c>
      <c r="C7081">
        <v>-81.390381000000005</v>
      </c>
    </row>
    <row r="7082" spans="1:3" x14ac:dyDescent="0.25">
      <c r="A7082">
        <v>0.70799999999999996</v>
      </c>
      <c r="B7082">
        <v>-65.614487999999994</v>
      </c>
      <c r="C7082">
        <v>-81.390381000000005</v>
      </c>
    </row>
    <row r="7083" spans="1:3" x14ac:dyDescent="0.25">
      <c r="A7083">
        <v>0.70809999999999995</v>
      </c>
      <c r="B7083">
        <v>-65.604315999999997</v>
      </c>
      <c r="C7083">
        <v>-81.387838000000002</v>
      </c>
    </row>
    <row r="7084" spans="1:3" x14ac:dyDescent="0.25">
      <c r="A7084">
        <v>0.70820000000000005</v>
      </c>
      <c r="B7084">
        <v>-65.595838999999998</v>
      </c>
      <c r="C7084">
        <v>-81.408182999999994</v>
      </c>
    </row>
    <row r="7085" spans="1:3" x14ac:dyDescent="0.25">
      <c r="A7085">
        <v>0.70830000000000004</v>
      </c>
      <c r="B7085">
        <v>-65.595838999999998</v>
      </c>
      <c r="C7085">
        <v>-81.431071000000003</v>
      </c>
    </row>
    <row r="7086" spans="1:3" x14ac:dyDescent="0.25">
      <c r="A7086">
        <v>0.70840000000000003</v>
      </c>
      <c r="B7086">
        <v>-65.604315999999997</v>
      </c>
      <c r="C7086">
        <v>-81.423441999999994</v>
      </c>
    </row>
    <row r="7087" spans="1:3" x14ac:dyDescent="0.25">
      <c r="A7087">
        <v>0.70850000000000002</v>
      </c>
      <c r="B7087">
        <v>-65.619574999999998</v>
      </c>
      <c r="C7087">
        <v>-81.418355000000005</v>
      </c>
    </row>
    <row r="7088" spans="1:3" x14ac:dyDescent="0.25">
      <c r="A7088">
        <v>0.70860000000000001</v>
      </c>
      <c r="B7088">
        <v>-65.582274999999996</v>
      </c>
      <c r="C7088">
        <v>-81.418355000000005</v>
      </c>
    </row>
    <row r="7089" spans="1:3" x14ac:dyDescent="0.25">
      <c r="A7089">
        <v>0.7087</v>
      </c>
      <c r="B7089">
        <v>-65.580579999999998</v>
      </c>
      <c r="C7089">
        <v>-81.441243</v>
      </c>
    </row>
    <row r="7090" spans="1:3" x14ac:dyDescent="0.25">
      <c r="A7090">
        <v>0.70879999999999999</v>
      </c>
      <c r="B7090">
        <v>-65.599230000000006</v>
      </c>
      <c r="C7090">
        <v>-81.436156999999994</v>
      </c>
    </row>
    <row r="7091" spans="1:3" x14ac:dyDescent="0.25">
      <c r="A7091">
        <v>0.70889999999999997</v>
      </c>
      <c r="B7091">
        <v>-65.617879000000002</v>
      </c>
      <c r="C7091">
        <v>-81.443787</v>
      </c>
    </row>
    <row r="7092" spans="1:3" x14ac:dyDescent="0.25">
      <c r="A7092">
        <v>0.70899999999999996</v>
      </c>
      <c r="B7092">
        <v>-65.599230000000006</v>
      </c>
      <c r="C7092">
        <v>-81.448873000000006</v>
      </c>
    </row>
    <row r="7093" spans="1:3" x14ac:dyDescent="0.25">
      <c r="A7093">
        <v>0.70909999999999995</v>
      </c>
      <c r="B7093">
        <v>-65.606010999999995</v>
      </c>
      <c r="C7093">
        <v>-81.453958999999998</v>
      </c>
    </row>
    <row r="7094" spans="1:3" x14ac:dyDescent="0.25">
      <c r="A7094">
        <v>0.70920000000000005</v>
      </c>
      <c r="B7094">
        <v>-65.602620000000002</v>
      </c>
      <c r="C7094">
        <v>-81.456502</v>
      </c>
    </row>
    <row r="7095" spans="1:3" x14ac:dyDescent="0.25">
      <c r="A7095">
        <v>0.70930000000000004</v>
      </c>
      <c r="B7095">
        <v>-65.611097999999998</v>
      </c>
      <c r="C7095">
        <v>-81.441243</v>
      </c>
    </row>
    <row r="7096" spans="1:3" x14ac:dyDescent="0.25">
      <c r="A7096">
        <v>0.70940000000000003</v>
      </c>
      <c r="B7096">
        <v>-65.611097999999998</v>
      </c>
      <c r="C7096">
        <v>-81.420897999999994</v>
      </c>
    </row>
    <row r="7097" spans="1:3" x14ac:dyDescent="0.25">
      <c r="A7097">
        <v>0.70950000000000002</v>
      </c>
      <c r="B7097">
        <v>-65.592448000000005</v>
      </c>
      <c r="C7097">
        <v>-81.431071000000003</v>
      </c>
    </row>
    <row r="7098" spans="1:3" x14ac:dyDescent="0.25">
      <c r="A7098">
        <v>0.70960000000000001</v>
      </c>
      <c r="B7098">
        <v>-65.611097999999998</v>
      </c>
      <c r="C7098">
        <v>-81.436156999999994</v>
      </c>
    </row>
    <row r="7099" spans="1:3" x14ac:dyDescent="0.25">
      <c r="A7099">
        <v>0.7097</v>
      </c>
      <c r="B7099">
        <v>-65.594143000000003</v>
      </c>
      <c r="C7099">
        <v>-81.433614000000006</v>
      </c>
    </row>
    <row r="7100" spans="1:3" x14ac:dyDescent="0.25">
      <c r="A7100">
        <v>0.70979999999999999</v>
      </c>
      <c r="B7100">
        <v>-65.599230000000006</v>
      </c>
      <c r="C7100">
        <v>-81.453958999999998</v>
      </c>
    </row>
    <row r="7101" spans="1:3" x14ac:dyDescent="0.25">
      <c r="A7101">
        <v>0.70989999999999998</v>
      </c>
      <c r="B7101">
        <v>-65.607707000000005</v>
      </c>
      <c r="C7101">
        <v>-81.453958999999998</v>
      </c>
    </row>
    <row r="7102" spans="1:3" x14ac:dyDescent="0.25">
      <c r="A7102">
        <v>0.71</v>
      </c>
      <c r="B7102">
        <v>-65.604315999999997</v>
      </c>
      <c r="C7102">
        <v>-81.471761000000001</v>
      </c>
    </row>
    <row r="7103" spans="1:3" x14ac:dyDescent="0.25">
      <c r="A7103">
        <v>0.71009999999999995</v>
      </c>
      <c r="B7103">
        <v>-65.583971000000005</v>
      </c>
      <c r="C7103">
        <v>-81.474304000000004</v>
      </c>
    </row>
    <row r="7104" spans="1:3" x14ac:dyDescent="0.25">
      <c r="A7104">
        <v>0.71020000000000005</v>
      </c>
      <c r="B7104">
        <v>-65.565320999999997</v>
      </c>
      <c r="C7104">
        <v>-81.487020000000001</v>
      </c>
    </row>
    <row r="7105" spans="1:3" x14ac:dyDescent="0.25">
      <c r="A7105">
        <v>0.71030000000000004</v>
      </c>
      <c r="B7105">
        <v>-65.561930000000004</v>
      </c>
      <c r="C7105">
        <v>-81.492106000000007</v>
      </c>
    </row>
    <row r="7106" spans="1:3" x14ac:dyDescent="0.25">
      <c r="A7106">
        <v>0.71040000000000003</v>
      </c>
      <c r="B7106">
        <v>-65.556843999999998</v>
      </c>
      <c r="C7106">
        <v>-81.499735999999999</v>
      </c>
    </row>
    <row r="7107" spans="1:3" x14ac:dyDescent="0.25">
      <c r="A7107">
        <v>0.71050000000000002</v>
      </c>
      <c r="B7107">
        <v>-65.553453000000005</v>
      </c>
      <c r="C7107">
        <v>-81.497191999999998</v>
      </c>
    </row>
    <row r="7108" spans="1:3" x14ac:dyDescent="0.25">
      <c r="A7108">
        <v>0.71060000000000001</v>
      </c>
      <c r="B7108">
        <v>-65.580579999999998</v>
      </c>
      <c r="C7108">
        <v>-81.499735999999999</v>
      </c>
    </row>
    <row r="7109" spans="1:3" x14ac:dyDescent="0.25">
      <c r="A7109">
        <v>0.7107</v>
      </c>
      <c r="B7109">
        <v>-65.572102999999998</v>
      </c>
      <c r="C7109">
        <v>-81.502279000000001</v>
      </c>
    </row>
    <row r="7110" spans="1:3" x14ac:dyDescent="0.25">
      <c r="A7110">
        <v>0.71079999999999999</v>
      </c>
      <c r="B7110">
        <v>-65.558538999999996</v>
      </c>
      <c r="C7110">
        <v>-81.481933999999995</v>
      </c>
    </row>
    <row r="7111" spans="1:3" x14ac:dyDescent="0.25">
      <c r="A7111">
        <v>0.71089999999999998</v>
      </c>
      <c r="B7111">
        <v>-65.548366999999999</v>
      </c>
      <c r="C7111">
        <v>-81.479389999999995</v>
      </c>
    </row>
    <row r="7112" spans="1:3" x14ac:dyDescent="0.25">
      <c r="A7112">
        <v>0.71099999999999997</v>
      </c>
      <c r="B7112">
        <v>-65.536499000000006</v>
      </c>
      <c r="C7112">
        <v>-81.476847000000006</v>
      </c>
    </row>
    <row r="7113" spans="1:3" x14ac:dyDescent="0.25">
      <c r="A7113">
        <v>0.71109999999999995</v>
      </c>
      <c r="B7113">
        <v>-65.551758000000007</v>
      </c>
      <c r="C7113">
        <v>-81.469217999999998</v>
      </c>
    </row>
    <row r="7114" spans="1:3" x14ac:dyDescent="0.25">
      <c r="A7114">
        <v>0.71120000000000005</v>
      </c>
      <c r="B7114">
        <v>-65.555149</v>
      </c>
      <c r="C7114">
        <v>-81.453958999999998</v>
      </c>
    </row>
    <row r="7115" spans="1:3" x14ac:dyDescent="0.25">
      <c r="A7115">
        <v>0.71130000000000004</v>
      </c>
      <c r="B7115">
        <v>-65.560235000000006</v>
      </c>
      <c r="C7115">
        <v>-81.466674999999995</v>
      </c>
    </row>
    <row r="7116" spans="1:3" x14ac:dyDescent="0.25">
      <c r="A7116">
        <v>0.71140000000000003</v>
      </c>
      <c r="B7116">
        <v>-65.546672000000001</v>
      </c>
      <c r="C7116">
        <v>-81.446330000000003</v>
      </c>
    </row>
    <row r="7117" spans="1:3" x14ac:dyDescent="0.25">
      <c r="A7117">
        <v>0.71150000000000002</v>
      </c>
      <c r="B7117">
        <v>-65.546672000000001</v>
      </c>
      <c r="C7117">
        <v>-81.438699999999997</v>
      </c>
    </row>
    <row r="7118" spans="1:3" x14ac:dyDescent="0.25">
      <c r="A7118">
        <v>0.71160000000000001</v>
      </c>
      <c r="B7118">
        <v>-65.546672000000001</v>
      </c>
      <c r="C7118">
        <v>-81.461589000000004</v>
      </c>
    </row>
    <row r="7119" spans="1:3" x14ac:dyDescent="0.25">
      <c r="A7119">
        <v>0.7117</v>
      </c>
      <c r="B7119">
        <v>-65.538194000000004</v>
      </c>
      <c r="C7119">
        <v>-81.433614000000006</v>
      </c>
    </row>
    <row r="7120" spans="1:3" x14ac:dyDescent="0.25">
      <c r="A7120">
        <v>0.71179999999999999</v>
      </c>
      <c r="B7120">
        <v>-65.534803999999994</v>
      </c>
      <c r="C7120">
        <v>-81.436156999999994</v>
      </c>
    </row>
    <row r="7121" spans="1:3" x14ac:dyDescent="0.25">
      <c r="A7121">
        <v>0.71189999999999998</v>
      </c>
      <c r="B7121">
        <v>-65.536499000000006</v>
      </c>
      <c r="C7121">
        <v>-81.433614000000006</v>
      </c>
    </row>
    <row r="7122" spans="1:3" x14ac:dyDescent="0.25">
      <c r="A7122">
        <v>0.71199999999999997</v>
      </c>
      <c r="B7122">
        <v>-65.551758000000007</v>
      </c>
      <c r="C7122">
        <v>-81.446330000000003</v>
      </c>
    </row>
    <row r="7123" spans="1:3" x14ac:dyDescent="0.25">
      <c r="A7123">
        <v>0.71209999999999996</v>
      </c>
      <c r="B7123">
        <v>-65.543280999999993</v>
      </c>
      <c r="C7123">
        <v>-81.443787</v>
      </c>
    </row>
    <row r="7124" spans="1:3" x14ac:dyDescent="0.25">
      <c r="A7124">
        <v>0.71220000000000006</v>
      </c>
      <c r="B7124">
        <v>-65.538194000000004</v>
      </c>
      <c r="C7124">
        <v>-81.446330000000003</v>
      </c>
    </row>
    <row r="7125" spans="1:3" x14ac:dyDescent="0.25">
      <c r="A7125">
        <v>0.71230000000000004</v>
      </c>
      <c r="B7125">
        <v>-65.53989</v>
      </c>
      <c r="C7125">
        <v>-81.433614000000006</v>
      </c>
    </row>
    <row r="7126" spans="1:3" x14ac:dyDescent="0.25">
      <c r="A7126">
        <v>0.71240000000000003</v>
      </c>
      <c r="B7126">
        <v>-65.550061999999997</v>
      </c>
      <c r="C7126">
        <v>-81.453958999999998</v>
      </c>
    </row>
    <row r="7127" spans="1:3" x14ac:dyDescent="0.25">
      <c r="A7127">
        <v>0.71250000000000002</v>
      </c>
      <c r="B7127">
        <v>-65.558538999999996</v>
      </c>
      <c r="C7127">
        <v>-81.453958999999998</v>
      </c>
    </row>
    <row r="7128" spans="1:3" x14ac:dyDescent="0.25">
      <c r="A7128">
        <v>0.71260000000000001</v>
      </c>
      <c r="B7128">
        <v>-65.531413000000001</v>
      </c>
      <c r="C7128">
        <v>-81.461589000000004</v>
      </c>
    </row>
    <row r="7129" spans="1:3" x14ac:dyDescent="0.25">
      <c r="A7129">
        <v>0.7127</v>
      </c>
      <c r="B7129">
        <v>-65.543280999999993</v>
      </c>
      <c r="C7129">
        <v>-81.464132000000006</v>
      </c>
    </row>
    <row r="7130" spans="1:3" x14ac:dyDescent="0.25">
      <c r="A7130">
        <v>0.71279999999999999</v>
      </c>
      <c r="B7130">
        <v>-65.544976000000005</v>
      </c>
      <c r="C7130">
        <v>-81.464132000000006</v>
      </c>
    </row>
    <row r="7131" spans="1:3" x14ac:dyDescent="0.25">
      <c r="A7131">
        <v>0.71289999999999998</v>
      </c>
      <c r="B7131">
        <v>-65.536499000000006</v>
      </c>
      <c r="C7131">
        <v>-81.466674999999995</v>
      </c>
    </row>
    <row r="7132" spans="1:3" x14ac:dyDescent="0.25">
      <c r="A7132">
        <v>0.71299999999999997</v>
      </c>
      <c r="B7132">
        <v>-65.541584999999998</v>
      </c>
      <c r="C7132">
        <v>-81.456502</v>
      </c>
    </row>
    <row r="7133" spans="1:3" x14ac:dyDescent="0.25">
      <c r="A7133">
        <v>0.71309999999999996</v>
      </c>
      <c r="B7133">
        <v>-65.544976000000005</v>
      </c>
      <c r="C7133">
        <v>-81.466674999999995</v>
      </c>
    </row>
    <row r="7134" spans="1:3" x14ac:dyDescent="0.25">
      <c r="A7134">
        <v>0.71319999999999995</v>
      </c>
      <c r="B7134">
        <v>-65.543280999999993</v>
      </c>
      <c r="C7134">
        <v>-81.464132000000006</v>
      </c>
    </row>
    <row r="7135" spans="1:3" x14ac:dyDescent="0.25">
      <c r="A7135">
        <v>0.71330000000000005</v>
      </c>
      <c r="B7135">
        <v>-65.548366999999999</v>
      </c>
      <c r="C7135">
        <v>-81.459045000000003</v>
      </c>
    </row>
    <row r="7136" spans="1:3" x14ac:dyDescent="0.25">
      <c r="A7136">
        <v>0.71340000000000003</v>
      </c>
      <c r="B7136">
        <v>-65.561930000000004</v>
      </c>
      <c r="C7136">
        <v>-81.443787</v>
      </c>
    </row>
    <row r="7137" spans="1:3" x14ac:dyDescent="0.25">
      <c r="A7137">
        <v>0.71350000000000002</v>
      </c>
      <c r="B7137">
        <v>-65.550061999999997</v>
      </c>
      <c r="C7137">
        <v>-81.441243</v>
      </c>
    </row>
    <row r="7138" spans="1:3" x14ac:dyDescent="0.25">
      <c r="A7138">
        <v>0.71360000000000001</v>
      </c>
      <c r="B7138">
        <v>-65.560235000000006</v>
      </c>
      <c r="C7138">
        <v>-81.433614000000006</v>
      </c>
    </row>
    <row r="7139" spans="1:3" x14ac:dyDescent="0.25">
      <c r="A7139">
        <v>0.7137</v>
      </c>
      <c r="B7139">
        <v>-65.551758000000007</v>
      </c>
      <c r="C7139">
        <v>-81.443787</v>
      </c>
    </row>
    <row r="7140" spans="1:3" x14ac:dyDescent="0.25">
      <c r="A7140">
        <v>0.71379999999999999</v>
      </c>
      <c r="B7140">
        <v>-65.558538999999996</v>
      </c>
      <c r="C7140">
        <v>-81.448873000000006</v>
      </c>
    </row>
    <row r="7141" spans="1:3" x14ac:dyDescent="0.25">
      <c r="A7141">
        <v>0.71389999999999998</v>
      </c>
      <c r="B7141">
        <v>-65.551758000000007</v>
      </c>
      <c r="C7141">
        <v>-81.448873000000006</v>
      </c>
    </row>
    <row r="7142" spans="1:3" x14ac:dyDescent="0.25">
      <c r="A7142">
        <v>0.71399999999999997</v>
      </c>
      <c r="B7142">
        <v>-65.550061999999997</v>
      </c>
      <c r="C7142">
        <v>-81.441243</v>
      </c>
    </row>
    <row r="7143" spans="1:3" x14ac:dyDescent="0.25">
      <c r="A7143">
        <v>0.71409999999999996</v>
      </c>
      <c r="B7143">
        <v>-65.534803999999994</v>
      </c>
      <c r="C7143">
        <v>-81.459045000000003</v>
      </c>
    </row>
    <row r="7144" spans="1:3" x14ac:dyDescent="0.25">
      <c r="A7144">
        <v>0.71419999999999995</v>
      </c>
      <c r="B7144">
        <v>-65.561930000000004</v>
      </c>
      <c r="C7144">
        <v>-81.464132000000006</v>
      </c>
    </row>
    <row r="7145" spans="1:3" x14ac:dyDescent="0.25">
      <c r="A7145">
        <v>0.71430000000000005</v>
      </c>
      <c r="B7145">
        <v>-65.556843999999998</v>
      </c>
      <c r="C7145">
        <v>-81.481933999999995</v>
      </c>
    </row>
    <row r="7146" spans="1:3" x14ac:dyDescent="0.25">
      <c r="A7146">
        <v>0.71440000000000003</v>
      </c>
      <c r="B7146">
        <v>-65.560235000000006</v>
      </c>
      <c r="C7146">
        <v>-81.487020000000001</v>
      </c>
    </row>
    <row r="7147" spans="1:3" x14ac:dyDescent="0.25">
      <c r="A7147">
        <v>0.71450000000000002</v>
      </c>
      <c r="B7147">
        <v>-65.555149</v>
      </c>
      <c r="C7147">
        <v>-81.476847000000006</v>
      </c>
    </row>
    <row r="7148" spans="1:3" x14ac:dyDescent="0.25">
      <c r="A7148">
        <v>0.71460000000000001</v>
      </c>
      <c r="B7148">
        <v>-65.551758000000007</v>
      </c>
      <c r="C7148">
        <v>-81.474304000000004</v>
      </c>
    </row>
    <row r="7149" spans="1:3" x14ac:dyDescent="0.25">
      <c r="A7149">
        <v>0.7147</v>
      </c>
      <c r="B7149">
        <v>-65.565320999999997</v>
      </c>
      <c r="C7149">
        <v>-81.461589000000004</v>
      </c>
    </row>
    <row r="7150" spans="1:3" x14ac:dyDescent="0.25">
      <c r="A7150">
        <v>0.71479999999999999</v>
      </c>
      <c r="B7150">
        <v>-65.570407000000003</v>
      </c>
      <c r="C7150">
        <v>-81.489563000000004</v>
      </c>
    </row>
    <row r="7151" spans="1:3" x14ac:dyDescent="0.25">
      <c r="A7151">
        <v>0.71489999999999998</v>
      </c>
      <c r="B7151">
        <v>-65.578885</v>
      </c>
      <c r="C7151">
        <v>-81.492106000000007</v>
      </c>
    </row>
    <row r="7152" spans="1:3" x14ac:dyDescent="0.25">
      <c r="A7152">
        <v>0.71499999999999997</v>
      </c>
      <c r="B7152">
        <v>-65.583971000000005</v>
      </c>
      <c r="C7152">
        <v>-81.509907999999996</v>
      </c>
    </row>
    <row r="7153" spans="1:3" x14ac:dyDescent="0.25">
      <c r="A7153">
        <v>0.71509999999999996</v>
      </c>
      <c r="B7153">
        <v>-65.577189000000004</v>
      </c>
      <c r="C7153">
        <v>-81.520081000000005</v>
      </c>
    </row>
    <row r="7154" spans="1:3" x14ac:dyDescent="0.25">
      <c r="A7154">
        <v>0.71519999999999995</v>
      </c>
      <c r="B7154">
        <v>-65.590751999999995</v>
      </c>
      <c r="C7154">
        <v>-81.525166999999996</v>
      </c>
    </row>
    <row r="7155" spans="1:3" x14ac:dyDescent="0.25">
      <c r="A7155">
        <v>0.71530000000000005</v>
      </c>
      <c r="B7155">
        <v>-65.582274999999996</v>
      </c>
      <c r="C7155">
        <v>-81.535338999999993</v>
      </c>
    </row>
    <row r="7156" spans="1:3" x14ac:dyDescent="0.25">
      <c r="A7156">
        <v>0.71540000000000004</v>
      </c>
      <c r="B7156">
        <v>-65.590751999999995</v>
      </c>
      <c r="C7156">
        <v>-81.542968999999999</v>
      </c>
    </row>
    <row r="7157" spans="1:3" x14ac:dyDescent="0.25">
      <c r="A7157">
        <v>0.71550000000000002</v>
      </c>
      <c r="B7157">
        <v>-65.578885</v>
      </c>
      <c r="C7157">
        <v>-81.530253000000002</v>
      </c>
    </row>
    <row r="7158" spans="1:3" x14ac:dyDescent="0.25">
      <c r="A7158">
        <v>0.71560000000000001</v>
      </c>
      <c r="B7158">
        <v>-65.580579999999998</v>
      </c>
      <c r="C7158">
        <v>-81.520081000000005</v>
      </c>
    </row>
    <row r="7159" spans="1:3" x14ac:dyDescent="0.25">
      <c r="A7159">
        <v>0.7157</v>
      </c>
      <c r="B7159">
        <v>-65.580579999999998</v>
      </c>
      <c r="C7159">
        <v>-81.532796000000005</v>
      </c>
    </row>
    <row r="7160" spans="1:3" x14ac:dyDescent="0.25">
      <c r="A7160">
        <v>0.71579999999999999</v>
      </c>
      <c r="B7160">
        <v>-65.590751999999995</v>
      </c>
      <c r="C7160">
        <v>-81.530253000000002</v>
      </c>
    </row>
    <row r="7161" spans="1:3" x14ac:dyDescent="0.25">
      <c r="A7161">
        <v>0.71589999999999998</v>
      </c>
      <c r="B7161">
        <v>-65.585666000000003</v>
      </c>
      <c r="C7161">
        <v>-81.512450999999999</v>
      </c>
    </row>
    <row r="7162" spans="1:3" x14ac:dyDescent="0.25">
      <c r="A7162">
        <v>0.71599999999999997</v>
      </c>
      <c r="B7162">
        <v>-65.602620000000002</v>
      </c>
      <c r="C7162">
        <v>-81.545512000000002</v>
      </c>
    </row>
    <row r="7163" spans="1:3" x14ac:dyDescent="0.25">
      <c r="A7163">
        <v>0.71609999999999996</v>
      </c>
      <c r="B7163">
        <v>-65.611097999999998</v>
      </c>
      <c r="C7163">
        <v>-81.545512000000002</v>
      </c>
    </row>
    <row r="7164" spans="1:3" x14ac:dyDescent="0.25">
      <c r="A7164">
        <v>0.71619999999999995</v>
      </c>
      <c r="B7164">
        <v>-65.599230000000006</v>
      </c>
      <c r="C7164">
        <v>-81.553140999999997</v>
      </c>
    </row>
    <row r="7165" spans="1:3" x14ac:dyDescent="0.25">
      <c r="A7165">
        <v>0.71630000000000005</v>
      </c>
      <c r="B7165">
        <v>-65.595838999999998</v>
      </c>
      <c r="C7165">
        <v>-81.532796000000005</v>
      </c>
    </row>
    <row r="7166" spans="1:3" x14ac:dyDescent="0.25">
      <c r="A7166">
        <v>0.71640000000000004</v>
      </c>
      <c r="B7166">
        <v>-65.582274999999996</v>
      </c>
      <c r="C7166">
        <v>-81.540425999999997</v>
      </c>
    </row>
    <row r="7167" spans="1:3" x14ac:dyDescent="0.25">
      <c r="A7167">
        <v>0.71650000000000003</v>
      </c>
      <c r="B7167">
        <v>-65.621269999999996</v>
      </c>
      <c r="C7167">
        <v>-81.565856999999994</v>
      </c>
    </row>
    <row r="7168" spans="1:3" x14ac:dyDescent="0.25">
      <c r="A7168">
        <v>0.71660000000000001</v>
      </c>
      <c r="B7168">
        <v>-65.614487999999994</v>
      </c>
      <c r="C7168">
        <v>-81.578573000000006</v>
      </c>
    </row>
    <row r="7169" spans="1:3" x14ac:dyDescent="0.25">
      <c r="A7169">
        <v>0.7167</v>
      </c>
      <c r="B7169">
        <v>-65.614487999999994</v>
      </c>
      <c r="C7169">
        <v>-81.568399999999997</v>
      </c>
    </row>
    <row r="7170" spans="1:3" x14ac:dyDescent="0.25">
      <c r="A7170">
        <v>0.71679999999999999</v>
      </c>
      <c r="B7170">
        <v>-65.614487999999994</v>
      </c>
      <c r="C7170">
        <v>-81.558228</v>
      </c>
    </row>
    <row r="7171" spans="1:3" x14ac:dyDescent="0.25">
      <c r="A7171">
        <v>0.71689999999999998</v>
      </c>
      <c r="B7171">
        <v>-65.592448000000005</v>
      </c>
      <c r="C7171">
        <v>-81.553140999999997</v>
      </c>
    </row>
    <row r="7172" spans="1:3" x14ac:dyDescent="0.25">
      <c r="A7172">
        <v>0.71699999999999997</v>
      </c>
      <c r="B7172">
        <v>-65.600925000000004</v>
      </c>
      <c r="C7172">
        <v>-81.576029000000005</v>
      </c>
    </row>
    <row r="7173" spans="1:3" x14ac:dyDescent="0.25">
      <c r="A7173">
        <v>0.71709999999999996</v>
      </c>
      <c r="B7173">
        <v>-65.597533999999996</v>
      </c>
      <c r="C7173">
        <v>-81.596374999999995</v>
      </c>
    </row>
    <row r="7174" spans="1:3" x14ac:dyDescent="0.25">
      <c r="A7174">
        <v>0.71719999999999995</v>
      </c>
      <c r="B7174">
        <v>-65.595838999999998</v>
      </c>
      <c r="C7174">
        <v>-81.588745000000003</v>
      </c>
    </row>
    <row r="7175" spans="1:3" x14ac:dyDescent="0.25">
      <c r="A7175">
        <v>0.71730000000000005</v>
      </c>
      <c r="B7175">
        <v>-65.616184000000004</v>
      </c>
      <c r="C7175">
        <v>-81.573486000000003</v>
      </c>
    </row>
    <row r="7176" spans="1:3" x14ac:dyDescent="0.25">
      <c r="A7176">
        <v>0.71740000000000004</v>
      </c>
      <c r="B7176">
        <v>-65.626356000000001</v>
      </c>
      <c r="C7176">
        <v>-81.560771000000003</v>
      </c>
    </row>
    <row r="7177" spans="1:3" x14ac:dyDescent="0.25">
      <c r="A7177">
        <v>0.71750000000000003</v>
      </c>
      <c r="B7177">
        <v>-65.628051999999997</v>
      </c>
      <c r="C7177">
        <v>-81.548055000000005</v>
      </c>
    </row>
    <row r="7178" spans="1:3" x14ac:dyDescent="0.25">
      <c r="A7178">
        <v>0.71760000000000002</v>
      </c>
      <c r="B7178">
        <v>-65.631443000000004</v>
      </c>
      <c r="C7178">
        <v>-81.548055000000005</v>
      </c>
    </row>
    <row r="7179" spans="1:3" x14ac:dyDescent="0.25">
      <c r="A7179">
        <v>0.7177</v>
      </c>
      <c r="B7179">
        <v>-65.643310999999997</v>
      </c>
      <c r="C7179">
        <v>-81.581115999999994</v>
      </c>
    </row>
    <row r="7180" spans="1:3" x14ac:dyDescent="0.25">
      <c r="A7180">
        <v>0.71779999999999999</v>
      </c>
      <c r="B7180">
        <v>-65.656874000000002</v>
      </c>
      <c r="C7180">
        <v>-81.596374999999995</v>
      </c>
    </row>
    <row r="7181" spans="1:3" x14ac:dyDescent="0.25">
      <c r="A7181">
        <v>0.71789999999999998</v>
      </c>
      <c r="B7181">
        <v>-65.661959999999993</v>
      </c>
      <c r="C7181">
        <v>-81.598917999999998</v>
      </c>
    </row>
    <row r="7182" spans="1:3" x14ac:dyDescent="0.25">
      <c r="A7182">
        <v>0.71799999999999997</v>
      </c>
      <c r="B7182">
        <v>-65.694173000000006</v>
      </c>
      <c r="C7182">
        <v>-81.591288000000006</v>
      </c>
    </row>
    <row r="7183" spans="1:3" x14ac:dyDescent="0.25">
      <c r="A7183">
        <v>0.71809999999999996</v>
      </c>
      <c r="B7183">
        <v>-65.682304999999999</v>
      </c>
      <c r="C7183">
        <v>-81.586202</v>
      </c>
    </row>
    <row r="7184" spans="1:3" x14ac:dyDescent="0.25">
      <c r="A7184">
        <v>0.71819999999999995</v>
      </c>
      <c r="B7184">
        <v>-65.678914000000006</v>
      </c>
      <c r="C7184">
        <v>-81.578573000000006</v>
      </c>
    </row>
    <row r="7185" spans="1:3" x14ac:dyDescent="0.25">
      <c r="A7185">
        <v>0.71830000000000005</v>
      </c>
      <c r="B7185">
        <v>-65.689087000000001</v>
      </c>
      <c r="C7185">
        <v>-81.578573000000006</v>
      </c>
    </row>
    <row r="7186" spans="1:3" x14ac:dyDescent="0.25">
      <c r="A7186">
        <v>0.71840000000000004</v>
      </c>
      <c r="B7186">
        <v>-65.690781999999999</v>
      </c>
      <c r="C7186">
        <v>-81.588745000000003</v>
      </c>
    </row>
    <row r="7187" spans="1:3" x14ac:dyDescent="0.25">
      <c r="A7187">
        <v>0.71850000000000003</v>
      </c>
      <c r="B7187">
        <v>-65.697564</v>
      </c>
      <c r="C7187">
        <v>-81.560771000000003</v>
      </c>
    </row>
    <row r="7188" spans="1:3" x14ac:dyDescent="0.25">
      <c r="A7188">
        <v>0.71860000000000002</v>
      </c>
      <c r="B7188">
        <v>-65.699258999999998</v>
      </c>
      <c r="C7188">
        <v>-81.586202</v>
      </c>
    </row>
    <row r="7189" spans="1:3" x14ac:dyDescent="0.25">
      <c r="A7189">
        <v>0.71870000000000001</v>
      </c>
      <c r="B7189">
        <v>-65.706040999999999</v>
      </c>
      <c r="C7189">
        <v>-81.578573000000006</v>
      </c>
    </row>
    <row r="7190" spans="1:3" x14ac:dyDescent="0.25">
      <c r="A7190">
        <v>0.71879999999999999</v>
      </c>
      <c r="B7190">
        <v>-65.717909000000006</v>
      </c>
      <c r="C7190">
        <v>-81.565856999999994</v>
      </c>
    </row>
    <row r="7191" spans="1:3" x14ac:dyDescent="0.25">
      <c r="A7191">
        <v>0.71889999999999998</v>
      </c>
      <c r="B7191">
        <v>-65.719604000000004</v>
      </c>
      <c r="C7191">
        <v>-81.558228</v>
      </c>
    </row>
    <row r="7192" spans="1:3" x14ac:dyDescent="0.25">
      <c r="A7192">
        <v>0.71899999999999997</v>
      </c>
      <c r="B7192">
        <v>-65.709432000000007</v>
      </c>
      <c r="C7192">
        <v>-81.550597999999994</v>
      </c>
    </row>
    <row r="7193" spans="1:3" x14ac:dyDescent="0.25">
      <c r="A7193">
        <v>0.71909999999999996</v>
      </c>
      <c r="B7193">
        <v>-65.704346000000001</v>
      </c>
      <c r="C7193">
        <v>-81.555683999999999</v>
      </c>
    </row>
    <row r="7194" spans="1:3" x14ac:dyDescent="0.25">
      <c r="A7194">
        <v>0.71919999999999995</v>
      </c>
      <c r="B7194">
        <v>-65.717909000000006</v>
      </c>
      <c r="C7194">
        <v>-81.545512000000002</v>
      </c>
    </row>
    <row r="7195" spans="1:3" x14ac:dyDescent="0.25">
      <c r="A7195">
        <v>0.71930000000000005</v>
      </c>
      <c r="B7195">
        <v>-65.731471999999997</v>
      </c>
      <c r="C7195">
        <v>-81.560771000000003</v>
      </c>
    </row>
    <row r="7196" spans="1:3" x14ac:dyDescent="0.25">
      <c r="A7196">
        <v>0.71940000000000004</v>
      </c>
      <c r="B7196">
        <v>-65.728082000000001</v>
      </c>
      <c r="C7196">
        <v>-81.548055000000005</v>
      </c>
    </row>
    <row r="7197" spans="1:3" x14ac:dyDescent="0.25">
      <c r="A7197">
        <v>0.71950000000000003</v>
      </c>
      <c r="B7197">
        <v>-65.712823</v>
      </c>
      <c r="C7197">
        <v>-81.553140999999997</v>
      </c>
    </row>
    <row r="7198" spans="1:3" x14ac:dyDescent="0.25">
      <c r="A7198">
        <v>0.71960000000000002</v>
      </c>
      <c r="B7198">
        <v>-65.728082000000001</v>
      </c>
      <c r="C7198">
        <v>-81.555683999999999</v>
      </c>
    </row>
    <row r="7199" spans="1:3" x14ac:dyDescent="0.25">
      <c r="A7199">
        <v>0.71970000000000001</v>
      </c>
      <c r="B7199">
        <v>-65.721299999999999</v>
      </c>
      <c r="C7199">
        <v>-81.570943</v>
      </c>
    </row>
    <row r="7200" spans="1:3" x14ac:dyDescent="0.25">
      <c r="A7200">
        <v>0.7198</v>
      </c>
      <c r="B7200">
        <v>-65.719604000000004</v>
      </c>
      <c r="C7200">
        <v>-81.563314000000005</v>
      </c>
    </row>
    <row r="7201" spans="1:3" x14ac:dyDescent="0.25">
      <c r="A7201">
        <v>0.71989999999999998</v>
      </c>
      <c r="B7201">
        <v>-65.728082000000001</v>
      </c>
      <c r="C7201">
        <v>-81.586202</v>
      </c>
    </row>
    <row r="7202" spans="1:3" x14ac:dyDescent="0.25">
      <c r="A7202">
        <v>0.72</v>
      </c>
      <c r="B7202">
        <v>-65.739949999999993</v>
      </c>
      <c r="C7202">
        <v>-81.586202</v>
      </c>
    </row>
    <row r="7203" spans="1:3" x14ac:dyDescent="0.25">
      <c r="A7203">
        <v>0.72009999999999996</v>
      </c>
      <c r="B7203">
        <v>-65.728082000000001</v>
      </c>
      <c r="C7203">
        <v>-81.576029000000005</v>
      </c>
    </row>
    <row r="7204" spans="1:3" x14ac:dyDescent="0.25">
      <c r="A7204">
        <v>0.72019999999999995</v>
      </c>
      <c r="B7204">
        <v>-65.739949999999993</v>
      </c>
      <c r="C7204">
        <v>-81.563314000000005</v>
      </c>
    </row>
    <row r="7205" spans="1:3" x14ac:dyDescent="0.25">
      <c r="A7205">
        <v>0.72030000000000005</v>
      </c>
      <c r="B7205">
        <v>-65.756904000000006</v>
      </c>
      <c r="C7205">
        <v>-81.553140999999997</v>
      </c>
    </row>
    <row r="7206" spans="1:3" x14ac:dyDescent="0.25">
      <c r="A7206">
        <v>0.72040000000000004</v>
      </c>
      <c r="B7206">
        <v>-65.753512999999998</v>
      </c>
      <c r="C7206">
        <v>-81.553140999999997</v>
      </c>
    </row>
    <row r="7207" spans="1:3" x14ac:dyDescent="0.25">
      <c r="A7207">
        <v>0.72050000000000003</v>
      </c>
      <c r="B7207">
        <v>-65.743340000000003</v>
      </c>
      <c r="C7207">
        <v>-81.563314000000005</v>
      </c>
    </row>
    <row r="7208" spans="1:3" x14ac:dyDescent="0.25">
      <c r="A7208">
        <v>0.72060000000000002</v>
      </c>
      <c r="B7208">
        <v>-65.750122000000005</v>
      </c>
      <c r="C7208">
        <v>-81.570943</v>
      </c>
    </row>
    <row r="7209" spans="1:3" x14ac:dyDescent="0.25">
      <c r="A7209">
        <v>0.72070000000000001</v>
      </c>
      <c r="B7209">
        <v>-65.758599000000004</v>
      </c>
      <c r="C7209">
        <v>-81.586202</v>
      </c>
    </row>
    <row r="7210" spans="1:3" x14ac:dyDescent="0.25">
      <c r="A7210">
        <v>0.7208</v>
      </c>
      <c r="B7210">
        <v>-65.760294999999999</v>
      </c>
      <c r="C7210">
        <v>-81.555683999999999</v>
      </c>
    </row>
    <row r="7211" spans="1:3" x14ac:dyDescent="0.25">
      <c r="A7211">
        <v>0.72089999999999999</v>
      </c>
      <c r="B7211">
        <v>-65.765381000000005</v>
      </c>
      <c r="C7211">
        <v>-81.583658999999997</v>
      </c>
    </row>
    <row r="7212" spans="1:3" x14ac:dyDescent="0.25">
      <c r="A7212">
        <v>0.72099999999999997</v>
      </c>
      <c r="B7212">
        <v>-65.758599000000004</v>
      </c>
      <c r="C7212">
        <v>-81.614176</v>
      </c>
    </row>
    <row r="7213" spans="1:3" x14ac:dyDescent="0.25">
      <c r="A7213">
        <v>0.72109999999999996</v>
      </c>
      <c r="B7213">
        <v>-65.758599000000004</v>
      </c>
      <c r="C7213">
        <v>-81.583658999999997</v>
      </c>
    </row>
    <row r="7214" spans="1:3" x14ac:dyDescent="0.25">
      <c r="A7214">
        <v>0.72119999999999995</v>
      </c>
      <c r="B7214">
        <v>-65.763684999999995</v>
      </c>
      <c r="C7214">
        <v>-81.588745000000003</v>
      </c>
    </row>
    <row r="7215" spans="1:3" x14ac:dyDescent="0.25">
      <c r="A7215">
        <v>0.72130000000000005</v>
      </c>
      <c r="B7215">
        <v>-65.767076000000003</v>
      </c>
      <c r="C7215">
        <v>-81.588745000000003</v>
      </c>
    </row>
    <row r="7216" spans="1:3" x14ac:dyDescent="0.25">
      <c r="A7216">
        <v>0.72140000000000004</v>
      </c>
      <c r="B7216">
        <v>-65.782335000000003</v>
      </c>
      <c r="C7216">
        <v>-81.583658999999997</v>
      </c>
    </row>
    <row r="7217" spans="1:3" x14ac:dyDescent="0.25">
      <c r="A7217">
        <v>0.72150000000000003</v>
      </c>
      <c r="B7217">
        <v>-65.758599000000004</v>
      </c>
      <c r="C7217">
        <v>-81.593830999999994</v>
      </c>
    </row>
    <row r="7218" spans="1:3" x14ac:dyDescent="0.25">
      <c r="A7218">
        <v>0.72160000000000002</v>
      </c>
      <c r="B7218">
        <v>-65.773858000000004</v>
      </c>
      <c r="C7218">
        <v>-81.593830999999994</v>
      </c>
    </row>
    <row r="7219" spans="1:3" x14ac:dyDescent="0.25">
      <c r="A7219">
        <v>0.72170000000000001</v>
      </c>
      <c r="B7219">
        <v>-65.763684999999995</v>
      </c>
      <c r="C7219">
        <v>-81.586202</v>
      </c>
    </row>
    <row r="7220" spans="1:3" x14ac:dyDescent="0.25">
      <c r="A7220">
        <v>0.7218</v>
      </c>
      <c r="B7220">
        <v>-65.772163000000006</v>
      </c>
      <c r="C7220">
        <v>-81.604004000000003</v>
      </c>
    </row>
    <row r="7221" spans="1:3" x14ac:dyDescent="0.25">
      <c r="A7221">
        <v>0.72189999999999999</v>
      </c>
      <c r="B7221">
        <v>-65.785725999999997</v>
      </c>
      <c r="C7221">
        <v>-81.598917999999998</v>
      </c>
    </row>
    <row r="7222" spans="1:3" x14ac:dyDescent="0.25">
      <c r="A7222">
        <v>0.72199999999999998</v>
      </c>
      <c r="B7222">
        <v>-65.795897999999994</v>
      </c>
      <c r="C7222">
        <v>-81.609089999999995</v>
      </c>
    </row>
    <row r="7223" spans="1:3" x14ac:dyDescent="0.25">
      <c r="A7223">
        <v>0.72209999999999996</v>
      </c>
      <c r="B7223">
        <v>-65.785725999999997</v>
      </c>
      <c r="C7223">
        <v>-81.583658999999997</v>
      </c>
    </row>
    <row r="7224" spans="1:3" x14ac:dyDescent="0.25">
      <c r="A7224">
        <v>0.72219999999999995</v>
      </c>
      <c r="B7224">
        <v>-65.814548000000002</v>
      </c>
      <c r="C7224">
        <v>-81.604004000000003</v>
      </c>
    </row>
    <row r="7225" spans="1:3" x14ac:dyDescent="0.25">
      <c r="A7225">
        <v>0.72230000000000005</v>
      </c>
      <c r="B7225">
        <v>-65.819633999999994</v>
      </c>
      <c r="C7225">
        <v>-81.598917999999998</v>
      </c>
    </row>
    <row r="7226" spans="1:3" x14ac:dyDescent="0.25">
      <c r="A7226">
        <v>0.72240000000000004</v>
      </c>
      <c r="B7226">
        <v>-65.817938999999996</v>
      </c>
      <c r="C7226">
        <v>-81.593830999999994</v>
      </c>
    </row>
    <row r="7227" spans="1:3" x14ac:dyDescent="0.25">
      <c r="A7227">
        <v>0.72250000000000003</v>
      </c>
      <c r="B7227">
        <v>-65.823025000000001</v>
      </c>
      <c r="C7227">
        <v>-81.593830999999994</v>
      </c>
    </row>
    <row r="7228" spans="1:3" x14ac:dyDescent="0.25">
      <c r="A7228">
        <v>0.72260000000000002</v>
      </c>
      <c r="B7228">
        <v>-65.828111000000007</v>
      </c>
      <c r="C7228">
        <v>-81.583658999999997</v>
      </c>
    </row>
    <row r="7229" spans="1:3" x14ac:dyDescent="0.25">
      <c r="A7229">
        <v>0.72270000000000001</v>
      </c>
      <c r="B7229">
        <v>-65.831502</v>
      </c>
      <c r="C7229">
        <v>-81.578573000000006</v>
      </c>
    </row>
    <row r="7230" spans="1:3" x14ac:dyDescent="0.25">
      <c r="A7230">
        <v>0.7228</v>
      </c>
      <c r="B7230">
        <v>-65.828111000000007</v>
      </c>
      <c r="C7230">
        <v>-81.570943</v>
      </c>
    </row>
    <row r="7231" spans="1:3" x14ac:dyDescent="0.25">
      <c r="A7231">
        <v>0.72289999999999999</v>
      </c>
      <c r="B7231">
        <v>-65.831502</v>
      </c>
      <c r="C7231">
        <v>-81.568399999999997</v>
      </c>
    </row>
    <row r="7232" spans="1:3" x14ac:dyDescent="0.25">
      <c r="A7232">
        <v>0.72299999999999998</v>
      </c>
      <c r="B7232">
        <v>-65.839979</v>
      </c>
      <c r="C7232">
        <v>-81.581115999999994</v>
      </c>
    </row>
    <row r="7233" spans="1:3" x14ac:dyDescent="0.25">
      <c r="A7233">
        <v>0.72309999999999997</v>
      </c>
      <c r="B7233">
        <v>-65.850151999999994</v>
      </c>
      <c r="C7233">
        <v>-81.588745000000003</v>
      </c>
    </row>
    <row r="7234" spans="1:3" x14ac:dyDescent="0.25">
      <c r="A7234">
        <v>0.72319999999999995</v>
      </c>
      <c r="B7234">
        <v>-65.851847000000006</v>
      </c>
      <c r="C7234">
        <v>-81.586202</v>
      </c>
    </row>
    <row r="7235" spans="1:3" x14ac:dyDescent="0.25">
      <c r="A7235">
        <v>0.72330000000000005</v>
      </c>
      <c r="B7235">
        <v>-65.867106000000007</v>
      </c>
      <c r="C7235">
        <v>-81.578573000000006</v>
      </c>
    </row>
    <row r="7236" spans="1:3" x14ac:dyDescent="0.25">
      <c r="A7236">
        <v>0.72340000000000004</v>
      </c>
      <c r="B7236">
        <v>-65.853543000000002</v>
      </c>
      <c r="C7236">
        <v>-81.596374999999995</v>
      </c>
    </row>
    <row r="7237" spans="1:3" x14ac:dyDescent="0.25">
      <c r="A7237">
        <v>0.72350000000000003</v>
      </c>
      <c r="B7237">
        <v>-65.845066000000003</v>
      </c>
      <c r="C7237">
        <v>-81.593830999999994</v>
      </c>
    </row>
    <row r="7238" spans="1:3" x14ac:dyDescent="0.25">
      <c r="A7238">
        <v>0.72360000000000002</v>
      </c>
      <c r="B7238">
        <v>-65.839979</v>
      </c>
      <c r="C7238">
        <v>-81.586202</v>
      </c>
    </row>
    <row r="7239" spans="1:3" x14ac:dyDescent="0.25">
      <c r="A7239">
        <v>0.72370000000000001</v>
      </c>
      <c r="B7239">
        <v>-65.850151999999994</v>
      </c>
      <c r="C7239">
        <v>-81.581115999999994</v>
      </c>
    </row>
    <row r="7240" spans="1:3" x14ac:dyDescent="0.25">
      <c r="A7240">
        <v>0.7238</v>
      </c>
      <c r="B7240">
        <v>-65.848455999999999</v>
      </c>
      <c r="C7240">
        <v>-81.573486000000003</v>
      </c>
    </row>
    <row r="7241" spans="1:3" x14ac:dyDescent="0.25">
      <c r="A7241">
        <v>0.72389999999999999</v>
      </c>
      <c r="B7241">
        <v>-65.863714999999999</v>
      </c>
      <c r="C7241">
        <v>-81.586202</v>
      </c>
    </row>
    <row r="7242" spans="1:3" x14ac:dyDescent="0.25">
      <c r="A7242">
        <v>0.72399999999999998</v>
      </c>
      <c r="B7242">
        <v>-65.853543000000002</v>
      </c>
      <c r="C7242">
        <v>-81.573486000000003</v>
      </c>
    </row>
    <row r="7243" spans="1:3" x14ac:dyDescent="0.25">
      <c r="A7243">
        <v>0.72409999999999997</v>
      </c>
      <c r="B7243">
        <v>-65.850151999999994</v>
      </c>
      <c r="C7243">
        <v>-81.570943</v>
      </c>
    </row>
    <row r="7244" spans="1:3" x14ac:dyDescent="0.25">
      <c r="A7244">
        <v>0.72419999999999995</v>
      </c>
      <c r="B7244">
        <v>-65.848455999999999</v>
      </c>
      <c r="C7244">
        <v>-81.593830999999994</v>
      </c>
    </row>
    <row r="7245" spans="1:3" x14ac:dyDescent="0.25">
      <c r="A7245">
        <v>0.72430000000000005</v>
      </c>
      <c r="B7245">
        <v>-65.853543000000002</v>
      </c>
      <c r="C7245">
        <v>-81.588745000000003</v>
      </c>
    </row>
    <row r="7246" spans="1:3" x14ac:dyDescent="0.25">
      <c r="A7246">
        <v>0.72440000000000004</v>
      </c>
      <c r="B7246">
        <v>-65.848455999999999</v>
      </c>
      <c r="C7246">
        <v>-81.583658999999997</v>
      </c>
    </row>
    <row r="7247" spans="1:3" x14ac:dyDescent="0.25">
      <c r="A7247">
        <v>0.72450000000000003</v>
      </c>
      <c r="B7247">
        <v>-65.834892999999994</v>
      </c>
      <c r="C7247">
        <v>-81.593830999999994</v>
      </c>
    </row>
    <row r="7248" spans="1:3" x14ac:dyDescent="0.25">
      <c r="A7248">
        <v>0.72460000000000002</v>
      </c>
      <c r="B7248">
        <v>-65.836589000000004</v>
      </c>
      <c r="C7248">
        <v>-81.576029000000005</v>
      </c>
    </row>
    <row r="7249" spans="1:3" x14ac:dyDescent="0.25">
      <c r="A7249">
        <v>0.72470000000000001</v>
      </c>
      <c r="B7249">
        <v>-65.816243</v>
      </c>
      <c r="C7249">
        <v>-81.578573000000006</v>
      </c>
    </row>
    <row r="7250" spans="1:3" x14ac:dyDescent="0.25">
      <c r="A7250">
        <v>0.7248</v>
      </c>
      <c r="B7250">
        <v>-65.819633999999994</v>
      </c>
      <c r="C7250">
        <v>-81.578573000000006</v>
      </c>
    </row>
    <row r="7251" spans="1:3" x14ac:dyDescent="0.25">
      <c r="A7251">
        <v>0.72489999999999999</v>
      </c>
      <c r="B7251">
        <v>-65.814548000000002</v>
      </c>
      <c r="C7251">
        <v>-81.563314000000005</v>
      </c>
    </row>
    <row r="7252" spans="1:3" x14ac:dyDescent="0.25">
      <c r="A7252">
        <v>0.72499999999999998</v>
      </c>
      <c r="B7252">
        <v>-65.831502</v>
      </c>
      <c r="C7252">
        <v>-81.581115999999994</v>
      </c>
    </row>
    <row r="7253" spans="1:3" x14ac:dyDescent="0.25">
      <c r="A7253">
        <v>0.72509999999999997</v>
      </c>
      <c r="B7253">
        <v>-65.836589000000004</v>
      </c>
      <c r="C7253">
        <v>-81.563314000000005</v>
      </c>
    </row>
    <row r="7254" spans="1:3" x14ac:dyDescent="0.25">
      <c r="A7254">
        <v>0.72519999999999996</v>
      </c>
      <c r="B7254">
        <v>-65.828111000000007</v>
      </c>
      <c r="C7254">
        <v>-81.578573000000006</v>
      </c>
    </row>
    <row r="7255" spans="1:3" x14ac:dyDescent="0.25">
      <c r="A7255">
        <v>0.72529999999999994</v>
      </c>
      <c r="B7255">
        <v>-65.816243</v>
      </c>
      <c r="C7255">
        <v>-81.576029000000005</v>
      </c>
    </row>
    <row r="7256" spans="1:3" x14ac:dyDescent="0.25">
      <c r="A7256">
        <v>0.72540000000000004</v>
      </c>
      <c r="B7256">
        <v>-65.816243</v>
      </c>
      <c r="C7256">
        <v>-81.565856999999994</v>
      </c>
    </row>
    <row r="7257" spans="1:3" x14ac:dyDescent="0.25">
      <c r="A7257">
        <v>0.72550000000000003</v>
      </c>
      <c r="B7257">
        <v>-65.821330000000003</v>
      </c>
      <c r="C7257">
        <v>-81.576029000000005</v>
      </c>
    </row>
    <row r="7258" spans="1:3" x14ac:dyDescent="0.25">
      <c r="A7258">
        <v>0.72560000000000002</v>
      </c>
      <c r="B7258">
        <v>-65.828111000000007</v>
      </c>
      <c r="C7258">
        <v>-81.591288000000006</v>
      </c>
    </row>
    <row r="7259" spans="1:3" x14ac:dyDescent="0.25">
      <c r="A7259">
        <v>0.72570000000000001</v>
      </c>
      <c r="B7259">
        <v>-65.833197999999996</v>
      </c>
      <c r="C7259">
        <v>-81.586202</v>
      </c>
    </row>
    <row r="7260" spans="1:3" x14ac:dyDescent="0.25">
      <c r="A7260">
        <v>0.7258</v>
      </c>
      <c r="B7260">
        <v>-65.850151999999994</v>
      </c>
      <c r="C7260">
        <v>-81.604004000000003</v>
      </c>
    </row>
    <row r="7261" spans="1:3" x14ac:dyDescent="0.25">
      <c r="A7261">
        <v>0.72589999999999999</v>
      </c>
      <c r="B7261">
        <v>-65.836589000000004</v>
      </c>
      <c r="C7261">
        <v>-81.578573000000006</v>
      </c>
    </row>
    <row r="7262" spans="1:3" x14ac:dyDescent="0.25">
      <c r="A7262">
        <v>0.72599999999999998</v>
      </c>
      <c r="B7262">
        <v>-65.821330000000003</v>
      </c>
      <c r="C7262">
        <v>-81.565856999999994</v>
      </c>
    </row>
    <row r="7263" spans="1:3" x14ac:dyDescent="0.25">
      <c r="A7263">
        <v>0.72609999999999997</v>
      </c>
      <c r="B7263">
        <v>-65.812853000000004</v>
      </c>
      <c r="C7263">
        <v>-81.555683999999999</v>
      </c>
    </row>
    <row r="7264" spans="1:3" x14ac:dyDescent="0.25">
      <c r="A7264">
        <v>0.72619999999999996</v>
      </c>
      <c r="B7264">
        <v>-65.819633999999994</v>
      </c>
      <c r="C7264">
        <v>-81.568399999999997</v>
      </c>
    </row>
    <row r="7265" spans="1:3" x14ac:dyDescent="0.25">
      <c r="A7265">
        <v>0.72629999999999995</v>
      </c>
      <c r="B7265">
        <v>-65.804376000000005</v>
      </c>
      <c r="C7265">
        <v>-81.550597999999994</v>
      </c>
    </row>
    <row r="7266" spans="1:3" x14ac:dyDescent="0.25">
      <c r="A7266">
        <v>0.72640000000000005</v>
      </c>
      <c r="B7266">
        <v>-65.812853000000004</v>
      </c>
      <c r="C7266">
        <v>-81.578573000000006</v>
      </c>
    </row>
    <row r="7267" spans="1:3" x14ac:dyDescent="0.25">
      <c r="A7267">
        <v>0.72650000000000003</v>
      </c>
      <c r="B7267">
        <v>-65.811156999999994</v>
      </c>
      <c r="C7267">
        <v>-81.578573000000006</v>
      </c>
    </row>
    <row r="7268" spans="1:3" x14ac:dyDescent="0.25">
      <c r="A7268">
        <v>0.72660000000000002</v>
      </c>
      <c r="B7268">
        <v>-65.824720999999997</v>
      </c>
      <c r="C7268">
        <v>-81.586202</v>
      </c>
    </row>
    <row r="7269" spans="1:3" x14ac:dyDescent="0.25">
      <c r="A7269">
        <v>0.72670000000000001</v>
      </c>
      <c r="B7269">
        <v>-65.809461999999996</v>
      </c>
      <c r="C7269">
        <v>-81.576029000000005</v>
      </c>
    </row>
    <row r="7270" spans="1:3" x14ac:dyDescent="0.25">
      <c r="A7270">
        <v>0.7268</v>
      </c>
      <c r="B7270">
        <v>-65.812853000000004</v>
      </c>
      <c r="C7270">
        <v>-81.578573000000006</v>
      </c>
    </row>
    <row r="7271" spans="1:3" x14ac:dyDescent="0.25">
      <c r="A7271">
        <v>0.72689999999999999</v>
      </c>
      <c r="B7271">
        <v>-65.797594000000004</v>
      </c>
      <c r="C7271">
        <v>-81.578573000000006</v>
      </c>
    </row>
    <row r="7272" spans="1:3" x14ac:dyDescent="0.25">
      <c r="A7272">
        <v>0.72699999999999998</v>
      </c>
      <c r="B7272">
        <v>-65.804376000000005</v>
      </c>
      <c r="C7272">
        <v>-81.578573000000006</v>
      </c>
    </row>
    <row r="7273" spans="1:3" x14ac:dyDescent="0.25">
      <c r="A7273">
        <v>0.72709999999999997</v>
      </c>
      <c r="B7273">
        <v>-65.792507999999998</v>
      </c>
      <c r="C7273">
        <v>-81.576029000000005</v>
      </c>
    </row>
    <row r="7274" spans="1:3" x14ac:dyDescent="0.25">
      <c r="A7274">
        <v>0.72719999999999996</v>
      </c>
      <c r="B7274">
        <v>-65.795897999999994</v>
      </c>
      <c r="C7274">
        <v>-81.581115999999994</v>
      </c>
    </row>
    <row r="7275" spans="1:3" x14ac:dyDescent="0.25">
      <c r="A7275">
        <v>0.72729999999999995</v>
      </c>
      <c r="B7275">
        <v>-65.792507999999998</v>
      </c>
      <c r="C7275">
        <v>-81.586202</v>
      </c>
    </row>
    <row r="7276" spans="1:3" x14ac:dyDescent="0.25">
      <c r="A7276">
        <v>0.72740000000000005</v>
      </c>
      <c r="B7276">
        <v>-65.789117000000005</v>
      </c>
      <c r="C7276">
        <v>-81.565856999999994</v>
      </c>
    </row>
    <row r="7277" spans="1:3" x14ac:dyDescent="0.25">
      <c r="A7277">
        <v>0.72750000000000004</v>
      </c>
      <c r="B7277">
        <v>-65.775553000000002</v>
      </c>
      <c r="C7277">
        <v>-81.591288000000006</v>
      </c>
    </row>
    <row r="7278" spans="1:3" x14ac:dyDescent="0.25">
      <c r="A7278">
        <v>0.72760000000000002</v>
      </c>
      <c r="B7278">
        <v>-65.778943999999996</v>
      </c>
      <c r="C7278">
        <v>-81.591288000000006</v>
      </c>
    </row>
    <row r="7279" spans="1:3" x14ac:dyDescent="0.25">
      <c r="A7279">
        <v>0.72770000000000001</v>
      </c>
      <c r="B7279">
        <v>-65.797594000000004</v>
      </c>
      <c r="C7279">
        <v>-81.611632999999998</v>
      </c>
    </row>
    <row r="7280" spans="1:3" x14ac:dyDescent="0.25">
      <c r="A7280">
        <v>0.7278</v>
      </c>
      <c r="B7280">
        <v>-65.782335000000003</v>
      </c>
      <c r="C7280">
        <v>-81.619263000000004</v>
      </c>
    </row>
    <row r="7281" spans="1:3" x14ac:dyDescent="0.25">
      <c r="A7281">
        <v>0.72789999999999999</v>
      </c>
      <c r="B7281">
        <v>-65.767076000000003</v>
      </c>
      <c r="C7281">
        <v>-81.616720000000001</v>
      </c>
    </row>
    <row r="7282" spans="1:3" x14ac:dyDescent="0.25">
      <c r="A7282">
        <v>0.72799999999999998</v>
      </c>
      <c r="B7282">
        <v>-65.751817000000003</v>
      </c>
      <c r="C7282">
        <v>-81.624348999999995</v>
      </c>
    </row>
    <row r="7283" spans="1:3" x14ac:dyDescent="0.25">
      <c r="A7283">
        <v>0.72809999999999997</v>
      </c>
      <c r="B7283">
        <v>-65.761989999999997</v>
      </c>
      <c r="C7283">
        <v>-81.616720000000001</v>
      </c>
    </row>
    <row r="7284" spans="1:3" x14ac:dyDescent="0.25">
      <c r="A7284">
        <v>0.72819999999999996</v>
      </c>
      <c r="B7284">
        <v>-65.773858000000004</v>
      </c>
      <c r="C7284">
        <v>-81.621806000000007</v>
      </c>
    </row>
    <row r="7285" spans="1:3" x14ac:dyDescent="0.25">
      <c r="A7285">
        <v>0.72829999999999995</v>
      </c>
      <c r="B7285">
        <v>-65.767076000000003</v>
      </c>
      <c r="C7285">
        <v>-81.631978000000004</v>
      </c>
    </row>
    <row r="7286" spans="1:3" x14ac:dyDescent="0.25">
      <c r="A7286">
        <v>0.72840000000000005</v>
      </c>
      <c r="B7286">
        <v>-65.775553000000002</v>
      </c>
      <c r="C7286">
        <v>-81.634521000000007</v>
      </c>
    </row>
    <row r="7287" spans="1:3" x14ac:dyDescent="0.25">
      <c r="A7287">
        <v>0.72850000000000004</v>
      </c>
      <c r="B7287">
        <v>-65.792507999999998</v>
      </c>
      <c r="C7287">
        <v>-81.634521000000007</v>
      </c>
    </row>
    <row r="7288" spans="1:3" x14ac:dyDescent="0.25">
      <c r="A7288">
        <v>0.72860000000000003</v>
      </c>
      <c r="B7288">
        <v>-65.790812000000003</v>
      </c>
      <c r="C7288">
        <v>-81.642150999999998</v>
      </c>
    </row>
    <row r="7289" spans="1:3" x14ac:dyDescent="0.25">
      <c r="A7289">
        <v>0.72870000000000001</v>
      </c>
      <c r="B7289">
        <v>-65.777248999999998</v>
      </c>
      <c r="C7289">
        <v>-81.639607999999996</v>
      </c>
    </row>
    <row r="7290" spans="1:3" x14ac:dyDescent="0.25">
      <c r="A7290">
        <v>0.7288</v>
      </c>
      <c r="B7290">
        <v>-65.772163000000006</v>
      </c>
      <c r="C7290">
        <v>-81.634521000000007</v>
      </c>
    </row>
    <row r="7291" spans="1:3" x14ac:dyDescent="0.25">
      <c r="A7291">
        <v>0.72889999999999999</v>
      </c>
      <c r="B7291">
        <v>-65.792507999999998</v>
      </c>
      <c r="C7291">
        <v>-81.616720000000001</v>
      </c>
    </row>
    <row r="7292" spans="1:3" x14ac:dyDescent="0.25">
      <c r="A7292">
        <v>0.72899999999999998</v>
      </c>
      <c r="B7292">
        <v>-65.806071000000003</v>
      </c>
      <c r="C7292">
        <v>-81.614176</v>
      </c>
    </row>
    <row r="7293" spans="1:3" x14ac:dyDescent="0.25">
      <c r="A7293">
        <v>0.72909999999999997</v>
      </c>
      <c r="B7293">
        <v>-65.823025000000001</v>
      </c>
      <c r="C7293">
        <v>-81.634521000000007</v>
      </c>
    </row>
    <row r="7294" spans="1:3" x14ac:dyDescent="0.25">
      <c r="A7294">
        <v>0.72919999999999996</v>
      </c>
      <c r="B7294">
        <v>-65.826415999999995</v>
      </c>
      <c r="C7294">
        <v>-81.616720000000001</v>
      </c>
    </row>
    <row r="7295" spans="1:3" x14ac:dyDescent="0.25">
      <c r="A7295">
        <v>0.72929999999999995</v>
      </c>
      <c r="B7295">
        <v>-65.829807000000002</v>
      </c>
      <c r="C7295">
        <v>-81.614176</v>
      </c>
    </row>
    <row r="7296" spans="1:3" x14ac:dyDescent="0.25">
      <c r="A7296">
        <v>0.72940000000000005</v>
      </c>
      <c r="B7296">
        <v>-65.809461999999996</v>
      </c>
      <c r="C7296">
        <v>-81.619263000000004</v>
      </c>
    </row>
    <row r="7297" spans="1:3" x14ac:dyDescent="0.25">
      <c r="A7297">
        <v>0.72950000000000004</v>
      </c>
      <c r="B7297">
        <v>-65.795897999999994</v>
      </c>
      <c r="C7297">
        <v>-81.598917999999998</v>
      </c>
    </row>
    <row r="7298" spans="1:3" x14ac:dyDescent="0.25">
      <c r="A7298">
        <v>0.72960000000000003</v>
      </c>
      <c r="B7298">
        <v>-65.811156999999994</v>
      </c>
      <c r="C7298">
        <v>-81.634521000000007</v>
      </c>
    </row>
    <row r="7299" spans="1:3" x14ac:dyDescent="0.25">
      <c r="A7299">
        <v>0.72970000000000002</v>
      </c>
      <c r="B7299">
        <v>-65.804376000000005</v>
      </c>
      <c r="C7299">
        <v>-81.654866999999996</v>
      </c>
    </row>
    <row r="7300" spans="1:3" x14ac:dyDescent="0.25">
      <c r="A7300">
        <v>0.7298</v>
      </c>
      <c r="B7300">
        <v>-65.802679999999995</v>
      </c>
      <c r="C7300">
        <v>-81.629435000000001</v>
      </c>
    </row>
    <row r="7301" spans="1:3" x14ac:dyDescent="0.25">
      <c r="A7301">
        <v>0.72989999999999999</v>
      </c>
      <c r="B7301">
        <v>-65.792507999999998</v>
      </c>
      <c r="C7301">
        <v>-81.657409999999999</v>
      </c>
    </row>
    <row r="7302" spans="1:3" x14ac:dyDescent="0.25">
      <c r="A7302">
        <v>0.73</v>
      </c>
      <c r="B7302">
        <v>-65.763684999999995</v>
      </c>
      <c r="C7302">
        <v>-81.659953000000002</v>
      </c>
    </row>
    <row r="7303" spans="1:3" x14ac:dyDescent="0.25">
      <c r="A7303">
        <v>0.73009999999999997</v>
      </c>
      <c r="B7303">
        <v>-65.767076000000003</v>
      </c>
      <c r="C7303">
        <v>-81.657409999999999</v>
      </c>
    </row>
    <row r="7304" spans="1:3" x14ac:dyDescent="0.25">
      <c r="A7304">
        <v>0.73019999999999996</v>
      </c>
      <c r="B7304">
        <v>-65.750122000000005</v>
      </c>
      <c r="C7304">
        <v>-81.657409999999999</v>
      </c>
    </row>
    <row r="7305" spans="1:3" x14ac:dyDescent="0.25">
      <c r="A7305">
        <v>0.73029999999999995</v>
      </c>
      <c r="B7305">
        <v>-65.738253999999998</v>
      </c>
      <c r="C7305">
        <v>-81.649780000000007</v>
      </c>
    </row>
    <row r="7306" spans="1:3" x14ac:dyDescent="0.25">
      <c r="A7306">
        <v>0.73040000000000005</v>
      </c>
      <c r="B7306">
        <v>-65.729776999999999</v>
      </c>
      <c r="C7306">
        <v>-81.662496000000004</v>
      </c>
    </row>
    <row r="7307" spans="1:3" x14ac:dyDescent="0.25">
      <c r="A7307">
        <v>0.73050000000000004</v>
      </c>
      <c r="B7307">
        <v>-65.750122000000005</v>
      </c>
      <c r="C7307">
        <v>-81.639607999999996</v>
      </c>
    </row>
    <row r="7308" spans="1:3" x14ac:dyDescent="0.25">
      <c r="A7308">
        <v>0.73060000000000003</v>
      </c>
      <c r="B7308">
        <v>-65.763684999999995</v>
      </c>
      <c r="C7308">
        <v>-81.657409999999999</v>
      </c>
    </row>
    <row r="7309" spans="1:3" x14ac:dyDescent="0.25">
      <c r="A7309">
        <v>0.73070000000000002</v>
      </c>
      <c r="B7309">
        <v>-65.780640000000005</v>
      </c>
      <c r="C7309">
        <v>-81.665038999999993</v>
      </c>
    </row>
    <row r="7310" spans="1:3" x14ac:dyDescent="0.25">
      <c r="A7310">
        <v>0.73080000000000001</v>
      </c>
      <c r="B7310">
        <v>-65.777248999999998</v>
      </c>
      <c r="C7310">
        <v>-81.647237000000004</v>
      </c>
    </row>
    <row r="7311" spans="1:3" x14ac:dyDescent="0.25">
      <c r="A7311">
        <v>0.73089999999999999</v>
      </c>
      <c r="B7311">
        <v>-65.770466999999996</v>
      </c>
      <c r="C7311">
        <v>-81.662496000000004</v>
      </c>
    </row>
    <row r="7312" spans="1:3" x14ac:dyDescent="0.25">
      <c r="A7312">
        <v>0.73099999999999998</v>
      </c>
      <c r="B7312">
        <v>-65.755207999999996</v>
      </c>
      <c r="C7312">
        <v>-81.647237000000004</v>
      </c>
    </row>
    <row r="7313" spans="1:3" x14ac:dyDescent="0.25">
      <c r="A7313">
        <v>0.73109999999999997</v>
      </c>
      <c r="B7313">
        <v>-65.767076000000003</v>
      </c>
      <c r="C7313">
        <v>-81.682840999999996</v>
      </c>
    </row>
    <row r="7314" spans="1:3" x14ac:dyDescent="0.25">
      <c r="A7314">
        <v>0.73119999999999996</v>
      </c>
      <c r="B7314">
        <v>-65.780640000000005</v>
      </c>
      <c r="C7314">
        <v>-81.665038999999993</v>
      </c>
    </row>
    <row r="7315" spans="1:3" x14ac:dyDescent="0.25">
      <c r="A7315">
        <v>0.73129999999999995</v>
      </c>
      <c r="B7315">
        <v>-65.790812000000003</v>
      </c>
      <c r="C7315">
        <v>-81.667581999999996</v>
      </c>
    </row>
    <row r="7316" spans="1:3" x14ac:dyDescent="0.25">
      <c r="A7316">
        <v>0.73140000000000005</v>
      </c>
      <c r="B7316">
        <v>-65.790812000000003</v>
      </c>
      <c r="C7316">
        <v>-81.659953000000002</v>
      </c>
    </row>
    <row r="7317" spans="1:3" x14ac:dyDescent="0.25">
      <c r="A7317">
        <v>0.73150000000000004</v>
      </c>
      <c r="B7317">
        <v>-65.814548000000002</v>
      </c>
      <c r="C7317">
        <v>-81.670124999999999</v>
      </c>
    </row>
    <row r="7318" spans="1:3" x14ac:dyDescent="0.25">
      <c r="A7318">
        <v>0.73160000000000003</v>
      </c>
      <c r="B7318">
        <v>-65.802679999999995</v>
      </c>
      <c r="C7318">
        <v>-81.657409999999999</v>
      </c>
    </row>
    <row r="7319" spans="1:3" x14ac:dyDescent="0.25">
      <c r="A7319">
        <v>0.73170000000000002</v>
      </c>
      <c r="B7319">
        <v>-65.795897999999994</v>
      </c>
      <c r="C7319">
        <v>-81.659953000000002</v>
      </c>
    </row>
    <row r="7320" spans="1:3" x14ac:dyDescent="0.25">
      <c r="A7320">
        <v>0.73180000000000001</v>
      </c>
      <c r="B7320">
        <v>-65.792507999999998</v>
      </c>
      <c r="C7320">
        <v>-81.670124999999999</v>
      </c>
    </row>
    <row r="7321" spans="1:3" x14ac:dyDescent="0.25">
      <c r="A7321">
        <v>0.7319</v>
      </c>
      <c r="B7321">
        <v>-65.780640000000005</v>
      </c>
      <c r="C7321">
        <v>-81.670124999999999</v>
      </c>
    </row>
    <row r="7322" spans="1:3" x14ac:dyDescent="0.25">
      <c r="A7322">
        <v>0.73199999999999998</v>
      </c>
      <c r="B7322">
        <v>-65.780640000000005</v>
      </c>
      <c r="C7322">
        <v>-81.665038999999993</v>
      </c>
    </row>
    <row r="7323" spans="1:3" x14ac:dyDescent="0.25">
      <c r="A7323">
        <v>0.73209999999999997</v>
      </c>
      <c r="B7323">
        <v>-65.797594000000004</v>
      </c>
      <c r="C7323">
        <v>-81.700642999999999</v>
      </c>
    </row>
    <row r="7324" spans="1:3" x14ac:dyDescent="0.25">
      <c r="A7324">
        <v>0.73219999999999996</v>
      </c>
      <c r="B7324">
        <v>-65.784030000000001</v>
      </c>
      <c r="C7324">
        <v>-81.698099999999997</v>
      </c>
    </row>
    <row r="7325" spans="1:3" x14ac:dyDescent="0.25">
      <c r="A7325">
        <v>0.73229999999999995</v>
      </c>
      <c r="B7325">
        <v>-65.780640000000005</v>
      </c>
      <c r="C7325">
        <v>-81.703186000000002</v>
      </c>
    </row>
    <row r="7326" spans="1:3" x14ac:dyDescent="0.25">
      <c r="A7326">
        <v>0.73240000000000005</v>
      </c>
      <c r="B7326">
        <v>-65.800984999999997</v>
      </c>
      <c r="C7326">
        <v>-81.703186000000002</v>
      </c>
    </row>
    <row r="7327" spans="1:3" x14ac:dyDescent="0.25">
      <c r="A7327">
        <v>0.73250000000000004</v>
      </c>
      <c r="B7327">
        <v>-65.816243</v>
      </c>
      <c r="C7327">
        <v>-81.693014000000005</v>
      </c>
    </row>
    <row r="7328" spans="1:3" x14ac:dyDescent="0.25">
      <c r="A7328">
        <v>0.73260000000000003</v>
      </c>
      <c r="B7328">
        <v>-65.811156999999994</v>
      </c>
      <c r="C7328">
        <v>-81.720988000000006</v>
      </c>
    </row>
    <row r="7329" spans="1:3" x14ac:dyDescent="0.25">
      <c r="A7329">
        <v>0.73270000000000002</v>
      </c>
      <c r="B7329">
        <v>-65.811156999999994</v>
      </c>
      <c r="C7329">
        <v>-81.726073999999997</v>
      </c>
    </row>
    <row r="7330" spans="1:3" x14ac:dyDescent="0.25">
      <c r="A7330">
        <v>0.73280000000000001</v>
      </c>
      <c r="B7330">
        <v>-65.811156999999994</v>
      </c>
      <c r="C7330">
        <v>-81.713358999999997</v>
      </c>
    </row>
    <row r="7331" spans="1:3" x14ac:dyDescent="0.25">
      <c r="A7331">
        <v>0.7329</v>
      </c>
      <c r="B7331">
        <v>-65.823025000000001</v>
      </c>
      <c r="C7331">
        <v>-81.708271999999994</v>
      </c>
    </row>
    <row r="7332" spans="1:3" x14ac:dyDescent="0.25">
      <c r="A7332">
        <v>0.73299999999999998</v>
      </c>
      <c r="B7332">
        <v>-65.824720999999997</v>
      </c>
      <c r="C7332">
        <v>-81.718445000000003</v>
      </c>
    </row>
    <row r="7333" spans="1:3" x14ac:dyDescent="0.25">
      <c r="A7333">
        <v>0.73309999999999997</v>
      </c>
      <c r="B7333">
        <v>-65.821330000000003</v>
      </c>
      <c r="C7333">
        <v>-81.715902</v>
      </c>
    </row>
    <row r="7334" spans="1:3" x14ac:dyDescent="0.25">
      <c r="A7334">
        <v>0.73319999999999996</v>
      </c>
      <c r="B7334">
        <v>-65.834892999999994</v>
      </c>
      <c r="C7334">
        <v>-81.703186000000002</v>
      </c>
    </row>
    <row r="7335" spans="1:3" x14ac:dyDescent="0.25">
      <c r="A7335">
        <v>0.73329999999999995</v>
      </c>
      <c r="B7335">
        <v>-65.838284000000002</v>
      </c>
      <c r="C7335">
        <v>-81.693014000000005</v>
      </c>
    </row>
    <row r="7336" spans="1:3" x14ac:dyDescent="0.25">
      <c r="A7336">
        <v>0.73340000000000005</v>
      </c>
      <c r="B7336">
        <v>-65.824720999999997</v>
      </c>
      <c r="C7336">
        <v>-81.713358999999997</v>
      </c>
    </row>
    <row r="7337" spans="1:3" x14ac:dyDescent="0.25">
      <c r="A7337">
        <v>0.73350000000000004</v>
      </c>
      <c r="B7337">
        <v>-65.829807000000002</v>
      </c>
      <c r="C7337">
        <v>-81.700642999999999</v>
      </c>
    </row>
    <row r="7338" spans="1:3" x14ac:dyDescent="0.25">
      <c r="A7338">
        <v>0.73360000000000003</v>
      </c>
      <c r="B7338">
        <v>-65.819633999999994</v>
      </c>
      <c r="C7338">
        <v>-81.705729000000005</v>
      </c>
    </row>
    <row r="7339" spans="1:3" x14ac:dyDescent="0.25">
      <c r="A7339">
        <v>0.73370000000000002</v>
      </c>
      <c r="B7339">
        <v>-65.812853000000004</v>
      </c>
      <c r="C7339">
        <v>-81.710814999999997</v>
      </c>
    </row>
    <row r="7340" spans="1:3" x14ac:dyDescent="0.25">
      <c r="A7340">
        <v>0.73380000000000001</v>
      </c>
      <c r="B7340">
        <v>-65.814548000000002</v>
      </c>
      <c r="C7340">
        <v>-81.728617</v>
      </c>
    </row>
    <row r="7341" spans="1:3" x14ac:dyDescent="0.25">
      <c r="A7341">
        <v>0.7339</v>
      </c>
      <c r="B7341">
        <v>-65.817938999999996</v>
      </c>
      <c r="C7341">
        <v>-81.733704000000003</v>
      </c>
    </row>
    <row r="7342" spans="1:3" x14ac:dyDescent="0.25">
      <c r="A7342">
        <v>0.73399999999999999</v>
      </c>
      <c r="B7342">
        <v>-65.816243</v>
      </c>
      <c r="C7342">
        <v>-81.759135000000001</v>
      </c>
    </row>
    <row r="7343" spans="1:3" x14ac:dyDescent="0.25">
      <c r="A7343">
        <v>0.73409999999999997</v>
      </c>
      <c r="B7343">
        <v>-65.824720999999997</v>
      </c>
      <c r="C7343">
        <v>-81.751506000000006</v>
      </c>
    </row>
    <row r="7344" spans="1:3" x14ac:dyDescent="0.25">
      <c r="A7344">
        <v>0.73419999999999996</v>
      </c>
      <c r="B7344">
        <v>-65.817938999999996</v>
      </c>
      <c r="C7344">
        <v>-81.743876</v>
      </c>
    </row>
    <row r="7345" spans="1:3" x14ac:dyDescent="0.25">
      <c r="A7345">
        <v>0.73429999999999995</v>
      </c>
      <c r="B7345">
        <v>-65.816243</v>
      </c>
      <c r="C7345">
        <v>-81.738789999999995</v>
      </c>
    </row>
    <row r="7346" spans="1:3" x14ac:dyDescent="0.25">
      <c r="A7346">
        <v>0.73440000000000005</v>
      </c>
      <c r="B7346">
        <v>-65.816243</v>
      </c>
      <c r="C7346">
        <v>-81.741332999999997</v>
      </c>
    </row>
    <row r="7347" spans="1:3" x14ac:dyDescent="0.25">
      <c r="A7347">
        <v>0.73450000000000004</v>
      </c>
      <c r="B7347">
        <v>-65.811156999999994</v>
      </c>
      <c r="C7347">
        <v>-81.756591999999998</v>
      </c>
    </row>
    <row r="7348" spans="1:3" x14ac:dyDescent="0.25">
      <c r="A7348">
        <v>0.73460000000000003</v>
      </c>
      <c r="B7348">
        <v>-65.811156999999994</v>
      </c>
      <c r="C7348">
        <v>-81.776937000000004</v>
      </c>
    </row>
    <row r="7349" spans="1:3" x14ac:dyDescent="0.25">
      <c r="A7349">
        <v>0.73470000000000002</v>
      </c>
      <c r="B7349">
        <v>-65.804376000000005</v>
      </c>
      <c r="C7349">
        <v>-81.764221000000006</v>
      </c>
    </row>
    <row r="7350" spans="1:3" x14ac:dyDescent="0.25">
      <c r="A7350">
        <v>0.73480000000000001</v>
      </c>
      <c r="B7350">
        <v>-65.806071000000003</v>
      </c>
      <c r="C7350">
        <v>-81.776937000000004</v>
      </c>
    </row>
    <row r="7351" spans="1:3" x14ac:dyDescent="0.25">
      <c r="A7351">
        <v>0.7349</v>
      </c>
      <c r="B7351">
        <v>-65.806071000000003</v>
      </c>
      <c r="C7351">
        <v>-81.784565999999998</v>
      </c>
    </row>
    <row r="7352" spans="1:3" x14ac:dyDescent="0.25">
      <c r="A7352">
        <v>0.73499999999999999</v>
      </c>
      <c r="B7352">
        <v>-65.817938999999996</v>
      </c>
      <c r="C7352">
        <v>-81.766763999999995</v>
      </c>
    </row>
    <row r="7353" spans="1:3" x14ac:dyDescent="0.25">
      <c r="A7353">
        <v>0.73509999999999998</v>
      </c>
      <c r="B7353">
        <v>-65.802679999999995</v>
      </c>
      <c r="C7353">
        <v>-81.766763999999995</v>
      </c>
    </row>
    <row r="7354" spans="1:3" x14ac:dyDescent="0.25">
      <c r="A7354">
        <v>0.73519999999999996</v>
      </c>
      <c r="B7354">
        <v>-65.807766000000001</v>
      </c>
      <c r="C7354">
        <v>-81.761678000000003</v>
      </c>
    </row>
    <row r="7355" spans="1:3" x14ac:dyDescent="0.25">
      <c r="A7355">
        <v>0.73529999999999995</v>
      </c>
      <c r="B7355">
        <v>-65.809461999999996</v>
      </c>
      <c r="C7355">
        <v>-81.764221000000006</v>
      </c>
    </row>
    <row r="7356" spans="1:3" x14ac:dyDescent="0.25">
      <c r="A7356">
        <v>0.73540000000000005</v>
      </c>
      <c r="B7356">
        <v>-65.821330000000003</v>
      </c>
      <c r="C7356">
        <v>-81.769306999999998</v>
      </c>
    </row>
    <row r="7357" spans="1:3" x14ac:dyDescent="0.25">
      <c r="A7357">
        <v>0.73550000000000004</v>
      </c>
      <c r="B7357">
        <v>-65.833197999999996</v>
      </c>
      <c r="C7357">
        <v>-81.776937000000004</v>
      </c>
    </row>
    <row r="7358" spans="1:3" x14ac:dyDescent="0.25">
      <c r="A7358">
        <v>0.73560000000000003</v>
      </c>
      <c r="B7358">
        <v>-65.834892999999994</v>
      </c>
      <c r="C7358">
        <v>-81.774394000000001</v>
      </c>
    </row>
    <row r="7359" spans="1:3" x14ac:dyDescent="0.25">
      <c r="A7359">
        <v>0.73570000000000002</v>
      </c>
      <c r="B7359">
        <v>-65.846761000000001</v>
      </c>
      <c r="C7359">
        <v>-81.766763999999995</v>
      </c>
    </row>
    <row r="7360" spans="1:3" x14ac:dyDescent="0.25">
      <c r="A7360">
        <v>0.73580000000000001</v>
      </c>
      <c r="B7360">
        <v>-65.838284000000002</v>
      </c>
      <c r="C7360">
        <v>-81.784565999999998</v>
      </c>
    </row>
    <row r="7361" spans="1:3" x14ac:dyDescent="0.25">
      <c r="A7361">
        <v>0.7359</v>
      </c>
      <c r="B7361">
        <v>-65.839979</v>
      </c>
      <c r="C7361">
        <v>-81.789653000000001</v>
      </c>
    </row>
    <row r="7362" spans="1:3" x14ac:dyDescent="0.25">
      <c r="A7362">
        <v>0.73599999999999999</v>
      </c>
      <c r="B7362">
        <v>-65.834892999999994</v>
      </c>
      <c r="C7362">
        <v>-81.789653000000001</v>
      </c>
    </row>
    <row r="7363" spans="1:3" x14ac:dyDescent="0.25">
      <c r="A7363">
        <v>0.73609999999999998</v>
      </c>
      <c r="B7363">
        <v>-65.845066000000003</v>
      </c>
      <c r="C7363">
        <v>-81.797281999999996</v>
      </c>
    </row>
    <row r="7364" spans="1:3" x14ac:dyDescent="0.25">
      <c r="A7364">
        <v>0.73619999999999997</v>
      </c>
      <c r="B7364">
        <v>-65.846761000000001</v>
      </c>
      <c r="C7364">
        <v>-81.799824999999998</v>
      </c>
    </row>
    <row r="7365" spans="1:3" x14ac:dyDescent="0.25">
      <c r="A7365">
        <v>0.73629999999999995</v>
      </c>
      <c r="B7365">
        <v>-65.850151999999994</v>
      </c>
      <c r="C7365">
        <v>-81.804911000000004</v>
      </c>
    </row>
    <row r="7366" spans="1:3" x14ac:dyDescent="0.25">
      <c r="A7366">
        <v>0.73640000000000005</v>
      </c>
      <c r="B7366">
        <v>-65.821330000000003</v>
      </c>
      <c r="C7366">
        <v>-81.807454000000007</v>
      </c>
    </row>
    <row r="7367" spans="1:3" x14ac:dyDescent="0.25">
      <c r="A7367">
        <v>0.73650000000000004</v>
      </c>
      <c r="B7367">
        <v>-65.831502</v>
      </c>
      <c r="C7367">
        <v>-81.827798999999999</v>
      </c>
    </row>
    <row r="7368" spans="1:3" x14ac:dyDescent="0.25">
      <c r="A7368">
        <v>0.73660000000000003</v>
      </c>
      <c r="B7368">
        <v>-65.823025000000001</v>
      </c>
      <c r="C7368">
        <v>-81.820170000000005</v>
      </c>
    </row>
    <row r="7369" spans="1:3" x14ac:dyDescent="0.25">
      <c r="A7369">
        <v>0.73670000000000002</v>
      </c>
      <c r="B7369">
        <v>-65.833197999999996</v>
      </c>
      <c r="C7369">
        <v>-81.809997999999993</v>
      </c>
    </row>
    <row r="7370" spans="1:3" x14ac:dyDescent="0.25">
      <c r="A7370">
        <v>0.73680000000000001</v>
      </c>
      <c r="B7370">
        <v>-65.838284000000002</v>
      </c>
      <c r="C7370">
        <v>-81.825255999999996</v>
      </c>
    </row>
    <row r="7371" spans="1:3" x14ac:dyDescent="0.25">
      <c r="A7371">
        <v>0.7369</v>
      </c>
      <c r="B7371">
        <v>-65.845066000000003</v>
      </c>
      <c r="C7371">
        <v>-81.815083999999999</v>
      </c>
    </row>
    <row r="7372" spans="1:3" x14ac:dyDescent="0.25">
      <c r="A7372">
        <v>0.73699999999999999</v>
      </c>
      <c r="B7372">
        <v>-65.850151999999994</v>
      </c>
      <c r="C7372">
        <v>-81.804911000000004</v>
      </c>
    </row>
    <row r="7373" spans="1:3" x14ac:dyDescent="0.25">
      <c r="A7373">
        <v>0.73709999999999998</v>
      </c>
      <c r="B7373">
        <v>-65.862020000000001</v>
      </c>
      <c r="C7373">
        <v>-81.797281999999996</v>
      </c>
    </row>
    <row r="7374" spans="1:3" x14ac:dyDescent="0.25">
      <c r="A7374">
        <v>0.73719999999999997</v>
      </c>
      <c r="B7374">
        <v>-65.862020000000001</v>
      </c>
      <c r="C7374">
        <v>-81.804911000000004</v>
      </c>
    </row>
    <row r="7375" spans="1:3" x14ac:dyDescent="0.25">
      <c r="A7375">
        <v>0.73729999999999996</v>
      </c>
      <c r="B7375">
        <v>-65.848455999999999</v>
      </c>
      <c r="C7375">
        <v>-81.779480000000007</v>
      </c>
    </row>
    <row r="7376" spans="1:3" x14ac:dyDescent="0.25">
      <c r="A7376">
        <v>0.73740000000000006</v>
      </c>
      <c r="B7376">
        <v>-65.850151999999994</v>
      </c>
      <c r="C7376">
        <v>-81.784565999999998</v>
      </c>
    </row>
    <row r="7377" spans="1:3" x14ac:dyDescent="0.25">
      <c r="A7377">
        <v>0.73750000000000004</v>
      </c>
      <c r="B7377">
        <v>-65.833197999999996</v>
      </c>
      <c r="C7377">
        <v>-81.802368000000001</v>
      </c>
    </row>
    <row r="7378" spans="1:3" x14ac:dyDescent="0.25">
      <c r="A7378">
        <v>0.73760000000000003</v>
      </c>
      <c r="B7378">
        <v>-65.799289000000002</v>
      </c>
      <c r="C7378">
        <v>-81.794739000000007</v>
      </c>
    </row>
    <row r="7379" spans="1:3" x14ac:dyDescent="0.25">
      <c r="A7379">
        <v>0.73770000000000002</v>
      </c>
      <c r="B7379">
        <v>-65.814548000000002</v>
      </c>
      <c r="C7379">
        <v>-81.776937000000004</v>
      </c>
    </row>
    <row r="7380" spans="1:3" x14ac:dyDescent="0.25">
      <c r="A7380">
        <v>0.73780000000000001</v>
      </c>
      <c r="B7380">
        <v>-65.794202999999996</v>
      </c>
      <c r="C7380">
        <v>-81.784565999999998</v>
      </c>
    </row>
    <row r="7381" spans="1:3" x14ac:dyDescent="0.25">
      <c r="A7381">
        <v>0.7379</v>
      </c>
      <c r="B7381">
        <v>-65.797594000000004</v>
      </c>
      <c r="C7381">
        <v>-81.774394000000001</v>
      </c>
    </row>
    <row r="7382" spans="1:3" x14ac:dyDescent="0.25">
      <c r="A7382">
        <v>0.73799999999999999</v>
      </c>
      <c r="B7382">
        <v>-65.787420999999995</v>
      </c>
      <c r="C7382">
        <v>-81.789653000000001</v>
      </c>
    </row>
    <row r="7383" spans="1:3" x14ac:dyDescent="0.25">
      <c r="A7383">
        <v>0.73809999999999998</v>
      </c>
      <c r="B7383">
        <v>-65.806071000000003</v>
      </c>
      <c r="C7383">
        <v>-81.784565999999998</v>
      </c>
    </row>
    <row r="7384" spans="1:3" x14ac:dyDescent="0.25">
      <c r="A7384">
        <v>0.73819999999999997</v>
      </c>
      <c r="B7384">
        <v>-65.800984999999997</v>
      </c>
      <c r="C7384">
        <v>-81.792196000000004</v>
      </c>
    </row>
    <row r="7385" spans="1:3" x14ac:dyDescent="0.25">
      <c r="A7385">
        <v>0.73829999999999996</v>
      </c>
      <c r="B7385">
        <v>-65.806071000000003</v>
      </c>
      <c r="C7385">
        <v>-81.802368000000001</v>
      </c>
    </row>
    <row r="7386" spans="1:3" x14ac:dyDescent="0.25">
      <c r="A7386">
        <v>0.73839999999999995</v>
      </c>
      <c r="B7386">
        <v>-65.804376000000005</v>
      </c>
      <c r="C7386">
        <v>-81.764221000000006</v>
      </c>
    </row>
    <row r="7387" spans="1:3" x14ac:dyDescent="0.25">
      <c r="A7387">
        <v>0.73850000000000005</v>
      </c>
      <c r="B7387">
        <v>-65.811156999999994</v>
      </c>
      <c r="C7387">
        <v>-81.784565999999998</v>
      </c>
    </row>
    <row r="7388" spans="1:3" x14ac:dyDescent="0.25">
      <c r="A7388">
        <v>0.73860000000000003</v>
      </c>
      <c r="B7388">
        <v>-65.806071000000003</v>
      </c>
      <c r="C7388">
        <v>-81.804911000000004</v>
      </c>
    </row>
    <row r="7389" spans="1:3" x14ac:dyDescent="0.25">
      <c r="A7389">
        <v>0.73870000000000002</v>
      </c>
      <c r="B7389">
        <v>-65.799289000000002</v>
      </c>
      <c r="C7389">
        <v>-81.809997999999993</v>
      </c>
    </row>
    <row r="7390" spans="1:3" x14ac:dyDescent="0.25">
      <c r="A7390">
        <v>0.73880000000000001</v>
      </c>
      <c r="B7390">
        <v>-65.795897999999994</v>
      </c>
      <c r="C7390">
        <v>-81.807454000000007</v>
      </c>
    </row>
    <row r="7391" spans="1:3" x14ac:dyDescent="0.25">
      <c r="A7391">
        <v>0.7389</v>
      </c>
      <c r="B7391">
        <v>-65.807766000000001</v>
      </c>
      <c r="C7391">
        <v>-81.817627000000002</v>
      </c>
    </row>
    <row r="7392" spans="1:3" x14ac:dyDescent="0.25">
      <c r="A7392">
        <v>0.73899999999999999</v>
      </c>
      <c r="B7392">
        <v>-65.812853000000004</v>
      </c>
      <c r="C7392">
        <v>-81.815083999999999</v>
      </c>
    </row>
    <row r="7393" spans="1:3" x14ac:dyDescent="0.25">
      <c r="A7393">
        <v>0.73909999999999998</v>
      </c>
      <c r="B7393">
        <v>-65.795897999999994</v>
      </c>
      <c r="C7393">
        <v>-81.812540999999996</v>
      </c>
    </row>
    <row r="7394" spans="1:3" x14ac:dyDescent="0.25">
      <c r="A7394">
        <v>0.73919999999999997</v>
      </c>
      <c r="B7394">
        <v>-65.802679999999995</v>
      </c>
      <c r="C7394">
        <v>-81.822712999999993</v>
      </c>
    </row>
    <row r="7395" spans="1:3" x14ac:dyDescent="0.25">
      <c r="A7395">
        <v>0.73929999999999996</v>
      </c>
      <c r="B7395">
        <v>-65.817938999999996</v>
      </c>
      <c r="C7395">
        <v>-81.817627000000002</v>
      </c>
    </row>
    <row r="7396" spans="1:3" x14ac:dyDescent="0.25">
      <c r="A7396">
        <v>0.73939999999999995</v>
      </c>
      <c r="B7396">
        <v>-65.787420999999995</v>
      </c>
      <c r="C7396">
        <v>-81.817627000000002</v>
      </c>
    </row>
    <row r="7397" spans="1:3" x14ac:dyDescent="0.25">
      <c r="A7397">
        <v>0.73950000000000005</v>
      </c>
      <c r="B7397">
        <v>-65.792507999999998</v>
      </c>
      <c r="C7397">
        <v>-81.827798999999999</v>
      </c>
    </row>
    <row r="7398" spans="1:3" x14ac:dyDescent="0.25">
      <c r="A7398">
        <v>0.73960000000000004</v>
      </c>
      <c r="B7398">
        <v>-65.797594000000004</v>
      </c>
      <c r="C7398">
        <v>-81.840514999999996</v>
      </c>
    </row>
    <row r="7399" spans="1:3" x14ac:dyDescent="0.25">
      <c r="A7399">
        <v>0.73970000000000002</v>
      </c>
      <c r="B7399">
        <v>-65.806071000000003</v>
      </c>
      <c r="C7399">
        <v>-81.827798999999999</v>
      </c>
    </row>
    <row r="7400" spans="1:3" x14ac:dyDescent="0.25">
      <c r="A7400">
        <v>0.73980000000000001</v>
      </c>
      <c r="B7400">
        <v>-65.806071000000003</v>
      </c>
      <c r="C7400">
        <v>-81.812540999999996</v>
      </c>
    </row>
    <row r="7401" spans="1:3" x14ac:dyDescent="0.25">
      <c r="A7401">
        <v>0.7399</v>
      </c>
      <c r="B7401">
        <v>-65.797594000000004</v>
      </c>
      <c r="C7401">
        <v>-81.807454000000007</v>
      </c>
    </row>
    <row r="7402" spans="1:3" x14ac:dyDescent="0.25">
      <c r="A7402">
        <v>0.74</v>
      </c>
      <c r="B7402">
        <v>-65.790812000000003</v>
      </c>
      <c r="C7402">
        <v>-81.843057999999999</v>
      </c>
    </row>
    <row r="7403" spans="1:3" x14ac:dyDescent="0.25">
      <c r="A7403">
        <v>0.74009999999999998</v>
      </c>
      <c r="B7403">
        <v>-65.812853000000004</v>
      </c>
      <c r="C7403">
        <v>-81.865945999999994</v>
      </c>
    </row>
    <row r="7404" spans="1:3" x14ac:dyDescent="0.25">
      <c r="A7404">
        <v>0.74019999999999997</v>
      </c>
      <c r="B7404">
        <v>-65.814548000000002</v>
      </c>
      <c r="C7404">
        <v>-81.855773999999997</v>
      </c>
    </row>
    <row r="7405" spans="1:3" x14ac:dyDescent="0.25">
      <c r="A7405">
        <v>0.74029999999999996</v>
      </c>
      <c r="B7405">
        <v>-65.811156999999994</v>
      </c>
      <c r="C7405">
        <v>-81.853230999999994</v>
      </c>
    </row>
    <row r="7406" spans="1:3" x14ac:dyDescent="0.25">
      <c r="A7406">
        <v>0.74039999999999995</v>
      </c>
      <c r="B7406">
        <v>-65.806071000000003</v>
      </c>
      <c r="C7406">
        <v>-81.848145000000002</v>
      </c>
    </row>
    <row r="7407" spans="1:3" x14ac:dyDescent="0.25">
      <c r="A7407">
        <v>0.74050000000000005</v>
      </c>
      <c r="B7407">
        <v>-65.787420999999995</v>
      </c>
      <c r="C7407">
        <v>-81.825255999999996</v>
      </c>
    </row>
    <row r="7408" spans="1:3" x14ac:dyDescent="0.25">
      <c r="A7408">
        <v>0.74060000000000004</v>
      </c>
      <c r="B7408">
        <v>-65.782335000000003</v>
      </c>
      <c r="C7408">
        <v>-81.827798999999999</v>
      </c>
    </row>
    <row r="7409" spans="1:3" x14ac:dyDescent="0.25">
      <c r="A7409">
        <v>0.74070000000000003</v>
      </c>
      <c r="B7409">
        <v>-65.765381000000005</v>
      </c>
      <c r="C7409">
        <v>-81.817627000000002</v>
      </c>
    </row>
    <row r="7410" spans="1:3" x14ac:dyDescent="0.25">
      <c r="A7410">
        <v>0.74080000000000001</v>
      </c>
      <c r="B7410">
        <v>-65.778943999999996</v>
      </c>
      <c r="C7410">
        <v>-81.822712999999993</v>
      </c>
    </row>
    <row r="7411" spans="1:3" x14ac:dyDescent="0.25">
      <c r="A7411">
        <v>0.7409</v>
      </c>
      <c r="B7411">
        <v>-65.763684999999995</v>
      </c>
      <c r="C7411">
        <v>-81.848145000000002</v>
      </c>
    </row>
    <row r="7412" spans="1:3" x14ac:dyDescent="0.25">
      <c r="A7412">
        <v>0.74099999999999999</v>
      </c>
      <c r="B7412">
        <v>-65.761989999999997</v>
      </c>
      <c r="C7412">
        <v>-81.817627000000002</v>
      </c>
    </row>
    <row r="7413" spans="1:3" x14ac:dyDescent="0.25">
      <c r="A7413">
        <v>0.74109999999999998</v>
      </c>
      <c r="B7413">
        <v>-65.760294999999999</v>
      </c>
      <c r="C7413">
        <v>-81.832886000000002</v>
      </c>
    </row>
    <row r="7414" spans="1:3" x14ac:dyDescent="0.25">
      <c r="A7414">
        <v>0.74119999999999997</v>
      </c>
      <c r="B7414">
        <v>-65.746730999999997</v>
      </c>
      <c r="C7414">
        <v>-81.825255999999996</v>
      </c>
    </row>
    <row r="7415" spans="1:3" x14ac:dyDescent="0.25">
      <c r="A7415">
        <v>0.74129999999999996</v>
      </c>
      <c r="B7415">
        <v>-65.729776999999999</v>
      </c>
      <c r="C7415">
        <v>-81.830342999999999</v>
      </c>
    </row>
    <row r="7416" spans="1:3" x14ac:dyDescent="0.25">
      <c r="A7416">
        <v>0.74139999999999995</v>
      </c>
      <c r="B7416">
        <v>-65.726386000000005</v>
      </c>
      <c r="C7416">
        <v>-81.835429000000005</v>
      </c>
    </row>
    <row r="7417" spans="1:3" x14ac:dyDescent="0.25">
      <c r="A7417">
        <v>0.74150000000000005</v>
      </c>
      <c r="B7417">
        <v>-65.728082000000001</v>
      </c>
      <c r="C7417">
        <v>-81.822712999999993</v>
      </c>
    </row>
    <row r="7418" spans="1:3" x14ac:dyDescent="0.25">
      <c r="A7418">
        <v>0.74160000000000004</v>
      </c>
      <c r="B7418">
        <v>-65.719604000000004</v>
      </c>
      <c r="C7418">
        <v>-81.832886000000002</v>
      </c>
    </row>
    <row r="7419" spans="1:3" x14ac:dyDescent="0.25">
      <c r="A7419">
        <v>0.74170000000000003</v>
      </c>
      <c r="B7419">
        <v>-65.711127000000005</v>
      </c>
      <c r="C7419">
        <v>-81.843057999999999</v>
      </c>
    </row>
    <row r="7420" spans="1:3" x14ac:dyDescent="0.25">
      <c r="A7420">
        <v>0.74180000000000001</v>
      </c>
      <c r="B7420">
        <v>-65.707736999999995</v>
      </c>
      <c r="C7420">
        <v>-81.835429000000005</v>
      </c>
    </row>
    <row r="7421" spans="1:3" x14ac:dyDescent="0.25">
      <c r="A7421">
        <v>0.7419</v>
      </c>
      <c r="B7421">
        <v>-65.689087000000001</v>
      </c>
      <c r="C7421">
        <v>-81.822712999999993</v>
      </c>
    </row>
    <row r="7422" spans="1:3" x14ac:dyDescent="0.25">
      <c r="A7422">
        <v>0.74199999999999999</v>
      </c>
      <c r="B7422">
        <v>-65.687391000000005</v>
      </c>
      <c r="C7422">
        <v>-81.832886000000002</v>
      </c>
    </row>
    <row r="7423" spans="1:3" x14ac:dyDescent="0.25">
      <c r="A7423">
        <v>0.74209999999999998</v>
      </c>
      <c r="B7423">
        <v>-65.678914000000006</v>
      </c>
      <c r="C7423">
        <v>-81.835429000000005</v>
      </c>
    </row>
    <row r="7424" spans="1:3" x14ac:dyDescent="0.25">
      <c r="A7424">
        <v>0.74219999999999997</v>
      </c>
      <c r="B7424">
        <v>-65.694173000000006</v>
      </c>
      <c r="C7424">
        <v>-81.843057999999999</v>
      </c>
    </row>
    <row r="7425" spans="1:3" x14ac:dyDescent="0.25">
      <c r="A7425">
        <v>0.74229999999999996</v>
      </c>
      <c r="B7425">
        <v>-65.695869000000002</v>
      </c>
      <c r="C7425">
        <v>-81.855773999999997</v>
      </c>
    </row>
    <row r="7426" spans="1:3" x14ac:dyDescent="0.25">
      <c r="A7426">
        <v>0.74239999999999995</v>
      </c>
      <c r="B7426">
        <v>-65.724691000000007</v>
      </c>
      <c r="C7426">
        <v>-81.853230999999994</v>
      </c>
    </row>
    <row r="7427" spans="1:3" x14ac:dyDescent="0.25">
      <c r="A7427">
        <v>0.74250000000000005</v>
      </c>
      <c r="B7427">
        <v>-65.716213999999994</v>
      </c>
      <c r="C7427">
        <v>-81.886291999999997</v>
      </c>
    </row>
    <row r="7428" spans="1:3" x14ac:dyDescent="0.25">
      <c r="A7428">
        <v>0.74260000000000004</v>
      </c>
      <c r="B7428">
        <v>-65.719604000000004</v>
      </c>
      <c r="C7428">
        <v>-81.878662000000006</v>
      </c>
    </row>
    <row r="7429" spans="1:3" x14ac:dyDescent="0.25">
      <c r="A7429">
        <v>0.74270000000000003</v>
      </c>
      <c r="B7429">
        <v>-65.704346000000001</v>
      </c>
      <c r="C7429">
        <v>-81.876119000000003</v>
      </c>
    </row>
    <row r="7430" spans="1:3" x14ac:dyDescent="0.25">
      <c r="A7430">
        <v>0.74280000000000002</v>
      </c>
      <c r="B7430">
        <v>-65.711127000000005</v>
      </c>
      <c r="C7430">
        <v>-81.865945999999994</v>
      </c>
    </row>
    <row r="7431" spans="1:3" x14ac:dyDescent="0.25">
      <c r="A7431">
        <v>0.7429</v>
      </c>
      <c r="B7431">
        <v>-65.694173000000006</v>
      </c>
      <c r="C7431">
        <v>-81.868489999999994</v>
      </c>
    </row>
    <row r="7432" spans="1:3" x14ac:dyDescent="0.25">
      <c r="A7432">
        <v>0.74299999999999999</v>
      </c>
      <c r="B7432">
        <v>-65.690781999999999</v>
      </c>
      <c r="C7432">
        <v>-81.840514999999996</v>
      </c>
    </row>
    <row r="7433" spans="1:3" x14ac:dyDescent="0.25">
      <c r="A7433">
        <v>0.74309999999999998</v>
      </c>
      <c r="B7433">
        <v>-65.695869000000002</v>
      </c>
      <c r="C7433">
        <v>-81.876119000000003</v>
      </c>
    </row>
    <row r="7434" spans="1:3" x14ac:dyDescent="0.25">
      <c r="A7434">
        <v>0.74319999999999997</v>
      </c>
      <c r="B7434">
        <v>-65.675523999999996</v>
      </c>
      <c r="C7434">
        <v>-81.881204999999994</v>
      </c>
    </row>
    <row r="7435" spans="1:3" x14ac:dyDescent="0.25">
      <c r="A7435">
        <v>0.74329999999999996</v>
      </c>
      <c r="B7435">
        <v>-65.678914000000006</v>
      </c>
      <c r="C7435">
        <v>-81.871032999999997</v>
      </c>
    </row>
    <row r="7436" spans="1:3" x14ac:dyDescent="0.25">
      <c r="A7436">
        <v>0.74339999999999995</v>
      </c>
      <c r="B7436">
        <v>-65.687391000000005</v>
      </c>
      <c r="C7436">
        <v>-81.873576</v>
      </c>
    </row>
    <row r="7437" spans="1:3" x14ac:dyDescent="0.25">
      <c r="A7437">
        <v>0.74350000000000005</v>
      </c>
      <c r="B7437">
        <v>-65.677218999999994</v>
      </c>
      <c r="C7437">
        <v>-81.863403000000005</v>
      </c>
    </row>
    <row r="7438" spans="1:3" x14ac:dyDescent="0.25">
      <c r="A7438">
        <v>0.74360000000000004</v>
      </c>
      <c r="B7438">
        <v>-65.667045999999999</v>
      </c>
      <c r="C7438">
        <v>-81.868489999999994</v>
      </c>
    </row>
    <row r="7439" spans="1:3" x14ac:dyDescent="0.25">
      <c r="A7439">
        <v>0.74370000000000003</v>
      </c>
      <c r="B7439">
        <v>-65.670437000000007</v>
      </c>
      <c r="C7439">
        <v>-81.858317</v>
      </c>
    </row>
    <row r="7440" spans="1:3" x14ac:dyDescent="0.25">
      <c r="A7440">
        <v>0.74380000000000002</v>
      </c>
      <c r="B7440">
        <v>-65.660264999999995</v>
      </c>
      <c r="C7440">
        <v>-81.858317</v>
      </c>
    </row>
    <row r="7441" spans="1:3" x14ac:dyDescent="0.25">
      <c r="A7441">
        <v>0.74390000000000001</v>
      </c>
      <c r="B7441">
        <v>-65.668741999999995</v>
      </c>
      <c r="C7441">
        <v>-81.858317</v>
      </c>
    </row>
    <row r="7442" spans="1:3" x14ac:dyDescent="0.25">
      <c r="A7442">
        <v>0.74399999999999999</v>
      </c>
      <c r="B7442">
        <v>-65.667045999999999</v>
      </c>
      <c r="C7442">
        <v>-81.850688000000005</v>
      </c>
    </row>
    <row r="7443" spans="1:3" x14ac:dyDescent="0.25">
      <c r="A7443">
        <v>0.74409999999999998</v>
      </c>
      <c r="B7443">
        <v>-65.682304999999999</v>
      </c>
      <c r="C7443">
        <v>-81.835429000000005</v>
      </c>
    </row>
    <row r="7444" spans="1:3" x14ac:dyDescent="0.25">
      <c r="A7444">
        <v>0.74419999999999997</v>
      </c>
      <c r="B7444">
        <v>-65.660264999999995</v>
      </c>
      <c r="C7444">
        <v>-81.843057999999999</v>
      </c>
    </row>
    <row r="7445" spans="1:3" x14ac:dyDescent="0.25">
      <c r="A7445">
        <v>0.74429999999999996</v>
      </c>
      <c r="B7445">
        <v>-65.680610000000001</v>
      </c>
      <c r="C7445">
        <v>-81.853230999999994</v>
      </c>
    </row>
    <row r="7446" spans="1:3" x14ac:dyDescent="0.25">
      <c r="A7446">
        <v>0.74439999999999995</v>
      </c>
      <c r="B7446">
        <v>-65.677218999999994</v>
      </c>
      <c r="C7446">
        <v>-81.853230999999994</v>
      </c>
    </row>
    <row r="7447" spans="1:3" x14ac:dyDescent="0.25">
      <c r="A7447">
        <v>0.74450000000000005</v>
      </c>
      <c r="B7447">
        <v>-65.680610000000001</v>
      </c>
      <c r="C7447">
        <v>-81.848145000000002</v>
      </c>
    </row>
    <row r="7448" spans="1:3" x14ac:dyDescent="0.25">
      <c r="A7448">
        <v>0.74460000000000004</v>
      </c>
      <c r="B7448">
        <v>-65.660264999999995</v>
      </c>
      <c r="C7448">
        <v>-81.860860000000002</v>
      </c>
    </row>
    <row r="7449" spans="1:3" x14ac:dyDescent="0.25">
      <c r="A7449">
        <v>0.74470000000000003</v>
      </c>
      <c r="B7449">
        <v>-65.672133000000002</v>
      </c>
      <c r="C7449">
        <v>-81.873576</v>
      </c>
    </row>
    <row r="7450" spans="1:3" x14ac:dyDescent="0.25">
      <c r="A7450">
        <v>0.74480000000000002</v>
      </c>
      <c r="B7450">
        <v>-65.677218999999994</v>
      </c>
      <c r="C7450">
        <v>-81.868489999999994</v>
      </c>
    </row>
    <row r="7451" spans="1:3" x14ac:dyDescent="0.25">
      <c r="A7451">
        <v>0.74490000000000001</v>
      </c>
      <c r="B7451">
        <v>-65.660264999999995</v>
      </c>
      <c r="C7451">
        <v>-81.883747999999997</v>
      </c>
    </row>
    <row r="7452" spans="1:3" x14ac:dyDescent="0.25">
      <c r="A7452">
        <v>0.745</v>
      </c>
      <c r="B7452">
        <v>-65.675523999999996</v>
      </c>
      <c r="C7452">
        <v>-81.886291999999997</v>
      </c>
    </row>
    <row r="7453" spans="1:3" x14ac:dyDescent="0.25">
      <c r="A7453">
        <v>0.74509999999999998</v>
      </c>
      <c r="B7453">
        <v>-65.673828</v>
      </c>
      <c r="C7453">
        <v>-81.883747999999997</v>
      </c>
    </row>
    <row r="7454" spans="1:3" x14ac:dyDescent="0.25">
      <c r="A7454">
        <v>0.74519999999999997</v>
      </c>
      <c r="B7454">
        <v>-65.663656000000003</v>
      </c>
      <c r="C7454">
        <v>-81.876119000000003</v>
      </c>
    </row>
    <row r="7455" spans="1:3" x14ac:dyDescent="0.25">
      <c r="A7455">
        <v>0.74529999999999996</v>
      </c>
      <c r="B7455">
        <v>-65.661959999999993</v>
      </c>
      <c r="C7455">
        <v>-81.881204999999994</v>
      </c>
    </row>
    <row r="7456" spans="1:3" x14ac:dyDescent="0.25">
      <c r="A7456">
        <v>0.74539999999999995</v>
      </c>
      <c r="B7456">
        <v>-65.646700999999993</v>
      </c>
      <c r="C7456">
        <v>-81.888835</v>
      </c>
    </row>
    <row r="7457" spans="1:3" x14ac:dyDescent="0.25">
      <c r="A7457">
        <v>0.74550000000000005</v>
      </c>
      <c r="B7457">
        <v>-65.658569</v>
      </c>
      <c r="C7457">
        <v>-81.888835</v>
      </c>
    </row>
    <row r="7458" spans="1:3" x14ac:dyDescent="0.25">
      <c r="A7458">
        <v>0.74560000000000004</v>
      </c>
      <c r="B7458">
        <v>-65.656874000000002</v>
      </c>
      <c r="C7458">
        <v>-81.90155</v>
      </c>
    </row>
    <row r="7459" spans="1:3" x14ac:dyDescent="0.25">
      <c r="A7459">
        <v>0.74570000000000003</v>
      </c>
      <c r="B7459">
        <v>-65.638223999999994</v>
      </c>
      <c r="C7459">
        <v>-81.909180000000006</v>
      </c>
    </row>
    <row r="7460" spans="1:3" x14ac:dyDescent="0.25">
      <c r="A7460">
        <v>0.74580000000000002</v>
      </c>
      <c r="B7460">
        <v>-65.639920000000004</v>
      </c>
      <c r="C7460">
        <v>-81.90155</v>
      </c>
    </row>
    <row r="7461" spans="1:3" x14ac:dyDescent="0.25">
      <c r="A7461">
        <v>0.74590000000000001</v>
      </c>
      <c r="B7461">
        <v>-65.633138000000002</v>
      </c>
      <c r="C7461">
        <v>-81.916809000000001</v>
      </c>
    </row>
    <row r="7462" spans="1:3" x14ac:dyDescent="0.25">
      <c r="A7462">
        <v>0.746</v>
      </c>
      <c r="B7462">
        <v>-65.641615000000002</v>
      </c>
      <c r="C7462">
        <v>-81.919352000000003</v>
      </c>
    </row>
    <row r="7463" spans="1:3" x14ac:dyDescent="0.25">
      <c r="A7463">
        <v>0.74609999999999999</v>
      </c>
      <c r="B7463">
        <v>-65.634833</v>
      </c>
      <c r="C7463">
        <v>-81.906637000000003</v>
      </c>
    </row>
    <row r="7464" spans="1:3" x14ac:dyDescent="0.25">
      <c r="A7464">
        <v>0.74619999999999997</v>
      </c>
      <c r="B7464">
        <v>-65.641615000000002</v>
      </c>
      <c r="C7464">
        <v>-81.911722999999995</v>
      </c>
    </row>
    <row r="7465" spans="1:3" x14ac:dyDescent="0.25">
      <c r="A7465">
        <v>0.74629999999999996</v>
      </c>
      <c r="B7465">
        <v>-65.614487999999994</v>
      </c>
      <c r="C7465">
        <v>-81.916809000000001</v>
      </c>
    </row>
    <row r="7466" spans="1:3" x14ac:dyDescent="0.25">
      <c r="A7466">
        <v>0.74639999999999995</v>
      </c>
      <c r="B7466">
        <v>-65.628051999999997</v>
      </c>
      <c r="C7466">
        <v>-81.924437999999995</v>
      </c>
    </row>
    <row r="7467" spans="1:3" x14ac:dyDescent="0.25">
      <c r="A7467">
        <v>0.74650000000000005</v>
      </c>
      <c r="B7467">
        <v>-65.617879000000002</v>
      </c>
      <c r="C7467">
        <v>-81.929524999999998</v>
      </c>
    </row>
    <row r="7468" spans="1:3" x14ac:dyDescent="0.25">
      <c r="A7468">
        <v>0.74660000000000004</v>
      </c>
      <c r="B7468">
        <v>-65.628051999999997</v>
      </c>
      <c r="C7468">
        <v>-81.919352000000003</v>
      </c>
    </row>
    <row r="7469" spans="1:3" x14ac:dyDescent="0.25">
      <c r="A7469">
        <v>0.74670000000000003</v>
      </c>
      <c r="B7469">
        <v>-65.624661000000003</v>
      </c>
      <c r="C7469">
        <v>-81.924437999999995</v>
      </c>
    </row>
    <row r="7470" spans="1:3" x14ac:dyDescent="0.25">
      <c r="A7470">
        <v>0.74680000000000002</v>
      </c>
      <c r="B7470">
        <v>-65.621269999999996</v>
      </c>
      <c r="C7470">
        <v>-81.944783999999999</v>
      </c>
    </row>
    <row r="7471" spans="1:3" x14ac:dyDescent="0.25">
      <c r="A7471">
        <v>0.74690000000000001</v>
      </c>
      <c r="B7471">
        <v>-65.600925000000004</v>
      </c>
      <c r="C7471">
        <v>-81.932068000000001</v>
      </c>
    </row>
    <row r="7472" spans="1:3" x14ac:dyDescent="0.25">
      <c r="A7472">
        <v>0.747</v>
      </c>
      <c r="B7472">
        <v>-65.600925000000004</v>
      </c>
      <c r="C7472">
        <v>-81.939696999999995</v>
      </c>
    </row>
    <row r="7473" spans="1:3" x14ac:dyDescent="0.25">
      <c r="A7473">
        <v>0.74709999999999999</v>
      </c>
      <c r="B7473">
        <v>-65.600925000000004</v>
      </c>
      <c r="C7473">
        <v>-81.932068000000001</v>
      </c>
    </row>
    <row r="7474" spans="1:3" x14ac:dyDescent="0.25">
      <c r="A7474">
        <v>0.74719999999999998</v>
      </c>
      <c r="B7474">
        <v>-65.590751999999995</v>
      </c>
      <c r="C7474">
        <v>-81.949870000000004</v>
      </c>
    </row>
    <row r="7475" spans="1:3" x14ac:dyDescent="0.25">
      <c r="A7475">
        <v>0.74729999999999996</v>
      </c>
      <c r="B7475">
        <v>-65.589056999999997</v>
      </c>
      <c r="C7475">
        <v>-81.929524999999998</v>
      </c>
    </row>
    <row r="7476" spans="1:3" x14ac:dyDescent="0.25">
      <c r="A7476">
        <v>0.74739999999999995</v>
      </c>
      <c r="B7476">
        <v>-65.592448000000005</v>
      </c>
      <c r="C7476">
        <v>-81.957498999999999</v>
      </c>
    </row>
    <row r="7477" spans="1:3" x14ac:dyDescent="0.25">
      <c r="A7477">
        <v>0.74750000000000005</v>
      </c>
      <c r="B7477">
        <v>-65.595838999999998</v>
      </c>
      <c r="C7477">
        <v>-81.937154000000007</v>
      </c>
    </row>
    <row r="7478" spans="1:3" x14ac:dyDescent="0.25">
      <c r="A7478">
        <v>0.74760000000000004</v>
      </c>
      <c r="B7478">
        <v>-65.602620000000002</v>
      </c>
      <c r="C7478">
        <v>-81.942239999999998</v>
      </c>
    </row>
    <row r="7479" spans="1:3" x14ac:dyDescent="0.25">
      <c r="A7479">
        <v>0.74770000000000003</v>
      </c>
      <c r="B7479">
        <v>-65.590751999999995</v>
      </c>
      <c r="C7479">
        <v>-81.947327000000001</v>
      </c>
    </row>
    <row r="7480" spans="1:3" x14ac:dyDescent="0.25">
      <c r="A7480">
        <v>0.74780000000000002</v>
      </c>
      <c r="B7480">
        <v>-65.590751999999995</v>
      </c>
      <c r="C7480">
        <v>-81.960042000000001</v>
      </c>
    </row>
    <row r="7481" spans="1:3" x14ac:dyDescent="0.25">
      <c r="A7481">
        <v>0.74790000000000001</v>
      </c>
      <c r="B7481">
        <v>-65.582274999999996</v>
      </c>
      <c r="C7481">
        <v>-81.954955999999996</v>
      </c>
    </row>
    <row r="7482" spans="1:3" x14ac:dyDescent="0.25">
      <c r="A7482">
        <v>0.748</v>
      </c>
      <c r="B7482">
        <v>-65.589056999999997</v>
      </c>
      <c r="C7482">
        <v>-81.952413000000007</v>
      </c>
    </row>
    <row r="7483" spans="1:3" x14ac:dyDescent="0.25">
      <c r="A7483">
        <v>0.74809999999999999</v>
      </c>
      <c r="B7483">
        <v>-65.590751999999995</v>
      </c>
      <c r="C7483">
        <v>-81.949870000000004</v>
      </c>
    </row>
    <row r="7484" spans="1:3" x14ac:dyDescent="0.25">
      <c r="A7484">
        <v>0.74819999999999998</v>
      </c>
      <c r="B7484">
        <v>-65.597533999999996</v>
      </c>
      <c r="C7484">
        <v>-81.975301000000002</v>
      </c>
    </row>
    <row r="7485" spans="1:3" x14ac:dyDescent="0.25">
      <c r="A7485">
        <v>0.74829999999999997</v>
      </c>
      <c r="B7485">
        <v>-65.595838999999998</v>
      </c>
      <c r="C7485">
        <v>-81.970214999999996</v>
      </c>
    </row>
    <row r="7486" spans="1:3" x14ac:dyDescent="0.25">
      <c r="A7486">
        <v>0.74839999999999995</v>
      </c>
      <c r="B7486">
        <v>-65.573797999999996</v>
      </c>
      <c r="C7486">
        <v>-81.972757999999999</v>
      </c>
    </row>
    <row r="7487" spans="1:3" x14ac:dyDescent="0.25">
      <c r="A7487">
        <v>0.74850000000000005</v>
      </c>
      <c r="B7487">
        <v>-65.561930000000004</v>
      </c>
      <c r="C7487">
        <v>-81.977844000000005</v>
      </c>
    </row>
    <row r="7488" spans="1:3" x14ac:dyDescent="0.25">
      <c r="A7488">
        <v>0.74860000000000004</v>
      </c>
      <c r="B7488">
        <v>-65.573797999999996</v>
      </c>
      <c r="C7488">
        <v>-81.993103000000005</v>
      </c>
    </row>
    <row r="7489" spans="1:3" x14ac:dyDescent="0.25">
      <c r="A7489">
        <v>0.74870000000000003</v>
      </c>
      <c r="B7489">
        <v>-65.582274999999996</v>
      </c>
      <c r="C7489">
        <v>-81.995645999999994</v>
      </c>
    </row>
    <row r="7490" spans="1:3" x14ac:dyDescent="0.25">
      <c r="A7490">
        <v>0.74880000000000002</v>
      </c>
      <c r="B7490">
        <v>-65.567017000000007</v>
      </c>
      <c r="C7490">
        <v>-81.988016999999999</v>
      </c>
    </row>
    <row r="7491" spans="1:3" x14ac:dyDescent="0.25">
      <c r="A7491">
        <v>0.74890000000000001</v>
      </c>
      <c r="B7491">
        <v>-65.570407000000003</v>
      </c>
      <c r="C7491">
        <v>-81.998188999999996</v>
      </c>
    </row>
    <row r="7492" spans="1:3" x14ac:dyDescent="0.25">
      <c r="A7492">
        <v>0.749</v>
      </c>
      <c r="B7492">
        <v>-65.560235000000006</v>
      </c>
      <c r="C7492">
        <v>-82.003276</v>
      </c>
    </row>
    <row r="7493" spans="1:3" x14ac:dyDescent="0.25">
      <c r="A7493">
        <v>0.74909999999999999</v>
      </c>
      <c r="B7493">
        <v>-65.543280999999993</v>
      </c>
      <c r="C7493">
        <v>-81.990560000000002</v>
      </c>
    </row>
    <row r="7494" spans="1:3" x14ac:dyDescent="0.25">
      <c r="A7494">
        <v>0.74919999999999998</v>
      </c>
      <c r="B7494">
        <v>-65.529717000000005</v>
      </c>
      <c r="C7494">
        <v>-81.988016999999999</v>
      </c>
    </row>
    <row r="7495" spans="1:3" x14ac:dyDescent="0.25">
      <c r="A7495">
        <v>0.74929999999999997</v>
      </c>
      <c r="B7495">
        <v>-65.565320999999997</v>
      </c>
      <c r="C7495">
        <v>-82.010904999999994</v>
      </c>
    </row>
    <row r="7496" spans="1:3" x14ac:dyDescent="0.25">
      <c r="A7496">
        <v>0.74939999999999996</v>
      </c>
      <c r="B7496">
        <v>-65.570407000000003</v>
      </c>
      <c r="C7496">
        <v>-81.993103000000005</v>
      </c>
    </row>
    <row r="7497" spans="1:3" x14ac:dyDescent="0.25">
      <c r="A7497">
        <v>0.74950000000000006</v>
      </c>
      <c r="B7497">
        <v>-65.555149</v>
      </c>
      <c r="C7497">
        <v>-81.995645999999994</v>
      </c>
    </row>
    <row r="7498" spans="1:3" x14ac:dyDescent="0.25">
      <c r="A7498">
        <v>0.74960000000000004</v>
      </c>
      <c r="B7498">
        <v>-65.558538999999996</v>
      </c>
      <c r="C7498">
        <v>-81.990560000000002</v>
      </c>
    </row>
    <row r="7499" spans="1:3" x14ac:dyDescent="0.25">
      <c r="A7499">
        <v>0.74970000000000003</v>
      </c>
      <c r="B7499">
        <v>-65.543280999999993</v>
      </c>
      <c r="C7499">
        <v>-82.003276</v>
      </c>
    </row>
    <row r="7500" spans="1:3" x14ac:dyDescent="0.25">
      <c r="A7500">
        <v>0.74980000000000002</v>
      </c>
      <c r="B7500">
        <v>-65.550061999999997</v>
      </c>
      <c r="C7500">
        <v>-82.008362000000005</v>
      </c>
    </row>
    <row r="7501" spans="1:3" x14ac:dyDescent="0.25">
      <c r="A7501">
        <v>0.74990000000000001</v>
      </c>
      <c r="B7501">
        <v>-65.550061999999997</v>
      </c>
      <c r="C7501">
        <v>-82.008362000000005</v>
      </c>
    </row>
    <row r="7502" spans="1:3" x14ac:dyDescent="0.25">
      <c r="A7502">
        <v>0.75</v>
      </c>
      <c r="B7502">
        <v>-65.548366999999999</v>
      </c>
      <c r="C7502">
        <v>-82.018534000000002</v>
      </c>
    </row>
    <row r="7503" spans="1:3" x14ac:dyDescent="0.25">
      <c r="A7503">
        <v>0.75009999999999999</v>
      </c>
      <c r="B7503">
        <v>-65.567017000000007</v>
      </c>
      <c r="C7503">
        <v>-82.033793000000003</v>
      </c>
    </row>
    <row r="7504" spans="1:3" x14ac:dyDescent="0.25">
      <c r="A7504">
        <v>0.75019999999999998</v>
      </c>
      <c r="B7504">
        <v>-65.558538999999996</v>
      </c>
      <c r="C7504">
        <v>-82.015991</v>
      </c>
    </row>
    <row r="7505" spans="1:3" x14ac:dyDescent="0.25">
      <c r="A7505">
        <v>0.75029999999999997</v>
      </c>
      <c r="B7505">
        <v>-65.560235000000006</v>
      </c>
      <c r="C7505">
        <v>-81.993103000000005</v>
      </c>
    </row>
    <row r="7506" spans="1:3" x14ac:dyDescent="0.25">
      <c r="A7506">
        <v>0.75039999999999996</v>
      </c>
      <c r="B7506">
        <v>-65.534803999999994</v>
      </c>
      <c r="C7506">
        <v>-81.972757999999999</v>
      </c>
    </row>
    <row r="7507" spans="1:3" x14ac:dyDescent="0.25">
      <c r="A7507">
        <v>0.75049999999999994</v>
      </c>
      <c r="B7507">
        <v>-65.524630999999999</v>
      </c>
      <c r="C7507">
        <v>-81.975301000000002</v>
      </c>
    </row>
    <row r="7508" spans="1:3" x14ac:dyDescent="0.25">
      <c r="A7508">
        <v>0.75060000000000004</v>
      </c>
      <c r="B7508">
        <v>-65.524630999999999</v>
      </c>
      <c r="C7508">
        <v>-81.975301000000002</v>
      </c>
    </row>
    <row r="7509" spans="1:3" x14ac:dyDescent="0.25">
      <c r="A7509">
        <v>0.75070000000000003</v>
      </c>
      <c r="B7509">
        <v>-65.526325999999997</v>
      </c>
      <c r="C7509">
        <v>-82.003276</v>
      </c>
    </row>
    <row r="7510" spans="1:3" x14ac:dyDescent="0.25">
      <c r="A7510">
        <v>0.75080000000000002</v>
      </c>
      <c r="B7510">
        <v>-65.521240000000006</v>
      </c>
      <c r="C7510">
        <v>-82.023621000000006</v>
      </c>
    </row>
    <row r="7511" spans="1:3" x14ac:dyDescent="0.25">
      <c r="A7511">
        <v>0.75090000000000001</v>
      </c>
      <c r="B7511">
        <v>-65.521240000000006</v>
      </c>
      <c r="C7511">
        <v>-82.008362000000005</v>
      </c>
    </row>
    <row r="7512" spans="1:3" x14ac:dyDescent="0.25">
      <c r="A7512">
        <v>0.751</v>
      </c>
      <c r="B7512">
        <v>-65.524630999999999</v>
      </c>
      <c r="C7512">
        <v>-82.013447999999997</v>
      </c>
    </row>
    <row r="7513" spans="1:3" x14ac:dyDescent="0.25">
      <c r="A7513">
        <v>0.75109999999999999</v>
      </c>
      <c r="B7513">
        <v>-65.526325999999997</v>
      </c>
      <c r="C7513">
        <v>-82.026163999999994</v>
      </c>
    </row>
    <row r="7514" spans="1:3" x14ac:dyDescent="0.25">
      <c r="A7514">
        <v>0.75119999999999998</v>
      </c>
      <c r="B7514">
        <v>-65.526325999999997</v>
      </c>
      <c r="C7514">
        <v>-82.021077000000005</v>
      </c>
    </row>
    <row r="7515" spans="1:3" x14ac:dyDescent="0.25">
      <c r="A7515">
        <v>0.75129999999999997</v>
      </c>
      <c r="B7515">
        <v>-65.517848999999998</v>
      </c>
      <c r="C7515">
        <v>-82.010904999999994</v>
      </c>
    </row>
    <row r="7516" spans="1:3" x14ac:dyDescent="0.25">
      <c r="A7516">
        <v>0.75139999999999996</v>
      </c>
      <c r="B7516">
        <v>-65.517848999999998</v>
      </c>
      <c r="C7516">
        <v>-82.005819000000002</v>
      </c>
    </row>
    <row r="7517" spans="1:3" x14ac:dyDescent="0.25">
      <c r="A7517">
        <v>0.75149999999999995</v>
      </c>
      <c r="B7517">
        <v>-65.507677000000001</v>
      </c>
      <c r="C7517">
        <v>-81.995645999999994</v>
      </c>
    </row>
    <row r="7518" spans="1:3" x14ac:dyDescent="0.25">
      <c r="A7518">
        <v>0.75160000000000005</v>
      </c>
      <c r="B7518">
        <v>-65.516154</v>
      </c>
      <c r="C7518">
        <v>-81.982930999999994</v>
      </c>
    </row>
    <row r="7519" spans="1:3" x14ac:dyDescent="0.25">
      <c r="A7519">
        <v>0.75170000000000003</v>
      </c>
      <c r="B7519">
        <v>-65.509371999999999</v>
      </c>
      <c r="C7519">
        <v>-82.000731999999999</v>
      </c>
    </row>
    <row r="7520" spans="1:3" x14ac:dyDescent="0.25">
      <c r="A7520">
        <v>0.75180000000000002</v>
      </c>
      <c r="B7520">
        <v>-65.497504000000006</v>
      </c>
      <c r="C7520">
        <v>-81.982930999999994</v>
      </c>
    </row>
    <row r="7521" spans="1:3" x14ac:dyDescent="0.25">
      <c r="A7521">
        <v>0.75190000000000001</v>
      </c>
      <c r="B7521">
        <v>-65.507677000000001</v>
      </c>
      <c r="C7521">
        <v>-81.985473999999996</v>
      </c>
    </row>
    <row r="7522" spans="1:3" x14ac:dyDescent="0.25">
      <c r="A7522">
        <v>0.752</v>
      </c>
      <c r="B7522">
        <v>-65.500895</v>
      </c>
      <c r="C7522">
        <v>-82.003276</v>
      </c>
    </row>
    <row r="7523" spans="1:3" x14ac:dyDescent="0.25">
      <c r="A7523">
        <v>0.75209999999999999</v>
      </c>
      <c r="B7523">
        <v>-65.475464000000002</v>
      </c>
      <c r="C7523">
        <v>-81.985473999999996</v>
      </c>
    </row>
    <row r="7524" spans="1:3" x14ac:dyDescent="0.25">
      <c r="A7524">
        <v>0.75219999999999998</v>
      </c>
      <c r="B7524">
        <v>-65.463595999999995</v>
      </c>
      <c r="C7524">
        <v>-82.008362000000005</v>
      </c>
    </row>
    <row r="7525" spans="1:3" x14ac:dyDescent="0.25">
      <c r="A7525">
        <v>0.75229999999999997</v>
      </c>
      <c r="B7525">
        <v>-65.466987000000003</v>
      </c>
      <c r="C7525">
        <v>-82.005819000000002</v>
      </c>
    </row>
    <row r="7526" spans="1:3" x14ac:dyDescent="0.25">
      <c r="A7526">
        <v>0.75239999999999996</v>
      </c>
      <c r="B7526">
        <v>-65.453423000000001</v>
      </c>
      <c r="C7526">
        <v>-82.018534000000002</v>
      </c>
    </row>
    <row r="7527" spans="1:3" x14ac:dyDescent="0.25">
      <c r="A7527">
        <v>0.75249999999999995</v>
      </c>
      <c r="B7527">
        <v>-65.460205000000002</v>
      </c>
      <c r="C7527">
        <v>-82.018534000000002</v>
      </c>
    </row>
    <row r="7528" spans="1:3" x14ac:dyDescent="0.25">
      <c r="A7528">
        <v>0.75260000000000005</v>
      </c>
      <c r="B7528">
        <v>-65.431382999999997</v>
      </c>
      <c r="C7528">
        <v>-82.010904999999994</v>
      </c>
    </row>
    <row r="7529" spans="1:3" x14ac:dyDescent="0.25">
      <c r="A7529">
        <v>0.75270000000000004</v>
      </c>
      <c r="B7529">
        <v>-65.422905999999998</v>
      </c>
      <c r="C7529">
        <v>-82.028706999999997</v>
      </c>
    </row>
    <row r="7530" spans="1:3" x14ac:dyDescent="0.25">
      <c r="A7530">
        <v>0.75280000000000002</v>
      </c>
      <c r="B7530">
        <v>-65.416123999999996</v>
      </c>
      <c r="C7530">
        <v>-82.021077000000005</v>
      </c>
    </row>
    <row r="7531" spans="1:3" x14ac:dyDescent="0.25">
      <c r="A7531">
        <v>0.75290000000000001</v>
      </c>
      <c r="B7531">
        <v>-65.416123999999996</v>
      </c>
      <c r="C7531">
        <v>-82.021077000000005</v>
      </c>
    </row>
    <row r="7532" spans="1:3" x14ac:dyDescent="0.25">
      <c r="A7532">
        <v>0.753</v>
      </c>
      <c r="B7532">
        <v>-65.397475</v>
      </c>
      <c r="C7532">
        <v>-82.033793000000003</v>
      </c>
    </row>
    <row r="7533" spans="1:3" x14ac:dyDescent="0.25">
      <c r="A7533">
        <v>0.75309999999999999</v>
      </c>
      <c r="B7533">
        <v>-65.394084000000007</v>
      </c>
      <c r="C7533">
        <v>-82.028706999999997</v>
      </c>
    </row>
    <row r="7534" spans="1:3" x14ac:dyDescent="0.25">
      <c r="A7534">
        <v>0.75319999999999998</v>
      </c>
      <c r="B7534">
        <v>-65.378825000000006</v>
      </c>
      <c r="C7534">
        <v>-82.010904999999994</v>
      </c>
    </row>
    <row r="7535" spans="1:3" x14ac:dyDescent="0.25">
      <c r="A7535">
        <v>0.75329999999999997</v>
      </c>
      <c r="B7535">
        <v>-65.373739</v>
      </c>
      <c r="C7535">
        <v>-82.008362000000005</v>
      </c>
    </row>
    <row r="7536" spans="1:3" x14ac:dyDescent="0.25">
      <c r="A7536">
        <v>0.75339999999999996</v>
      </c>
      <c r="B7536">
        <v>-65.363566000000006</v>
      </c>
      <c r="C7536">
        <v>-82.003276</v>
      </c>
    </row>
    <row r="7537" spans="1:3" x14ac:dyDescent="0.25">
      <c r="A7537">
        <v>0.75349999999999995</v>
      </c>
      <c r="B7537">
        <v>-65.372043000000005</v>
      </c>
      <c r="C7537">
        <v>-82.023621000000006</v>
      </c>
    </row>
    <row r="7538" spans="1:3" x14ac:dyDescent="0.25">
      <c r="A7538">
        <v>0.75360000000000005</v>
      </c>
      <c r="B7538">
        <v>-65.368651999999997</v>
      </c>
      <c r="C7538">
        <v>-82.010904999999994</v>
      </c>
    </row>
    <row r="7539" spans="1:3" x14ac:dyDescent="0.25">
      <c r="A7539">
        <v>0.75370000000000004</v>
      </c>
      <c r="B7539">
        <v>-65.356784000000005</v>
      </c>
      <c r="C7539">
        <v>-82.013447999999997</v>
      </c>
    </row>
    <row r="7540" spans="1:3" x14ac:dyDescent="0.25">
      <c r="A7540">
        <v>0.75380000000000003</v>
      </c>
      <c r="B7540">
        <v>-65.348307000000005</v>
      </c>
      <c r="C7540">
        <v>-82.033793000000003</v>
      </c>
    </row>
    <row r="7541" spans="1:3" x14ac:dyDescent="0.25">
      <c r="A7541">
        <v>0.75390000000000001</v>
      </c>
      <c r="B7541">
        <v>-65.348307000000005</v>
      </c>
      <c r="C7541">
        <v>-82.041422999999995</v>
      </c>
    </row>
    <row r="7542" spans="1:3" x14ac:dyDescent="0.25">
      <c r="A7542">
        <v>0.754</v>
      </c>
      <c r="B7542">
        <v>-65.344915999999998</v>
      </c>
      <c r="C7542">
        <v>-82.033793000000003</v>
      </c>
    </row>
    <row r="7543" spans="1:3" x14ac:dyDescent="0.25">
      <c r="A7543">
        <v>0.75409999999999999</v>
      </c>
      <c r="B7543">
        <v>-65.351697999999999</v>
      </c>
      <c r="C7543">
        <v>-82.028706999999997</v>
      </c>
    </row>
    <row r="7544" spans="1:3" x14ac:dyDescent="0.25">
      <c r="A7544">
        <v>0.75419999999999998</v>
      </c>
      <c r="B7544">
        <v>-65.348307000000005</v>
      </c>
      <c r="C7544">
        <v>-82.036336000000006</v>
      </c>
    </row>
    <row r="7545" spans="1:3" x14ac:dyDescent="0.25">
      <c r="A7545">
        <v>0.75429999999999997</v>
      </c>
      <c r="B7545">
        <v>-65.336438999999999</v>
      </c>
      <c r="C7545">
        <v>-82.038878999999994</v>
      </c>
    </row>
    <row r="7546" spans="1:3" x14ac:dyDescent="0.25">
      <c r="A7546">
        <v>0.75439999999999996</v>
      </c>
      <c r="B7546">
        <v>-65.331352999999993</v>
      </c>
      <c r="C7546">
        <v>-82.051595000000006</v>
      </c>
    </row>
    <row r="7547" spans="1:3" x14ac:dyDescent="0.25">
      <c r="A7547">
        <v>0.75449999999999995</v>
      </c>
      <c r="B7547">
        <v>-65.316094000000007</v>
      </c>
      <c r="C7547">
        <v>-82.071939999999998</v>
      </c>
    </row>
    <row r="7548" spans="1:3" x14ac:dyDescent="0.25">
      <c r="A7548">
        <v>0.75460000000000005</v>
      </c>
      <c r="B7548">
        <v>-65.311008000000001</v>
      </c>
      <c r="C7548">
        <v>-82.064311000000004</v>
      </c>
    </row>
    <row r="7549" spans="1:3" x14ac:dyDescent="0.25">
      <c r="A7549">
        <v>0.75470000000000004</v>
      </c>
      <c r="B7549">
        <v>-65.326267000000001</v>
      </c>
      <c r="C7549">
        <v>-82.069396999999995</v>
      </c>
    </row>
    <row r="7550" spans="1:3" x14ac:dyDescent="0.25">
      <c r="A7550">
        <v>0.75480000000000003</v>
      </c>
      <c r="B7550">
        <v>-65.321180999999996</v>
      </c>
      <c r="C7550">
        <v>-82.074483000000001</v>
      </c>
    </row>
    <row r="7551" spans="1:3" x14ac:dyDescent="0.25">
      <c r="A7551">
        <v>0.75490000000000002</v>
      </c>
      <c r="B7551">
        <v>-65.309313000000003</v>
      </c>
      <c r="C7551">
        <v>-82.051595000000006</v>
      </c>
    </row>
    <row r="7552" spans="1:3" x14ac:dyDescent="0.25">
      <c r="A7552">
        <v>0.755</v>
      </c>
      <c r="B7552">
        <v>-65.311008000000001</v>
      </c>
      <c r="C7552">
        <v>-82.084655999999995</v>
      </c>
    </row>
    <row r="7553" spans="1:3" x14ac:dyDescent="0.25">
      <c r="A7553">
        <v>0.75509999999999999</v>
      </c>
      <c r="B7553">
        <v>-65.297444999999996</v>
      </c>
      <c r="C7553">
        <v>-82.069396999999995</v>
      </c>
    </row>
    <row r="7554" spans="1:3" x14ac:dyDescent="0.25">
      <c r="A7554">
        <v>0.75519999999999998</v>
      </c>
      <c r="B7554">
        <v>-65.290662999999995</v>
      </c>
      <c r="C7554">
        <v>-82.084655999999995</v>
      </c>
    </row>
    <row r="7555" spans="1:3" x14ac:dyDescent="0.25">
      <c r="A7555">
        <v>0.75529999999999997</v>
      </c>
      <c r="B7555">
        <v>-65.272013000000001</v>
      </c>
      <c r="C7555">
        <v>-82.069396999999995</v>
      </c>
    </row>
    <row r="7556" spans="1:3" x14ac:dyDescent="0.25">
      <c r="A7556">
        <v>0.75539999999999996</v>
      </c>
      <c r="B7556">
        <v>-65.28049</v>
      </c>
      <c r="C7556">
        <v>-82.064311000000004</v>
      </c>
    </row>
    <row r="7557" spans="1:3" x14ac:dyDescent="0.25">
      <c r="A7557">
        <v>0.75549999999999995</v>
      </c>
      <c r="B7557">
        <v>-65.277100000000004</v>
      </c>
      <c r="C7557">
        <v>-82.061768000000001</v>
      </c>
    </row>
    <row r="7558" spans="1:3" x14ac:dyDescent="0.25">
      <c r="A7558">
        <v>0.75560000000000005</v>
      </c>
      <c r="B7558">
        <v>-65.266926999999995</v>
      </c>
      <c r="C7558">
        <v>-82.059224</v>
      </c>
    </row>
    <row r="7559" spans="1:3" x14ac:dyDescent="0.25">
      <c r="A7559">
        <v>0.75570000000000004</v>
      </c>
      <c r="B7559">
        <v>-65.256754999999998</v>
      </c>
      <c r="C7559">
        <v>-82.061768000000001</v>
      </c>
    </row>
    <row r="7560" spans="1:3" x14ac:dyDescent="0.25">
      <c r="A7560">
        <v>0.75580000000000003</v>
      </c>
      <c r="B7560">
        <v>-65.265231999999997</v>
      </c>
      <c r="C7560">
        <v>-82.069396999999995</v>
      </c>
    </row>
    <row r="7561" spans="1:3" x14ac:dyDescent="0.25">
      <c r="A7561">
        <v>0.75590000000000002</v>
      </c>
      <c r="B7561">
        <v>-65.268623000000005</v>
      </c>
      <c r="C7561">
        <v>-82.061768000000001</v>
      </c>
    </row>
    <row r="7562" spans="1:3" x14ac:dyDescent="0.25">
      <c r="A7562">
        <v>0.75600000000000001</v>
      </c>
      <c r="B7562">
        <v>-65.266926999999995</v>
      </c>
      <c r="C7562">
        <v>-82.066854000000006</v>
      </c>
    </row>
    <row r="7563" spans="1:3" x14ac:dyDescent="0.25">
      <c r="A7563">
        <v>0.75609999999999999</v>
      </c>
      <c r="B7563">
        <v>-65.285577000000004</v>
      </c>
      <c r="C7563">
        <v>-82.061768000000001</v>
      </c>
    </row>
    <row r="7564" spans="1:3" x14ac:dyDescent="0.25">
      <c r="A7564">
        <v>0.75619999999999998</v>
      </c>
      <c r="B7564">
        <v>-65.278795000000002</v>
      </c>
      <c r="C7564">
        <v>-82.074483000000001</v>
      </c>
    </row>
    <row r="7565" spans="1:3" x14ac:dyDescent="0.25">
      <c r="A7565">
        <v>0.75629999999999997</v>
      </c>
      <c r="B7565">
        <v>-65.273708999999997</v>
      </c>
      <c r="C7565">
        <v>-82.077026000000004</v>
      </c>
    </row>
    <row r="7566" spans="1:3" x14ac:dyDescent="0.25">
      <c r="A7566">
        <v>0.75639999999999996</v>
      </c>
      <c r="B7566">
        <v>-65.268623000000005</v>
      </c>
      <c r="C7566">
        <v>-82.079569000000006</v>
      </c>
    </row>
    <row r="7567" spans="1:3" x14ac:dyDescent="0.25">
      <c r="A7567">
        <v>0.75649999999999995</v>
      </c>
      <c r="B7567">
        <v>-65.265231999999997</v>
      </c>
      <c r="C7567">
        <v>-82.084655999999995</v>
      </c>
    </row>
    <row r="7568" spans="1:3" x14ac:dyDescent="0.25">
      <c r="A7568">
        <v>0.75660000000000005</v>
      </c>
      <c r="B7568">
        <v>-65.263536000000002</v>
      </c>
      <c r="C7568">
        <v>-82.097370999999995</v>
      </c>
    </row>
    <row r="7569" spans="1:3" x14ac:dyDescent="0.25">
      <c r="A7569">
        <v>0.75670000000000004</v>
      </c>
      <c r="B7569">
        <v>-65.256754999999998</v>
      </c>
      <c r="C7569">
        <v>-82.092285000000004</v>
      </c>
    </row>
    <row r="7570" spans="1:3" x14ac:dyDescent="0.25">
      <c r="A7570">
        <v>0.75680000000000003</v>
      </c>
      <c r="B7570">
        <v>-65.253364000000005</v>
      </c>
      <c r="C7570">
        <v>-82.105001000000001</v>
      </c>
    </row>
    <row r="7571" spans="1:3" x14ac:dyDescent="0.25">
      <c r="A7571">
        <v>0.75690000000000002</v>
      </c>
      <c r="B7571">
        <v>-65.258449999999996</v>
      </c>
      <c r="C7571">
        <v>-82.105001000000001</v>
      </c>
    </row>
    <row r="7572" spans="1:3" x14ac:dyDescent="0.25">
      <c r="A7572">
        <v>0.75700000000000001</v>
      </c>
      <c r="B7572">
        <v>-65.229628000000005</v>
      </c>
      <c r="C7572">
        <v>-82.122803000000005</v>
      </c>
    </row>
    <row r="7573" spans="1:3" x14ac:dyDescent="0.25">
      <c r="A7573">
        <v>0.7571</v>
      </c>
      <c r="B7573">
        <v>-65.229628000000005</v>
      </c>
      <c r="C7573">
        <v>-82.122803000000005</v>
      </c>
    </row>
    <row r="7574" spans="1:3" x14ac:dyDescent="0.25">
      <c r="A7574">
        <v>0.75719999999999998</v>
      </c>
      <c r="B7574">
        <v>-65.224542</v>
      </c>
      <c r="C7574">
        <v>-82.120260000000002</v>
      </c>
    </row>
    <row r="7575" spans="1:3" x14ac:dyDescent="0.25">
      <c r="A7575">
        <v>0.75729999999999997</v>
      </c>
      <c r="B7575">
        <v>-65.224542</v>
      </c>
      <c r="C7575">
        <v>-82.166036000000005</v>
      </c>
    </row>
    <row r="7576" spans="1:3" x14ac:dyDescent="0.25">
      <c r="A7576">
        <v>0.75739999999999996</v>
      </c>
      <c r="B7576">
        <v>-65.202500999999998</v>
      </c>
      <c r="C7576">
        <v>-82.158406999999997</v>
      </c>
    </row>
    <row r="7577" spans="1:3" x14ac:dyDescent="0.25">
      <c r="A7577">
        <v>0.75749999999999995</v>
      </c>
      <c r="B7577">
        <v>-65.212674000000007</v>
      </c>
      <c r="C7577">
        <v>-82.163493000000003</v>
      </c>
    </row>
    <row r="7578" spans="1:3" x14ac:dyDescent="0.25">
      <c r="A7578">
        <v>0.75760000000000005</v>
      </c>
      <c r="B7578">
        <v>-65.195718999999997</v>
      </c>
      <c r="C7578">
        <v>-82.168578999999994</v>
      </c>
    </row>
    <row r="7579" spans="1:3" x14ac:dyDescent="0.25">
      <c r="A7579">
        <v>0.75770000000000004</v>
      </c>
      <c r="B7579">
        <v>-65.221151000000006</v>
      </c>
      <c r="C7579">
        <v>-82.171121999999997</v>
      </c>
    </row>
    <row r="7580" spans="1:3" x14ac:dyDescent="0.25">
      <c r="A7580">
        <v>0.75780000000000003</v>
      </c>
      <c r="B7580">
        <v>-65.222846000000004</v>
      </c>
      <c r="C7580">
        <v>-82.176208000000003</v>
      </c>
    </row>
    <row r="7581" spans="1:3" x14ac:dyDescent="0.25">
      <c r="A7581">
        <v>0.75790000000000002</v>
      </c>
      <c r="B7581">
        <v>-65.217759999999998</v>
      </c>
      <c r="C7581">
        <v>-82.168578999999994</v>
      </c>
    </row>
    <row r="7582" spans="1:3" x14ac:dyDescent="0.25">
      <c r="A7582">
        <v>0.75800000000000001</v>
      </c>
      <c r="B7582">
        <v>-65.238105000000004</v>
      </c>
      <c r="C7582">
        <v>-82.166036000000005</v>
      </c>
    </row>
    <row r="7583" spans="1:3" x14ac:dyDescent="0.25">
      <c r="A7583">
        <v>0.7581</v>
      </c>
      <c r="B7583">
        <v>-65.233018999999999</v>
      </c>
      <c r="C7583">
        <v>-82.183837999999994</v>
      </c>
    </row>
    <row r="7584" spans="1:3" x14ac:dyDescent="0.25">
      <c r="A7584">
        <v>0.75819999999999999</v>
      </c>
      <c r="B7584">
        <v>-65.229628000000005</v>
      </c>
      <c r="C7584">
        <v>-82.168578999999994</v>
      </c>
    </row>
    <row r="7585" spans="1:3" x14ac:dyDescent="0.25">
      <c r="A7585">
        <v>0.75829999999999997</v>
      </c>
      <c r="B7585">
        <v>-65.219454999999996</v>
      </c>
      <c r="C7585">
        <v>-82.168578999999994</v>
      </c>
    </row>
    <row r="7586" spans="1:3" x14ac:dyDescent="0.25">
      <c r="A7586">
        <v>0.75839999999999996</v>
      </c>
      <c r="B7586">
        <v>-65.236410000000006</v>
      </c>
      <c r="C7586">
        <v>-82.183837999999994</v>
      </c>
    </row>
    <row r="7587" spans="1:3" x14ac:dyDescent="0.25">
      <c r="A7587">
        <v>0.75849999999999995</v>
      </c>
      <c r="B7587">
        <v>-65.234713999999997</v>
      </c>
      <c r="C7587">
        <v>-82.201639999999998</v>
      </c>
    </row>
    <row r="7588" spans="1:3" x14ac:dyDescent="0.25">
      <c r="A7588">
        <v>0.75860000000000005</v>
      </c>
      <c r="B7588">
        <v>-65.229628000000005</v>
      </c>
      <c r="C7588">
        <v>-82.216898999999998</v>
      </c>
    </row>
    <row r="7589" spans="1:3" x14ac:dyDescent="0.25">
      <c r="A7589">
        <v>0.75870000000000004</v>
      </c>
      <c r="B7589">
        <v>-65.244887000000006</v>
      </c>
      <c r="C7589">
        <v>-82.216898999999998</v>
      </c>
    </row>
    <row r="7590" spans="1:3" x14ac:dyDescent="0.25">
      <c r="A7590">
        <v>0.75880000000000003</v>
      </c>
      <c r="B7590">
        <v>-65.246582000000004</v>
      </c>
      <c r="C7590">
        <v>-82.194010000000006</v>
      </c>
    </row>
    <row r="7591" spans="1:3" x14ac:dyDescent="0.25">
      <c r="A7591">
        <v>0.75890000000000002</v>
      </c>
      <c r="B7591">
        <v>-65.233018999999999</v>
      </c>
      <c r="C7591">
        <v>-82.191467000000003</v>
      </c>
    </row>
    <row r="7592" spans="1:3" x14ac:dyDescent="0.25">
      <c r="A7592">
        <v>0.75900000000000001</v>
      </c>
      <c r="B7592">
        <v>-65.239800000000002</v>
      </c>
      <c r="C7592">
        <v>-82.224528000000007</v>
      </c>
    </row>
    <row r="7593" spans="1:3" x14ac:dyDescent="0.25">
      <c r="A7593">
        <v>0.7591</v>
      </c>
      <c r="B7593">
        <v>-65.265231999999997</v>
      </c>
      <c r="C7593">
        <v>-82.221985000000004</v>
      </c>
    </row>
    <row r="7594" spans="1:3" x14ac:dyDescent="0.25">
      <c r="A7594">
        <v>0.75919999999999999</v>
      </c>
      <c r="B7594">
        <v>-65.256754999999998</v>
      </c>
      <c r="C7594">
        <v>-82.237244000000004</v>
      </c>
    </row>
    <row r="7595" spans="1:3" x14ac:dyDescent="0.25">
      <c r="A7595">
        <v>0.75929999999999997</v>
      </c>
      <c r="B7595">
        <v>-65.275403999999995</v>
      </c>
      <c r="C7595">
        <v>-82.191467000000003</v>
      </c>
    </row>
    <row r="7596" spans="1:3" x14ac:dyDescent="0.25">
      <c r="A7596">
        <v>0.75939999999999996</v>
      </c>
      <c r="B7596">
        <v>-65.273708999999997</v>
      </c>
      <c r="C7596">
        <v>-82.176208000000003</v>
      </c>
    </row>
    <row r="7597" spans="1:3" x14ac:dyDescent="0.25">
      <c r="A7597">
        <v>0.75949999999999995</v>
      </c>
      <c r="B7597">
        <v>-65.265231999999997</v>
      </c>
      <c r="C7597">
        <v>-82.150777000000005</v>
      </c>
    </row>
    <row r="7598" spans="1:3" x14ac:dyDescent="0.25">
      <c r="A7598">
        <v>0.75960000000000005</v>
      </c>
      <c r="B7598">
        <v>-65.272013000000001</v>
      </c>
      <c r="C7598">
        <v>-82.166036000000005</v>
      </c>
    </row>
    <row r="7599" spans="1:3" x14ac:dyDescent="0.25">
      <c r="A7599">
        <v>0.75970000000000004</v>
      </c>
      <c r="B7599">
        <v>-65.258449999999996</v>
      </c>
      <c r="C7599">
        <v>-82.168578999999994</v>
      </c>
    </row>
    <row r="7600" spans="1:3" x14ac:dyDescent="0.25">
      <c r="A7600">
        <v>0.75980000000000003</v>
      </c>
      <c r="B7600">
        <v>-65.272013000000001</v>
      </c>
      <c r="C7600">
        <v>-82.178752000000003</v>
      </c>
    </row>
    <row r="7601" spans="1:3" x14ac:dyDescent="0.25">
      <c r="A7601">
        <v>0.75990000000000002</v>
      </c>
      <c r="B7601">
        <v>-65.256754999999998</v>
      </c>
      <c r="C7601">
        <v>-82.191467000000003</v>
      </c>
    </row>
    <row r="7602" spans="1:3" x14ac:dyDescent="0.25">
      <c r="A7602">
        <v>0.76</v>
      </c>
      <c r="B7602">
        <v>-65.270318000000003</v>
      </c>
      <c r="C7602">
        <v>-82.214354999999998</v>
      </c>
    </row>
    <row r="7603" spans="1:3" x14ac:dyDescent="0.25">
      <c r="A7603">
        <v>0.7601</v>
      </c>
      <c r="B7603">
        <v>-65.260144999999994</v>
      </c>
      <c r="C7603">
        <v>-82.219442000000001</v>
      </c>
    </row>
    <row r="7604" spans="1:3" x14ac:dyDescent="0.25">
      <c r="A7604">
        <v>0.76019999999999999</v>
      </c>
      <c r="B7604">
        <v>-65.253364000000005</v>
      </c>
      <c r="C7604">
        <v>-82.227070999999995</v>
      </c>
    </row>
    <row r="7605" spans="1:3" x14ac:dyDescent="0.25">
      <c r="A7605">
        <v>0.76029999999999998</v>
      </c>
      <c r="B7605">
        <v>-65.255059000000003</v>
      </c>
      <c r="C7605">
        <v>-82.224528000000007</v>
      </c>
    </row>
    <row r="7606" spans="1:3" x14ac:dyDescent="0.25">
      <c r="A7606">
        <v>0.76039999999999996</v>
      </c>
      <c r="B7606">
        <v>-65.253364000000005</v>
      </c>
      <c r="C7606">
        <v>-82.221985000000004</v>
      </c>
    </row>
    <row r="7607" spans="1:3" x14ac:dyDescent="0.25">
      <c r="A7607">
        <v>0.76049999999999995</v>
      </c>
      <c r="B7607">
        <v>-65.272013000000001</v>
      </c>
      <c r="C7607">
        <v>-82.214354999999998</v>
      </c>
    </row>
    <row r="7608" spans="1:3" x14ac:dyDescent="0.25">
      <c r="A7608">
        <v>0.76060000000000005</v>
      </c>
      <c r="B7608">
        <v>-65.277100000000004</v>
      </c>
      <c r="C7608">
        <v>-82.224528000000007</v>
      </c>
    </row>
    <row r="7609" spans="1:3" x14ac:dyDescent="0.25">
      <c r="A7609">
        <v>0.76070000000000004</v>
      </c>
      <c r="B7609">
        <v>-65.288967999999997</v>
      </c>
      <c r="C7609">
        <v>-82.214354999999998</v>
      </c>
    </row>
    <row r="7610" spans="1:3" x14ac:dyDescent="0.25">
      <c r="A7610">
        <v>0.76080000000000003</v>
      </c>
      <c r="B7610">
        <v>-65.282185999999996</v>
      </c>
      <c r="C7610">
        <v>-82.221985000000004</v>
      </c>
    </row>
    <row r="7611" spans="1:3" x14ac:dyDescent="0.25">
      <c r="A7611">
        <v>0.76090000000000002</v>
      </c>
      <c r="B7611">
        <v>-65.314398999999995</v>
      </c>
      <c r="C7611">
        <v>-82.221985000000004</v>
      </c>
    </row>
    <row r="7612" spans="1:3" x14ac:dyDescent="0.25">
      <c r="A7612">
        <v>0.76100000000000001</v>
      </c>
      <c r="B7612">
        <v>-65.324571000000006</v>
      </c>
      <c r="C7612">
        <v>-82.257588999999996</v>
      </c>
    </row>
    <row r="7613" spans="1:3" x14ac:dyDescent="0.25">
      <c r="A7613">
        <v>0.7611</v>
      </c>
      <c r="B7613">
        <v>-65.329657999999995</v>
      </c>
      <c r="C7613">
        <v>-82.260131999999999</v>
      </c>
    </row>
    <row r="7614" spans="1:3" x14ac:dyDescent="0.25">
      <c r="A7614">
        <v>0.76119999999999999</v>
      </c>
      <c r="B7614">
        <v>-65.343221</v>
      </c>
      <c r="C7614">
        <v>-82.285562999999996</v>
      </c>
    </row>
    <row r="7615" spans="1:3" x14ac:dyDescent="0.25">
      <c r="A7615">
        <v>0.76129999999999998</v>
      </c>
      <c r="B7615">
        <v>-65.356784000000005</v>
      </c>
      <c r="C7615">
        <v>-82.262675000000002</v>
      </c>
    </row>
    <row r="7616" spans="1:3" x14ac:dyDescent="0.25">
      <c r="A7616">
        <v>0.76139999999999997</v>
      </c>
      <c r="B7616">
        <v>-65.365262000000001</v>
      </c>
      <c r="C7616">
        <v>-82.262675000000002</v>
      </c>
    </row>
    <row r="7617" spans="1:3" x14ac:dyDescent="0.25">
      <c r="A7617">
        <v>0.76149999999999995</v>
      </c>
      <c r="B7617">
        <v>-65.360174999999998</v>
      </c>
      <c r="C7617">
        <v>-82.262675000000002</v>
      </c>
    </row>
    <row r="7618" spans="1:3" x14ac:dyDescent="0.25">
      <c r="A7618">
        <v>0.76160000000000005</v>
      </c>
      <c r="B7618">
        <v>-65.378825000000006</v>
      </c>
      <c r="C7618">
        <v>-82.267760999999993</v>
      </c>
    </row>
    <row r="7619" spans="1:3" x14ac:dyDescent="0.25">
      <c r="A7619">
        <v>0.76170000000000004</v>
      </c>
      <c r="B7619">
        <v>-65.382216</v>
      </c>
      <c r="C7619">
        <v>-82.288105999999999</v>
      </c>
    </row>
    <row r="7620" spans="1:3" x14ac:dyDescent="0.25">
      <c r="A7620">
        <v>0.76180000000000003</v>
      </c>
      <c r="B7620">
        <v>-65.377128999999996</v>
      </c>
      <c r="C7620">
        <v>-82.285562999999996</v>
      </c>
    </row>
    <row r="7621" spans="1:3" x14ac:dyDescent="0.25">
      <c r="A7621">
        <v>0.76190000000000002</v>
      </c>
      <c r="B7621">
        <v>-65.380520000000004</v>
      </c>
      <c r="C7621">
        <v>-82.270303999999996</v>
      </c>
    </row>
    <row r="7622" spans="1:3" x14ac:dyDescent="0.25">
      <c r="A7622">
        <v>0.76200000000000001</v>
      </c>
      <c r="B7622">
        <v>-65.380520000000004</v>
      </c>
      <c r="C7622">
        <v>-82.275390999999999</v>
      </c>
    </row>
    <row r="7623" spans="1:3" x14ac:dyDescent="0.25">
      <c r="A7623">
        <v>0.7621</v>
      </c>
      <c r="B7623">
        <v>-65.387302000000005</v>
      </c>
      <c r="C7623">
        <v>-82.285562999999996</v>
      </c>
    </row>
    <row r="7624" spans="1:3" x14ac:dyDescent="0.25">
      <c r="A7624">
        <v>0.76219999999999999</v>
      </c>
      <c r="B7624">
        <v>-65.385606999999993</v>
      </c>
      <c r="C7624">
        <v>-82.272846999999999</v>
      </c>
    </row>
    <row r="7625" spans="1:3" x14ac:dyDescent="0.25">
      <c r="A7625">
        <v>0.76229999999999998</v>
      </c>
      <c r="B7625">
        <v>-65.405951999999999</v>
      </c>
      <c r="C7625">
        <v>-82.275390999999999</v>
      </c>
    </row>
    <row r="7626" spans="1:3" x14ac:dyDescent="0.25">
      <c r="A7626">
        <v>0.76239999999999997</v>
      </c>
      <c r="B7626">
        <v>-65.380520000000004</v>
      </c>
      <c r="C7626">
        <v>-82.298278999999994</v>
      </c>
    </row>
    <row r="7627" spans="1:3" x14ac:dyDescent="0.25">
      <c r="A7627">
        <v>0.76249999999999996</v>
      </c>
      <c r="B7627">
        <v>-65.394084000000007</v>
      </c>
      <c r="C7627">
        <v>-82.285562999999996</v>
      </c>
    </row>
    <row r="7628" spans="1:3" x14ac:dyDescent="0.25">
      <c r="A7628">
        <v>0.76259999999999994</v>
      </c>
      <c r="B7628">
        <v>-65.402561000000006</v>
      </c>
      <c r="C7628">
        <v>-82.293193000000002</v>
      </c>
    </row>
    <row r="7629" spans="1:3" x14ac:dyDescent="0.25">
      <c r="A7629">
        <v>0.76270000000000004</v>
      </c>
      <c r="B7629">
        <v>-65.417820000000006</v>
      </c>
      <c r="C7629">
        <v>-82.265218000000004</v>
      </c>
    </row>
    <row r="7630" spans="1:3" x14ac:dyDescent="0.25">
      <c r="A7630">
        <v>0.76280000000000003</v>
      </c>
      <c r="B7630">
        <v>-65.422905999999998</v>
      </c>
      <c r="C7630">
        <v>-82.270303999999996</v>
      </c>
    </row>
    <row r="7631" spans="1:3" x14ac:dyDescent="0.25">
      <c r="A7631">
        <v>0.76290000000000002</v>
      </c>
      <c r="B7631">
        <v>-65.407646999999997</v>
      </c>
      <c r="C7631">
        <v>-82.288105999999999</v>
      </c>
    </row>
    <row r="7632" spans="1:3" x14ac:dyDescent="0.25">
      <c r="A7632">
        <v>0.76300000000000001</v>
      </c>
      <c r="B7632">
        <v>-65.431382999999997</v>
      </c>
      <c r="C7632">
        <v>-82.285562999999996</v>
      </c>
    </row>
    <row r="7633" spans="1:3" x14ac:dyDescent="0.25">
      <c r="A7633">
        <v>0.7631</v>
      </c>
      <c r="B7633">
        <v>-65.443251000000004</v>
      </c>
      <c r="C7633">
        <v>-82.288105999999999</v>
      </c>
    </row>
    <row r="7634" spans="1:3" x14ac:dyDescent="0.25">
      <c r="A7634">
        <v>0.76319999999999999</v>
      </c>
      <c r="B7634">
        <v>-65.4619</v>
      </c>
      <c r="C7634">
        <v>-82.267760999999993</v>
      </c>
    </row>
    <row r="7635" spans="1:3" x14ac:dyDescent="0.25">
      <c r="A7635">
        <v>0.76329999999999998</v>
      </c>
      <c r="B7635">
        <v>-65.499200000000002</v>
      </c>
      <c r="C7635">
        <v>-82.293193000000002</v>
      </c>
    </row>
    <row r="7636" spans="1:3" x14ac:dyDescent="0.25">
      <c r="A7636">
        <v>0.76339999999999997</v>
      </c>
      <c r="B7636">
        <v>-65.494112999999999</v>
      </c>
      <c r="C7636">
        <v>-82.283019999999993</v>
      </c>
    </row>
    <row r="7637" spans="1:3" x14ac:dyDescent="0.25">
      <c r="A7637">
        <v>0.76349999999999996</v>
      </c>
      <c r="B7637">
        <v>-65.502590999999995</v>
      </c>
      <c r="C7637">
        <v>-82.285562999999996</v>
      </c>
    </row>
    <row r="7638" spans="1:3" x14ac:dyDescent="0.25">
      <c r="A7638">
        <v>0.76359999999999995</v>
      </c>
      <c r="B7638">
        <v>-65.489026999999993</v>
      </c>
      <c r="C7638">
        <v>-82.300821999999997</v>
      </c>
    </row>
    <row r="7639" spans="1:3" x14ac:dyDescent="0.25">
      <c r="A7639">
        <v>0.76370000000000005</v>
      </c>
      <c r="B7639">
        <v>-65.480549999999994</v>
      </c>
      <c r="C7639">
        <v>-82.305908000000002</v>
      </c>
    </row>
    <row r="7640" spans="1:3" x14ac:dyDescent="0.25">
      <c r="A7640">
        <v>0.76380000000000003</v>
      </c>
      <c r="B7640">
        <v>-65.489026999999993</v>
      </c>
      <c r="C7640">
        <v>-82.321167000000003</v>
      </c>
    </row>
    <row r="7641" spans="1:3" x14ac:dyDescent="0.25">
      <c r="A7641">
        <v>0.76390000000000002</v>
      </c>
      <c r="B7641">
        <v>-65.485636</v>
      </c>
      <c r="C7641">
        <v>-82.310993999999994</v>
      </c>
    </row>
    <row r="7642" spans="1:3" x14ac:dyDescent="0.25">
      <c r="A7642">
        <v>0.76400000000000001</v>
      </c>
      <c r="B7642">
        <v>-65.483941000000002</v>
      </c>
      <c r="C7642">
        <v>-82.333883</v>
      </c>
    </row>
    <row r="7643" spans="1:3" x14ac:dyDescent="0.25">
      <c r="A7643">
        <v>0.7641</v>
      </c>
      <c r="B7643">
        <v>-65.480549999999994</v>
      </c>
      <c r="C7643">
        <v>-82.331339999999997</v>
      </c>
    </row>
    <row r="7644" spans="1:3" x14ac:dyDescent="0.25">
      <c r="A7644">
        <v>0.76419999999999999</v>
      </c>
      <c r="B7644">
        <v>-65.466987000000003</v>
      </c>
      <c r="C7644">
        <v>-82.316080999999997</v>
      </c>
    </row>
    <row r="7645" spans="1:3" x14ac:dyDescent="0.25">
      <c r="A7645">
        <v>0.76429999999999998</v>
      </c>
      <c r="B7645">
        <v>-65.485636</v>
      </c>
      <c r="C7645">
        <v>-82.295736000000005</v>
      </c>
    </row>
    <row r="7646" spans="1:3" x14ac:dyDescent="0.25">
      <c r="A7646">
        <v>0.76439999999999997</v>
      </c>
      <c r="B7646">
        <v>-65.480549999999994</v>
      </c>
      <c r="C7646">
        <v>-82.303364999999999</v>
      </c>
    </row>
    <row r="7647" spans="1:3" x14ac:dyDescent="0.25">
      <c r="A7647">
        <v>0.76449999999999996</v>
      </c>
      <c r="B7647">
        <v>-65.495808999999994</v>
      </c>
      <c r="C7647">
        <v>-82.300821999999997</v>
      </c>
    </row>
    <row r="7648" spans="1:3" x14ac:dyDescent="0.25">
      <c r="A7648">
        <v>0.76459999999999995</v>
      </c>
      <c r="B7648">
        <v>-65.483941000000002</v>
      </c>
      <c r="C7648">
        <v>-82.290649000000002</v>
      </c>
    </row>
    <row r="7649" spans="1:3" x14ac:dyDescent="0.25">
      <c r="A7649">
        <v>0.76470000000000005</v>
      </c>
      <c r="B7649">
        <v>-65.494112999999999</v>
      </c>
      <c r="C7649">
        <v>-82.305908000000002</v>
      </c>
    </row>
    <row r="7650" spans="1:3" x14ac:dyDescent="0.25">
      <c r="A7650">
        <v>0.76480000000000004</v>
      </c>
      <c r="B7650">
        <v>-65.511067999999995</v>
      </c>
      <c r="C7650">
        <v>-82.310993999999994</v>
      </c>
    </row>
    <row r="7651" spans="1:3" x14ac:dyDescent="0.25">
      <c r="A7651">
        <v>0.76490000000000002</v>
      </c>
      <c r="B7651">
        <v>-65.524630999999999</v>
      </c>
      <c r="C7651">
        <v>-82.300821999999997</v>
      </c>
    </row>
    <row r="7652" spans="1:3" x14ac:dyDescent="0.25">
      <c r="A7652">
        <v>0.76500000000000001</v>
      </c>
      <c r="B7652">
        <v>-65.541584999999998</v>
      </c>
      <c r="C7652">
        <v>-82.308451000000005</v>
      </c>
    </row>
    <row r="7653" spans="1:3" x14ac:dyDescent="0.25">
      <c r="A7653">
        <v>0.7651</v>
      </c>
      <c r="B7653">
        <v>-65.550061999999997</v>
      </c>
      <c r="C7653">
        <v>-82.331339999999997</v>
      </c>
    </row>
    <row r="7654" spans="1:3" x14ac:dyDescent="0.25">
      <c r="A7654">
        <v>0.76519999999999999</v>
      </c>
      <c r="B7654">
        <v>-65.551758000000007</v>
      </c>
      <c r="C7654">
        <v>-82.333883</v>
      </c>
    </row>
    <row r="7655" spans="1:3" x14ac:dyDescent="0.25">
      <c r="A7655">
        <v>0.76529999999999998</v>
      </c>
      <c r="B7655">
        <v>-65.573797999999996</v>
      </c>
      <c r="C7655">
        <v>-82.336426000000003</v>
      </c>
    </row>
    <row r="7656" spans="1:3" x14ac:dyDescent="0.25">
      <c r="A7656">
        <v>0.76539999999999997</v>
      </c>
      <c r="B7656">
        <v>-65.583971000000005</v>
      </c>
      <c r="C7656">
        <v>-82.313537999999994</v>
      </c>
    </row>
    <row r="7657" spans="1:3" x14ac:dyDescent="0.25">
      <c r="A7657">
        <v>0.76549999999999996</v>
      </c>
      <c r="B7657">
        <v>-65.561930000000004</v>
      </c>
      <c r="C7657">
        <v>-82.305908000000002</v>
      </c>
    </row>
    <row r="7658" spans="1:3" x14ac:dyDescent="0.25">
      <c r="A7658">
        <v>0.76559999999999995</v>
      </c>
      <c r="B7658">
        <v>-65.582274999999996</v>
      </c>
      <c r="C7658">
        <v>-82.290649000000002</v>
      </c>
    </row>
    <row r="7659" spans="1:3" x14ac:dyDescent="0.25">
      <c r="A7659">
        <v>0.76570000000000005</v>
      </c>
      <c r="B7659">
        <v>-65.570407000000003</v>
      </c>
      <c r="C7659">
        <v>-82.295736000000005</v>
      </c>
    </row>
    <row r="7660" spans="1:3" x14ac:dyDescent="0.25">
      <c r="A7660">
        <v>0.76580000000000004</v>
      </c>
      <c r="B7660">
        <v>-65.561930000000004</v>
      </c>
      <c r="C7660">
        <v>-82.277934000000002</v>
      </c>
    </row>
    <row r="7661" spans="1:3" x14ac:dyDescent="0.25">
      <c r="A7661">
        <v>0.76590000000000003</v>
      </c>
      <c r="B7661">
        <v>-65.597533999999996</v>
      </c>
      <c r="C7661">
        <v>-82.280477000000005</v>
      </c>
    </row>
    <row r="7662" spans="1:3" x14ac:dyDescent="0.25">
      <c r="A7662">
        <v>0.76600000000000001</v>
      </c>
      <c r="B7662">
        <v>-65.600925000000004</v>
      </c>
      <c r="C7662">
        <v>-82.275390999999999</v>
      </c>
    </row>
    <row r="7663" spans="1:3" x14ac:dyDescent="0.25">
      <c r="A7663">
        <v>0.7661</v>
      </c>
      <c r="B7663">
        <v>-65.606010999999995</v>
      </c>
      <c r="C7663">
        <v>-82.247416000000001</v>
      </c>
    </row>
    <row r="7664" spans="1:3" x14ac:dyDescent="0.25">
      <c r="A7664">
        <v>0.76619999999999999</v>
      </c>
      <c r="B7664">
        <v>-65.611097999999998</v>
      </c>
      <c r="C7664">
        <v>-82.255045999999993</v>
      </c>
    </row>
    <row r="7665" spans="1:3" x14ac:dyDescent="0.25">
      <c r="A7665">
        <v>0.76629999999999998</v>
      </c>
      <c r="B7665">
        <v>-65.604315999999997</v>
      </c>
      <c r="C7665">
        <v>-82.255045999999993</v>
      </c>
    </row>
    <row r="7666" spans="1:3" x14ac:dyDescent="0.25">
      <c r="A7666">
        <v>0.76639999999999997</v>
      </c>
      <c r="B7666">
        <v>-65.616184000000004</v>
      </c>
      <c r="C7666">
        <v>-82.262675000000002</v>
      </c>
    </row>
    <row r="7667" spans="1:3" x14ac:dyDescent="0.25">
      <c r="A7667">
        <v>0.76649999999999996</v>
      </c>
      <c r="B7667">
        <v>-65.634833</v>
      </c>
      <c r="C7667">
        <v>-82.267760999999993</v>
      </c>
    </row>
    <row r="7668" spans="1:3" x14ac:dyDescent="0.25">
      <c r="A7668">
        <v>0.76659999999999995</v>
      </c>
      <c r="B7668">
        <v>-65.643310999999997</v>
      </c>
      <c r="C7668">
        <v>-82.267760999999993</v>
      </c>
    </row>
    <row r="7669" spans="1:3" x14ac:dyDescent="0.25">
      <c r="A7669">
        <v>0.76670000000000005</v>
      </c>
      <c r="B7669">
        <v>-65.646700999999993</v>
      </c>
      <c r="C7669">
        <v>-82.293193000000002</v>
      </c>
    </row>
    <row r="7670" spans="1:3" x14ac:dyDescent="0.25">
      <c r="A7670">
        <v>0.76680000000000004</v>
      </c>
      <c r="B7670">
        <v>-65.684000999999995</v>
      </c>
      <c r="C7670">
        <v>-82.288105999999999</v>
      </c>
    </row>
    <row r="7671" spans="1:3" x14ac:dyDescent="0.25">
      <c r="A7671">
        <v>0.76690000000000003</v>
      </c>
      <c r="B7671">
        <v>-65.670437000000007</v>
      </c>
      <c r="C7671">
        <v>-82.272846999999999</v>
      </c>
    </row>
    <row r="7672" spans="1:3" x14ac:dyDescent="0.25">
      <c r="A7672">
        <v>0.76700000000000002</v>
      </c>
      <c r="B7672">
        <v>-65.663656000000003</v>
      </c>
      <c r="C7672">
        <v>-82.257588999999996</v>
      </c>
    </row>
    <row r="7673" spans="1:3" x14ac:dyDescent="0.25">
      <c r="A7673">
        <v>0.7671</v>
      </c>
      <c r="B7673">
        <v>-65.682304999999999</v>
      </c>
      <c r="C7673">
        <v>-82.280477000000005</v>
      </c>
    </row>
    <row r="7674" spans="1:3" x14ac:dyDescent="0.25">
      <c r="A7674">
        <v>0.76719999999999999</v>
      </c>
      <c r="B7674">
        <v>-65.697564</v>
      </c>
      <c r="C7674">
        <v>-82.277934000000002</v>
      </c>
    </row>
    <row r="7675" spans="1:3" x14ac:dyDescent="0.25">
      <c r="A7675">
        <v>0.76729999999999998</v>
      </c>
      <c r="B7675">
        <v>-65.707736999999995</v>
      </c>
      <c r="C7675">
        <v>-82.249959000000004</v>
      </c>
    </row>
    <row r="7676" spans="1:3" x14ac:dyDescent="0.25">
      <c r="A7676">
        <v>0.76739999999999997</v>
      </c>
      <c r="B7676">
        <v>-65.711127000000005</v>
      </c>
      <c r="C7676">
        <v>-82.283019999999993</v>
      </c>
    </row>
    <row r="7677" spans="1:3" x14ac:dyDescent="0.25">
      <c r="A7677">
        <v>0.76749999999999996</v>
      </c>
      <c r="B7677">
        <v>-65.704346000000001</v>
      </c>
      <c r="C7677">
        <v>-82.298278999999994</v>
      </c>
    </row>
    <row r="7678" spans="1:3" x14ac:dyDescent="0.25">
      <c r="A7678">
        <v>0.76759999999999995</v>
      </c>
      <c r="B7678">
        <v>-65.707736999999995</v>
      </c>
      <c r="C7678">
        <v>-82.272846999999999</v>
      </c>
    </row>
    <row r="7679" spans="1:3" x14ac:dyDescent="0.25">
      <c r="A7679">
        <v>0.76770000000000005</v>
      </c>
      <c r="B7679">
        <v>-65.702650000000006</v>
      </c>
      <c r="C7679">
        <v>-82.290649000000002</v>
      </c>
    </row>
    <row r="7680" spans="1:3" x14ac:dyDescent="0.25">
      <c r="A7680">
        <v>0.76780000000000004</v>
      </c>
      <c r="B7680">
        <v>-65.716213999999994</v>
      </c>
      <c r="C7680">
        <v>-82.293193000000002</v>
      </c>
    </row>
    <row r="7681" spans="1:3" x14ac:dyDescent="0.25">
      <c r="A7681">
        <v>0.76790000000000003</v>
      </c>
      <c r="B7681">
        <v>-65.716213999999994</v>
      </c>
      <c r="C7681">
        <v>-82.295736000000005</v>
      </c>
    </row>
    <row r="7682" spans="1:3" x14ac:dyDescent="0.25">
      <c r="A7682">
        <v>0.76800000000000002</v>
      </c>
      <c r="B7682">
        <v>-65.748427000000007</v>
      </c>
      <c r="C7682">
        <v>-82.303364999999999</v>
      </c>
    </row>
    <row r="7683" spans="1:3" x14ac:dyDescent="0.25">
      <c r="A7683">
        <v>0.7681</v>
      </c>
      <c r="B7683">
        <v>-65.736559</v>
      </c>
      <c r="C7683">
        <v>-82.293193000000002</v>
      </c>
    </row>
    <row r="7684" spans="1:3" x14ac:dyDescent="0.25">
      <c r="A7684">
        <v>0.76819999999999999</v>
      </c>
      <c r="B7684">
        <v>-65.738253999999998</v>
      </c>
      <c r="C7684">
        <v>-82.295736000000005</v>
      </c>
    </row>
    <row r="7685" spans="1:3" x14ac:dyDescent="0.25">
      <c r="A7685">
        <v>0.76829999999999998</v>
      </c>
      <c r="B7685">
        <v>-65.733168000000006</v>
      </c>
      <c r="C7685">
        <v>-82.290649000000002</v>
      </c>
    </row>
    <row r="7686" spans="1:3" x14ac:dyDescent="0.25">
      <c r="A7686">
        <v>0.76839999999999997</v>
      </c>
      <c r="B7686">
        <v>-65.746730999999997</v>
      </c>
      <c r="C7686">
        <v>-82.313537999999994</v>
      </c>
    </row>
    <row r="7687" spans="1:3" x14ac:dyDescent="0.25">
      <c r="A7687">
        <v>0.76849999999999996</v>
      </c>
      <c r="B7687">
        <v>-65.746730999999997</v>
      </c>
      <c r="C7687">
        <v>-82.316080999999997</v>
      </c>
    </row>
    <row r="7688" spans="1:3" x14ac:dyDescent="0.25">
      <c r="A7688">
        <v>0.76859999999999995</v>
      </c>
      <c r="B7688">
        <v>-65.758599000000004</v>
      </c>
      <c r="C7688">
        <v>-82.288105999999999</v>
      </c>
    </row>
    <row r="7689" spans="1:3" x14ac:dyDescent="0.25">
      <c r="A7689">
        <v>0.76870000000000005</v>
      </c>
      <c r="B7689">
        <v>-65.743340000000003</v>
      </c>
      <c r="C7689">
        <v>-82.290649000000002</v>
      </c>
    </row>
    <row r="7690" spans="1:3" x14ac:dyDescent="0.25">
      <c r="A7690">
        <v>0.76880000000000004</v>
      </c>
      <c r="B7690">
        <v>-65.765381000000005</v>
      </c>
      <c r="C7690">
        <v>-82.298278999999994</v>
      </c>
    </row>
    <row r="7691" spans="1:3" x14ac:dyDescent="0.25">
      <c r="A7691">
        <v>0.76890000000000003</v>
      </c>
      <c r="B7691">
        <v>-65.773858000000004</v>
      </c>
      <c r="C7691">
        <v>-82.293193000000002</v>
      </c>
    </row>
    <row r="7692" spans="1:3" x14ac:dyDescent="0.25">
      <c r="A7692">
        <v>0.76900000000000002</v>
      </c>
      <c r="B7692">
        <v>-65.770466999999996</v>
      </c>
      <c r="C7692">
        <v>-82.303364999999999</v>
      </c>
    </row>
    <row r="7693" spans="1:3" x14ac:dyDescent="0.25">
      <c r="A7693">
        <v>0.76910000000000001</v>
      </c>
      <c r="B7693">
        <v>-65.760294999999999</v>
      </c>
      <c r="C7693">
        <v>-82.300821999999997</v>
      </c>
    </row>
    <row r="7694" spans="1:3" x14ac:dyDescent="0.25">
      <c r="A7694">
        <v>0.76919999999999999</v>
      </c>
      <c r="B7694">
        <v>-65.765381000000005</v>
      </c>
      <c r="C7694">
        <v>-82.305908000000002</v>
      </c>
    </row>
    <row r="7695" spans="1:3" x14ac:dyDescent="0.25">
      <c r="A7695">
        <v>0.76929999999999998</v>
      </c>
      <c r="B7695">
        <v>-65.775553000000002</v>
      </c>
      <c r="C7695">
        <v>-82.272846999999999</v>
      </c>
    </row>
    <row r="7696" spans="1:3" x14ac:dyDescent="0.25">
      <c r="A7696">
        <v>0.76939999999999997</v>
      </c>
      <c r="B7696">
        <v>-65.777248999999998</v>
      </c>
      <c r="C7696">
        <v>-82.285562999999996</v>
      </c>
    </row>
    <row r="7697" spans="1:3" x14ac:dyDescent="0.25">
      <c r="A7697">
        <v>0.76949999999999996</v>
      </c>
      <c r="B7697">
        <v>-65.785725999999997</v>
      </c>
      <c r="C7697">
        <v>-82.288105999999999</v>
      </c>
    </row>
    <row r="7698" spans="1:3" x14ac:dyDescent="0.25">
      <c r="A7698">
        <v>0.76959999999999995</v>
      </c>
      <c r="B7698">
        <v>-65.787420999999995</v>
      </c>
      <c r="C7698">
        <v>-82.275390999999999</v>
      </c>
    </row>
    <row r="7699" spans="1:3" x14ac:dyDescent="0.25">
      <c r="A7699">
        <v>0.76970000000000005</v>
      </c>
      <c r="B7699">
        <v>-65.785725999999997</v>
      </c>
      <c r="C7699">
        <v>-82.275390999999999</v>
      </c>
    </row>
    <row r="7700" spans="1:3" x14ac:dyDescent="0.25">
      <c r="A7700">
        <v>0.76980000000000004</v>
      </c>
      <c r="B7700">
        <v>-65.775553000000002</v>
      </c>
      <c r="C7700">
        <v>-82.265218000000004</v>
      </c>
    </row>
    <row r="7701" spans="1:3" x14ac:dyDescent="0.25">
      <c r="A7701">
        <v>0.76990000000000003</v>
      </c>
      <c r="B7701">
        <v>-65.768771999999998</v>
      </c>
      <c r="C7701">
        <v>-82.252502000000007</v>
      </c>
    </row>
    <row r="7702" spans="1:3" x14ac:dyDescent="0.25">
      <c r="A7702">
        <v>0.77</v>
      </c>
      <c r="B7702">
        <v>-65.772163000000006</v>
      </c>
      <c r="C7702">
        <v>-82.267760999999993</v>
      </c>
    </row>
    <row r="7703" spans="1:3" x14ac:dyDescent="0.25">
      <c r="A7703">
        <v>0.77010000000000001</v>
      </c>
      <c r="B7703">
        <v>-65.778943999999996</v>
      </c>
      <c r="C7703">
        <v>-82.272846999999999</v>
      </c>
    </row>
    <row r="7704" spans="1:3" x14ac:dyDescent="0.25">
      <c r="A7704">
        <v>0.7702</v>
      </c>
      <c r="B7704">
        <v>-65.770466999999996</v>
      </c>
      <c r="C7704">
        <v>-82.280477000000005</v>
      </c>
    </row>
    <row r="7705" spans="1:3" x14ac:dyDescent="0.25">
      <c r="A7705">
        <v>0.77029999999999998</v>
      </c>
      <c r="B7705">
        <v>-65.787420999999995</v>
      </c>
      <c r="C7705">
        <v>-82.255045999999993</v>
      </c>
    </row>
    <row r="7706" spans="1:3" x14ac:dyDescent="0.25">
      <c r="A7706">
        <v>0.77039999999999997</v>
      </c>
      <c r="B7706">
        <v>-65.784030000000001</v>
      </c>
      <c r="C7706">
        <v>-82.249959000000004</v>
      </c>
    </row>
    <row r="7707" spans="1:3" x14ac:dyDescent="0.25">
      <c r="A7707">
        <v>0.77049999999999996</v>
      </c>
      <c r="B7707">
        <v>-65.780640000000005</v>
      </c>
      <c r="C7707">
        <v>-82.244872999999998</v>
      </c>
    </row>
    <row r="7708" spans="1:3" x14ac:dyDescent="0.25">
      <c r="A7708">
        <v>0.77059999999999995</v>
      </c>
      <c r="B7708">
        <v>-65.782335000000003</v>
      </c>
      <c r="C7708">
        <v>-82.275390999999999</v>
      </c>
    </row>
    <row r="7709" spans="1:3" x14ac:dyDescent="0.25">
      <c r="A7709">
        <v>0.77070000000000005</v>
      </c>
      <c r="B7709">
        <v>-65.782335000000003</v>
      </c>
      <c r="C7709">
        <v>-82.260131999999999</v>
      </c>
    </row>
    <row r="7710" spans="1:3" x14ac:dyDescent="0.25">
      <c r="A7710">
        <v>0.77080000000000004</v>
      </c>
      <c r="B7710">
        <v>-65.784030000000001</v>
      </c>
      <c r="C7710">
        <v>-82.255045999999993</v>
      </c>
    </row>
    <row r="7711" spans="1:3" x14ac:dyDescent="0.25">
      <c r="A7711">
        <v>0.77090000000000003</v>
      </c>
      <c r="B7711">
        <v>-65.790812000000003</v>
      </c>
      <c r="C7711">
        <v>-82.267760999999993</v>
      </c>
    </row>
    <row r="7712" spans="1:3" x14ac:dyDescent="0.25">
      <c r="A7712">
        <v>0.77100000000000002</v>
      </c>
      <c r="B7712">
        <v>-65.794202999999996</v>
      </c>
      <c r="C7712">
        <v>-82.267760999999993</v>
      </c>
    </row>
    <row r="7713" spans="1:3" x14ac:dyDescent="0.25">
      <c r="A7713">
        <v>0.77110000000000001</v>
      </c>
      <c r="B7713">
        <v>-65.794202999999996</v>
      </c>
      <c r="C7713">
        <v>-82.239787000000007</v>
      </c>
    </row>
    <row r="7714" spans="1:3" x14ac:dyDescent="0.25">
      <c r="A7714">
        <v>0.7712</v>
      </c>
      <c r="B7714">
        <v>-65.777248999999998</v>
      </c>
      <c r="C7714">
        <v>-82.244872999999998</v>
      </c>
    </row>
    <row r="7715" spans="1:3" x14ac:dyDescent="0.25">
      <c r="A7715">
        <v>0.77129999999999999</v>
      </c>
      <c r="B7715">
        <v>-65.768771999999998</v>
      </c>
      <c r="C7715">
        <v>-82.265218000000004</v>
      </c>
    </row>
    <row r="7716" spans="1:3" x14ac:dyDescent="0.25">
      <c r="A7716">
        <v>0.77139999999999997</v>
      </c>
      <c r="B7716">
        <v>-65.770466999999996</v>
      </c>
      <c r="C7716">
        <v>-82.280477000000005</v>
      </c>
    </row>
    <row r="7717" spans="1:3" x14ac:dyDescent="0.25">
      <c r="A7717">
        <v>0.77149999999999996</v>
      </c>
      <c r="B7717">
        <v>-65.765381000000005</v>
      </c>
      <c r="C7717">
        <v>-82.262675000000002</v>
      </c>
    </row>
    <row r="7718" spans="1:3" x14ac:dyDescent="0.25">
      <c r="A7718">
        <v>0.77159999999999995</v>
      </c>
      <c r="B7718">
        <v>-65.778943999999996</v>
      </c>
      <c r="C7718">
        <v>-82.267760999999993</v>
      </c>
    </row>
    <row r="7719" spans="1:3" x14ac:dyDescent="0.25">
      <c r="A7719">
        <v>0.77170000000000005</v>
      </c>
      <c r="B7719">
        <v>-65.799289000000002</v>
      </c>
      <c r="C7719">
        <v>-82.252502000000007</v>
      </c>
    </row>
    <row r="7720" spans="1:3" x14ac:dyDescent="0.25">
      <c r="A7720">
        <v>0.77180000000000004</v>
      </c>
      <c r="B7720">
        <v>-65.777248999999998</v>
      </c>
      <c r="C7720">
        <v>-82.242329999999995</v>
      </c>
    </row>
    <row r="7721" spans="1:3" x14ac:dyDescent="0.25">
      <c r="A7721">
        <v>0.77190000000000003</v>
      </c>
      <c r="B7721">
        <v>-65.777248999999998</v>
      </c>
      <c r="C7721">
        <v>-82.247416000000001</v>
      </c>
    </row>
    <row r="7722" spans="1:3" x14ac:dyDescent="0.25">
      <c r="A7722">
        <v>0.77200000000000002</v>
      </c>
      <c r="B7722">
        <v>-65.784030000000001</v>
      </c>
      <c r="C7722">
        <v>-82.216898999999998</v>
      </c>
    </row>
    <row r="7723" spans="1:3" x14ac:dyDescent="0.25">
      <c r="A7723">
        <v>0.77210000000000001</v>
      </c>
      <c r="B7723">
        <v>-65.780640000000005</v>
      </c>
      <c r="C7723">
        <v>-82.237244000000004</v>
      </c>
    </row>
    <row r="7724" spans="1:3" x14ac:dyDescent="0.25">
      <c r="A7724">
        <v>0.7722</v>
      </c>
      <c r="B7724">
        <v>-65.811156999999994</v>
      </c>
      <c r="C7724">
        <v>-82.244872999999998</v>
      </c>
    </row>
    <row r="7725" spans="1:3" x14ac:dyDescent="0.25">
      <c r="A7725">
        <v>0.77229999999999999</v>
      </c>
      <c r="B7725">
        <v>-65.799289000000002</v>
      </c>
      <c r="C7725">
        <v>-82.244872999999998</v>
      </c>
    </row>
    <row r="7726" spans="1:3" x14ac:dyDescent="0.25">
      <c r="A7726">
        <v>0.77239999999999998</v>
      </c>
      <c r="B7726">
        <v>-65.819633999999994</v>
      </c>
      <c r="C7726">
        <v>-82.260131999999999</v>
      </c>
    </row>
    <row r="7727" spans="1:3" x14ac:dyDescent="0.25">
      <c r="A7727">
        <v>0.77249999999999996</v>
      </c>
      <c r="B7727">
        <v>-65.811156999999994</v>
      </c>
      <c r="C7727">
        <v>-82.234701000000001</v>
      </c>
    </row>
    <row r="7728" spans="1:3" x14ac:dyDescent="0.25">
      <c r="A7728">
        <v>0.77259999999999995</v>
      </c>
      <c r="B7728">
        <v>-65.804376000000005</v>
      </c>
      <c r="C7728">
        <v>-82.244872999999998</v>
      </c>
    </row>
    <row r="7729" spans="1:3" x14ac:dyDescent="0.25">
      <c r="A7729">
        <v>0.77270000000000005</v>
      </c>
      <c r="B7729">
        <v>-65.814548000000002</v>
      </c>
      <c r="C7729">
        <v>-82.227070999999995</v>
      </c>
    </row>
    <row r="7730" spans="1:3" x14ac:dyDescent="0.25">
      <c r="A7730">
        <v>0.77280000000000004</v>
      </c>
      <c r="B7730">
        <v>-65.817938999999996</v>
      </c>
      <c r="C7730">
        <v>-82.221985000000004</v>
      </c>
    </row>
    <row r="7731" spans="1:3" x14ac:dyDescent="0.25">
      <c r="A7731">
        <v>0.77290000000000003</v>
      </c>
      <c r="B7731">
        <v>-65.800984999999997</v>
      </c>
      <c r="C7731">
        <v>-82.224528000000007</v>
      </c>
    </row>
    <row r="7732" spans="1:3" x14ac:dyDescent="0.25">
      <c r="A7732">
        <v>0.77300000000000002</v>
      </c>
      <c r="B7732">
        <v>-65.804376000000005</v>
      </c>
      <c r="C7732">
        <v>-82.237244000000004</v>
      </c>
    </row>
    <row r="7733" spans="1:3" x14ac:dyDescent="0.25">
      <c r="A7733">
        <v>0.77310000000000001</v>
      </c>
      <c r="B7733">
        <v>-65.794202999999996</v>
      </c>
      <c r="C7733">
        <v>-82.211811999999995</v>
      </c>
    </row>
    <row r="7734" spans="1:3" x14ac:dyDescent="0.25">
      <c r="A7734">
        <v>0.7732</v>
      </c>
      <c r="B7734">
        <v>-65.797594000000004</v>
      </c>
      <c r="C7734">
        <v>-82.219442000000001</v>
      </c>
    </row>
    <row r="7735" spans="1:3" x14ac:dyDescent="0.25">
      <c r="A7735">
        <v>0.77329999999999999</v>
      </c>
      <c r="B7735">
        <v>-65.767076000000003</v>
      </c>
      <c r="C7735">
        <v>-82.211811999999995</v>
      </c>
    </row>
    <row r="7736" spans="1:3" x14ac:dyDescent="0.25">
      <c r="A7736">
        <v>0.77339999999999998</v>
      </c>
      <c r="B7736">
        <v>-65.768771999999998</v>
      </c>
      <c r="C7736">
        <v>-82.191467000000003</v>
      </c>
    </row>
    <row r="7737" spans="1:3" x14ac:dyDescent="0.25">
      <c r="A7737">
        <v>0.77349999999999997</v>
      </c>
      <c r="B7737">
        <v>-65.770466999999996</v>
      </c>
      <c r="C7737">
        <v>-82.181295000000006</v>
      </c>
    </row>
    <row r="7738" spans="1:3" x14ac:dyDescent="0.25">
      <c r="A7738">
        <v>0.77359999999999995</v>
      </c>
      <c r="B7738">
        <v>-65.775553000000002</v>
      </c>
      <c r="C7738">
        <v>-82.176208000000003</v>
      </c>
    </row>
    <row r="7739" spans="1:3" x14ac:dyDescent="0.25">
      <c r="A7739">
        <v>0.77370000000000005</v>
      </c>
      <c r="B7739">
        <v>-65.761989999999997</v>
      </c>
      <c r="C7739">
        <v>-82.171121999999997</v>
      </c>
    </row>
    <row r="7740" spans="1:3" x14ac:dyDescent="0.25">
      <c r="A7740">
        <v>0.77380000000000004</v>
      </c>
      <c r="B7740">
        <v>-65.785725999999997</v>
      </c>
      <c r="C7740">
        <v>-82.150777000000005</v>
      </c>
    </row>
    <row r="7741" spans="1:3" x14ac:dyDescent="0.25">
      <c r="A7741">
        <v>0.77390000000000003</v>
      </c>
      <c r="B7741">
        <v>-65.763684999999995</v>
      </c>
      <c r="C7741">
        <v>-82.183837999999994</v>
      </c>
    </row>
    <row r="7742" spans="1:3" x14ac:dyDescent="0.25">
      <c r="A7742">
        <v>0.77400000000000002</v>
      </c>
      <c r="B7742">
        <v>-65.755207999999996</v>
      </c>
      <c r="C7742">
        <v>-82.155862999999997</v>
      </c>
    </row>
    <row r="7743" spans="1:3" x14ac:dyDescent="0.25">
      <c r="A7743">
        <v>0.77410000000000001</v>
      </c>
      <c r="B7743">
        <v>-65.777248999999998</v>
      </c>
      <c r="C7743">
        <v>-82.155862999999997</v>
      </c>
    </row>
    <row r="7744" spans="1:3" x14ac:dyDescent="0.25">
      <c r="A7744">
        <v>0.7742</v>
      </c>
      <c r="B7744">
        <v>-65.761989999999997</v>
      </c>
      <c r="C7744">
        <v>-82.163493000000003</v>
      </c>
    </row>
    <row r="7745" spans="1:3" x14ac:dyDescent="0.25">
      <c r="A7745">
        <v>0.77429999999999999</v>
      </c>
      <c r="B7745">
        <v>-65.772163000000006</v>
      </c>
      <c r="C7745">
        <v>-82.168578999999994</v>
      </c>
    </row>
    <row r="7746" spans="1:3" x14ac:dyDescent="0.25">
      <c r="A7746">
        <v>0.77439999999999998</v>
      </c>
      <c r="B7746">
        <v>-65.772163000000006</v>
      </c>
      <c r="C7746">
        <v>-82.158406999999997</v>
      </c>
    </row>
    <row r="7747" spans="1:3" x14ac:dyDescent="0.25">
      <c r="A7747">
        <v>0.77449999999999997</v>
      </c>
      <c r="B7747">
        <v>-65.770466999999996</v>
      </c>
      <c r="C7747">
        <v>-82.163493000000003</v>
      </c>
    </row>
    <row r="7748" spans="1:3" x14ac:dyDescent="0.25">
      <c r="A7748">
        <v>0.77459999999999996</v>
      </c>
      <c r="B7748">
        <v>-65.765381000000005</v>
      </c>
      <c r="C7748">
        <v>-82.178752000000003</v>
      </c>
    </row>
    <row r="7749" spans="1:3" x14ac:dyDescent="0.25">
      <c r="A7749">
        <v>0.77470000000000006</v>
      </c>
      <c r="B7749">
        <v>-65.768771999999998</v>
      </c>
      <c r="C7749">
        <v>-82.178752000000003</v>
      </c>
    </row>
    <row r="7750" spans="1:3" x14ac:dyDescent="0.25">
      <c r="A7750">
        <v>0.77480000000000004</v>
      </c>
      <c r="B7750">
        <v>-65.770466999999996</v>
      </c>
      <c r="C7750">
        <v>-82.183837999999994</v>
      </c>
    </row>
    <row r="7751" spans="1:3" x14ac:dyDescent="0.25">
      <c r="A7751">
        <v>0.77490000000000003</v>
      </c>
      <c r="B7751">
        <v>-65.768771999999998</v>
      </c>
      <c r="C7751">
        <v>-82.158406999999997</v>
      </c>
    </row>
    <row r="7752" spans="1:3" x14ac:dyDescent="0.25">
      <c r="A7752">
        <v>0.77500000000000002</v>
      </c>
      <c r="B7752">
        <v>-65.768771999999998</v>
      </c>
      <c r="C7752">
        <v>-82.158406999999997</v>
      </c>
    </row>
    <row r="7753" spans="1:3" x14ac:dyDescent="0.25">
      <c r="A7753">
        <v>0.77510000000000001</v>
      </c>
      <c r="B7753">
        <v>-65.760294999999999</v>
      </c>
      <c r="C7753">
        <v>-82.153319999999994</v>
      </c>
    </row>
    <row r="7754" spans="1:3" x14ac:dyDescent="0.25">
      <c r="A7754">
        <v>0.7752</v>
      </c>
      <c r="B7754">
        <v>-65.758599000000004</v>
      </c>
      <c r="C7754">
        <v>-82.196554000000006</v>
      </c>
    </row>
    <row r="7755" spans="1:3" x14ac:dyDescent="0.25">
      <c r="A7755">
        <v>0.77529999999999999</v>
      </c>
      <c r="B7755">
        <v>-65.758599000000004</v>
      </c>
      <c r="C7755">
        <v>-82.183837999999994</v>
      </c>
    </row>
    <row r="7756" spans="1:3" x14ac:dyDescent="0.25">
      <c r="A7756">
        <v>0.77539999999999998</v>
      </c>
      <c r="B7756">
        <v>-65.758599000000004</v>
      </c>
      <c r="C7756">
        <v>-82.188924</v>
      </c>
    </row>
    <row r="7757" spans="1:3" x14ac:dyDescent="0.25">
      <c r="A7757">
        <v>0.77549999999999997</v>
      </c>
      <c r="B7757">
        <v>-65.750122000000005</v>
      </c>
      <c r="C7757">
        <v>-82.188924</v>
      </c>
    </row>
    <row r="7758" spans="1:3" x14ac:dyDescent="0.25">
      <c r="A7758">
        <v>0.77559999999999996</v>
      </c>
      <c r="B7758">
        <v>-65.761989999999997</v>
      </c>
      <c r="C7758">
        <v>-82.183837999999994</v>
      </c>
    </row>
    <row r="7759" spans="1:3" x14ac:dyDescent="0.25">
      <c r="A7759">
        <v>0.77569999999999995</v>
      </c>
      <c r="B7759">
        <v>-65.772163000000006</v>
      </c>
      <c r="C7759">
        <v>-82.178752000000003</v>
      </c>
    </row>
    <row r="7760" spans="1:3" x14ac:dyDescent="0.25">
      <c r="A7760">
        <v>0.77580000000000005</v>
      </c>
      <c r="B7760">
        <v>-65.772163000000006</v>
      </c>
      <c r="C7760">
        <v>-82.176208000000003</v>
      </c>
    </row>
    <row r="7761" spans="1:3" x14ac:dyDescent="0.25">
      <c r="A7761">
        <v>0.77590000000000003</v>
      </c>
      <c r="B7761">
        <v>-65.758599000000004</v>
      </c>
      <c r="C7761">
        <v>-82.140604999999994</v>
      </c>
    </row>
    <row r="7762" spans="1:3" x14ac:dyDescent="0.25">
      <c r="A7762">
        <v>0.77600000000000002</v>
      </c>
      <c r="B7762">
        <v>-65.748427000000007</v>
      </c>
      <c r="C7762">
        <v>-82.140604999999994</v>
      </c>
    </row>
    <row r="7763" spans="1:3" x14ac:dyDescent="0.25">
      <c r="A7763">
        <v>0.77610000000000001</v>
      </c>
      <c r="B7763">
        <v>-65.748427000000007</v>
      </c>
      <c r="C7763">
        <v>-82.122803000000005</v>
      </c>
    </row>
    <row r="7764" spans="1:3" x14ac:dyDescent="0.25">
      <c r="A7764">
        <v>0.7762</v>
      </c>
      <c r="B7764">
        <v>-65.746730999999997</v>
      </c>
      <c r="C7764">
        <v>-82.130431999999999</v>
      </c>
    </row>
    <row r="7765" spans="1:3" x14ac:dyDescent="0.25">
      <c r="A7765">
        <v>0.77629999999999999</v>
      </c>
      <c r="B7765">
        <v>-65.724691000000007</v>
      </c>
      <c r="C7765">
        <v>-82.148234000000002</v>
      </c>
    </row>
    <row r="7766" spans="1:3" x14ac:dyDescent="0.25">
      <c r="A7766">
        <v>0.77639999999999998</v>
      </c>
      <c r="B7766">
        <v>-65.728082000000001</v>
      </c>
      <c r="C7766">
        <v>-82.143147999999997</v>
      </c>
    </row>
    <row r="7767" spans="1:3" x14ac:dyDescent="0.25">
      <c r="A7767">
        <v>0.77649999999999997</v>
      </c>
      <c r="B7767">
        <v>-65.722994999999997</v>
      </c>
      <c r="C7767">
        <v>-82.140604999999994</v>
      </c>
    </row>
    <row r="7768" spans="1:3" x14ac:dyDescent="0.25">
      <c r="A7768">
        <v>0.77659999999999996</v>
      </c>
      <c r="B7768">
        <v>-65.721299999999999</v>
      </c>
      <c r="C7768">
        <v>-82.148234000000002</v>
      </c>
    </row>
    <row r="7769" spans="1:3" x14ac:dyDescent="0.25">
      <c r="A7769">
        <v>0.77669999999999995</v>
      </c>
      <c r="B7769">
        <v>-65.726386000000005</v>
      </c>
      <c r="C7769">
        <v>-82.166036000000005</v>
      </c>
    </row>
    <row r="7770" spans="1:3" x14ac:dyDescent="0.25">
      <c r="A7770">
        <v>0.77680000000000005</v>
      </c>
      <c r="B7770">
        <v>-65.729776999999999</v>
      </c>
      <c r="C7770">
        <v>-82.155862999999997</v>
      </c>
    </row>
    <row r="7771" spans="1:3" x14ac:dyDescent="0.25">
      <c r="A7771">
        <v>0.77690000000000003</v>
      </c>
      <c r="B7771">
        <v>-65.722994999999997</v>
      </c>
      <c r="C7771">
        <v>-82.171121999999997</v>
      </c>
    </row>
    <row r="7772" spans="1:3" x14ac:dyDescent="0.25">
      <c r="A7772">
        <v>0.77700000000000002</v>
      </c>
      <c r="B7772">
        <v>-65.736559</v>
      </c>
      <c r="C7772">
        <v>-82.171121999999997</v>
      </c>
    </row>
    <row r="7773" spans="1:3" x14ac:dyDescent="0.25">
      <c r="A7773">
        <v>0.77710000000000001</v>
      </c>
      <c r="B7773">
        <v>-65.746730999999997</v>
      </c>
      <c r="C7773">
        <v>-82.186380999999997</v>
      </c>
    </row>
    <row r="7774" spans="1:3" x14ac:dyDescent="0.25">
      <c r="A7774">
        <v>0.7772</v>
      </c>
      <c r="B7774">
        <v>-65.753512999999998</v>
      </c>
      <c r="C7774">
        <v>-82.194010000000006</v>
      </c>
    </row>
    <row r="7775" spans="1:3" x14ac:dyDescent="0.25">
      <c r="A7775">
        <v>0.77729999999999999</v>
      </c>
      <c r="B7775">
        <v>-65.767076000000003</v>
      </c>
      <c r="C7775">
        <v>-82.199096999999995</v>
      </c>
    </row>
    <row r="7776" spans="1:3" x14ac:dyDescent="0.25">
      <c r="A7776">
        <v>0.77739999999999998</v>
      </c>
      <c r="B7776">
        <v>-65.772163000000006</v>
      </c>
      <c r="C7776">
        <v>-82.201639999999998</v>
      </c>
    </row>
    <row r="7777" spans="1:3" x14ac:dyDescent="0.25">
      <c r="A7777">
        <v>0.77749999999999997</v>
      </c>
      <c r="B7777">
        <v>-65.787420999999995</v>
      </c>
      <c r="C7777">
        <v>-82.199096999999995</v>
      </c>
    </row>
    <row r="7778" spans="1:3" x14ac:dyDescent="0.25">
      <c r="A7778">
        <v>0.77759999999999996</v>
      </c>
      <c r="B7778">
        <v>-65.777248999999998</v>
      </c>
      <c r="C7778">
        <v>-82.211811999999995</v>
      </c>
    </row>
    <row r="7779" spans="1:3" x14ac:dyDescent="0.25">
      <c r="A7779">
        <v>0.77769999999999995</v>
      </c>
      <c r="B7779">
        <v>-65.775553000000002</v>
      </c>
      <c r="C7779">
        <v>-82.214354999999998</v>
      </c>
    </row>
    <row r="7780" spans="1:3" x14ac:dyDescent="0.25">
      <c r="A7780">
        <v>0.77780000000000005</v>
      </c>
      <c r="B7780">
        <v>-65.777248999999998</v>
      </c>
      <c r="C7780">
        <v>-82.224528000000007</v>
      </c>
    </row>
    <row r="7781" spans="1:3" x14ac:dyDescent="0.25">
      <c r="A7781">
        <v>0.77790000000000004</v>
      </c>
      <c r="B7781">
        <v>-65.790812000000003</v>
      </c>
      <c r="C7781">
        <v>-82.214354999999998</v>
      </c>
    </row>
    <row r="7782" spans="1:3" x14ac:dyDescent="0.25">
      <c r="A7782">
        <v>0.77800000000000002</v>
      </c>
      <c r="B7782">
        <v>-65.789117000000005</v>
      </c>
      <c r="C7782">
        <v>-82.219442000000001</v>
      </c>
    </row>
    <row r="7783" spans="1:3" x14ac:dyDescent="0.25">
      <c r="A7783">
        <v>0.77810000000000001</v>
      </c>
      <c r="B7783">
        <v>-65.802679999999995</v>
      </c>
      <c r="C7783">
        <v>-82.242329999999995</v>
      </c>
    </row>
    <row r="7784" spans="1:3" x14ac:dyDescent="0.25">
      <c r="A7784">
        <v>0.7782</v>
      </c>
      <c r="B7784">
        <v>-65.794202999999996</v>
      </c>
      <c r="C7784">
        <v>-82.216898999999998</v>
      </c>
    </row>
    <row r="7785" spans="1:3" x14ac:dyDescent="0.25">
      <c r="A7785">
        <v>0.77829999999999999</v>
      </c>
      <c r="B7785">
        <v>-65.799289000000002</v>
      </c>
      <c r="C7785">
        <v>-82.247416000000001</v>
      </c>
    </row>
    <row r="7786" spans="1:3" x14ac:dyDescent="0.25">
      <c r="A7786">
        <v>0.77839999999999998</v>
      </c>
      <c r="B7786">
        <v>-65.800984999999997</v>
      </c>
      <c r="C7786">
        <v>-82.262675000000002</v>
      </c>
    </row>
    <row r="7787" spans="1:3" x14ac:dyDescent="0.25">
      <c r="A7787">
        <v>0.77849999999999997</v>
      </c>
      <c r="B7787">
        <v>-65.799289000000002</v>
      </c>
      <c r="C7787">
        <v>-82.265218000000004</v>
      </c>
    </row>
    <row r="7788" spans="1:3" x14ac:dyDescent="0.25">
      <c r="A7788">
        <v>0.77859999999999996</v>
      </c>
      <c r="B7788">
        <v>-65.806071000000003</v>
      </c>
      <c r="C7788">
        <v>-82.262675000000002</v>
      </c>
    </row>
    <row r="7789" spans="1:3" x14ac:dyDescent="0.25">
      <c r="A7789">
        <v>0.77869999999999995</v>
      </c>
      <c r="B7789">
        <v>-65.802679999999995</v>
      </c>
      <c r="C7789">
        <v>-82.249959000000004</v>
      </c>
    </row>
    <row r="7790" spans="1:3" x14ac:dyDescent="0.25">
      <c r="A7790">
        <v>0.77880000000000005</v>
      </c>
      <c r="B7790">
        <v>-65.811156999999994</v>
      </c>
      <c r="C7790">
        <v>-82.265218000000004</v>
      </c>
    </row>
    <row r="7791" spans="1:3" x14ac:dyDescent="0.25">
      <c r="A7791">
        <v>0.77890000000000004</v>
      </c>
      <c r="B7791">
        <v>-65.821330000000003</v>
      </c>
      <c r="C7791">
        <v>-82.227070999999995</v>
      </c>
    </row>
    <row r="7792" spans="1:3" x14ac:dyDescent="0.25">
      <c r="A7792">
        <v>0.77900000000000003</v>
      </c>
      <c r="B7792">
        <v>-65.816243</v>
      </c>
      <c r="C7792">
        <v>-82.267760999999993</v>
      </c>
    </row>
    <row r="7793" spans="1:3" x14ac:dyDescent="0.25">
      <c r="A7793">
        <v>0.77910000000000001</v>
      </c>
      <c r="B7793">
        <v>-65.843369999999993</v>
      </c>
      <c r="C7793">
        <v>-82.239787000000007</v>
      </c>
    </row>
    <row r="7794" spans="1:3" x14ac:dyDescent="0.25">
      <c r="A7794">
        <v>0.7792</v>
      </c>
      <c r="B7794">
        <v>-65.855238</v>
      </c>
      <c r="C7794">
        <v>-82.244872999999998</v>
      </c>
    </row>
    <row r="7795" spans="1:3" x14ac:dyDescent="0.25">
      <c r="A7795">
        <v>0.77929999999999999</v>
      </c>
      <c r="B7795">
        <v>-65.850151999999994</v>
      </c>
      <c r="C7795">
        <v>-82.247416000000001</v>
      </c>
    </row>
    <row r="7796" spans="1:3" x14ac:dyDescent="0.25">
      <c r="A7796">
        <v>0.77939999999999998</v>
      </c>
      <c r="B7796">
        <v>-65.875583000000006</v>
      </c>
      <c r="C7796">
        <v>-82.249959000000004</v>
      </c>
    </row>
    <row r="7797" spans="1:3" x14ac:dyDescent="0.25">
      <c r="A7797">
        <v>0.77949999999999997</v>
      </c>
      <c r="B7797">
        <v>-65.858628999999993</v>
      </c>
      <c r="C7797">
        <v>-82.242329999999995</v>
      </c>
    </row>
    <row r="7798" spans="1:3" x14ac:dyDescent="0.25">
      <c r="A7798">
        <v>0.77959999999999996</v>
      </c>
      <c r="B7798">
        <v>-65.873887999999994</v>
      </c>
      <c r="C7798">
        <v>-82.283019999999993</v>
      </c>
    </row>
    <row r="7799" spans="1:3" x14ac:dyDescent="0.25">
      <c r="A7799">
        <v>0.77969999999999995</v>
      </c>
      <c r="B7799">
        <v>-65.880668999999997</v>
      </c>
      <c r="C7799">
        <v>-82.303364999999999</v>
      </c>
    </row>
    <row r="7800" spans="1:3" x14ac:dyDescent="0.25">
      <c r="A7800">
        <v>0.77980000000000005</v>
      </c>
      <c r="B7800">
        <v>-65.885756000000001</v>
      </c>
      <c r="C7800">
        <v>-82.280477000000005</v>
      </c>
    </row>
    <row r="7801" spans="1:3" x14ac:dyDescent="0.25">
      <c r="A7801">
        <v>0.77990000000000004</v>
      </c>
      <c r="B7801">
        <v>-65.906101000000007</v>
      </c>
      <c r="C7801">
        <v>-82.275390999999999</v>
      </c>
    </row>
    <row r="7802" spans="1:3" x14ac:dyDescent="0.25">
      <c r="A7802">
        <v>0.78</v>
      </c>
      <c r="B7802">
        <v>-65.926445999999999</v>
      </c>
      <c r="C7802">
        <v>-82.288105999999999</v>
      </c>
    </row>
    <row r="7803" spans="1:3" x14ac:dyDescent="0.25">
      <c r="A7803">
        <v>0.78010000000000002</v>
      </c>
      <c r="B7803">
        <v>-65.921360000000007</v>
      </c>
      <c r="C7803">
        <v>-82.265218000000004</v>
      </c>
    </row>
    <row r="7804" spans="1:3" x14ac:dyDescent="0.25">
      <c r="A7804">
        <v>0.7802</v>
      </c>
      <c r="B7804">
        <v>-65.924750000000003</v>
      </c>
      <c r="C7804">
        <v>-82.285562999999996</v>
      </c>
    </row>
    <row r="7805" spans="1:3" x14ac:dyDescent="0.25">
      <c r="A7805">
        <v>0.78029999999999999</v>
      </c>
      <c r="B7805">
        <v>-65.912881999999996</v>
      </c>
      <c r="C7805">
        <v>-82.293193000000002</v>
      </c>
    </row>
    <row r="7806" spans="1:3" x14ac:dyDescent="0.25">
      <c r="A7806">
        <v>0.78039999999999998</v>
      </c>
      <c r="B7806">
        <v>-65.928140999999997</v>
      </c>
      <c r="C7806">
        <v>-82.293193000000002</v>
      </c>
    </row>
    <row r="7807" spans="1:3" x14ac:dyDescent="0.25">
      <c r="A7807">
        <v>0.78049999999999997</v>
      </c>
      <c r="B7807">
        <v>-65.921360000000007</v>
      </c>
      <c r="C7807">
        <v>-82.313537999999994</v>
      </c>
    </row>
    <row r="7808" spans="1:3" x14ac:dyDescent="0.25">
      <c r="A7808">
        <v>0.78059999999999996</v>
      </c>
      <c r="B7808">
        <v>-65.945094999999995</v>
      </c>
      <c r="C7808">
        <v>-82.300821999999997</v>
      </c>
    </row>
    <row r="7809" spans="1:3" x14ac:dyDescent="0.25">
      <c r="A7809">
        <v>0.78069999999999995</v>
      </c>
      <c r="B7809">
        <v>-65.926445999999999</v>
      </c>
      <c r="C7809">
        <v>-82.295736000000005</v>
      </c>
    </row>
    <row r="7810" spans="1:3" x14ac:dyDescent="0.25">
      <c r="A7810">
        <v>0.78080000000000005</v>
      </c>
      <c r="B7810">
        <v>-65.936617999999996</v>
      </c>
      <c r="C7810">
        <v>-82.300821999999997</v>
      </c>
    </row>
    <row r="7811" spans="1:3" x14ac:dyDescent="0.25">
      <c r="A7811">
        <v>0.78090000000000004</v>
      </c>
      <c r="B7811">
        <v>-65.967135999999996</v>
      </c>
      <c r="C7811">
        <v>-82.308451000000005</v>
      </c>
    </row>
    <row r="7812" spans="1:3" x14ac:dyDescent="0.25">
      <c r="A7812">
        <v>0.78100000000000003</v>
      </c>
      <c r="B7812">
        <v>-65.970527000000004</v>
      </c>
      <c r="C7812">
        <v>-82.321167000000003</v>
      </c>
    </row>
    <row r="7813" spans="1:3" x14ac:dyDescent="0.25">
      <c r="A7813">
        <v>0.78110000000000002</v>
      </c>
      <c r="B7813">
        <v>-65.992566999999994</v>
      </c>
      <c r="C7813">
        <v>-82.323710000000005</v>
      </c>
    </row>
    <row r="7814" spans="1:3" x14ac:dyDescent="0.25">
      <c r="A7814">
        <v>0.78120000000000001</v>
      </c>
      <c r="B7814">
        <v>-66.007825999999994</v>
      </c>
      <c r="C7814">
        <v>-82.310993999999994</v>
      </c>
    </row>
    <row r="7815" spans="1:3" x14ac:dyDescent="0.25">
      <c r="A7815">
        <v>0.78129999999999999</v>
      </c>
      <c r="B7815">
        <v>-66.006130999999996</v>
      </c>
      <c r="C7815">
        <v>-82.313537999999994</v>
      </c>
    </row>
    <row r="7816" spans="1:3" x14ac:dyDescent="0.25">
      <c r="A7816">
        <v>0.78139999999999998</v>
      </c>
      <c r="B7816">
        <v>-66.016302999999994</v>
      </c>
      <c r="C7816">
        <v>-82.283019999999993</v>
      </c>
    </row>
    <row r="7817" spans="1:3" x14ac:dyDescent="0.25">
      <c r="A7817">
        <v>0.78149999999999997</v>
      </c>
      <c r="B7817">
        <v>-66.026476000000002</v>
      </c>
      <c r="C7817">
        <v>-82.308451000000005</v>
      </c>
    </row>
    <row r="7818" spans="1:3" x14ac:dyDescent="0.25">
      <c r="A7818">
        <v>0.78159999999999996</v>
      </c>
      <c r="B7818">
        <v>-66.034953000000002</v>
      </c>
      <c r="C7818">
        <v>-82.338969000000006</v>
      </c>
    </row>
    <row r="7819" spans="1:3" x14ac:dyDescent="0.25">
      <c r="A7819">
        <v>0.78169999999999995</v>
      </c>
      <c r="B7819">
        <v>-66.060383999999999</v>
      </c>
      <c r="C7819">
        <v>-82.369485999999995</v>
      </c>
    </row>
    <row r="7820" spans="1:3" x14ac:dyDescent="0.25">
      <c r="A7820">
        <v>0.78180000000000005</v>
      </c>
      <c r="B7820">
        <v>-66.084119999999999</v>
      </c>
      <c r="C7820">
        <v>-82.369485999999995</v>
      </c>
    </row>
    <row r="7821" spans="1:3" x14ac:dyDescent="0.25">
      <c r="A7821">
        <v>0.78190000000000004</v>
      </c>
      <c r="B7821">
        <v>-66.084119999999999</v>
      </c>
      <c r="C7821">
        <v>-82.379659000000004</v>
      </c>
    </row>
    <row r="7822" spans="1:3" x14ac:dyDescent="0.25">
      <c r="A7822">
        <v>0.78200000000000003</v>
      </c>
      <c r="B7822">
        <v>-66.087511000000006</v>
      </c>
      <c r="C7822">
        <v>-82.359313999999998</v>
      </c>
    </row>
    <row r="7823" spans="1:3" x14ac:dyDescent="0.25">
      <c r="A7823">
        <v>0.78210000000000002</v>
      </c>
      <c r="B7823">
        <v>-66.104465000000005</v>
      </c>
      <c r="C7823">
        <v>-82.359313999999998</v>
      </c>
    </row>
    <row r="7824" spans="1:3" x14ac:dyDescent="0.25">
      <c r="A7824">
        <v>0.78220000000000001</v>
      </c>
      <c r="B7824">
        <v>-66.119724000000005</v>
      </c>
      <c r="C7824">
        <v>-82.361857000000001</v>
      </c>
    </row>
    <row r="7825" spans="1:3" x14ac:dyDescent="0.25">
      <c r="A7825">
        <v>0.7823</v>
      </c>
      <c r="B7825">
        <v>-66.128201000000004</v>
      </c>
      <c r="C7825">
        <v>-82.364400000000003</v>
      </c>
    </row>
    <row r="7826" spans="1:3" x14ac:dyDescent="0.25">
      <c r="A7826">
        <v>0.78239999999999998</v>
      </c>
      <c r="B7826">
        <v>-66.151937000000004</v>
      </c>
      <c r="C7826">
        <v>-82.372029999999995</v>
      </c>
    </row>
    <row r="7827" spans="1:3" x14ac:dyDescent="0.25">
      <c r="A7827">
        <v>0.78249999999999997</v>
      </c>
      <c r="B7827">
        <v>-66.162109000000001</v>
      </c>
      <c r="C7827">
        <v>-82.351685000000003</v>
      </c>
    </row>
    <row r="7828" spans="1:3" x14ac:dyDescent="0.25">
      <c r="A7828">
        <v>0.78259999999999996</v>
      </c>
      <c r="B7828">
        <v>-66.167196000000004</v>
      </c>
      <c r="C7828">
        <v>-82.338969000000006</v>
      </c>
    </row>
    <row r="7829" spans="1:3" x14ac:dyDescent="0.25">
      <c r="A7829">
        <v>0.78269999999999995</v>
      </c>
      <c r="B7829">
        <v>-66.187540999999996</v>
      </c>
      <c r="C7829">
        <v>-82.351685000000003</v>
      </c>
    </row>
    <row r="7830" spans="1:3" x14ac:dyDescent="0.25">
      <c r="A7830">
        <v>0.78280000000000005</v>
      </c>
      <c r="B7830">
        <v>-66.173976999999994</v>
      </c>
      <c r="C7830">
        <v>-82.338969000000006</v>
      </c>
    </row>
    <row r="7831" spans="1:3" x14ac:dyDescent="0.25">
      <c r="A7831">
        <v>0.78290000000000004</v>
      </c>
      <c r="B7831">
        <v>-66.192627000000002</v>
      </c>
      <c r="C7831">
        <v>-82.349141000000003</v>
      </c>
    </row>
    <row r="7832" spans="1:3" x14ac:dyDescent="0.25">
      <c r="A7832">
        <v>0.78300000000000003</v>
      </c>
      <c r="B7832">
        <v>-66.194322</v>
      </c>
      <c r="C7832">
        <v>-82.331339999999997</v>
      </c>
    </row>
    <row r="7833" spans="1:3" x14ac:dyDescent="0.25">
      <c r="A7833">
        <v>0.78310000000000002</v>
      </c>
      <c r="B7833">
        <v>-66.207886000000002</v>
      </c>
      <c r="C7833">
        <v>-82.331339999999997</v>
      </c>
    </row>
    <row r="7834" spans="1:3" x14ac:dyDescent="0.25">
      <c r="A7834">
        <v>0.78320000000000001</v>
      </c>
      <c r="B7834">
        <v>-66.236707999999993</v>
      </c>
      <c r="C7834">
        <v>-82.333883</v>
      </c>
    </row>
    <row r="7835" spans="1:3" x14ac:dyDescent="0.25">
      <c r="A7835">
        <v>0.7833</v>
      </c>
      <c r="B7835">
        <v>-66.240099000000001</v>
      </c>
      <c r="C7835">
        <v>-82.341511999999994</v>
      </c>
    </row>
    <row r="7836" spans="1:3" x14ac:dyDescent="0.25">
      <c r="A7836">
        <v>0.78339999999999999</v>
      </c>
      <c r="B7836">
        <v>-66.228230999999994</v>
      </c>
      <c r="C7836">
        <v>-82.369485999999995</v>
      </c>
    </row>
    <row r="7837" spans="1:3" x14ac:dyDescent="0.25">
      <c r="A7837">
        <v>0.78349999999999997</v>
      </c>
      <c r="B7837">
        <v>-66.240099000000001</v>
      </c>
      <c r="C7837">
        <v>-82.369485999999995</v>
      </c>
    </row>
    <row r="7838" spans="1:3" x14ac:dyDescent="0.25">
      <c r="A7838">
        <v>0.78359999999999996</v>
      </c>
      <c r="B7838">
        <v>-66.240099000000001</v>
      </c>
      <c r="C7838">
        <v>-82.361857000000001</v>
      </c>
    </row>
    <row r="7839" spans="1:3" x14ac:dyDescent="0.25">
      <c r="A7839">
        <v>0.78369999999999995</v>
      </c>
      <c r="B7839">
        <v>-66.240099000000001</v>
      </c>
      <c r="C7839">
        <v>-82.359313999999998</v>
      </c>
    </row>
    <row r="7840" spans="1:3" x14ac:dyDescent="0.25">
      <c r="A7840">
        <v>0.78380000000000005</v>
      </c>
      <c r="B7840">
        <v>-66.267224999999996</v>
      </c>
      <c r="C7840">
        <v>-82.366943000000006</v>
      </c>
    </row>
    <row r="7841" spans="1:3" x14ac:dyDescent="0.25">
      <c r="A7841">
        <v>0.78390000000000004</v>
      </c>
      <c r="B7841">
        <v>-66.240099000000001</v>
      </c>
      <c r="C7841">
        <v>-82.369485999999995</v>
      </c>
    </row>
    <row r="7842" spans="1:3" x14ac:dyDescent="0.25">
      <c r="A7842">
        <v>0.78400000000000003</v>
      </c>
      <c r="B7842">
        <v>-66.238403000000005</v>
      </c>
      <c r="C7842">
        <v>-82.384744999999995</v>
      </c>
    </row>
    <row r="7843" spans="1:3" x14ac:dyDescent="0.25">
      <c r="A7843">
        <v>0.78410000000000002</v>
      </c>
      <c r="B7843">
        <v>-66.257052999999999</v>
      </c>
      <c r="C7843">
        <v>-82.387287999999998</v>
      </c>
    </row>
    <row r="7844" spans="1:3" x14ac:dyDescent="0.25">
      <c r="A7844">
        <v>0.78420000000000001</v>
      </c>
      <c r="B7844">
        <v>-66.270616000000004</v>
      </c>
      <c r="C7844">
        <v>-82.369485999999995</v>
      </c>
    </row>
    <row r="7845" spans="1:3" x14ac:dyDescent="0.25">
      <c r="A7845">
        <v>0.7843</v>
      </c>
      <c r="B7845">
        <v>-66.289265999999998</v>
      </c>
      <c r="C7845">
        <v>-82.361857000000001</v>
      </c>
    </row>
    <row r="7846" spans="1:3" x14ac:dyDescent="0.25">
      <c r="A7846">
        <v>0.78439999999999999</v>
      </c>
      <c r="B7846">
        <v>-66.292657000000005</v>
      </c>
      <c r="C7846">
        <v>-82.366943000000006</v>
      </c>
    </row>
    <row r="7847" spans="1:3" x14ac:dyDescent="0.25">
      <c r="A7847">
        <v>0.78449999999999998</v>
      </c>
      <c r="B7847">
        <v>-66.307916000000006</v>
      </c>
      <c r="C7847">
        <v>-82.366943000000006</v>
      </c>
    </row>
    <row r="7848" spans="1:3" x14ac:dyDescent="0.25">
      <c r="A7848">
        <v>0.78459999999999996</v>
      </c>
      <c r="B7848">
        <v>-66.311306000000002</v>
      </c>
      <c r="C7848">
        <v>-82.349141000000003</v>
      </c>
    </row>
    <row r="7849" spans="1:3" x14ac:dyDescent="0.25">
      <c r="A7849">
        <v>0.78469999999999995</v>
      </c>
      <c r="B7849">
        <v>-66.319783999999999</v>
      </c>
      <c r="C7849">
        <v>-82.356770999999995</v>
      </c>
    </row>
    <row r="7850" spans="1:3" x14ac:dyDescent="0.25">
      <c r="A7850">
        <v>0.78480000000000005</v>
      </c>
      <c r="B7850">
        <v>-66.323173999999995</v>
      </c>
      <c r="C7850">
        <v>-82.326252999999994</v>
      </c>
    </row>
    <row r="7851" spans="1:3" x14ac:dyDescent="0.25">
      <c r="A7851">
        <v>0.78490000000000004</v>
      </c>
      <c r="B7851">
        <v>-66.362168999999994</v>
      </c>
      <c r="C7851">
        <v>-82.331339999999997</v>
      </c>
    </row>
    <row r="7852" spans="1:3" x14ac:dyDescent="0.25">
      <c r="A7852">
        <v>0.78500000000000003</v>
      </c>
      <c r="B7852">
        <v>-66.353691999999995</v>
      </c>
      <c r="C7852">
        <v>-82.344054999999997</v>
      </c>
    </row>
    <row r="7853" spans="1:3" x14ac:dyDescent="0.25">
      <c r="A7853">
        <v>0.78510000000000002</v>
      </c>
      <c r="B7853">
        <v>-66.365560000000002</v>
      </c>
      <c r="C7853">
        <v>-82.328795999999997</v>
      </c>
    </row>
    <row r="7854" spans="1:3" x14ac:dyDescent="0.25">
      <c r="A7854">
        <v>0.78520000000000001</v>
      </c>
      <c r="B7854">
        <v>-66.367255</v>
      </c>
      <c r="C7854">
        <v>-82.313537999999994</v>
      </c>
    </row>
    <row r="7855" spans="1:3" x14ac:dyDescent="0.25">
      <c r="A7855">
        <v>0.7853</v>
      </c>
      <c r="B7855">
        <v>-66.362168999999994</v>
      </c>
      <c r="C7855">
        <v>-82.326252999999994</v>
      </c>
    </row>
    <row r="7856" spans="1:3" x14ac:dyDescent="0.25">
      <c r="A7856">
        <v>0.78539999999999999</v>
      </c>
      <c r="B7856">
        <v>-66.357083000000003</v>
      </c>
      <c r="C7856">
        <v>-82.323710000000005</v>
      </c>
    </row>
    <row r="7857" spans="1:3" x14ac:dyDescent="0.25">
      <c r="A7857">
        <v>0.78549999999999998</v>
      </c>
      <c r="B7857">
        <v>-66.374037000000001</v>
      </c>
      <c r="C7857">
        <v>-82.338969000000006</v>
      </c>
    </row>
    <row r="7858" spans="1:3" x14ac:dyDescent="0.25">
      <c r="A7858">
        <v>0.78559999999999997</v>
      </c>
      <c r="B7858">
        <v>-66.377427999999995</v>
      </c>
      <c r="C7858">
        <v>-82.336426000000003</v>
      </c>
    </row>
    <row r="7859" spans="1:3" x14ac:dyDescent="0.25">
      <c r="A7859">
        <v>0.78569999999999995</v>
      </c>
      <c r="B7859">
        <v>-66.382514</v>
      </c>
      <c r="C7859">
        <v>-82.321167000000003</v>
      </c>
    </row>
    <row r="7860" spans="1:3" x14ac:dyDescent="0.25">
      <c r="A7860">
        <v>0.78580000000000005</v>
      </c>
      <c r="B7860">
        <v>-66.392686999999995</v>
      </c>
      <c r="C7860">
        <v>-82.326252999999994</v>
      </c>
    </row>
    <row r="7861" spans="1:3" x14ac:dyDescent="0.25">
      <c r="A7861">
        <v>0.78590000000000004</v>
      </c>
      <c r="B7861">
        <v>-66.396077000000005</v>
      </c>
      <c r="C7861">
        <v>-82.333883</v>
      </c>
    </row>
    <row r="7862" spans="1:3" x14ac:dyDescent="0.25">
      <c r="A7862">
        <v>0.78600000000000003</v>
      </c>
      <c r="B7862">
        <v>-66.399467999999999</v>
      </c>
      <c r="C7862">
        <v>-82.316080999999997</v>
      </c>
    </row>
    <row r="7863" spans="1:3" x14ac:dyDescent="0.25">
      <c r="A7863">
        <v>0.78610000000000002</v>
      </c>
      <c r="B7863">
        <v>-66.418118000000007</v>
      </c>
      <c r="C7863">
        <v>-82.300821999999997</v>
      </c>
    </row>
    <row r="7864" spans="1:3" x14ac:dyDescent="0.25">
      <c r="A7864">
        <v>0.78620000000000001</v>
      </c>
      <c r="B7864">
        <v>-66.409640999999993</v>
      </c>
      <c r="C7864">
        <v>-82.303364999999999</v>
      </c>
    </row>
    <row r="7865" spans="1:3" x14ac:dyDescent="0.25">
      <c r="A7865">
        <v>0.7863</v>
      </c>
      <c r="B7865">
        <v>-66.414726999999999</v>
      </c>
      <c r="C7865">
        <v>-82.303364999999999</v>
      </c>
    </row>
    <row r="7866" spans="1:3" x14ac:dyDescent="0.25">
      <c r="A7866">
        <v>0.78639999999999999</v>
      </c>
      <c r="B7866">
        <v>-66.40625</v>
      </c>
      <c r="C7866">
        <v>-82.267760999999993</v>
      </c>
    </row>
    <row r="7867" spans="1:3" x14ac:dyDescent="0.25">
      <c r="A7867">
        <v>0.78649999999999998</v>
      </c>
      <c r="B7867">
        <v>-66.40625</v>
      </c>
      <c r="C7867">
        <v>-82.272846999999999</v>
      </c>
    </row>
    <row r="7868" spans="1:3" x14ac:dyDescent="0.25">
      <c r="A7868">
        <v>0.78659999999999997</v>
      </c>
      <c r="B7868">
        <v>-66.407944999999998</v>
      </c>
      <c r="C7868">
        <v>-82.280477000000005</v>
      </c>
    </row>
    <row r="7869" spans="1:3" x14ac:dyDescent="0.25">
      <c r="A7869">
        <v>0.78669999999999995</v>
      </c>
      <c r="B7869">
        <v>-66.414726999999999</v>
      </c>
      <c r="C7869">
        <v>-82.285562999999996</v>
      </c>
    </row>
    <row r="7870" spans="1:3" x14ac:dyDescent="0.25">
      <c r="A7870">
        <v>0.78680000000000005</v>
      </c>
      <c r="B7870">
        <v>-66.401163999999994</v>
      </c>
      <c r="C7870">
        <v>-82.298278999999994</v>
      </c>
    </row>
    <row r="7871" spans="1:3" x14ac:dyDescent="0.25">
      <c r="A7871">
        <v>0.78690000000000004</v>
      </c>
      <c r="B7871">
        <v>-66.429986</v>
      </c>
      <c r="C7871">
        <v>-82.277934000000002</v>
      </c>
    </row>
    <row r="7872" spans="1:3" x14ac:dyDescent="0.25">
      <c r="A7872">
        <v>0.78700000000000003</v>
      </c>
      <c r="B7872">
        <v>-66.428290000000004</v>
      </c>
      <c r="C7872">
        <v>-82.249959000000004</v>
      </c>
    </row>
    <row r="7873" spans="1:3" x14ac:dyDescent="0.25">
      <c r="A7873">
        <v>0.78710000000000002</v>
      </c>
      <c r="B7873">
        <v>-66.414726999999999</v>
      </c>
      <c r="C7873">
        <v>-82.237244000000004</v>
      </c>
    </row>
    <row r="7874" spans="1:3" x14ac:dyDescent="0.25">
      <c r="A7874">
        <v>0.78720000000000001</v>
      </c>
      <c r="B7874">
        <v>-66.418118000000007</v>
      </c>
      <c r="C7874">
        <v>-82.219442000000001</v>
      </c>
    </row>
    <row r="7875" spans="1:3" x14ac:dyDescent="0.25">
      <c r="A7875">
        <v>0.7873</v>
      </c>
      <c r="B7875">
        <v>-66.411336000000006</v>
      </c>
      <c r="C7875">
        <v>-82.227070999999995</v>
      </c>
    </row>
    <row r="7876" spans="1:3" x14ac:dyDescent="0.25">
      <c r="A7876">
        <v>0.78739999999999999</v>
      </c>
      <c r="B7876">
        <v>-66.419813000000005</v>
      </c>
      <c r="C7876">
        <v>-82.216898999999998</v>
      </c>
    </row>
    <row r="7877" spans="1:3" x14ac:dyDescent="0.25">
      <c r="A7877">
        <v>0.78749999999999998</v>
      </c>
      <c r="B7877">
        <v>-66.426595000000006</v>
      </c>
      <c r="C7877">
        <v>-82.206726000000003</v>
      </c>
    </row>
    <row r="7878" spans="1:3" x14ac:dyDescent="0.25">
      <c r="A7878">
        <v>0.78759999999999997</v>
      </c>
      <c r="B7878">
        <v>-66.435072000000005</v>
      </c>
      <c r="C7878">
        <v>-82.191467000000003</v>
      </c>
    </row>
    <row r="7879" spans="1:3" x14ac:dyDescent="0.25">
      <c r="A7879">
        <v>0.78769999999999996</v>
      </c>
      <c r="B7879">
        <v>-66.438462999999999</v>
      </c>
      <c r="C7879">
        <v>-82.204183</v>
      </c>
    </row>
    <row r="7880" spans="1:3" x14ac:dyDescent="0.25">
      <c r="A7880">
        <v>0.78779999999999994</v>
      </c>
      <c r="B7880">
        <v>-66.436768000000001</v>
      </c>
      <c r="C7880">
        <v>-82.201639999999998</v>
      </c>
    </row>
    <row r="7881" spans="1:3" x14ac:dyDescent="0.25">
      <c r="A7881">
        <v>0.78790000000000004</v>
      </c>
      <c r="B7881">
        <v>-66.419813000000005</v>
      </c>
      <c r="C7881">
        <v>-82.191467000000003</v>
      </c>
    </row>
    <row r="7882" spans="1:3" x14ac:dyDescent="0.25">
      <c r="A7882">
        <v>0.78800000000000003</v>
      </c>
      <c r="B7882">
        <v>-66.414726999999999</v>
      </c>
      <c r="C7882">
        <v>-82.206726000000003</v>
      </c>
    </row>
    <row r="7883" spans="1:3" x14ac:dyDescent="0.25">
      <c r="A7883">
        <v>0.78810000000000002</v>
      </c>
      <c r="B7883">
        <v>-66.399467999999999</v>
      </c>
      <c r="C7883">
        <v>-82.221985000000004</v>
      </c>
    </row>
    <row r="7884" spans="1:3" x14ac:dyDescent="0.25">
      <c r="A7884">
        <v>0.78820000000000001</v>
      </c>
      <c r="B7884">
        <v>-66.429986</v>
      </c>
      <c r="C7884">
        <v>-82.206726000000003</v>
      </c>
    </row>
    <row r="7885" spans="1:3" x14ac:dyDescent="0.25">
      <c r="A7885">
        <v>0.7883</v>
      </c>
      <c r="B7885">
        <v>-66.423203999999998</v>
      </c>
      <c r="C7885">
        <v>-82.227070999999995</v>
      </c>
    </row>
    <row r="7886" spans="1:3" x14ac:dyDescent="0.25">
      <c r="A7886">
        <v>0.78839999999999999</v>
      </c>
      <c r="B7886">
        <v>-66.429986</v>
      </c>
      <c r="C7886">
        <v>-82.216898999999998</v>
      </c>
    </row>
    <row r="7887" spans="1:3" x14ac:dyDescent="0.25">
      <c r="A7887">
        <v>0.78849999999999998</v>
      </c>
      <c r="B7887">
        <v>-66.423203999999998</v>
      </c>
      <c r="C7887">
        <v>-82.211811999999995</v>
      </c>
    </row>
    <row r="7888" spans="1:3" x14ac:dyDescent="0.25">
      <c r="A7888">
        <v>0.78859999999999997</v>
      </c>
      <c r="B7888">
        <v>-66.431680999999998</v>
      </c>
      <c r="C7888">
        <v>-82.219442000000001</v>
      </c>
    </row>
    <row r="7889" spans="1:3" x14ac:dyDescent="0.25">
      <c r="A7889">
        <v>0.78869999999999996</v>
      </c>
      <c r="B7889">
        <v>-66.416422999999995</v>
      </c>
      <c r="C7889">
        <v>-82.186380999999997</v>
      </c>
    </row>
    <row r="7890" spans="1:3" x14ac:dyDescent="0.25">
      <c r="A7890">
        <v>0.78879999999999995</v>
      </c>
      <c r="B7890">
        <v>-66.401163999999994</v>
      </c>
      <c r="C7890">
        <v>-82.181295000000006</v>
      </c>
    </row>
    <row r="7891" spans="1:3" x14ac:dyDescent="0.25">
      <c r="A7891">
        <v>0.78890000000000005</v>
      </c>
      <c r="B7891">
        <v>-66.426595000000006</v>
      </c>
      <c r="C7891">
        <v>-82.16095</v>
      </c>
    </row>
    <row r="7892" spans="1:3" x14ac:dyDescent="0.25">
      <c r="A7892">
        <v>0.78900000000000003</v>
      </c>
      <c r="B7892">
        <v>-66.428290000000004</v>
      </c>
      <c r="C7892">
        <v>-82.153319999999994</v>
      </c>
    </row>
    <row r="7893" spans="1:3" x14ac:dyDescent="0.25">
      <c r="A7893">
        <v>0.78910000000000002</v>
      </c>
      <c r="B7893">
        <v>-66.419813000000005</v>
      </c>
      <c r="C7893">
        <v>-82.135518000000005</v>
      </c>
    </row>
    <row r="7894" spans="1:3" x14ac:dyDescent="0.25">
      <c r="A7894">
        <v>0.78920000000000001</v>
      </c>
      <c r="B7894">
        <v>-66.419813000000005</v>
      </c>
      <c r="C7894">
        <v>-82.110086999999993</v>
      </c>
    </row>
    <row r="7895" spans="1:3" x14ac:dyDescent="0.25">
      <c r="A7895">
        <v>0.7893</v>
      </c>
      <c r="B7895">
        <v>-66.423203999999998</v>
      </c>
      <c r="C7895">
        <v>-82.125345999999993</v>
      </c>
    </row>
    <row r="7896" spans="1:3" x14ac:dyDescent="0.25">
      <c r="A7896">
        <v>0.78939999999999999</v>
      </c>
      <c r="B7896">
        <v>-66.431680999999998</v>
      </c>
      <c r="C7896">
        <v>-82.115172999999999</v>
      </c>
    </row>
    <row r="7897" spans="1:3" x14ac:dyDescent="0.25">
      <c r="A7897">
        <v>0.78949999999999998</v>
      </c>
      <c r="B7897">
        <v>-66.438462999999999</v>
      </c>
      <c r="C7897">
        <v>-82.115172999999999</v>
      </c>
    </row>
    <row r="7898" spans="1:3" x14ac:dyDescent="0.25">
      <c r="A7898">
        <v>0.78959999999999997</v>
      </c>
      <c r="B7898">
        <v>-66.418118000000007</v>
      </c>
      <c r="C7898">
        <v>-82.097370999999995</v>
      </c>
    </row>
    <row r="7899" spans="1:3" x14ac:dyDescent="0.25">
      <c r="A7899">
        <v>0.78969999999999996</v>
      </c>
      <c r="B7899">
        <v>-66.428290000000004</v>
      </c>
      <c r="C7899">
        <v>-82.099914999999996</v>
      </c>
    </row>
    <row r="7900" spans="1:3" x14ac:dyDescent="0.25">
      <c r="A7900">
        <v>0.78979999999999995</v>
      </c>
      <c r="B7900">
        <v>-66.429986</v>
      </c>
      <c r="C7900">
        <v>-82.079569000000006</v>
      </c>
    </row>
    <row r="7901" spans="1:3" x14ac:dyDescent="0.25">
      <c r="A7901">
        <v>0.78990000000000005</v>
      </c>
      <c r="B7901">
        <v>-66.411336000000006</v>
      </c>
      <c r="C7901">
        <v>-82.071939999999998</v>
      </c>
    </row>
    <row r="7902" spans="1:3" x14ac:dyDescent="0.25">
      <c r="A7902">
        <v>0.79</v>
      </c>
      <c r="B7902">
        <v>-66.419813000000005</v>
      </c>
      <c r="C7902">
        <v>-82.066854000000006</v>
      </c>
    </row>
    <row r="7903" spans="1:3" x14ac:dyDescent="0.25">
      <c r="A7903">
        <v>0.79010000000000002</v>
      </c>
      <c r="B7903">
        <v>-66.409640999999993</v>
      </c>
      <c r="C7903">
        <v>-82.054137999999995</v>
      </c>
    </row>
    <row r="7904" spans="1:3" x14ac:dyDescent="0.25">
      <c r="A7904">
        <v>0.79020000000000001</v>
      </c>
      <c r="B7904">
        <v>-66.387600000000006</v>
      </c>
      <c r="C7904">
        <v>-82.064311000000004</v>
      </c>
    </row>
    <row r="7905" spans="1:3" x14ac:dyDescent="0.25">
      <c r="A7905">
        <v>0.7903</v>
      </c>
      <c r="B7905">
        <v>-66.392686999999995</v>
      </c>
      <c r="C7905">
        <v>-82.059224</v>
      </c>
    </row>
    <row r="7906" spans="1:3" x14ac:dyDescent="0.25">
      <c r="A7906">
        <v>0.79039999999999999</v>
      </c>
      <c r="B7906">
        <v>-66.382514</v>
      </c>
      <c r="C7906">
        <v>-82.059224</v>
      </c>
    </row>
    <row r="7907" spans="1:3" x14ac:dyDescent="0.25">
      <c r="A7907">
        <v>0.79049999999999998</v>
      </c>
      <c r="B7907">
        <v>-66.402859000000007</v>
      </c>
      <c r="C7907">
        <v>-82.046509</v>
      </c>
    </row>
    <row r="7908" spans="1:3" x14ac:dyDescent="0.25">
      <c r="A7908">
        <v>0.79059999999999997</v>
      </c>
      <c r="B7908">
        <v>-66.390991</v>
      </c>
      <c r="C7908">
        <v>-82.049052000000003</v>
      </c>
    </row>
    <row r="7909" spans="1:3" x14ac:dyDescent="0.25">
      <c r="A7909">
        <v>0.79069999999999996</v>
      </c>
      <c r="B7909">
        <v>-66.390991</v>
      </c>
      <c r="C7909">
        <v>-82.061768000000001</v>
      </c>
    </row>
    <row r="7910" spans="1:3" x14ac:dyDescent="0.25">
      <c r="A7910">
        <v>0.79079999999999995</v>
      </c>
      <c r="B7910">
        <v>-66.407944999999998</v>
      </c>
      <c r="C7910">
        <v>-82.051595000000006</v>
      </c>
    </row>
    <row r="7911" spans="1:3" x14ac:dyDescent="0.25">
      <c r="A7911">
        <v>0.79090000000000005</v>
      </c>
      <c r="B7911">
        <v>-66.421509</v>
      </c>
      <c r="C7911">
        <v>-82.077026000000004</v>
      </c>
    </row>
    <row r="7912" spans="1:3" x14ac:dyDescent="0.25">
      <c r="A7912">
        <v>0.79100000000000004</v>
      </c>
      <c r="B7912">
        <v>-66.424899999999994</v>
      </c>
      <c r="C7912">
        <v>-82.071939999999998</v>
      </c>
    </row>
    <row r="7913" spans="1:3" x14ac:dyDescent="0.25">
      <c r="A7913">
        <v>0.79110000000000003</v>
      </c>
      <c r="B7913">
        <v>-66.436768000000001</v>
      </c>
      <c r="C7913">
        <v>-82.097370999999995</v>
      </c>
    </row>
    <row r="7914" spans="1:3" x14ac:dyDescent="0.25">
      <c r="A7914">
        <v>0.79120000000000001</v>
      </c>
      <c r="B7914">
        <v>-66.421509</v>
      </c>
      <c r="C7914">
        <v>-82.074483000000001</v>
      </c>
    </row>
    <row r="7915" spans="1:3" x14ac:dyDescent="0.25">
      <c r="A7915">
        <v>0.7913</v>
      </c>
      <c r="B7915">
        <v>-66.446939999999998</v>
      </c>
      <c r="C7915">
        <v>-82.069396999999995</v>
      </c>
    </row>
    <row r="7916" spans="1:3" x14ac:dyDescent="0.25">
      <c r="A7916">
        <v>0.79139999999999999</v>
      </c>
      <c r="B7916">
        <v>-66.458808000000005</v>
      </c>
      <c r="C7916">
        <v>-82.056680999999998</v>
      </c>
    </row>
    <row r="7917" spans="1:3" x14ac:dyDescent="0.25">
      <c r="A7917">
        <v>0.79149999999999998</v>
      </c>
      <c r="B7917">
        <v>-66.472370999999995</v>
      </c>
      <c r="C7917">
        <v>-82.069396999999995</v>
      </c>
    </row>
    <row r="7918" spans="1:3" x14ac:dyDescent="0.25">
      <c r="A7918">
        <v>0.79159999999999997</v>
      </c>
      <c r="B7918">
        <v>-66.494411999999997</v>
      </c>
      <c r="C7918">
        <v>-82.061768000000001</v>
      </c>
    </row>
    <row r="7919" spans="1:3" x14ac:dyDescent="0.25">
      <c r="A7919">
        <v>0.79169999999999996</v>
      </c>
      <c r="B7919">
        <v>-66.499498000000003</v>
      </c>
      <c r="C7919">
        <v>-82.054137999999995</v>
      </c>
    </row>
    <row r="7920" spans="1:3" x14ac:dyDescent="0.25">
      <c r="A7920">
        <v>0.79179999999999995</v>
      </c>
      <c r="B7920">
        <v>-66.511365999999995</v>
      </c>
      <c r="C7920">
        <v>-82.036336000000006</v>
      </c>
    </row>
    <row r="7921" spans="1:3" x14ac:dyDescent="0.25">
      <c r="A7921">
        <v>0.79190000000000005</v>
      </c>
      <c r="B7921">
        <v>-66.535101999999995</v>
      </c>
      <c r="C7921">
        <v>-82.054137999999995</v>
      </c>
    </row>
    <row r="7922" spans="1:3" x14ac:dyDescent="0.25">
      <c r="A7922">
        <v>0.79200000000000004</v>
      </c>
      <c r="B7922">
        <v>-66.540188000000001</v>
      </c>
      <c r="C7922">
        <v>-82.046509</v>
      </c>
    </row>
    <row r="7923" spans="1:3" x14ac:dyDescent="0.25">
      <c r="A7923">
        <v>0.79210000000000003</v>
      </c>
      <c r="B7923">
        <v>-66.536797000000007</v>
      </c>
      <c r="C7923">
        <v>-82.041422999999995</v>
      </c>
    </row>
    <row r="7924" spans="1:3" x14ac:dyDescent="0.25">
      <c r="A7924">
        <v>0.79220000000000002</v>
      </c>
      <c r="B7924">
        <v>-66.536797000000007</v>
      </c>
      <c r="C7924">
        <v>-82.056680999999998</v>
      </c>
    </row>
    <row r="7925" spans="1:3" x14ac:dyDescent="0.25">
      <c r="A7925">
        <v>0.7923</v>
      </c>
      <c r="B7925">
        <v>-66.536797000000007</v>
      </c>
      <c r="C7925">
        <v>-82.061768000000001</v>
      </c>
    </row>
    <row r="7926" spans="1:3" x14ac:dyDescent="0.25">
      <c r="A7926">
        <v>0.79239999999999999</v>
      </c>
      <c r="B7926">
        <v>-66.563924</v>
      </c>
      <c r="C7926">
        <v>-82.079569000000006</v>
      </c>
    </row>
    <row r="7927" spans="1:3" x14ac:dyDescent="0.25">
      <c r="A7927">
        <v>0.79249999999999998</v>
      </c>
      <c r="B7927">
        <v>-66.570706000000001</v>
      </c>
      <c r="C7927">
        <v>-82.046509</v>
      </c>
    </row>
    <row r="7928" spans="1:3" x14ac:dyDescent="0.25">
      <c r="A7928">
        <v>0.79259999999999997</v>
      </c>
      <c r="B7928">
        <v>-66.577488000000002</v>
      </c>
      <c r="C7928">
        <v>-82.041422999999995</v>
      </c>
    </row>
    <row r="7929" spans="1:3" x14ac:dyDescent="0.25">
      <c r="A7929">
        <v>0.79269999999999996</v>
      </c>
      <c r="B7929">
        <v>-66.575792000000007</v>
      </c>
      <c r="C7929">
        <v>-82.038878999999994</v>
      </c>
    </row>
    <row r="7930" spans="1:3" x14ac:dyDescent="0.25">
      <c r="A7930">
        <v>0.79279999999999995</v>
      </c>
      <c r="B7930">
        <v>-66.567314999999994</v>
      </c>
      <c r="C7930">
        <v>-82.061768000000001</v>
      </c>
    </row>
    <row r="7931" spans="1:3" x14ac:dyDescent="0.25">
      <c r="A7931">
        <v>0.79290000000000005</v>
      </c>
      <c r="B7931">
        <v>-66.579183</v>
      </c>
      <c r="C7931">
        <v>-82.054137999999995</v>
      </c>
    </row>
    <row r="7932" spans="1:3" x14ac:dyDescent="0.25">
      <c r="A7932">
        <v>0.79300000000000004</v>
      </c>
      <c r="B7932">
        <v>-66.572400999999999</v>
      </c>
      <c r="C7932">
        <v>-82.033793000000003</v>
      </c>
    </row>
    <row r="7933" spans="1:3" x14ac:dyDescent="0.25">
      <c r="A7933">
        <v>0.79310000000000003</v>
      </c>
      <c r="B7933">
        <v>-66.585965000000002</v>
      </c>
      <c r="C7933">
        <v>-82.061768000000001</v>
      </c>
    </row>
    <row r="7934" spans="1:3" x14ac:dyDescent="0.25">
      <c r="A7934">
        <v>0.79320000000000002</v>
      </c>
      <c r="B7934">
        <v>-66.579183</v>
      </c>
      <c r="C7934">
        <v>-82.041422999999995</v>
      </c>
    </row>
    <row r="7935" spans="1:3" x14ac:dyDescent="0.25">
      <c r="A7935">
        <v>0.79330000000000001</v>
      </c>
      <c r="B7935">
        <v>-66.592746000000005</v>
      </c>
      <c r="C7935">
        <v>-82.046509</v>
      </c>
    </row>
    <row r="7936" spans="1:3" x14ac:dyDescent="0.25">
      <c r="A7936">
        <v>0.79339999999999999</v>
      </c>
      <c r="B7936">
        <v>-66.602919</v>
      </c>
      <c r="C7936">
        <v>-82.041422999999995</v>
      </c>
    </row>
    <row r="7937" spans="1:3" x14ac:dyDescent="0.25">
      <c r="A7937">
        <v>0.79349999999999998</v>
      </c>
      <c r="B7937">
        <v>-66.592746000000005</v>
      </c>
      <c r="C7937">
        <v>-82.049052000000003</v>
      </c>
    </row>
    <row r="7938" spans="1:3" x14ac:dyDescent="0.25">
      <c r="A7938">
        <v>0.79359999999999997</v>
      </c>
      <c r="B7938">
        <v>-66.596136999999999</v>
      </c>
      <c r="C7938">
        <v>-82.023621000000006</v>
      </c>
    </row>
    <row r="7939" spans="1:3" x14ac:dyDescent="0.25">
      <c r="A7939">
        <v>0.79369999999999996</v>
      </c>
      <c r="B7939">
        <v>-66.596136999999999</v>
      </c>
      <c r="C7939">
        <v>-82.038878999999994</v>
      </c>
    </row>
    <row r="7940" spans="1:3" x14ac:dyDescent="0.25">
      <c r="A7940">
        <v>0.79379999999999995</v>
      </c>
      <c r="B7940">
        <v>-66.572400999999999</v>
      </c>
      <c r="C7940">
        <v>-82.026163999999994</v>
      </c>
    </row>
    <row r="7941" spans="1:3" x14ac:dyDescent="0.25">
      <c r="A7941">
        <v>0.79390000000000005</v>
      </c>
      <c r="B7941">
        <v>-66.596136999999999</v>
      </c>
      <c r="C7941">
        <v>-82.010904999999994</v>
      </c>
    </row>
    <row r="7942" spans="1:3" x14ac:dyDescent="0.25">
      <c r="A7942">
        <v>0.79400000000000004</v>
      </c>
      <c r="B7942">
        <v>-66.584269000000006</v>
      </c>
      <c r="C7942">
        <v>-82.003276</v>
      </c>
    </row>
    <row r="7943" spans="1:3" x14ac:dyDescent="0.25">
      <c r="A7943">
        <v>0.79410000000000003</v>
      </c>
      <c r="B7943">
        <v>-66.601223000000005</v>
      </c>
      <c r="C7943">
        <v>-82.013447999999997</v>
      </c>
    </row>
    <row r="7944" spans="1:3" x14ac:dyDescent="0.25">
      <c r="A7944">
        <v>0.79420000000000002</v>
      </c>
      <c r="B7944">
        <v>-66.616482000000005</v>
      </c>
      <c r="C7944">
        <v>-81.998188999999996</v>
      </c>
    </row>
    <row r="7945" spans="1:3" x14ac:dyDescent="0.25">
      <c r="A7945">
        <v>0.79430000000000001</v>
      </c>
      <c r="B7945">
        <v>-66.606309999999993</v>
      </c>
      <c r="C7945">
        <v>-81.993103000000005</v>
      </c>
    </row>
    <row r="7946" spans="1:3" x14ac:dyDescent="0.25">
      <c r="A7946">
        <v>0.7944</v>
      </c>
      <c r="B7946">
        <v>-66.597832999999994</v>
      </c>
      <c r="C7946">
        <v>-81.982930999999994</v>
      </c>
    </row>
    <row r="7947" spans="1:3" x14ac:dyDescent="0.25">
      <c r="A7947">
        <v>0.79449999999999998</v>
      </c>
      <c r="B7947">
        <v>-66.604613999999998</v>
      </c>
      <c r="C7947">
        <v>-81.998188999999996</v>
      </c>
    </row>
    <row r="7948" spans="1:3" x14ac:dyDescent="0.25">
      <c r="A7948">
        <v>0.79459999999999997</v>
      </c>
      <c r="B7948">
        <v>-66.606309999999993</v>
      </c>
      <c r="C7948">
        <v>-81.995645999999994</v>
      </c>
    </row>
    <row r="7949" spans="1:3" x14ac:dyDescent="0.25">
      <c r="A7949">
        <v>0.79469999999999996</v>
      </c>
      <c r="B7949">
        <v>-66.624959000000004</v>
      </c>
      <c r="C7949">
        <v>-82.008362000000005</v>
      </c>
    </row>
    <row r="7950" spans="1:3" x14ac:dyDescent="0.25">
      <c r="A7950">
        <v>0.79479999999999995</v>
      </c>
      <c r="B7950">
        <v>-66.614787000000007</v>
      </c>
      <c r="C7950">
        <v>-82.023621000000006</v>
      </c>
    </row>
    <row r="7951" spans="1:3" x14ac:dyDescent="0.25">
      <c r="A7951">
        <v>0.79490000000000005</v>
      </c>
      <c r="B7951">
        <v>-66.614787000000007</v>
      </c>
      <c r="C7951">
        <v>-82.036336000000006</v>
      </c>
    </row>
    <row r="7952" spans="1:3" x14ac:dyDescent="0.25">
      <c r="A7952">
        <v>0.79500000000000004</v>
      </c>
      <c r="B7952">
        <v>-66.604613999999998</v>
      </c>
      <c r="C7952">
        <v>-82.008362000000005</v>
      </c>
    </row>
    <row r="7953" spans="1:3" x14ac:dyDescent="0.25">
      <c r="A7953">
        <v>0.79510000000000003</v>
      </c>
      <c r="B7953">
        <v>-66.599528000000007</v>
      </c>
      <c r="C7953">
        <v>-81.995645999999994</v>
      </c>
    </row>
    <row r="7954" spans="1:3" x14ac:dyDescent="0.25">
      <c r="A7954">
        <v>0.79520000000000002</v>
      </c>
      <c r="B7954">
        <v>-66.606309999999993</v>
      </c>
      <c r="C7954">
        <v>-82.021077000000005</v>
      </c>
    </row>
    <row r="7955" spans="1:3" x14ac:dyDescent="0.25">
      <c r="A7955">
        <v>0.79530000000000001</v>
      </c>
      <c r="B7955">
        <v>-66.606309999999993</v>
      </c>
      <c r="C7955">
        <v>-82.028706999999997</v>
      </c>
    </row>
    <row r="7956" spans="1:3" x14ac:dyDescent="0.25">
      <c r="A7956">
        <v>0.7954</v>
      </c>
      <c r="B7956">
        <v>-66.589354999999998</v>
      </c>
      <c r="C7956">
        <v>-82.013447999999997</v>
      </c>
    </row>
    <row r="7957" spans="1:3" x14ac:dyDescent="0.25">
      <c r="A7957">
        <v>0.79549999999999998</v>
      </c>
      <c r="B7957">
        <v>-66.597832999999994</v>
      </c>
      <c r="C7957">
        <v>-81.998188999999996</v>
      </c>
    </row>
    <row r="7958" spans="1:3" x14ac:dyDescent="0.25">
      <c r="A7958">
        <v>0.79559999999999997</v>
      </c>
      <c r="B7958">
        <v>-66.591050999999993</v>
      </c>
      <c r="C7958">
        <v>-82.008362000000005</v>
      </c>
    </row>
    <row r="7959" spans="1:3" x14ac:dyDescent="0.25">
      <c r="A7959">
        <v>0.79569999999999996</v>
      </c>
      <c r="B7959">
        <v>-66.584269000000006</v>
      </c>
      <c r="C7959">
        <v>-82.026163999999994</v>
      </c>
    </row>
    <row r="7960" spans="1:3" x14ac:dyDescent="0.25">
      <c r="A7960">
        <v>0.79579999999999995</v>
      </c>
      <c r="B7960">
        <v>-66.584269000000006</v>
      </c>
      <c r="C7960">
        <v>-82.026163999999994</v>
      </c>
    </row>
    <row r="7961" spans="1:3" x14ac:dyDescent="0.25">
      <c r="A7961">
        <v>0.79590000000000005</v>
      </c>
      <c r="B7961">
        <v>-66.585965000000002</v>
      </c>
      <c r="C7961">
        <v>-82.026163999999994</v>
      </c>
    </row>
    <row r="7962" spans="1:3" x14ac:dyDescent="0.25">
      <c r="A7962">
        <v>0.79600000000000004</v>
      </c>
      <c r="B7962">
        <v>-66.572400999999999</v>
      </c>
      <c r="C7962">
        <v>-82.023621000000006</v>
      </c>
    </row>
    <row r="7963" spans="1:3" x14ac:dyDescent="0.25">
      <c r="A7963">
        <v>0.79610000000000003</v>
      </c>
      <c r="B7963">
        <v>-66.574096999999995</v>
      </c>
      <c r="C7963">
        <v>-82.041422999999995</v>
      </c>
    </row>
    <row r="7964" spans="1:3" x14ac:dyDescent="0.25">
      <c r="A7964">
        <v>0.79620000000000002</v>
      </c>
      <c r="B7964">
        <v>-66.58766</v>
      </c>
      <c r="C7964">
        <v>-82.028706999999997</v>
      </c>
    </row>
    <row r="7965" spans="1:3" x14ac:dyDescent="0.25">
      <c r="A7965">
        <v>0.79630000000000001</v>
      </c>
      <c r="B7965">
        <v>-66.569010000000006</v>
      </c>
      <c r="C7965">
        <v>-82.023621000000006</v>
      </c>
    </row>
    <row r="7966" spans="1:3" x14ac:dyDescent="0.25">
      <c r="A7966">
        <v>0.7964</v>
      </c>
      <c r="B7966">
        <v>-66.555447000000001</v>
      </c>
      <c r="C7966">
        <v>-82.028706999999997</v>
      </c>
    </row>
    <row r="7967" spans="1:3" x14ac:dyDescent="0.25">
      <c r="A7967">
        <v>0.79649999999999999</v>
      </c>
      <c r="B7967">
        <v>-66.552055999999993</v>
      </c>
      <c r="C7967">
        <v>-82.046509</v>
      </c>
    </row>
    <row r="7968" spans="1:3" x14ac:dyDescent="0.25">
      <c r="A7968">
        <v>0.79659999999999997</v>
      </c>
      <c r="B7968">
        <v>-66.567314999999994</v>
      </c>
      <c r="C7968">
        <v>-82.056680999999998</v>
      </c>
    </row>
    <row r="7969" spans="1:3" x14ac:dyDescent="0.25">
      <c r="A7969">
        <v>0.79669999999999996</v>
      </c>
      <c r="B7969">
        <v>-66.560533000000007</v>
      </c>
      <c r="C7969">
        <v>-82.061768000000001</v>
      </c>
    </row>
    <row r="7970" spans="1:3" x14ac:dyDescent="0.25">
      <c r="A7970">
        <v>0.79679999999999995</v>
      </c>
      <c r="B7970">
        <v>-66.565619999999996</v>
      </c>
      <c r="C7970">
        <v>-82.061768000000001</v>
      </c>
    </row>
    <row r="7971" spans="1:3" x14ac:dyDescent="0.25">
      <c r="A7971">
        <v>0.79690000000000005</v>
      </c>
      <c r="B7971">
        <v>-66.550360999999995</v>
      </c>
      <c r="C7971">
        <v>-82.033793000000003</v>
      </c>
    </row>
    <row r="7972" spans="1:3" x14ac:dyDescent="0.25">
      <c r="A7972">
        <v>0.79700000000000004</v>
      </c>
      <c r="B7972">
        <v>-66.550360999999995</v>
      </c>
      <c r="C7972">
        <v>-82.054137999999995</v>
      </c>
    </row>
    <row r="7973" spans="1:3" x14ac:dyDescent="0.25">
      <c r="A7973">
        <v>0.79710000000000003</v>
      </c>
      <c r="B7973">
        <v>-66.555447000000001</v>
      </c>
      <c r="C7973">
        <v>-82.051595000000006</v>
      </c>
    </row>
    <row r="7974" spans="1:3" x14ac:dyDescent="0.25">
      <c r="A7974">
        <v>0.79720000000000002</v>
      </c>
      <c r="B7974">
        <v>-66.557141999999999</v>
      </c>
      <c r="C7974">
        <v>-82.049052000000003</v>
      </c>
    </row>
    <row r="7975" spans="1:3" x14ac:dyDescent="0.25">
      <c r="A7975">
        <v>0.79730000000000001</v>
      </c>
      <c r="B7975">
        <v>-66.555447000000001</v>
      </c>
      <c r="C7975">
        <v>-82.036336000000006</v>
      </c>
    </row>
    <row r="7976" spans="1:3" x14ac:dyDescent="0.25">
      <c r="A7976">
        <v>0.7974</v>
      </c>
      <c r="B7976">
        <v>-66.541883999999996</v>
      </c>
      <c r="C7976">
        <v>-82.049052000000003</v>
      </c>
    </row>
    <row r="7977" spans="1:3" x14ac:dyDescent="0.25">
      <c r="A7977">
        <v>0.79749999999999999</v>
      </c>
      <c r="B7977">
        <v>-66.552055999999993</v>
      </c>
      <c r="C7977">
        <v>-82.03125</v>
      </c>
    </row>
    <row r="7978" spans="1:3" x14ac:dyDescent="0.25">
      <c r="A7978">
        <v>0.79759999999999998</v>
      </c>
      <c r="B7978">
        <v>-66.552055999999993</v>
      </c>
      <c r="C7978">
        <v>-82.03125</v>
      </c>
    </row>
    <row r="7979" spans="1:3" x14ac:dyDescent="0.25">
      <c r="A7979">
        <v>0.79769999999999996</v>
      </c>
      <c r="B7979">
        <v>-66.555447000000001</v>
      </c>
      <c r="C7979">
        <v>-82.043965999999998</v>
      </c>
    </row>
    <row r="7980" spans="1:3" x14ac:dyDescent="0.25">
      <c r="A7980">
        <v>0.79779999999999995</v>
      </c>
      <c r="B7980">
        <v>-66.538493000000003</v>
      </c>
      <c r="C7980">
        <v>-82.028706999999997</v>
      </c>
    </row>
    <row r="7981" spans="1:3" x14ac:dyDescent="0.25">
      <c r="A7981">
        <v>0.79790000000000005</v>
      </c>
      <c r="B7981">
        <v>-66.541883999999996</v>
      </c>
      <c r="C7981">
        <v>-82.03125</v>
      </c>
    </row>
    <row r="7982" spans="1:3" x14ac:dyDescent="0.25">
      <c r="A7982">
        <v>0.79800000000000004</v>
      </c>
      <c r="B7982">
        <v>-66.538493000000003</v>
      </c>
      <c r="C7982">
        <v>-82.038878999999994</v>
      </c>
    </row>
    <row r="7983" spans="1:3" x14ac:dyDescent="0.25">
      <c r="A7983">
        <v>0.79810000000000003</v>
      </c>
      <c r="B7983">
        <v>-66.541883999999996</v>
      </c>
      <c r="C7983">
        <v>-82.038878999999994</v>
      </c>
    </row>
    <row r="7984" spans="1:3" x14ac:dyDescent="0.25">
      <c r="A7984">
        <v>0.79820000000000002</v>
      </c>
      <c r="B7984">
        <v>-66.535101999999995</v>
      </c>
      <c r="C7984">
        <v>-82.043965999999998</v>
      </c>
    </row>
    <row r="7985" spans="1:3" x14ac:dyDescent="0.25">
      <c r="A7985">
        <v>0.79830000000000001</v>
      </c>
      <c r="B7985">
        <v>-66.524929</v>
      </c>
      <c r="C7985">
        <v>-82.046509</v>
      </c>
    </row>
    <row r="7986" spans="1:3" x14ac:dyDescent="0.25">
      <c r="A7986">
        <v>0.7984</v>
      </c>
      <c r="B7986">
        <v>-66.518147999999997</v>
      </c>
      <c r="C7986">
        <v>-82.056680999999998</v>
      </c>
    </row>
    <row r="7987" spans="1:3" x14ac:dyDescent="0.25">
      <c r="A7987">
        <v>0.79849999999999999</v>
      </c>
      <c r="B7987">
        <v>-66.535101999999995</v>
      </c>
      <c r="C7987">
        <v>-82.064311000000004</v>
      </c>
    </row>
    <row r="7988" spans="1:3" x14ac:dyDescent="0.25">
      <c r="A7988">
        <v>0.79859999999999998</v>
      </c>
      <c r="B7988">
        <v>-66.531711000000001</v>
      </c>
      <c r="C7988">
        <v>-82.087198999999998</v>
      </c>
    </row>
    <row r="7989" spans="1:3" x14ac:dyDescent="0.25">
      <c r="A7989">
        <v>0.79869999999999997</v>
      </c>
      <c r="B7989">
        <v>-66.535101999999995</v>
      </c>
      <c r="C7989">
        <v>-82.082113000000007</v>
      </c>
    </row>
    <row r="7990" spans="1:3" x14ac:dyDescent="0.25">
      <c r="A7990">
        <v>0.79879999999999995</v>
      </c>
      <c r="B7990">
        <v>-66.563924</v>
      </c>
      <c r="C7990">
        <v>-82.089742000000001</v>
      </c>
    </row>
    <row r="7991" spans="1:3" x14ac:dyDescent="0.25">
      <c r="A7991">
        <v>0.79890000000000005</v>
      </c>
      <c r="B7991">
        <v>-66.555447000000001</v>
      </c>
      <c r="C7991">
        <v>-82.077026000000004</v>
      </c>
    </row>
    <row r="7992" spans="1:3" x14ac:dyDescent="0.25">
      <c r="A7992">
        <v>0.79900000000000004</v>
      </c>
      <c r="B7992">
        <v>-66.536797000000007</v>
      </c>
      <c r="C7992">
        <v>-82.054137999999995</v>
      </c>
    </row>
    <row r="7993" spans="1:3" x14ac:dyDescent="0.25">
      <c r="A7993">
        <v>0.79910000000000003</v>
      </c>
      <c r="B7993">
        <v>-66.541883999999996</v>
      </c>
      <c r="C7993">
        <v>-82.066854000000006</v>
      </c>
    </row>
    <row r="7994" spans="1:3" x14ac:dyDescent="0.25">
      <c r="A7994">
        <v>0.79920000000000002</v>
      </c>
      <c r="B7994">
        <v>-66.535101999999995</v>
      </c>
      <c r="C7994">
        <v>-82.061768000000001</v>
      </c>
    </row>
    <row r="7995" spans="1:3" x14ac:dyDescent="0.25">
      <c r="A7995">
        <v>0.79930000000000001</v>
      </c>
      <c r="B7995">
        <v>-66.530016000000003</v>
      </c>
      <c r="C7995">
        <v>-82.077026000000004</v>
      </c>
    </row>
    <row r="7996" spans="1:3" x14ac:dyDescent="0.25">
      <c r="A7996">
        <v>0.7994</v>
      </c>
      <c r="B7996">
        <v>-66.541883999999996</v>
      </c>
      <c r="C7996">
        <v>-82.107544000000004</v>
      </c>
    </row>
    <row r="7997" spans="1:3" x14ac:dyDescent="0.25">
      <c r="A7997">
        <v>0.79949999999999999</v>
      </c>
      <c r="B7997">
        <v>-66.526624999999996</v>
      </c>
      <c r="C7997">
        <v>-82.112629999999996</v>
      </c>
    </row>
    <row r="7998" spans="1:3" x14ac:dyDescent="0.25">
      <c r="A7998">
        <v>0.79959999999999998</v>
      </c>
      <c r="B7998">
        <v>-66.538493000000003</v>
      </c>
      <c r="C7998">
        <v>-82.094828000000007</v>
      </c>
    </row>
    <row r="7999" spans="1:3" x14ac:dyDescent="0.25">
      <c r="A7999">
        <v>0.79969999999999997</v>
      </c>
      <c r="B7999">
        <v>-66.533406999999997</v>
      </c>
      <c r="C7999">
        <v>-82.112629999999996</v>
      </c>
    </row>
    <row r="8000" spans="1:3" x14ac:dyDescent="0.25">
      <c r="A8000">
        <v>0.79979999999999996</v>
      </c>
      <c r="B8000">
        <v>-66.538493000000003</v>
      </c>
      <c r="C8000">
        <v>-82.110086999999993</v>
      </c>
    </row>
    <row r="8001" spans="1:3" x14ac:dyDescent="0.25">
      <c r="A8001">
        <v>0.79990000000000006</v>
      </c>
      <c r="B8001">
        <v>-66.550360999999995</v>
      </c>
      <c r="C8001">
        <v>-82.122803000000005</v>
      </c>
    </row>
    <row r="8002" spans="1:3" x14ac:dyDescent="0.25">
      <c r="A8002">
        <v>0.8</v>
      </c>
      <c r="B8002">
        <v>-66.553752000000003</v>
      </c>
      <c r="C8002">
        <v>-82.110086999999993</v>
      </c>
    </row>
    <row r="8003" spans="1:3" x14ac:dyDescent="0.25">
      <c r="A8003">
        <v>0.80010000000000003</v>
      </c>
      <c r="B8003">
        <v>-66.531711000000001</v>
      </c>
      <c r="C8003">
        <v>-82.127888999999996</v>
      </c>
    </row>
    <row r="8004" spans="1:3" x14ac:dyDescent="0.25">
      <c r="A8004">
        <v>0.80020000000000002</v>
      </c>
      <c r="B8004">
        <v>-66.524929</v>
      </c>
      <c r="C8004">
        <v>-82.125345999999993</v>
      </c>
    </row>
    <row r="8005" spans="1:3" x14ac:dyDescent="0.25">
      <c r="A8005">
        <v>0.80030000000000001</v>
      </c>
      <c r="B8005">
        <v>-66.531711000000001</v>
      </c>
      <c r="C8005">
        <v>-82.125345999999993</v>
      </c>
    </row>
    <row r="8006" spans="1:3" x14ac:dyDescent="0.25">
      <c r="A8006">
        <v>0.8004</v>
      </c>
      <c r="B8006">
        <v>-66.524929</v>
      </c>
      <c r="C8006">
        <v>-82.132975000000002</v>
      </c>
    </row>
    <row r="8007" spans="1:3" x14ac:dyDescent="0.25">
      <c r="A8007">
        <v>0.80049999999999999</v>
      </c>
      <c r="B8007">
        <v>-66.513062000000005</v>
      </c>
      <c r="C8007">
        <v>-82.135518000000005</v>
      </c>
    </row>
    <row r="8008" spans="1:3" x14ac:dyDescent="0.25">
      <c r="A8008">
        <v>0.80059999999999998</v>
      </c>
      <c r="B8008">
        <v>-66.530016000000003</v>
      </c>
      <c r="C8008">
        <v>-82.158406999999997</v>
      </c>
    </row>
    <row r="8009" spans="1:3" x14ac:dyDescent="0.25">
      <c r="A8009">
        <v>0.80069999999999997</v>
      </c>
      <c r="B8009">
        <v>-66.519842999999995</v>
      </c>
      <c r="C8009">
        <v>-82.166036000000005</v>
      </c>
    </row>
    <row r="8010" spans="1:3" x14ac:dyDescent="0.25">
      <c r="A8010">
        <v>0.80079999999999996</v>
      </c>
      <c r="B8010">
        <v>-66.546970000000002</v>
      </c>
      <c r="C8010">
        <v>-82.153319999999994</v>
      </c>
    </row>
    <row r="8011" spans="1:3" x14ac:dyDescent="0.25">
      <c r="A8011">
        <v>0.80089999999999995</v>
      </c>
      <c r="B8011">
        <v>-66.546970000000002</v>
      </c>
      <c r="C8011">
        <v>-82.155862999999997</v>
      </c>
    </row>
    <row r="8012" spans="1:3" x14ac:dyDescent="0.25">
      <c r="A8012">
        <v>0.80100000000000005</v>
      </c>
      <c r="B8012">
        <v>-66.555447000000001</v>
      </c>
      <c r="C8012">
        <v>-82.173665</v>
      </c>
    </row>
    <row r="8013" spans="1:3" x14ac:dyDescent="0.25">
      <c r="A8013">
        <v>0.80110000000000003</v>
      </c>
      <c r="B8013">
        <v>-66.557141999999999</v>
      </c>
      <c r="C8013">
        <v>-82.166036000000005</v>
      </c>
    </row>
    <row r="8014" spans="1:3" x14ac:dyDescent="0.25">
      <c r="A8014">
        <v>0.80120000000000002</v>
      </c>
      <c r="B8014">
        <v>-66.577488000000002</v>
      </c>
      <c r="C8014">
        <v>-82.16095</v>
      </c>
    </row>
    <row r="8015" spans="1:3" x14ac:dyDescent="0.25">
      <c r="A8015">
        <v>0.80130000000000001</v>
      </c>
      <c r="B8015">
        <v>-66.567314999999994</v>
      </c>
      <c r="C8015">
        <v>-82.140604999999994</v>
      </c>
    </row>
    <row r="8016" spans="1:3" x14ac:dyDescent="0.25">
      <c r="A8016">
        <v>0.8014</v>
      </c>
      <c r="B8016">
        <v>-66.557141999999999</v>
      </c>
      <c r="C8016">
        <v>-82.16095</v>
      </c>
    </row>
    <row r="8017" spans="1:3" x14ac:dyDescent="0.25">
      <c r="A8017">
        <v>0.80149999999999999</v>
      </c>
      <c r="B8017">
        <v>-66.562229000000002</v>
      </c>
      <c r="C8017">
        <v>-82.16095</v>
      </c>
    </row>
    <row r="8018" spans="1:3" x14ac:dyDescent="0.25">
      <c r="A8018">
        <v>0.80159999999999998</v>
      </c>
      <c r="B8018">
        <v>-66.567314999999994</v>
      </c>
      <c r="C8018">
        <v>-82.150777000000005</v>
      </c>
    </row>
    <row r="8019" spans="1:3" x14ac:dyDescent="0.25">
      <c r="A8019">
        <v>0.80169999999999997</v>
      </c>
      <c r="B8019">
        <v>-66.580877999999998</v>
      </c>
      <c r="C8019">
        <v>-82.138062000000005</v>
      </c>
    </row>
    <row r="8020" spans="1:3" x14ac:dyDescent="0.25">
      <c r="A8020">
        <v>0.80179999999999996</v>
      </c>
      <c r="B8020">
        <v>-66.562229000000002</v>
      </c>
      <c r="C8020">
        <v>-82.158406999999997</v>
      </c>
    </row>
    <row r="8021" spans="1:3" x14ac:dyDescent="0.25">
      <c r="A8021">
        <v>0.80189999999999995</v>
      </c>
      <c r="B8021">
        <v>-66.577488000000002</v>
      </c>
      <c r="C8021">
        <v>-82.148234000000002</v>
      </c>
    </row>
    <row r="8022" spans="1:3" x14ac:dyDescent="0.25">
      <c r="A8022">
        <v>0.80200000000000005</v>
      </c>
      <c r="B8022">
        <v>-66.579183</v>
      </c>
      <c r="C8022">
        <v>-82.117716000000001</v>
      </c>
    </row>
    <row r="8023" spans="1:3" x14ac:dyDescent="0.25">
      <c r="A8023">
        <v>0.80210000000000004</v>
      </c>
      <c r="B8023">
        <v>-66.562229000000002</v>
      </c>
      <c r="C8023">
        <v>-82.105001000000001</v>
      </c>
    </row>
    <row r="8024" spans="1:3" x14ac:dyDescent="0.25">
      <c r="A8024">
        <v>0.80220000000000002</v>
      </c>
      <c r="B8024">
        <v>-66.565619999999996</v>
      </c>
      <c r="C8024">
        <v>-82.120260000000002</v>
      </c>
    </row>
    <row r="8025" spans="1:3" x14ac:dyDescent="0.25">
      <c r="A8025">
        <v>0.80230000000000001</v>
      </c>
      <c r="B8025">
        <v>-66.575792000000007</v>
      </c>
      <c r="C8025">
        <v>-82.145690999999999</v>
      </c>
    </row>
    <row r="8026" spans="1:3" x14ac:dyDescent="0.25">
      <c r="A8026">
        <v>0.8024</v>
      </c>
      <c r="B8026">
        <v>-66.567314999999994</v>
      </c>
      <c r="C8026">
        <v>-82.163493000000003</v>
      </c>
    </row>
    <row r="8027" spans="1:3" x14ac:dyDescent="0.25">
      <c r="A8027">
        <v>0.80249999999999999</v>
      </c>
      <c r="B8027">
        <v>-66.569010000000006</v>
      </c>
      <c r="C8027">
        <v>-82.176208000000003</v>
      </c>
    </row>
    <row r="8028" spans="1:3" x14ac:dyDescent="0.25">
      <c r="A8028">
        <v>0.80259999999999998</v>
      </c>
      <c r="B8028">
        <v>-66.592746000000005</v>
      </c>
      <c r="C8028">
        <v>-82.194010000000006</v>
      </c>
    </row>
    <row r="8029" spans="1:3" x14ac:dyDescent="0.25">
      <c r="A8029">
        <v>0.80269999999999997</v>
      </c>
      <c r="B8029">
        <v>-66.604613999999998</v>
      </c>
      <c r="C8029">
        <v>-82.194010000000006</v>
      </c>
    </row>
    <row r="8030" spans="1:3" x14ac:dyDescent="0.25">
      <c r="A8030">
        <v>0.80279999999999996</v>
      </c>
      <c r="B8030">
        <v>-66.613090999999997</v>
      </c>
      <c r="C8030">
        <v>-82.204183</v>
      </c>
    </row>
    <row r="8031" spans="1:3" x14ac:dyDescent="0.25">
      <c r="A8031">
        <v>0.80289999999999995</v>
      </c>
      <c r="B8031">
        <v>-66.613090999999997</v>
      </c>
      <c r="C8031">
        <v>-82.214354999999998</v>
      </c>
    </row>
    <row r="8032" spans="1:3" x14ac:dyDescent="0.25">
      <c r="A8032">
        <v>0.80300000000000005</v>
      </c>
      <c r="B8032">
        <v>-66.602919</v>
      </c>
      <c r="C8032">
        <v>-82.239787000000007</v>
      </c>
    </row>
    <row r="8033" spans="1:3" x14ac:dyDescent="0.25">
      <c r="A8033">
        <v>0.80310000000000004</v>
      </c>
      <c r="B8033">
        <v>-66.604613999999998</v>
      </c>
      <c r="C8033">
        <v>-82.242329999999995</v>
      </c>
    </row>
    <row r="8034" spans="1:3" x14ac:dyDescent="0.25">
      <c r="A8034">
        <v>0.80320000000000003</v>
      </c>
      <c r="B8034">
        <v>-66.592746000000005</v>
      </c>
      <c r="C8034">
        <v>-82.234701000000001</v>
      </c>
    </row>
    <row r="8035" spans="1:3" x14ac:dyDescent="0.25">
      <c r="A8035">
        <v>0.80330000000000001</v>
      </c>
      <c r="B8035">
        <v>-66.596136999999999</v>
      </c>
      <c r="C8035">
        <v>-82.257588999999996</v>
      </c>
    </row>
    <row r="8036" spans="1:3" x14ac:dyDescent="0.25">
      <c r="A8036">
        <v>0.8034</v>
      </c>
      <c r="B8036">
        <v>-66.591050999999993</v>
      </c>
      <c r="C8036">
        <v>-82.272846999999999</v>
      </c>
    </row>
    <row r="8037" spans="1:3" x14ac:dyDescent="0.25">
      <c r="A8037">
        <v>0.80349999999999999</v>
      </c>
      <c r="B8037">
        <v>-66.592746000000005</v>
      </c>
      <c r="C8037">
        <v>-82.267760999999993</v>
      </c>
    </row>
    <row r="8038" spans="1:3" x14ac:dyDescent="0.25">
      <c r="A8038">
        <v>0.80359999999999998</v>
      </c>
      <c r="B8038">
        <v>-66.594442000000001</v>
      </c>
      <c r="C8038">
        <v>-82.257588999999996</v>
      </c>
    </row>
    <row r="8039" spans="1:3" x14ac:dyDescent="0.25">
      <c r="A8039">
        <v>0.80369999999999997</v>
      </c>
      <c r="B8039">
        <v>-66.606309999999993</v>
      </c>
      <c r="C8039">
        <v>-82.275390999999999</v>
      </c>
    </row>
    <row r="8040" spans="1:3" x14ac:dyDescent="0.25">
      <c r="A8040">
        <v>0.80379999999999996</v>
      </c>
      <c r="B8040">
        <v>-66.638523000000006</v>
      </c>
      <c r="C8040">
        <v>-82.257588999999996</v>
      </c>
    </row>
    <row r="8041" spans="1:3" x14ac:dyDescent="0.25">
      <c r="A8041">
        <v>0.80389999999999995</v>
      </c>
      <c r="B8041">
        <v>-66.652085999999997</v>
      </c>
      <c r="C8041">
        <v>-82.285562999999996</v>
      </c>
    </row>
    <row r="8042" spans="1:3" x14ac:dyDescent="0.25">
      <c r="A8042">
        <v>0.80400000000000005</v>
      </c>
      <c r="B8042">
        <v>-66.672431000000003</v>
      </c>
      <c r="C8042">
        <v>-82.275390999999999</v>
      </c>
    </row>
    <row r="8043" spans="1:3" x14ac:dyDescent="0.25">
      <c r="A8043">
        <v>0.80410000000000004</v>
      </c>
      <c r="B8043">
        <v>-66.657172000000003</v>
      </c>
      <c r="C8043">
        <v>-82.272846999999999</v>
      </c>
    </row>
    <row r="8044" spans="1:3" x14ac:dyDescent="0.25">
      <c r="A8044">
        <v>0.80420000000000003</v>
      </c>
      <c r="B8044">
        <v>-66.653780999999995</v>
      </c>
      <c r="C8044">
        <v>-82.265218000000004</v>
      </c>
    </row>
    <row r="8045" spans="1:3" x14ac:dyDescent="0.25">
      <c r="A8045">
        <v>0.80430000000000001</v>
      </c>
      <c r="B8045">
        <v>-66.647000000000006</v>
      </c>
      <c r="C8045">
        <v>-82.239787000000007</v>
      </c>
    </row>
    <row r="8046" spans="1:3" x14ac:dyDescent="0.25">
      <c r="A8046">
        <v>0.8044</v>
      </c>
      <c r="B8046">
        <v>-66.626655</v>
      </c>
      <c r="C8046">
        <v>-82.229613999999998</v>
      </c>
    </row>
    <row r="8047" spans="1:3" x14ac:dyDescent="0.25">
      <c r="A8047">
        <v>0.80449999999999999</v>
      </c>
      <c r="B8047">
        <v>-66.641914</v>
      </c>
      <c r="C8047">
        <v>-82.244872999999998</v>
      </c>
    </row>
    <row r="8048" spans="1:3" x14ac:dyDescent="0.25">
      <c r="A8048">
        <v>0.80459999999999998</v>
      </c>
      <c r="B8048">
        <v>-66.631741000000005</v>
      </c>
      <c r="C8048">
        <v>-82.242329999999995</v>
      </c>
    </row>
    <row r="8049" spans="1:3" x14ac:dyDescent="0.25">
      <c r="A8049">
        <v>0.80469999999999997</v>
      </c>
      <c r="B8049">
        <v>-66.619872999999998</v>
      </c>
      <c r="C8049">
        <v>-82.244872999999998</v>
      </c>
    </row>
    <row r="8050" spans="1:3" x14ac:dyDescent="0.25">
      <c r="A8050">
        <v>0.80479999999999996</v>
      </c>
      <c r="B8050">
        <v>-66.609701000000001</v>
      </c>
      <c r="C8050">
        <v>-82.237244000000004</v>
      </c>
    </row>
    <row r="8051" spans="1:3" x14ac:dyDescent="0.25">
      <c r="A8051">
        <v>0.80489999999999995</v>
      </c>
      <c r="B8051">
        <v>-66.597832999999994</v>
      </c>
      <c r="C8051">
        <v>-82.244872999999998</v>
      </c>
    </row>
    <row r="8052" spans="1:3" x14ac:dyDescent="0.25">
      <c r="A8052">
        <v>0.80500000000000005</v>
      </c>
      <c r="B8052">
        <v>-66.602919</v>
      </c>
      <c r="C8052">
        <v>-82.229613999999998</v>
      </c>
    </row>
    <row r="8053" spans="1:3" x14ac:dyDescent="0.25">
      <c r="A8053">
        <v>0.80510000000000004</v>
      </c>
      <c r="B8053">
        <v>-66.611395999999999</v>
      </c>
      <c r="C8053">
        <v>-82.221985000000004</v>
      </c>
    </row>
    <row r="8054" spans="1:3" x14ac:dyDescent="0.25">
      <c r="A8054">
        <v>0.80520000000000003</v>
      </c>
      <c r="B8054">
        <v>-66.606309999999993</v>
      </c>
      <c r="C8054">
        <v>-82.216898999999998</v>
      </c>
    </row>
    <row r="8055" spans="1:3" x14ac:dyDescent="0.25">
      <c r="A8055">
        <v>0.80530000000000002</v>
      </c>
      <c r="B8055">
        <v>-66.597832999999994</v>
      </c>
      <c r="C8055">
        <v>-82.224528000000007</v>
      </c>
    </row>
    <row r="8056" spans="1:3" x14ac:dyDescent="0.25">
      <c r="A8056">
        <v>0.8054</v>
      </c>
      <c r="B8056">
        <v>-66.594442000000001</v>
      </c>
      <c r="C8056">
        <v>-82.232157000000001</v>
      </c>
    </row>
    <row r="8057" spans="1:3" x14ac:dyDescent="0.25">
      <c r="A8057">
        <v>0.80549999999999999</v>
      </c>
      <c r="B8057">
        <v>-66.594442000000001</v>
      </c>
      <c r="C8057">
        <v>-82.239787000000007</v>
      </c>
    </row>
    <row r="8058" spans="1:3" x14ac:dyDescent="0.25">
      <c r="A8058">
        <v>0.80559999999999998</v>
      </c>
      <c r="B8058">
        <v>-66.611395999999999</v>
      </c>
      <c r="C8058">
        <v>-82.239787000000007</v>
      </c>
    </row>
    <row r="8059" spans="1:3" x14ac:dyDescent="0.25">
      <c r="A8059">
        <v>0.80569999999999997</v>
      </c>
      <c r="B8059">
        <v>-66.609701000000001</v>
      </c>
      <c r="C8059">
        <v>-82.232157000000001</v>
      </c>
    </row>
    <row r="8060" spans="1:3" x14ac:dyDescent="0.25">
      <c r="A8060">
        <v>0.80579999999999996</v>
      </c>
      <c r="B8060">
        <v>-66.624959000000004</v>
      </c>
      <c r="C8060">
        <v>-82.247416000000001</v>
      </c>
    </row>
    <row r="8061" spans="1:3" x14ac:dyDescent="0.25">
      <c r="A8061">
        <v>0.80589999999999995</v>
      </c>
      <c r="B8061">
        <v>-66.618178</v>
      </c>
      <c r="C8061">
        <v>-82.249959000000004</v>
      </c>
    </row>
    <row r="8062" spans="1:3" x14ac:dyDescent="0.25">
      <c r="A8062">
        <v>0.80600000000000005</v>
      </c>
      <c r="B8062">
        <v>-66.604613999999998</v>
      </c>
      <c r="C8062">
        <v>-82.252502000000007</v>
      </c>
    </row>
    <row r="8063" spans="1:3" x14ac:dyDescent="0.25">
      <c r="A8063">
        <v>0.80610000000000004</v>
      </c>
      <c r="B8063">
        <v>-66.606309999999993</v>
      </c>
      <c r="C8063">
        <v>-82.255045999999993</v>
      </c>
    </row>
    <row r="8064" spans="1:3" x14ac:dyDescent="0.25">
      <c r="A8064">
        <v>0.80620000000000003</v>
      </c>
      <c r="B8064">
        <v>-66.608005000000006</v>
      </c>
      <c r="C8064">
        <v>-82.260131999999999</v>
      </c>
    </row>
    <row r="8065" spans="1:3" x14ac:dyDescent="0.25">
      <c r="A8065">
        <v>0.80630000000000002</v>
      </c>
      <c r="B8065">
        <v>-66.575792000000007</v>
      </c>
      <c r="C8065">
        <v>-82.260131999999999</v>
      </c>
    </row>
    <row r="8066" spans="1:3" x14ac:dyDescent="0.25">
      <c r="A8066">
        <v>0.80640000000000001</v>
      </c>
      <c r="B8066">
        <v>-66.58766</v>
      </c>
      <c r="C8066">
        <v>-82.270303999999996</v>
      </c>
    </row>
    <row r="8067" spans="1:3" x14ac:dyDescent="0.25">
      <c r="A8067">
        <v>0.80649999999999999</v>
      </c>
      <c r="B8067">
        <v>-66.580877999999998</v>
      </c>
      <c r="C8067">
        <v>-82.275390999999999</v>
      </c>
    </row>
    <row r="8068" spans="1:3" x14ac:dyDescent="0.25">
      <c r="A8068">
        <v>0.80659999999999998</v>
      </c>
      <c r="B8068">
        <v>-66.569010000000006</v>
      </c>
      <c r="C8068">
        <v>-82.267760999999993</v>
      </c>
    </row>
    <row r="8069" spans="1:3" x14ac:dyDescent="0.25">
      <c r="A8069">
        <v>0.80669999999999997</v>
      </c>
      <c r="B8069">
        <v>-66.572400999999999</v>
      </c>
      <c r="C8069">
        <v>-82.288105999999999</v>
      </c>
    </row>
    <row r="8070" spans="1:3" x14ac:dyDescent="0.25">
      <c r="A8070">
        <v>0.80679999999999996</v>
      </c>
      <c r="B8070">
        <v>-66.575792000000007</v>
      </c>
      <c r="C8070">
        <v>-82.247416000000001</v>
      </c>
    </row>
    <row r="8071" spans="1:3" x14ac:dyDescent="0.25">
      <c r="A8071">
        <v>0.80689999999999995</v>
      </c>
      <c r="B8071">
        <v>-66.575792000000007</v>
      </c>
      <c r="C8071">
        <v>-82.267760999999993</v>
      </c>
    </row>
    <row r="8072" spans="1:3" x14ac:dyDescent="0.25">
      <c r="A8072">
        <v>0.80700000000000005</v>
      </c>
      <c r="B8072">
        <v>-66.569010000000006</v>
      </c>
      <c r="C8072">
        <v>-82.275390999999999</v>
      </c>
    </row>
    <row r="8073" spans="1:3" x14ac:dyDescent="0.25">
      <c r="A8073">
        <v>0.80710000000000004</v>
      </c>
      <c r="B8073">
        <v>-66.563924</v>
      </c>
      <c r="C8073">
        <v>-82.280477000000005</v>
      </c>
    </row>
    <row r="8074" spans="1:3" x14ac:dyDescent="0.25">
      <c r="A8074">
        <v>0.80720000000000003</v>
      </c>
      <c r="B8074">
        <v>-66.572400999999999</v>
      </c>
      <c r="C8074">
        <v>-82.290649000000002</v>
      </c>
    </row>
    <row r="8075" spans="1:3" x14ac:dyDescent="0.25">
      <c r="A8075">
        <v>0.80730000000000002</v>
      </c>
      <c r="B8075">
        <v>-66.552055999999993</v>
      </c>
      <c r="C8075">
        <v>-82.275390999999999</v>
      </c>
    </row>
    <row r="8076" spans="1:3" x14ac:dyDescent="0.25">
      <c r="A8076">
        <v>0.80740000000000001</v>
      </c>
      <c r="B8076">
        <v>-66.560533000000007</v>
      </c>
      <c r="C8076">
        <v>-82.242329999999995</v>
      </c>
    </row>
    <row r="8077" spans="1:3" x14ac:dyDescent="0.25">
      <c r="A8077">
        <v>0.8075</v>
      </c>
      <c r="B8077">
        <v>-66.548665</v>
      </c>
      <c r="C8077">
        <v>-82.249959000000004</v>
      </c>
    </row>
    <row r="8078" spans="1:3" x14ac:dyDescent="0.25">
      <c r="A8078">
        <v>0.80759999999999998</v>
      </c>
      <c r="B8078">
        <v>-66.543578999999994</v>
      </c>
      <c r="C8078">
        <v>-82.247416000000001</v>
      </c>
    </row>
    <row r="8079" spans="1:3" x14ac:dyDescent="0.25">
      <c r="A8079">
        <v>0.80769999999999997</v>
      </c>
      <c r="B8079">
        <v>-66.545275000000004</v>
      </c>
      <c r="C8079">
        <v>-82.244872999999998</v>
      </c>
    </row>
    <row r="8080" spans="1:3" x14ac:dyDescent="0.25">
      <c r="A8080">
        <v>0.80779999999999996</v>
      </c>
      <c r="B8080">
        <v>-66.550360999999995</v>
      </c>
      <c r="C8080">
        <v>-82.249959000000004</v>
      </c>
    </row>
    <row r="8081" spans="1:3" x14ac:dyDescent="0.25">
      <c r="A8081">
        <v>0.80789999999999995</v>
      </c>
      <c r="B8081">
        <v>-66.557141999999999</v>
      </c>
      <c r="C8081">
        <v>-82.249959000000004</v>
      </c>
    </row>
    <row r="8082" spans="1:3" x14ac:dyDescent="0.25">
      <c r="A8082">
        <v>0.80800000000000005</v>
      </c>
      <c r="B8082">
        <v>-66.565619999999996</v>
      </c>
      <c r="C8082">
        <v>-82.232157000000001</v>
      </c>
    </row>
    <row r="8083" spans="1:3" x14ac:dyDescent="0.25">
      <c r="A8083">
        <v>0.80810000000000004</v>
      </c>
      <c r="B8083">
        <v>-66.553752000000003</v>
      </c>
      <c r="C8083">
        <v>-82.244872999999998</v>
      </c>
    </row>
    <row r="8084" spans="1:3" x14ac:dyDescent="0.25">
      <c r="A8084">
        <v>0.80820000000000003</v>
      </c>
      <c r="B8084">
        <v>-66.550360999999995</v>
      </c>
      <c r="C8084">
        <v>-82.234701000000001</v>
      </c>
    </row>
    <row r="8085" spans="1:3" x14ac:dyDescent="0.25">
      <c r="A8085">
        <v>0.80830000000000002</v>
      </c>
      <c r="B8085">
        <v>-66.563924</v>
      </c>
      <c r="C8085">
        <v>-82.252502000000007</v>
      </c>
    </row>
    <row r="8086" spans="1:3" x14ac:dyDescent="0.25">
      <c r="A8086">
        <v>0.80840000000000001</v>
      </c>
      <c r="B8086">
        <v>-66.567314999999994</v>
      </c>
      <c r="C8086">
        <v>-82.229613999999998</v>
      </c>
    </row>
    <row r="8087" spans="1:3" x14ac:dyDescent="0.25">
      <c r="A8087">
        <v>0.8085</v>
      </c>
      <c r="B8087">
        <v>-66.555447000000001</v>
      </c>
      <c r="C8087">
        <v>-82.244872999999998</v>
      </c>
    </row>
    <row r="8088" spans="1:3" x14ac:dyDescent="0.25">
      <c r="A8088">
        <v>0.80859999999999999</v>
      </c>
      <c r="B8088">
        <v>-66.555447000000001</v>
      </c>
      <c r="C8088">
        <v>-82.224528000000007</v>
      </c>
    </row>
    <row r="8089" spans="1:3" x14ac:dyDescent="0.25">
      <c r="A8089">
        <v>0.80869999999999997</v>
      </c>
      <c r="B8089">
        <v>-66.548665</v>
      </c>
      <c r="C8089">
        <v>-82.232157000000001</v>
      </c>
    </row>
    <row r="8090" spans="1:3" x14ac:dyDescent="0.25">
      <c r="A8090">
        <v>0.80879999999999996</v>
      </c>
      <c r="B8090">
        <v>-66.536797000000007</v>
      </c>
      <c r="C8090">
        <v>-82.229613999999998</v>
      </c>
    </row>
    <row r="8091" spans="1:3" x14ac:dyDescent="0.25">
      <c r="A8091">
        <v>0.80889999999999995</v>
      </c>
      <c r="B8091">
        <v>-66.523234000000002</v>
      </c>
      <c r="C8091">
        <v>-82.232157000000001</v>
      </c>
    </row>
    <row r="8092" spans="1:3" x14ac:dyDescent="0.25">
      <c r="A8092">
        <v>0.80900000000000005</v>
      </c>
      <c r="B8092">
        <v>-66.531711000000001</v>
      </c>
      <c r="C8092">
        <v>-82.221985000000004</v>
      </c>
    </row>
    <row r="8093" spans="1:3" x14ac:dyDescent="0.25">
      <c r="A8093">
        <v>0.80910000000000004</v>
      </c>
      <c r="B8093">
        <v>-66.531711000000001</v>
      </c>
      <c r="C8093">
        <v>-82.229613999999998</v>
      </c>
    </row>
    <row r="8094" spans="1:3" x14ac:dyDescent="0.25">
      <c r="A8094">
        <v>0.80920000000000003</v>
      </c>
      <c r="B8094">
        <v>-66.502888999999996</v>
      </c>
      <c r="C8094">
        <v>-82.244872999999998</v>
      </c>
    </row>
    <row r="8095" spans="1:3" x14ac:dyDescent="0.25">
      <c r="A8095">
        <v>0.80930000000000002</v>
      </c>
      <c r="B8095">
        <v>-66.506280000000004</v>
      </c>
      <c r="C8095">
        <v>-82.249959000000004</v>
      </c>
    </row>
    <row r="8096" spans="1:3" x14ac:dyDescent="0.25">
      <c r="A8096">
        <v>0.80940000000000001</v>
      </c>
      <c r="B8096">
        <v>-66.492716000000001</v>
      </c>
      <c r="C8096">
        <v>-82.249959000000004</v>
      </c>
    </row>
    <row r="8097" spans="1:3" x14ac:dyDescent="0.25">
      <c r="A8097">
        <v>0.8095</v>
      </c>
      <c r="B8097">
        <v>-66.497803000000005</v>
      </c>
      <c r="C8097">
        <v>-82.227070999999995</v>
      </c>
    </row>
    <row r="8098" spans="1:3" x14ac:dyDescent="0.25">
      <c r="A8098">
        <v>0.80959999999999999</v>
      </c>
      <c r="B8098">
        <v>-66.494411999999997</v>
      </c>
      <c r="C8098">
        <v>-82.221985000000004</v>
      </c>
    </row>
    <row r="8099" spans="1:3" x14ac:dyDescent="0.25">
      <c r="A8099">
        <v>0.80969999999999998</v>
      </c>
      <c r="B8099">
        <v>-66.491021000000003</v>
      </c>
      <c r="C8099">
        <v>-82.229613999999998</v>
      </c>
    </row>
    <row r="8100" spans="1:3" x14ac:dyDescent="0.25">
      <c r="A8100">
        <v>0.80979999999999996</v>
      </c>
      <c r="B8100">
        <v>-66.497803000000005</v>
      </c>
      <c r="C8100">
        <v>-82.247416000000001</v>
      </c>
    </row>
    <row r="8101" spans="1:3" x14ac:dyDescent="0.25">
      <c r="A8101">
        <v>0.80989999999999995</v>
      </c>
      <c r="B8101">
        <v>-66.465590000000006</v>
      </c>
      <c r="C8101">
        <v>-82.224528000000007</v>
      </c>
    </row>
    <row r="8102" spans="1:3" x14ac:dyDescent="0.25">
      <c r="A8102">
        <v>0.81</v>
      </c>
      <c r="B8102">
        <v>-66.463893999999996</v>
      </c>
      <c r="C8102">
        <v>-82.242329999999995</v>
      </c>
    </row>
    <row r="8103" spans="1:3" x14ac:dyDescent="0.25">
      <c r="A8103">
        <v>0.81010000000000004</v>
      </c>
      <c r="B8103">
        <v>-66.482544000000004</v>
      </c>
      <c r="C8103">
        <v>-82.239787000000007</v>
      </c>
    </row>
    <row r="8104" spans="1:3" x14ac:dyDescent="0.25">
      <c r="A8104">
        <v>0.81020000000000003</v>
      </c>
      <c r="B8104">
        <v>-66.475762000000003</v>
      </c>
      <c r="C8104">
        <v>-82.252502000000007</v>
      </c>
    </row>
    <row r="8105" spans="1:3" x14ac:dyDescent="0.25">
      <c r="A8105">
        <v>0.81030000000000002</v>
      </c>
      <c r="B8105">
        <v>-66.458808000000005</v>
      </c>
      <c r="C8105">
        <v>-82.252502000000007</v>
      </c>
    </row>
    <row r="8106" spans="1:3" x14ac:dyDescent="0.25">
      <c r="A8106">
        <v>0.81040000000000001</v>
      </c>
      <c r="B8106">
        <v>-66.480849000000006</v>
      </c>
      <c r="C8106">
        <v>-82.255045999999993</v>
      </c>
    </row>
    <row r="8107" spans="1:3" x14ac:dyDescent="0.25">
      <c r="A8107">
        <v>0.8105</v>
      </c>
      <c r="B8107">
        <v>-66.468980999999999</v>
      </c>
      <c r="C8107">
        <v>-82.270303999999996</v>
      </c>
    </row>
    <row r="8108" spans="1:3" x14ac:dyDescent="0.25">
      <c r="A8108">
        <v>0.81059999999999999</v>
      </c>
      <c r="B8108">
        <v>-66.474067000000005</v>
      </c>
      <c r="C8108">
        <v>-82.255045999999993</v>
      </c>
    </row>
    <row r="8109" spans="1:3" x14ac:dyDescent="0.25">
      <c r="A8109">
        <v>0.81069999999999998</v>
      </c>
      <c r="B8109">
        <v>-66.492716000000001</v>
      </c>
      <c r="C8109">
        <v>-82.262675000000002</v>
      </c>
    </row>
    <row r="8110" spans="1:3" x14ac:dyDescent="0.25">
      <c r="A8110">
        <v>0.81079999999999997</v>
      </c>
      <c r="B8110">
        <v>-66.475762000000003</v>
      </c>
      <c r="C8110">
        <v>-82.252502000000007</v>
      </c>
    </row>
    <row r="8111" spans="1:3" x14ac:dyDescent="0.25">
      <c r="A8111">
        <v>0.81089999999999995</v>
      </c>
      <c r="B8111">
        <v>-66.470675999999997</v>
      </c>
      <c r="C8111">
        <v>-82.239787000000007</v>
      </c>
    </row>
    <row r="8112" spans="1:3" x14ac:dyDescent="0.25">
      <c r="A8112">
        <v>0.81100000000000005</v>
      </c>
      <c r="B8112">
        <v>-66.475762000000003</v>
      </c>
      <c r="C8112">
        <v>-82.242329999999995</v>
      </c>
    </row>
    <row r="8113" spans="1:3" x14ac:dyDescent="0.25">
      <c r="A8113">
        <v>0.81110000000000004</v>
      </c>
      <c r="B8113">
        <v>-66.468980999999999</v>
      </c>
      <c r="C8113">
        <v>-82.249959000000004</v>
      </c>
    </row>
    <row r="8114" spans="1:3" x14ac:dyDescent="0.25">
      <c r="A8114">
        <v>0.81120000000000003</v>
      </c>
      <c r="B8114">
        <v>-66.470675999999997</v>
      </c>
      <c r="C8114">
        <v>-82.255045999999993</v>
      </c>
    </row>
    <row r="8115" spans="1:3" x14ac:dyDescent="0.25">
      <c r="A8115">
        <v>0.81130000000000002</v>
      </c>
      <c r="B8115">
        <v>-66.480849000000006</v>
      </c>
      <c r="C8115">
        <v>-82.249959000000004</v>
      </c>
    </row>
    <row r="8116" spans="1:3" x14ac:dyDescent="0.25">
      <c r="A8116">
        <v>0.81140000000000001</v>
      </c>
      <c r="B8116">
        <v>-66.455416999999997</v>
      </c>
      <c r="C8116">
        <v>-82.216898999999998</v>
      </c>
    </row>
    <row r="8117" spans="1:3" x14ac:dyDescent="0.25">
      <c r="A8117">
        <v>0.8115</v>
      </c>
      <c r="B8117">
        <v>-66.446939999999998</v>
      </c>
      <c r="C8117">
        <v>-82.209269000000006</v>
      </c>
    </row>
    <row r="8118" spans="1:3" x14ac:dyDescent="0.25">
      <c r="A8118">
        <v>0.81159999999999999</v>
      </c>
      <c r="B8118">
        <v>-66.435072000000005</v>
      </c>
      <c r="C8118">
        <v>-82.209269000000006</v>
      </c>
    </row>
    <row r="8119" spans="1:3" x14ac:dyDescent="0.25">
      <c r="A8119">
        <v>0.81169999999999998</v>
      </c>
      <c r="B8119">
        <v>-66.452026000000004</v>
      </c>
      <c r="C8119">
        <v>-82.206726000000003</v>
      </c>
    </row>
    <row r="8120" spans="1:3" x14ac:dyDescent="0.25">
      <c r="A8120">
        <v>0.81179999999999997</v>
      </c>
      <c r="B8120">
        <v>-66.435072000000005</v>
      </c>
      <c r="C8120">
        <v>-82.227070999999995</v>
      </c>
    </row>
    <row r="8121" spans="1:3" x14ac:dyDescent="0.25">
      <c r="A8121">
        <v>0.81189999999999996</v>
      </c>
      <c r="B8121">
        <v>-66.428290000000004</v>
      </c>
      <c r="C8121">
        <v>-82.209269000000006</v>
      </c>
    </row>
    <row r="8122" spans="1:3" x14ac:dyDescent="0.25">
      <c r="A8122">
        <v>0.81200000000000006</v>
      </c>
      <c r="B8122">
        <v>-66.421509</v>
      </c>
      <c r="C8122">
        <v>-82.224528000000007</v>
      </c>
    </row>
    <row r="8123" spans="1:3" x14ac:dyDescent="0.25">
      <c r="A8123">
        <v>0.81210000000000004</v>
      </c>
      <c r="B8123">
        <v>-66.423203999999998</v>
      </c>
      <c r="C8123">
        <v>-82.234701000000001</v>
      </c>
    </row>
    <row r="8124" spans="1:3" x14ac:dyDescent="0.25">
      <c r="A8124">
        <v>0.81220000000000003</v>
      </c>
      <c r="B8124">
        <v>-66.413032000000001</v>
      </c>
      <c r="C8124">
        <v>-82.196554000000006</v>
      </c>
    </row>
    <row r="8125" spans="1:3" x14ac:dyDescent="0.25">
      <c r="A8125">
        <v>0.81230000000000002</v>
      </c>
      <c r="B8125">
        <v>-66.389296000000002</v>
      </c>
      <c r="C8125">
        <v>-82.204183</v>
      </c>
    </row>
    <row r="8126" spans="1:3" x14ac:dyDescent="0.25">
      <c r="A8126">
        <v>0.81240000000000001</v>
      </c>
      <c r="B8126">
        <v>-66.384209999999996</v>
      </c>
      <c r="C8126">
        <v>-82.221985000000004</v>
      </c>
    </row>
    <row r="8127" spans="1:3" x14ac:dyDescent="0.25">
      <c r="A8127">
        <v>0.8125</v>
      </c>
      <c r="B8127">
        <v>-66.389296000000002</v>
      </c>
      <c r="C8127">
        <v>-82.252502000000007</v>
      </c>
    </row>
    <row r="8128" spans="1:3" x14ac:dyDescent="0.25">
      <c r="A8128">
        <v>0.81259999999999999</v>
      </c>
      <c r="B8128">
        <v>-66.380819000000002</v>
      </c>
      <c r="C8128">
        <v>-82.242329999999995</v>
      </c>
    </row>
    <row r="8129" spans="1:3" x14ac:dyDescent="0.25">
      <c r="A8129">
        <v>0.81269999999999998</v>
      </c>
      <c r="B8129">
        <v>-66.382514</v>
      </c>
      <c r="C8129">
        <v>-82.237244000000004</v>
      </c>
    </row>
    <row r="8130" spans="1:3" x14ac:dyDescent="0.25">
      <c r="A8130">
        <v>0.81279999999999997</v>
      </c>
      <c r="B8130">
        <v>-66.390991</v>
      </c>
      <c r="C8130">
        <v>-82.252502000000007</v>
      </c>
    </row>
    <row r="8131" spans="1:3" x14ac:dyDescent="0.25">
      <c r="A8131">
        <v>0.81289999999999996</v>
      </c>
      <c r="B8131">
        <v>-66.396077000000005</v>
      </c>
      <c r="C8131">
        <v>-82.247416000000001</v>
      </c>
    </row>
    <row r="8132" spans="1:3" x14ac:dyDescent="0.25">
      <c r="A8132">
        <v>0.81299999999999994</v>
      </c>
      <c r="B8132">
        <v>-66.392686999999995</v>
      </c>
      <c r="C8132">
        <v>-82.239787000000007</v>
      </c>
    </row>
    <row r="8133" spans="1:3" x14ac:dyDescent="0.25">
      <c r="A8133">
        <v>0.81310000000000004</v>
      </c>
      <c r="B8133">
        <v>-66.396077000000005</v>
      </c>
      <c r="C8133">
        <v>-82.255045999999993</v>
      </c>
    </row>
    <row r="8134" spans="1:3" x14ac:dyDescent="0.25">
      <c r="A8134">
        <v>0.81320000000000003</v>
      </c>
      <c r="B8134">
        <v>-66.390991</v>
      </c>
      <c r="C8134">
        <v>-82.249959000000004</v>
      </c>
    </row>
    <row r="8135" spans="1:3" x14ac:dyDescent="0.25">
      <c r="A8135">
        <v>0.81330000000000002</v>
      </c>
      <c r="B8135">
        <v>-66.372342000000003</v>
      </c>
      <c r="C8135">
        <v>-82.252502000000007</v>
      </c>
    </row>
    <row r="8136" spans="1:3" x14ac:dyDescent="0.25">
      <c r="A8136">
        <v>0.81340000000000001</v>
      </c>
      <c r="B8136">
        <v>-66.385904999999994</v>
      </c>
      <c r="C8136">
        <v>-82.229613999999998</v>
      </c>
    </row>
    <row r="8137" spans="1:3" x14ac:dyDescent="0.25">
      <c r="A8137">
        <v>0.8135</v>
      </c>
      <c r="B8137">
        <v>-66.390991</v>
      </c>
      <c r="C8137">
        <v>-82.221985000000004</v>
      </c>
    </row>
    <row r="8138" spans="1:3" x14ac:dyDescent="0.25">
      <c r="A8138">
        <v>0.81359999999999999</v>
      </c>
      <c r="B8138">
        <v>-66.390991</v>
      </c>
      <c r="C8138">
        <v>-82.201639999999998</v>
      </c>
    </row>
    <row r="8139" spans="1:3" x14ac:dyDescent="0.25">
      <c r="A8139">
        <v>0.81369999999999998</v>
      </c>
      <c r="B8139">
        <v>-66.380819000000002</v>
      </c>
      <c r="C8139">
        <v>-82.221985000000004</v>
      </c>
    </row>
    <row r="8140" spans="1:3" x14ac:dyDescent="0.25">
      <c r="A8140">
        <v>0.81379999999999997</v>
      </c>
      <c r="B8140">
        <v>-66.375731999999999</v>
      </c>
      <c r="C8140">
        <v>-82.224528000000007</v>
      </c>
    </row>
    <row r="8141" spans="1:3" x14ac:dyDescent="0.25">
      <c r="A8141">
        <v>0.81389999999999996</v>
      </c>
      <c r="B8141">
        <v>-66.380819000000002</v>
      </c>
      <c r="C8141">
        <v>-82.227070999999995</v>
      </c>
    </row>
    <row r="8142" spans="1:3" x14ac:dyDescent="0.25">
      <c r="A8142">
        <v>0.81399999999999995</v>
      </c>
      <c r="B8142">
        <v>-66.392686999999995</v>
      </c>
      <c r="C8142">
        <v>-82.232157000000001</v>
      </c>
    </row>
    <row r="8143" spans="1:3" x14ac:dyDescent="0.25">
      <c r="A8143">
        <v>0.81410000000000005</v>
      </c>
      <c r="B8143">
        <v>-66.397773000000001</v>
      </c>
      <c r="C8143">
        <v>-82.219442000000001</v>
      </c>
    </row>
    <row r="8144" spans="1:3" x14ac:dyDescent="0.25">
      <c r="A8144">
        <v>0.81420000000000003</v>
      </c>
      <c r="B8144">
        <v>-66.394381999999993</v>
      </c>
      <c r="C8144">
        <v>-82.227070999999995</v>
      </c>
    </row>
    <row r="8145" spans="1:3" x14ac:dyDescent="0.25">
      <c r="A8145">
        <v>0.81430000000000002</v>
      </c>
      <c r="B8145">
        <v>-66.375731999999999</v>
      </c>
      <c r="C8145">
        <v>-82.232157000000001</v>
      </c>
    </row>
    <row r="8146" spans="1:3" x14ac:dyDescent="0.25">
      <c r="A8146">
        <v>0.81440000000000001</v>
      </c>
      <c r="B8146">
        <v>-66.379123000000007</v>
      </c>
      <c r="C8146">
        <v>-82.260131999999999</v>
      </c>
    </row>
    <row r="8147" spans="1:3" x14ac:dyDescent="0.25">
      <c r="A8147">
        <v>0.8145</v>
      </c>
      <c r="B8147">
        <v>-66.374037000000001</v>
      </c>
      <c r="C8147">
        <v>-82.232157000000001</v>
      </c>
    </row>
    <row r="8148" spans="1:3" x14ac:dyDescent="0.25">
      <c r="A8148">
        <v>0.81459999999999999</v>
      </c>
      <c r="B8148">
        <v>-66.355386999999993</v>
      </c>
      <c r="C8148">
        <v>-82.232157000000001</v>
      </c>
    </row>
    <row r="8149" spans="1:3" x14ac:dyDescent="0.25">
      <c r="A8149">
        <v>0.81469999999999998</v>
      </c>
      <c r="B8149">
        <v>-66.368950999999996</v>
      </c>
      <c r="C8149">
        <v>-82.232157000000001</v>
      </c>
    </row>
    <row r="8150" spans="1:3" x14ac:dyDescent="0.25">
      <c r="A8150">
        <v>0.81479999999999997</v>
      </c>
      <c r="B8150">
        <v>-66.365560000000002</v>
      </c>
      <c r="C8150">
        <v>-82.247416000000001</v>
      </c>
    </row>
    <row r="8151" spans="1:3" x14ac:dyDescent="0.25">
      <c r="A8151">
        <v>0.81489999999999996</v>
      </c>
      <c r="B8151">
        <v>-66.367255</v>
      </c>
      <c r="C8151">
        <v>-82.262675000000002</v>
      </c>
    </row>
    <row r="8152" spans="1:3" x14ac:dyDescent="0.25">
      <c r="A8152">
        <v>0.81499999999999995</v>
      </c>
      <c r="B8152">
        <v>-66.375731999999999</v>
      </c>
      <c r="C8152">
        <v>-82.255045999999993</v>
      </c>
    </row>
    <row r="8153" spans="1:3" x14ac:dyDescent="0.25">
      <c r="A8153">
        <v>0.81510000000000005</v>
      </c>
      <c r="B8153">
        <v>-66.372342000000003</v>
      </c>
      <c r="C8153">
        <v>-82.265218000000004</v>
      </c>
    </row>
    <row r="8154" spans="1:3" x14ac:dyDescent="0.25">
      <c r="A8154">
        <v>0.81520000000000004</v>
      </c>
      <c r="B8154">
        <v>-66.370645999999994</v>
      </c>
      <c r="C8154">
        <v>-82.249959000000004</v>
      </c>
    </row>
    <row r="8155" spans="1:3" x14ac:dyDescent="0.25">
      <c r="A8155">
        <v>0.81530000000000002</v>
      </c>
      <c r="B8155">
        <v>-66.385904999999994</v>
      </c>
      <c r="C8155">
        <v>-82.249959000000004</v>
      </c>
    </row>
    <row r="8156" spans="1:3" x14ac:dyDescent="0.25">
      <c r="A8156">
        <v>0.81540000000000001</v>
      </c>
      <c r="B8156">
        <v>-66.389296000000002</v>
      </c>
      <c r="C8156">
        <v>-82.272846999999999</v>
      </c>
    </row>
    <row r="8157" spans="1:3" x14ac:dyDescent="0.25">
      <c r="A8157">
        <v>0.8155</v>
      </c>
      <c r="B8157">
        <v>-66.387600000000006</v>
      </c>
      <c r="C8157">
        <v>-82.293193000000002</v>
      </c>
    </row>
    <row r="8158" spans="1:3" x14ac:dyDescent="0.25">
      <c r="A8158">
        <v>0.81559999999999999</v>
      </c>
      <c r="B8158">
        <v>-66.387600000000006</v>
      </c>
      <c r="C8158">
        <v>-82.293193000000002</v>
      </c>
    </row>
    <row r="8159" spans="1:3" x14ac:dyDescent="0.25">
      <c r="A8159">
        <v>0.81569999999999998</v>
      </c>
      <c r="B8159">
        <v>-66.392686999999995</v>
      </c>
      <c r="C8159">
        <v>-82.305908000000002</v>
      </c>
    </row>
    <row r="8160" spans="1:3" x14ac:dyDescent="0.25">
      <c r="A8160">
        <v>0.81579999999999997</v>
      </c>
      <c r="B8160">
        <v>-66.404555000000002</v>
      </c>
      <c r="C8160">
        <v>-82.321167000000003</v>
      </c>
    </row>
    <row r="8161" spans="1:3" x14ac:dyDescent="0.25">
      <c r="A8161">
        <v>0.81589999999999996</v>
      </c>
      <c r="B8161">
        <v>-66.399467999999999</v>
      </c>
      <c r="C8161">
        <v>-82.305908000000002</v>
      </c>
    </row>
    <row r="8162" spans="1:3" x14ac:dyDescent="0.25">
      <c r="A8162">
        <v>0.81599999999999995</v>
      </c>
      <c r="B8162">
        <v>-66.394381999999993</v>
      </c>
      <c r="C8162">
        <v>-82.303364999999999</v>
      </c>
    </row>
    <row r="8163" spans="1:3" x14ac:dyDescent="0.25">
      <c r="A8163">
        <v>0.81610000000000005</v>
      </c>
      <c r="B8163">
        <v>-66.392686999999995</v>
      </c>
      <c r="C8163">
        <v>-82.313537999999994</v>
      </c>
    </row>
    <row r="8164" spans="1:3" x14ac:dyDescent="0.25">
      <c r="A8164">
        <v>0.81620000000000004</v>
      </c>
      <c r="B8164">
        <v>-66.414726999999999</v>
      </c>
      <c r="C8164">
        <v>-82.333883</v>
      </c>
    </row>
    <row r="8165" spans="1:3" x14ac:dyDescent="0.25">
      <c r="A8165">
        <v>0.81630000000000003</v>
      </c>
      <c r="B8165">
        <v>-66.401163999999994</v>
      </c>
      <c r="C8165">
        <v>-82.321167000000003</v>
      </c>
    </row>
    <row r="8166" spans="1:3" x14ac:dyDescent="0.25">
      <c r="A8166">
        <v>0.81640000000000001</v>
      </c>
      <c r="B8166">
        <v>-66.40625</v>
      </c>
      <c r="C8166">
        <v>-82.321167000000003</v>
      </c>
    </row>
    <row r="8167" spans="1:3" x14ac:dyDescent="0.25">
      <c r="A8167">
        <v>0.8165</v>
      </c>
      <c r="B8167">
        <v>-66.407944999999998</v>
      </c>
      <c r="C8167">
        <v>-82.310993999999994</v>
      </c>
    </row>
    <row r="8168" spans="1:3" x14ac:dyDescent="0.25">
      <c r="A8168">
        <v>0.81659999999999999</v>
      </c>
      <c r="B8168">
        <v>-66.399467999999999</v>
      </c>
      <c r="C8168">
        <v>-82.298278999999994</v>
      </c>
    </row>
    <row r="8169" spans="1:3" x14ac:dyDescent="0.25">
      <c r="A8169">
        <v>0.81669999999999998</v>
      </c>
      <c r="B8169">
        <v>-66.404555000000002</v>
      </c>
      <c r="C8169">
        <v>-82.295736000000005</v>
      </c>
    </row>
    <row r="8170" spans="1:3" x14ac:dyDescent="0.25">
      <c r="A8170">
        <v>0.81679999999999997</v>
      </c>
      <c r="B8170">
        <v>-66.428290000000004</v>
      </c>
      <c r="C8170">
        <v>-82.305908000000002</v>
      </c>
    </row>
    <row r="8171" spans="1:3" x14ac:dyDescent="0.25">
      <c r="A8171">
        <v>0.81689999999999996</v>
      </c>
      <c r="B8171">
        <v>-66.426595000000006</v>
      </c>
      <c r="C8171">
        <v>-82.318624</v>
      </c>
    </row>
    <row r="8172" spans="1:3" x14ac:dyDescent="0.25">
      <c r="A8172">
        <v>0.81699999999999995</v>
      </c>
      <c r="B8172">
        <v>-66.401163999999994</v>
      </c>
      <c r="C8172">
        <v>-82.321167000000003</v>
      </c>
    </row>
    <row r="8173" spans="1:3" x14ac:dyDescent="0.25">
      <c r="A8173">
        <v>0.81710000000000005</v>
      </c>
      <c r="B8173">
        <v>-66.399467999999999</v>
      </c>
      <c r="C8173">
        <v>-82.308451000000005</v>
      </c>
    </row>
    <row r="8174" spans="1:3" x14ac:dyDescent="0.25">
      <c r="A8174">
        <v>0.81720000000000004</v>
      </c>
      <c r="B8174">
        <v>-66.40625</v>
      </c>
      <c r="C8174">
        <v>-82.308451000000005</v>
      </c>
    </row>
    <row r="8175" spans="1:3" x14ac:dyDescent="0.25">
      <c r="A8175">
        <v>0.81730000000000003</v>
      </c>
      <c r="B8175">
        <v>-66.424899999999994</v>
      </c>
      <c r="C8175">
        <v>-82.300821999999997</v>
      </c>
    </row>
    <row r="8176" spans="1:3" x14ac:dyDescent="0.25">
      <c r="A8176">
        <v>0.81740000000000002</v>
      </c>
      <c r="B8176">
        <v>-66.418118000000007</v>
      </c>
      <c r="C8176">
        <v>-82.288105999999999</v>
      </c>
    </row>
    <row r="8177" spans="1:3" x14ac:dyDescent="0.25">
      <c r="A8177">
        <v>0.8175</v>
      </c>
      <c r="B8177">
        <v>-66.429986</v>
      </c>
      <c r="C8177">
        <v>-82.275390999999999</v>
      </c>
    </row>
    <row r="8178" spans="1:3" x14ac:dyDescent="0.25">
      <c r="A8178">
        <v>0.81759999999999999</v>
      </c>
      <c r="B8178">
        <v>-66.429986</v>
      </c>
      <c r="C8178">
        <v>-82.283019999999993</v>
      </c>
    </row>
    <row r="8179" spans="1:3" x14ac:dyDescent="0.25">
      <c r="A8179">
        <v>0.81769999999999998</v>
      </c>
      <c r="B8179">
        <v>-66.440157999999997</v>
      </c>
      <c r="C8179">
        <v>-82.288105999999999</v>
      </c>
    </row>
    <row r="8180" spans="1:3" x14ac:dyDescent="0.25">
      <c r="A8180">
        <v>0.81779999999999997</v>
      </c>
      <c r="B8180">
        <v>-66.450331000000006</v>
      </c>
      <c r="C8180">
        <v>-82.272846999999999</v>
      </c>
    </row>
    <row r="8181" spans="1:3" x14ac:dyDescent="0.25">
      <c r="A8181">
        <v>0.81789999999999996</v>
      </c>
      <c r="B8181">
        <v>-66.443549000000004</v>
      </c>
      <c r="C8181">
        <v>-82.267760999999993</v>
      </c>
    </row>
    <row r="8182" spans="1:3" x14ac:dyDescent="0.25">
      <c r="A8182">
        <v>0.81799999999999995</v>
      </c>
      <c r="B8182">
        <v>-66.440157999999997</v>
      </c>
      <c r="C8182">
        <v>-82.275390999999999</v>
      </c>
    </row>
    <row r="8183" spans="1:3" x14ac:dyDescent="0.25">
      <c r="A8183">
        <v>0.81810000000000005</v>
      </c>
      <c r="B8183">
        <v>-66.443549000000004</v>
      </c>
      <c r="C8183">
        <v>-82.275390999999999</v>
      </c>
    </row>
    <row r="8184" spans="1:3" x14ac:dyDescent="0.25">
      <c r="A8184">
        <v>0.81820000000000004</v>
      </c>
      <c r="B8184">
        <v>-66.452026000000004</v>
      </c>
      <c r="C8184">
        <v>-82.247416000000001</v>
      </c>
    </row>
    <row r="8185" spans="1:3" x14ac:dyDescent="0.25">
      <c r="A8185">
        <v>0.81830000000000003</v>
      </c>
      <c r="B8185">
        <v>-66.443549000000004</v>
      </c>
      <c r="C8185">
        <v>-82.244872999999998</v>
      </c>
    </row>
    <row r="8186" spans="1:3" x14ac:dyDescent="0.25">
      <c r="A8186">
        <v>0.81840000000000002</v>
      </c>
      <c r="B8186">
        <v>-66.438462999999999</v>
      </c>
      <c r="C8186">
        <v>-82.249959000000004</v>
      </c>
    </row>
    <row r="8187" spans="1:3" x14ac:dyDescent="0.25">
      <c r="A8187">
        <v>0.81850000000000001</v>
      </c>
      <c r="B8187">
        <v>-66.438462999999999</v>
      </c>
      <c r="C8187">
        <v>-82.237244000000004</v>
      </c>
    </row>
    <row r="8188" spans="1:3" x14ac:dyDescent="0.25">
      <c r="A8188">
        <v>0.81859999999999999</v>
      </c>
      <c r="B8188">
        <v>-66.450331000000006</v>
      </c>
      <c r="C8188">
        <v>-82.247416000000001</v>
      </c>
    </row>
    <row r="8189" spans="1:3" x14ac:dyDescent="0.25">
      <c r="A8189">
        <v>0.81869999999999998</v>
      </c>
      <c r="B8189">
        <v>-66.458808000000005</v>
      </c>
      <c r="C8189">
        <v>-82.239787000000007</v>
      </c>
    </row>
    <row r="8190" spans="1:3" x14ac:dyDescent="0.25">
      <c r="A8190">
        <v>0.81879999999999997</v>
      </c>
      <c r="B8190">
        <v>-66.445245</v>
      </c>
      <c r="C8190">
        <v>-82.257588999999996</v>
      </c>
    </row>
    <row r="8191" spans="1:3" x14ac:dyDescent="0.25">
      <c r="A8191">
        <v>0.81889999999999996</v>
      </c>
      <c r="B8191">
        <v>-66.455416999999997</v>
      </c>
      <c r="C8191">
        <v>-82.267760999999993</v>
      </c>
    </row>
    <row r="8192" spans="1:3" x14ac:dyDescent="0.25">
      <c r="A8192">
        <v>0.81899999999999995</v>
      </c>
      <c r="B8192">
        <v>-66.448635999999993</v>
      </c>
      <c r="C8192">
        <v>-82.277934000000002</v>
      </c>
    </row>
    <row r="8193" spans="1:3" x14ac:dyDescent="0.25">
      <c r="A8193">
        <v>0.81910000000000005</v>
      </c>
      <c r="B8193">
        <v>-66.435072000000005</v>
      </c>
      <c r="C8193">
        <v>-82.285562999999996</v>
      </c>
    </row>
    <row r="8194" spans="1:3" x14ac:dyDescent="0.25">
      <c r="A8194">
        <v>0.81920000000000004</v>
      </c>
      <c r="B8194">
        <v>-66.453721999999999</v>
      </c>
      <c r="C8194">
        <v>-82.280477000000005</v>
      </c>
    </row>
    <row r="8195" spans="1:3" x14ac:dyDescent="0.25">
      <c r="A8195">
        <v>0.81930000000000003</v>
      </c>
      <c r="B8195">
        <v>-66.445245</v>
      </c>
      <c r="C8195">
        <v>-82.277934000000002</v>
      </c>
    </row>
    <row r="8196" spans="1:3" x14ac:dyDescent="0.25">
      <c r="A8196">
        <v>0.81940000000000002</v>
      </c>
      <c r="B8196">
        <v>-66.455416999999997</v>
      </c>
      <c r="C8196">
        <v>-82.293193000000002</v>
      </c>
    </row>
    <row r="8197" spans="1:3" x14ac:dyDescent="0.25">
      <c r="A8197">
        <v>0.81950000000000001</v>
      </c>
      <c r="B8197">
        <v>-66.453721999999999</v>
      </c>
      <c r="C8197">
        <v>-82.290649000000002</v>
      </c>
    </row>
    <row r="8198" spans="1:3" x14ac:dyDescent="0.25">
      <c r="A8198">
        <v>0.8196</v>
      </c>
      <c r="B8198">
        <v>-66.475762000000003</v>
      </c>
      <c r="C8198">
        <v>-82.303364999999999</v>
      </c>
    </row>
    <row r="8199" spans="1:3" x14ac:dyDescent="0.25">
      <c r="A8199">
        <v>0.81969999999999998</v>
      </c>
      <c r="B8199">
        <v>-66.485934999999998</v>
      </c>
      <c r="C8199">
        <v>-82.295736000000005</v>
      </c>
    </row>
    <row r="8200" spans="1:3" x14ac:dyDescent="0.25">
      <c r="A8200">
        <v>0.81979999999999997</v>
      </c>
      <c r="B8200">
        <v>-66.494411999999997</v>
      </c>
      <c r="C8200">
        <v>-82.288105999999999</v>
      </c>
    </row>
    <row r="8201" spans="1:3" x14ac:dyDescent="0.25">
      <c r="A8201">
        <v>0.81989999999999996</v>
      </c>
      <c r="B8201">
        <v>-66.494411999999997</v>
      </c>
      <c r="C8201">
        <v>-82.285562999999996</v>
      </c>
    </row>
    <row r="8202" spans="1:3" x14ac:dyDescent="0.25">
      <c r="A8202">
        <v>0.82</v>
      </c>
      <c r="B8202">
        <v>-66.487629999999996</v>
      </c>
      <c r="C8202">
        <v>-82.275390999999999</v>
      </c>
    </row>
    <row r="8203" spans="1:3" x14ac:dyDescent="0.25">
      <c r="A8203">
        <v>0.82010000000000005</v>
      </c>
      <c r="B8203">
        <v>-66.474067000000005</v>
      </c>
      <c r="C8203">
        <v>-82.270303999999996</v>
      </c>
    </row>
    <row r="8204" spans="1:3" x14ac:dyDescent="0.25">
      <c r="A8204">
        <v>0.82020000000000004</v>
      </c>
      <c r="B8204">
        <v>-66.468980999999999</v>
      </c>
      <c r="C8204">
        <v>-82.265218000000004</v>
      </c>
    </row>
    <row r="8205" spans="1:3" x14ac:dyDescent="0.25">
      <c r="A8205">
        <v>0.82030000000000003</v>
      </c>
      <c r="B8205">
        <v>-66.484239000000002</v>
      </c>
      <c r="C8205">
        <v>-82.267760999999993</v>
      </c>
    </row>
    <row r="8206" spans="1:3" x14ac:dyDescent="0.25">
      <c r="A8206">
        <v>0.82040000000000002</v>
      </c>
      <c r="B8206">
        <v>-66.480849000000006</v>
      </c>
      <c r="C8206">
        <v>-82.280477000000005</v>
      </c>
    </row>
    <row r="8207" spans="1:3" x14ac:dyDescent="0.25">
      <c r="A8207">
        <v>0.82050000000000001</v>
      </c>
      <c r="B8207">
        <v>-66.477457999999999</v>
      </c>
      <c r="C8207">
        <v>-82.283019999999993</v>
      </c>
    </row>
    <row r="8208" spans="1:3" x14ac:dyDescent="0.25">
      <c r="A8208">
        <v>0.8206</v>
      </c>
      <c r="B8208">
        <v>-66.487629999999996</v>
      </c>
      <c r="C8208">
        <v>-82.288105999999999</v>
      </c>
    </row>
    <row r="8209" spans="1:3" x14ac:dyDescent="0.25">
      <c r="A8209">
        <v>0.82069999999999999</v>
      </c>
      <c r="B8209">
        <v>-66.470675999999997</v>
      </c>
      <c r="C8209">
        <v>-82.285562999999996</v>
      </c>
    </row>
    <row r="8210" spans="1:3" x14ac:dyDescent="0.25">
      <c r="A8210">
        <v>0.82079999999999997</v>
      </c>
      <c r="B8210">
        <v>-66.475762000000003</v>
      </c>
      <c r="C8210">
        <v>-82.283019999999993</v>
      </c>
    </row>
    <row r="8211" spans="1:3" x14ac:dyDescent="0.25">
      <c r="A8211">
        <v>0.82089999999999996</v>
      </c>
      <c r="B8211">
        <v>-66.465590000000006</v>
      </c>
      <c r="C8211">
        <v>-82.300821999999997</v>
      </c>
    </row>
    <row r="8212" spans="1:3" x14ac:dyDescent="0.25">
      <c r="A8212">
        <v>0.82099999999999995</v>
      </c>
      <c r="B8212">
        <v>-66.455416999999997</v>
      </c>
      <c r="C8212">
        <v>-82.288105999999999</v>
      </c>
    </row>
    <row r="8213" spans="1:3" x14ac:dyDescent="0.25">
      <c r="A8213">
        <v>0.82110000000000005</v>
      </c>
      <c r="B8213">
        <v>-66.458808000000005</v>
      </c>
      <c r="C8213">
        <v>-82.262675000000002</v>
      </c>
    </row>
    <row r="8214" spans="1:3" x14ac:dyDescent="0.25">
      <c r="A8214">
        <v>0.82120000000000004</v>
      </c>
      <c r="B8214">
        <v>-66.470675999999997</v>
      </c>
      <c r="C8214">
        <v>-82.275390999999999</v>
      </c>
    </row>
    <row r="8215" spans="1:3" x14ac:dyDescent="0.25">
      <c r="A8215">
        <v>0.82130000000000003</v>
      </c>
      <c r="B8215">
        <v>-66.458808000000005</v>
      </c>
      <c r="C8215">
        <v>-82.262675000000002</v>
      </c>
    </row>
    <row r="8216" spans="1:3" x14ac:dyDescent="0.25">
      <c r="A8216">
        <v>0.82140000000000002</v>
      </c>
      <c r="B8216">
        <v>-66.457113000000007</v>
      </c>
      <c r="C8216">
        <v>-82.252502000000007</v>
      </c>
    </row>
    <row r="8217" spans="1:3" x14ac:dyDescent="0.25">
      <c r="A8217">
        <v>0.82150000000000001</v>
      </c>
      <c r="B8217">
        <v>-66.468980999999999</v>
      </c>
      <c r="C8217">
        <v>-82.260131999999999</v>
      </c>
    </row>
    <row r="8218" spans="1:3" x14ac:dyDescent="0.25">
      <c r="A8218">
        <v>0.8216</v>
      </c>
      <c r="B8218">
        <v>-66.463893999999996</v>
      </c>
      <c r="C8218">
        <v>-82.260131999999999</v>
      </c>
    </row>
    <row r="8219" spans="1:3" x14ac:dyDescent="0.25">
      <c r="A8219">
        <v>0.82169999999999999</v>
      </c>
      <c r="B8219">
        <v>-66.477457999999999</v>
      </c>
      <c r="C8219">
        <v>-82.272846999999999</v>
      </c>
    </row>
    <row r="8220" spans="1:3" x14ac:dyDescent="0.25">
      <c r="A8220">
        <v>0.82179999999999997</v>
      </c>
      <c r="B8220">
        <v>-66.479152999999997</v>
      </c>
      <c r="C8220">
        <v>-82.277934000000002</v>
      </c>
    </row>
    <row r="8221" spans="1:3" x14ac:dyDescent="0.25">
      <c r="A8221">
        <v>0.82189999999999996</v>
      </c>
      <c r="B8221">
        <v>-66.467285000000004</v>
      </c>
      <c r="C8221">
        <v>-82.283019999999993</v>
      </c>
    </row>
    <row r="8222" spans="1:3" x14ac:dyDescent="0.25">
      <c r="A8222">
        <v>0.82199999999999995</v>
      </c>
      <c r="B8222">
        <v>-66.470675999999997</v>
      </c>
      <c r="C8222">
        <v>-82.262675000000002</v>
      </c>
    </row>
    <row r="8223" spans="1:3" x14ac:dyDescent="0.25">
      <c r="A8223">
        <v>0.82210000000000005</v>
      </c>
      <c r="B8223">
        <v>-66.470675999999997</v>
      </c>
      <c r="C8223">
        <v>-82.267760999999993</v>
      </c>
    </row>
    <row r="8224" spans="1:3" x14ac:dyDescent="0.25">
      <c r="A8224">
        <v>0.82220000000000004</v>
      </c>
      <c r="B8224">
        <v>-66.482544000000004</v>
      </c>
      <c r="C8224">
        <v>-82.265218000000004</v>
      </c>
    </row>
    <row r="8225" spans="1:3" x14ac:dyDescent="0.25">
      <c r="A8225">
        <v>0.82230000000000003</v>
      </c>
      <c r="B8225">
        <v>-66.477457999999999</v>
      </c>
      <c r="C8225">
        <v>-82.267760999999993</v>
      </c>
    </row>
    <row r="8226" spans="1:3" x14ac:dyDescent="0.25">
      <c r="A8226">
        <v>0.82240000000000002</v>
      </c>
      <c r="B8226">
        <v>-66.506280000000004</v>
      </c>
      <c r="C8226">
        <v>-82.242329999999995</v>
      </c>
    </row>
    <row r="8227" spans="1:3" x14ac:dyDescent="0.25">
      <c r="A8227">
        <v>0.82250000000000001</v>
      </c>
      <c r="B8227">
        <v>-66.502888999999996</v>
      </c>
      <c r="C8227">
        <v>-82.242329999999995</v>
      </c>
    </row>
    <row r="8228" spans="1:3" x14ac:dyDescent="0.25">
      <c r="A8228">
        <v>0.8226</v>
      </c>
      <c r="B8228">
        <v>-66.494411999999997</v>
      </c>
      <c r="C8228">
        <v>-82.260131999999999</v>
      </c>
    </row>
    <row r="8229" spans="1:3" x14ac:dyDescent="0.25">
      <c r="A8229">
        <v>0.82269999999999999</v>
      </c>
      <c r="B8229">
        <v>-66.497803000000005</v>
      </c>
      <c r="C8229">
        <v>-82.247416000000001</v>
      </c>
    </row>
    <row r="8230" spans="1:3" x14ac:dyDescent="0.25">
      <c r="A8230">
        <v>0.82279999999999998</v>
      </c>
      <c r="B8230">
        <v>-66.489326000000005</v>
      </c>
      <c r="C8230">
        <v>-82.239787000000007</v>
      </c>
    </row>
    <row r="8231" spans="1:3" x14ac:dyDescent="0.25">
      <c r="A8231">
        <v>0.82289999999999996</v>
      </c>
      <c r="B8231">
        <v>-66.491021000000003</v>
      </c>
      <c r="C8231">
        <v>-82.244872999999998</v>
      </c>
    </row>
    <row r="8232" spans="1:3" x14ac:dyDescent="0.25">
      <c r="A8232">
        <v>0.82299999999999995</v>
      </c>
      <c r="B8232">
        <v>-66.492716000000001</v>
      </c>
      <c r="C8232">
        <v>-82.239787000000007</v>
      </c>
    </row>
    <row r="8233" spans="1:3" x14ac:dyDescent="0.25">
      <c r="A8233">
        <v>0.82310000000000005</v>
      </c>
      <c r="B8233">
        <v>-66.518147999999997</v>
      </c>
      <c r="C8233">
        <v>-82.244872999999998</v>
      </c>
    </row>
    <row r="8234" spans="1:3" x14ac:dyDescent="0.25">
      <c r="A8234">
        <v>0.82320000000000004</v>
      </c>
      <c r="B8234">
        <v>-66.519842999999995</v>
      </c>
      <c r="C8234">
        <v>-82.252502000000007</v>
      </c>
    </row>
    <row r="8235" spans="1:3" x14ac:dyDescent="0.25">
      <c r="A8235">
        <v>0.82330000000000003</v>
      </c>
      <c r="B8235">
        <v>-66.518147999999997</v>
      </c>
      <c r="C8235">
        <v>-82.239787000000007</v>
      </c>
    </row>
    <row r="8236" spans="1:3" x14ac:dyDescent="0.25">
      <c r="A8236">
        <v>0.82340000000000002</v>
      </c>
      <c r="B8236">
        <v>-66.513062000000005</v>
      </c>
      <c r="C8236">
        <v>-82.255045999999993</v>
      </c>
    </row>
    <row r="8237" spans="1:3" x14ac:dyDescent="0.25">
      <c r="A8237">
        <v>0.82350000000000001</v>
      </c>
      <c r="B8237">
        <v>-66.521539000000004</v>
      </c>
      <c r="C8237">
        <v>-82.242329999999995</v>
      </c>
    </row>
    <row r="8238" spans="1:3" x14ac:dyDescent="0.25">
      <c r="A8238">
        <v>0.8236</v>
      </c>
      <c r="B8238">
        <v>-66.536797000000007</v>
      </c>
      <c r="C8238">
        <v>-82.249959000000004</v>
      </c>
    </row>
    <row r="8239" spans="1:3" x14ac:dyDescent="0.25">
      <c r="A8239">
        <v>0.82369999999999999</v>
      </c>
      <c r="B8239">
        <v>-66.531711000000001</v>
      </c>
      <c r="C8239">
        <v>-82.249959000000004</v>
      </c>
    </row>
    <row r="8240" spans="1:3" x14ac:dyDescent="0.25">
      <c r="A8240">
        <v>0.82379999999999998</v>
      </c>
      <c r="B8240">
        <v>-66.524929</v>
      </c>
      <c r="C8240">
        <v>-82.224528000000007</v>
      </c>
    </row>
    <row r="8241" spans="1:3" x14ac:dyDescent="0.25">
      <c r="A8241">
        <v>0.82389999999999997</v>
      </c>
      <c r="B8241">
        <v>-66.509670999999997</v>
      </c>
      <c r="C8241">
        <v>-82.227070999999995</v>
      </c>
    </row>
    <row r="8242" spans="1:3" x14ac:dyDescent="0.25">
      <c r="A8242">
        <v>0.82399999999999995</v>
      </c>
      <c r="B8242">
        <v>-66.516452000000001</v>
      </c>
      <c r="C8242">
        <v>-82.214354999999998</v>
      </c>
    </row>
    <row r="8243" spans="1:3" x14ac:dyDescent="0.25">
      <c r="A8243">
        <v>0.82410000000000005</v>
      </c>
      <c r="B8243">
        <v>-66.516452000000001</v>
      </c>
      <c r="C8243">
        <v>-82.209269000000006</v>
      </c>
    </row>
    <row r="8244" spans="1:3" x14ac:dyDescent="0.25">
      <c r="A8244">
        <v>0.82420000000000004</v>
      </c>
      <c r="B8244">
        <v>-66.531711000000001</v>
      </c>
      <c r="C8244">
        <v>-82.216898999999998</v>
      </c>
    </row>
    <row r="8245" spans="1:3" x14ac:dyDescent="0.25">
      <c r="A8245">
        <v>0.82430000000000003</v>
      </c>
      <c r="B8245">
        <v>-66.513062000000005</v>
      </c>
      <c r="C8245">
        <v>-82.227070999999995</v>
      </c>
    </row>
    <row r="8246" spans="1:3" x14ac:dyDescent="0.25">
      <c r="A8246">
        <v>0.82440000000000002</v>
      </c>
      <c r="B8246">
        <v>-66.497803000000005</v>
      </c>
      <c r="C8246">
        <v>-82.221985000000004</v>
      </c>
    </row>
    <row r="8247" spans="1:3" x14ac:dyDescent="0.25">
      <c r="A8247">
        <v>0.82450000000000001</v>
      </c>
      <c r="B8247">
        <v>-66.487629999999996</v>
      </c>
      <c r="C8247">
        <v>-82.232157000000001</v>
      </c>
    </row>
    <row r="8248" spans="1:3" x14ac:dyDescent="0.25">
      <c r="A8248">
        <v>0.8246</v>
      </c>
      <c r="B8248">
        <v>-66.502888999999996</v>
      </c>
      <c r="C8248">
        <v>-82.211811999999995</v>
      </c>
    </row>
    <row r="8249" spans="1:3" x14ac:dyDescent="0.25">
      <c r="A8249">
        <v>0.82469999999999999</v>
      </c>
      <c r="B8249">
        <v>-66.484239000000002</v>
      </c>
      <c r="C8249">
        <v>-82.201639999999998</v>
      </c>
    </row>
    <row r="8250" spans="1:3" x14ac:dyDescent="0.25">
      <c r="A8250">
        <v>0.82479999999999998</v>
      </c>
      <c r="B8250">
        <v>-66.482544000000004</v>
      </c>
      <c r="C8250">
        <v>-82.183837999999994</v>
      </c>
    </row>
    <row r="8251" spans="1:3" x14ac:dyDescent="0.25">
      <c r="A8251">
        <v>0.82489999999999997</v>
      </c>
      <c r="B8251">
        <v>-66.480849000000006</v>
      </c>
      <c r="C8251">
        <v>-82.194010000000006</v>
      </c>
    </row>
    <row r="8252" spans="1:3" x14ac:dyDescent="0.25">
      <c r="A8252">
        <v>0.82499999999999996</v>
      </c>
      <c r="B8252">
        <v>-66.487629999999996</v>
      </c>
      <c r="C8252">
        <v>-82.204183</v>
      </c>
    </row>
    <row r="8253" spans="1:3" x14ac:dyDescent="0.25">
      <c r="A8253">
        <v>0.82509999999999994</v>
      </c>
      <c r="B8253">
        <v>-66.484239000000002</v>
      </c>
      <c r="C8253">
        <v>-82.209269000000006</v>
      </c>
    </row>
    <row r="8254" spans="1:3" x14ac:dyDescent="0.25">
      <c r="A8254">
        <v>0.82520000000000004</v>
      </c>
      <c r="B8254">
        <v>-66.465590000000006</v>
      </c>
      <c r="C8254">
        <v>-82.204183</v>
      </c>
    </row>
    <row r="8255" spans="1:3" x14ac:dyDescent="0.25">
      <c r="A8255">
        <v>0.82530000000000003</v>
      </c>
      <c r="B8255">
        <v>-66.460503000000003</v>
      </c>
      <c r="C8255">
        <v>-82.191467000000003</v>
      </c>
    </row>
    <row r="8256" spans="1:3" x14ac:dyDescent="0.25">
      <c r="A8256">
        <v>0.82540000000000002</v>
      </c>
      <c r="B8256">
        <v>-66.463893999999996</v>
      </c>
      <c r="C8256">
        <v>-82.196554000000006</v>
      </c>
    </row>
    <row r="8257" spans="1:3" x14ac:dyDescent="0.25">
      <c r="A8257">
        <v>0.82550000000000001</v>
      </c>
      <c r="B8257">
        <v>-66.470675999999997</v>
      </c>
      <c r="C8257">
        <v>-82.196554000000006</v>
      </c>
    </row>
    <row r="8258" spans="1:3" x14ac:dyDescent="0.25">
      <c r="A8258">
        <v>0.8256</v>
      </c>
      <c r="B8258">
        <v>-66.470675999999997</v>
      </c>
      <c r="C8258">
        <v>-82.201639999999998</v>
      </c>
    </row>
    <row r="8259" spans="1:3" x14ac:dyDescent="0.25">
      <c r="A8259">
        <v>0.82569999999999999</v>
      </c>
      <c r="B8259">
        <v>-66.475762000000003</v>
      </c>
      <c r="C8259">
        <v>-82.204183</v>
      </c>
    </row>
    <row r="8260" spans="1:3" x14ac:dyDescent="0.25">
      <c r="A8260">
        <v>0.82579999999999998</v>
      </c>
      <c r="B8260">
        <v>-66.455416999999997</v>
      </c>
      <c r="C8260">
        <v>-82.178752000000003</v>
      </c>
    </row>
    <row r="8261" spans="1:3" x14ac:dyDescent="0.25">
      <c r="A8261">
        <v>0.82589999999999997</v>
      </c>
      <c r="B8261">
        <v>-66.479152999999997</v>
      </c>
      <c r="C8261">
        <v>-82.209269000000006</v>
      </c>
    </row>
    <row r="8262" spans="1:3" x14ac:dyDescent="0.25">
      <c r="A8262">
        <v>0.82599999999999996</v>
      </c>
      <c r="B8262">
        <v>-66.453721999999999</v>
      </c>
      <c r="C8262">
        <v>-82.204183</v>
      </c>
    </row>
    <row r="8263" spans="1:3" x14ac:dyDescent="0.25">
      <c r="A8263">
        <v>0.82609999999999995</v>
      </c>
      <c r="B8263">
        <v>-66.443549000000004</v>
      </c>
      <c r="C8263">
        <v>-82.209269000000006</v>
      </c>
    </row>
    <row r="8264" spans="1:3" x14ac:dyDescent="0.25">
      <c r="A8264">
        <v>0.82620000000000005</v>
      </c>
      <c r="B8264">
        <v>-66.441854000000006</v>
      </c>
      <c r="C8264">
        <v>-82.219442000000001</v>
      </c>
    </row>
    <row r="8265" spans="1:3" x14ac:dyDescent="0.25">
      <c r="A8265">
        <v>0.82630000000000003</v>
      </c>
      <c r="B8265">
        <v>-66.435072000000005</v>
      </c>
      <c r="C8265">
        <v>-82.211811999999995</v>
      </c>
    </row>
    <row r="8266" spans="1:3" x14ac:dyDescent="0.25">
      <c r="A8266">
        <v>0.82640000000000002</v>
      </c>
      <c r="B8266">
        <v>-66.429986</v>
      </c>
      <c r="C8266">
        <v>-82.206726000000003</v>
      </c>
    </row>
    <row r="8267" spans="1:3" x14ac:dyDescent="0.25">
      <c r="A8267">
        <v>0.82650000000000001</v>
      </c>
      <c r="B8267">
        <v>-66.440157999999997</v>
      </c>
      <c r="C8267">
        <v>-82.221985000000004</v>
      </c>
    </row>
    <row r="8268" spans="1:3" x14ac:dyDescent="0.25">
      <c r="A8268">
        <v>0.8266</v>
      </c>
      <c r="B8268">
        <v>-66.445245</v>
      </c>
      <c r="C8268">
        <v>-82.234701000000001</v>
      </c>
    </row>
    <row r="8269" spans="1:3" x14ac:dyDescent="0.25">
      <c r="A8269">
        <v>0.82669999999999999</v>
      </c>
      <c r="B8269">
        <v>-66.457113000000007</v>
      </c>
      <c r="C8269">
        <v>-82.234701000000001</v>
      </c>
    </row>
    <row r="8270" spans="1:3" x14ac:dyDescent="0.25">
      <c r="A8270">
        <v>0.82679999999999998</v>
      </c>
      <c r="B8270">
        <v>-66.445245</v>
      </c>
      <c r="C8270">
        <v>-82.247416000000001</v>
      </c>
    </row>
    <row r="8271" spans="1:3" x14ac:dyDescent="0.25">
      <c r="A8271">
        <v>0.82689999999999997</v>
      </c>
      <c r="B8271">
        <v>-66.463893999999996</v>
      </c>
      <c r="C8271">
        <v>-82.239787000000007</v>
      </c>
    </row>
    <row r="8272" spans="1:3" x14ac:dyDescent="0.25">
      <c r="A8272">
        <v>0.82699999999999996</v>
      </c>
      <c r="B8272">
        <v>-66.462198999999998</v>
      </c>
      <c r="C8272">
        <v>-82.224528000000007</v>
      </c>
    </row>
    <row r="8273" spans="1:3" x14ac:dyDescent="0.25">
      <c r="A8273">
        <v>0.82709999999999995</v>
      </c>
      <c r="B8273">
        <v>-66.455416999999997</v>
      </c>
      <c r="C8273">
        <v>-82.229613999999998</v>
      </c>
    </row>
    <row r="8274" spans="1:3" x14ac:dyDescent="0.25">
      <c r="A8274">
        <v>0.82720000000000005</v>
      </c>
      <c r="B8274">
        <v>-66.445245</v>
      </c>
      <c r="C8274">
        <v>-82.229613999999998</v>
      </c>
    </row>
    <row r="8275" spans="1:3" x14ac:dyDescent="0.25">
      <c r="A8275">
        <v>0.82730000000000004</v>
      </c>
      <c r="B8275">
        <v>-66.440157999999997</v>
      </c>
      <c r="C8275">
        <v>-82.221985000000004</v>
      </c>
    </row>
    <row r="8276" spans="1:3" x14ac:dyDescent="0.25">
      <c r="A8276">
        <v>0.82740000000000002</v>
      </c>
      <c r="B8276">
        <v>-66.450331000000006</v>
      </c>
      <c r="C8276">
        <v>-82.201639999999998</v>
      </c>
    </row>
    <row r="8277" spans="1:3" x14ac:dyDescent="0.25">
      <c r="A8277">
        <v>0.82750000000000001</v>
      </c>
      <c r="B8277">
        <v>-66.455416999999997</v>
      </c>
      <c r="C8277">
        <v>-82.214354999999998</v>
      </c>
    </row>
    <row r="8278" spans="1:3" x14ac:dyDescent="0.25">
      <c r="A8278">
        <v>0.8276</v>
      </c>
      <c r="B8278">
        <v>-66.440157999999997</v>
      </c>
      <c r="C8278">
        <v>-82.206726000000003</v>
      </c>
    </row>
    <row r="8279" spans="1:3" x14ac:dyDescent="0.25">
      <c r="A8279">
        <v>0.82769999999999999</v>
      </c>
      <c r="B8279">
        <v>-66.433376999999993</v>
      </c>
      <c r="C8279">
        <v>-82.178752000000003</v>
      </c>
    </row>
    <row r="8280" spans="1:3" x14ac:dyDescent="0.25">
      <c r="A8280">
        <v>0.82779999999999998</v>
      </c>
      <c r="B8280">
        <v>-66.428290000000004</v>
      </c>
      <c r="C8280">
        <v>-82.186380999999997</v>
      </c>
    </row>
    <row r="8281" spans="1:3" x14ac:dyDescent="0.25">
      <c r="A8281">
        <v>0.82789999999999997</v>
      </c>
      <c r="B8281">
        <v>-66.435072000000005</v>
      </c>
      <c r="C8281">
        <v>-82.199096999999995</v>
      </c>
    </row>
    <row r="8282" spans="1:3" x14ac:dyDescent="0.25">
      <c r="A8282">
        <v>0.82799999999999996</v>
      </c>
      <c r="B8282">
        <v>-66.450331000000006</v>
      </c>
      <c r="C8282">
        <v>-82.204183</v>
      </c>
    </row>
    <row r="8283" spans="1:3" x14ac:dyDescent="0.25">
      <c r="A8283">
        <v>0.82809999999999995</v>
      </c>
      <c r="B8283">
        <v>-66.438462999999999</v>
      </c>
      <c r="C8283">
        <v>-82.188924</v>
      </c>
    </row>
    <row r="8284" spans="1:3" x14ac:dyDescent="0.25">
      <c r="A8284">
        <v>0.82820000000000005</v>
      </c>
      <c r="B8284">
        <v>-66.428290000000004</v>
      </c>
      <c r="C8284">
        <v>-82.173665</v>
      </c>
    </row>
    <row r="8285" spans="1:3" x14ac:dyDescent="0.25">
      <c r="A8285">
        <v>0.82830000000000004</v>
      </c>
      <c r="B8285">
        <v>-66.426595000000006</v>
      </c>
      <c r="C8285">
        <v>-82.183837999999994</v>
      </c>
    </row>
    <row r="8286" spans="1:3" x14ac:dyDescent="0.25">
      <c r="A8286">
        <v>0.82840000000000003</v>
      </c>
      <c r="B8286">
        <v>-66.401163999999994</v>
      </c>
      <c r="C8286">
        <v>-82.199096999999995</v>
      </c>
    </row>
    <row r="8287" spans="1:3" x14ac:dyDescent="0.25">
      <c r="A8287">
        <v>0.82850000000000001</v>
      </c>
      <c r="B8287">
        <v>-66.401163999999994</v>
      </c>
      <c r="C8287">
        <v>-82.181295000000006</v>
      </c>
    </row>
    <row r="8288" spans="1:3" x14ac:dyDescent="0.25">
      <c r="A8288">
        <v>0.8286</v>
      </c>
      <c r="B8288">
        <v>-66.404555000000002</v>
      </c>
      <c r="C8288">
        <v>-82.183837999999994</v>
      </c>
    </row>
    <row r="8289" spans="1:3" x14ac:dyDescent="0.25">
      <c r="A8289">
        <v>0.82869999999999999</v>
      </c>
      <c r="B8289">
        <v>-66.397773000000001</v>
      </c>
      <c r="C8289">
        <v>-82.216898999999998</v>
      </c>
    </row>
    <row r="8290" spans="1:3" x14ac:dyDescent="0.25">
      <c r="A8290">
        <v>0.82879999999999998</v>
      </c>
      <c r="B8290">
        <v>-66.429986</v>
      </c>
      <c r="C8290">
        <v>-82.209269000000006</v>
      </c>
    </row>
    <row r="8291" spans="1:3" x14ac:dyDescent="0.25">
      <c r="A8291">
        <v>0.82889999999999997</v>
      </c>
      <c r="B8291">
        <v>-66.419813000000005</v>
      </c>
      <c r="C8291">
        <v>-82.199096999999995</v>
      </c>
    </row>
    <row r="8292" spans="1:3" x14ac:dyDescent="0.25">
      <c r="A8292">
        <v>0.82899999999999996</v>
      </c>
      <c r="B8292">
        <v>-66.402859000000007</v>
      </c>
      <c r="C8292">
        <v>-82.196554000000006</v>
      </c>
    </row>
    <row r="8293" spans="1:3" x14ac:dyDescent="0.25">
      <c r="A8293">
        <v>0.82909999999999995</v>
      </c>
      <c r="B8293">
        <v>-66.396077000000005</v>
      </c>
      <c r="C8293">
        <v>-82.196554000000006</v>
      </c>
    </row>
    <row r="8294" spans="1:3" x14ac:dyDescent="0.25">
      <c r="A8294">
        <v>0.82920000000000005</v>
      </c>
      <c r="B8294">
        <v>-66.385904999999994</v>
      </c>
      <c r="C8294">
        <v>-82.227070999999995</v>
      </c>
    </row>
    <row r="8295" spans="1:3" x14ac:dyDescent="0.25">
      <c r="A8295">
        <v>0.82930000000000004</v>
      </c>
      <c r="B8295">
        <v>-66.390991</v>
      </c>
      <c r="C8295">
        <v>-82.227070999999995</v>
      </c>
    </row>
    <row r="8296" spans="1:3" x14ac:dyDescent="0.25">
      <c r="A8296">
        <v>0.82940000000000003</v>
      </c>
      <c r="B8296">
        <v>-66.384209999999996</v>
      </c>
      <c r="C8296">
        <v>-82.219442000000001</v>
      </c>
    </row>
    <row r="8297" spans="1:3" x14ac:dyDescent="0.25">
      <c r="A8297">
        <v>0.82950000000000002</v>
      </c>
      <c r="B8297">
        <v>-66.387600000000006</v>
      </c>
      <c r="C8297">
        <v>-82.216898999999998</v>
      </c>
    </row>
    <row r="8298" spans="1:3" x14ac:dyDescent="0.25">
      <c r="A8298">
        <v>0.8296</v>
      </c>
      <c r="B8298">
        <v>-66.387600000000006</v>
      </c>
      <c r="C8298">
        <v>-82.219442000000001</v>
      </c>
    </row>
    <row r="8299" spans="1:3" x14ac:dyDescent="0.25">
      <c r="A8299">
        <v>0.82969999999999999</v>
      </c>
      <c r="B8299">
        <v>-66.375731999999999</v>
      </c>
      <c r="C8299">
        <v>-82.229613999999998</v>
      </c>
    </row>
    <row r="8300" spans="1:3" x14ac:dyDescent="0.25">
      <c r="A8300">
        <v>0.82979999999999998</v>
      </c>
      <c r="B8300">
        <v>-66.382514</v>
      </c>
      <c r="C8300">
        <v>-82.224528000000007</v>
      </c>
    </row>
    <row r="8301" spans="1:3" x14ac:dyDescent="0.25">
      <c r="A8301">
        <v>0.82989999999999997</v>
      </c>
      <c r="B8301">
        <v>-66.382514</v>
      </c>
      <c r="C8301">
        <v>-82.201639999999998</v>
      </c>
    </row>
    <row r="8302" spans="1:3" x14ac:dyDescent="0.25">
      <c r="A8302">
        <v>0.83</v>
      </c>
      <c r="B8302">
        <v>-66.382514</v>
      </c>
      <c r="C8302">
        <v>-82.224528000000007</v>
      </c>
    </row>
    <row r="8303" spans="1:3" x14ac:dyDescent="0.25">
      <c r="A8303">
        <v>0.83009999999999995</v>
      </c>
      <c r="B8303">
        <v>-66.402859000000007</v>
      </c>
      <c r="C8303">
        <v>-82.221985000000004</v>
      </c>
    </row>
    <row r="8304" spans="1:3" x14ac:dyDescent="0.25">
      <c r="A8304">
        <v>0.83020000000000005</v>
      </c>
      <c r="B8304">
        <v>-66.409640999999993</v>
      </c>
      <c r="C8304">
        <v>-82.214354999999998</v>
      </c>
    </row>
    <row r="8305" spans="1:3" x14ac:dyDescent="0.25">
      <c r="A8305">
        <v>0.83030000000000004</v>
      </c>
      <c r="B8305">
        <v>-66.404555000000002</v>
      </c>
      <c r="C8305">
        <v>-82.227070999999995</v>
      </c>
    </row>
    <row r="8306" spans="1:3" x14ac:dyDescent="0.25">
      <c r="A8306">
        <v>0.83040000000000003</v>
      </c>
      <c r="B8306">
        <v>-66.390991</v>
      </c>
      <c r="C8306">
        <v>-82.219442000000001</v>
      </c>
    </row>
    <row r="8307" spans="1:3" x14ac:dyDescent="0.25">
      <c r="A8307">
        <v>0.83050000000000002</v>
      </c>
      <c r="B8307">
        <v>-66.397773000000001</v>
      </c>
      <c r="C8307">
        <v>-82.229613999999998</v>
      </c>
    </row>
    <row r="8308" spans="1:3" x14ac:dyDescent="0.25">
      <c r="A8308">
        <v>0.8306</v>
      </c>
      <c r="B8308">
        <v>-66.392686999999995</v>
      </c>
      <c r="C8308">
        <v>-82.214354999999998</v>
      </c>
    </row>
    <row r="8309" spans="1:3" x14ac:dyDescent="0.25">
      <c r="A8309">
        <v>0.83069999999999999</v>
      </c>
      <c r="B8309">
        <v>-66.401163999999994</v>
      </c>
      <c r="C8309">
        <v>-82.221985000000004</v>
      </c>
    </row>
    <row r="8310" spans="1:3" x14ac:dyDescent="0.25">
      <c r="A8310">
        <v>0.83079999999999998</v>
      </c>
      <c r="B8310">
        <v>-66.409640999999993</v>
      </c>
      <c r="C8310">
        <v>-82.239787000000007</v>
      </c>
    </row>
    <row r="8311" spans="1:3" x14ac:dyDescent="0.25">
      <c r="A8311">
        <v>0.83089999999999997</v>
      </c>
      <c r="B8311">
        <v>-66.389296000000002</v>
      </c>
      <c r="C8311">
        <v>-82.252502000000007</v>
      </c>
    </row>
    <row r="8312" spans="1:3" x14ac:dyDescent="0.25">
      <c r="A8312">
        <v>0.83099999999999996</v>
      </c>
      <c r="B8312">
        <v>-66.387600000000006</v>
      </c>
      <c r="C8312">
        <v>-82.227070999999995</v>
      </c>
    </row>
    <row r="8313" spans="1:3" x14ac:dyDescent="0.25">
      <c r="A8313">
        <v>0.83109999999999995</v>
      </c>
      <c r="B8313">
        <v>-66.392686999999995</v>
      </c>
      <c r="C8313">
        <v>-82.237244000000004</v>
      </c>
    </row>
    <row r="8314" spans="1:3" x14ac:dyDescent="0.25">
      <c r="A8314">
        <v>0.83120000000000005</v>
      </c>
      <c r="B8314">
        <v>-66.392686999999995</v>
      </c>
      <c r="C8314">
        <v>-82.239787000000007</v>
      </c>
    </row>
    <row r="8315" spans="1:3" x14ac:dyDescent="0.25">
      <c r="A8315">
        <v>0.83130000000000004</v>
      </c>
      <c r="B8315">
        <v>-66.397773000000001</v>
      </c>
      <c r="C8315">
        <v>-82.252502000000007</v>
      </c>
    </row>
    <row r="8316" spans="1:3" x14ac:dyDescent="0.25">
      <c r="A8316">
        <v>0.83140000000000003</v>
      </c>
      <c r="B8316">
        <v>-66.404555000000002</v>
      </c>
      <c r="C8316">
        <v>-82.257588999999996</v>
      </c>
    </row>
    <row r="8317" spans="1:3" x14ac:dyDescent="0.25">
      <c r="A8317">
        <v>0.83150000000000002</v>
      </c>
      <c r="B8317">
        <v>-66.411336000000006</v>
      </c>
      <c r="C8317">
        <v>-82.247416000000001</v>
      </c>
    </row>
    <row r="8318" spans="1:3" x14ac:dyDescent="0.25">
      <c r="A8318">
        <v>0.83160000000000001</v>
      </c>
      <c r="B8318">
        <v>-66.416422999999995</v>
      </c>
      <c r="C8318">
        <v>-82.239787000000007</v>
      </c>
    </row>
    <row r="8319" spans="1:3" x14ac:dyDescent="0.25">
      <c r="A8319">
        <v>0.83169999999999999</v>
      </c>
      <c r="B8319">
        <v>-66.446939999999998</v>
      </c>
      <c r="C8319">
        <v>-82.239787000000007</v>
      </c>
    </row>
    <row r="8320" spans="1:3" x14ac:dyDescent="0.25">
      <c r="A8320">
        <v>0.83179999999999998</v>
      </c>
      <c r="B8320">
        <v>-66.443549000000004</v>
      </c>
      <c r="C8320">
        <v>-82.260131999999999</v>
      </c>
    </row>
    <row r="8321" spans="1:3" x14ac:dyDescent="0.25">
      <c r="A8321">
        <v>0.83189999999999997</v>
      </c>
      <c r="B8321">
        <v>-66.474067000000005</v>
      </c>
      <c r="C8321">
        <v>-82.267760999999993</v>
      </c>
    </row>
    <row r="8322" spans="1:3" x14ac:dyDescent="0.25">
      <c r="A8322">
        <v>0.83199999999999996</v>
      </c>
      <c r="B8322">
        <v>-66.453721999999999</v>
      </c>
      <c r="C8322">
        <v>-82.270303999999996</v>
      </c>
    </row>
    <row r="8323" spans="1:3" x14ac:dyDescent="0.25">
      <c r="A8323">
        <v>0.83209999999999995</v>
      </c>
      <c r="B8323">
        <v>-66.452026000000004</v>
      </c>
      <c r="C8323">
        <v>-82.265218000000004</v>
      </c>
    </row>
    <row r="8324" spans="1:3" x14ac:dyDescent="0.25">
      <c r="A8324">
        <v>0.83220000000000005</v>
      </c>
      <c r="B8324">
        <v>-66.452026000000004</v>
      </c>
      <c r="C8324">
        <v>-82.270303999999996</v>
      </c>
    </row>
    <row r="8325" spans="1:3" x14ac:dyDescent="0.25">
      <c r="A8325">
        <v>0.83230000000000004</v>
      </c>
      <c r="B8325">
        <v>-66.458808000000005</v>
      </c>
      <c r="C8325">
        <v>-82.310993999999994</v>
      </c>
    </row>
    <row r="8326" spans="1:3" x14ac:dyDescent="0.25">
      <c r="A8326">
        <v>0.83240000000000003</v>
      </c>
      <c r="B8326">
        <v>-66.465590000000006</v>
      </c>
      <c r="C8326">
        <v>-82.285562999999996</v>
      </c>
    </row>
    <row r="8327" spans="1:3" x14ac:dyDescent="0.25">
      <c r="A8327">
        <v>0.83250000000000002</v>
      </c>
      <c r="B8327">
        <v>-66.455416999999997</v>
      </c>
      <c r="C8327">
        <v>-82.290649000000002</v>
      </c>
    </row>
    <row r="8328" spans="1:3" x14ac:dyDescent="0.25">
      <c r="A8328">
        <v>0.83260000000000001</v>
      </c>
      <c r="B8328">
        <v>-66.463893999999996</v>
      </c>
      <c r="C8328">
        <v>-82.283019999999993</v>
      </c>
    </row>
    <row r="8329" spans="1:3" x14ac:dyDescent="0.25">
      <c r="A8329">
        <v>0.8327</v>
      </c>
      <c r="B8329">
        <v>-66.465590000000006</v>
      </c>
      <c r="C8329">
        <v>-82.260131999999999</v>
      </c>
    </row>
    <row r="8330" spans="1:3" x14ac:dyDescent="0.25">
      <c r="A8330">
        <v>0.83279999999999998</v>
      </c>
      <c r="B8330">
        <v>-66.467285000000004</v>
      </c>
      <c r="C8330">
        <v>-82.255045999999993</v>
      </c>
    </row>
    <row r="8331" spans="1:3" x14ac:dyDescent="0.25">
      <c r="A8331">
        <v>0.83289999999999997</v>
      </c>
      <c r="B8331">
        <v>-66.499498000000003</v>
      </c>
      <c r="C8331">
        <v>-82.262675000000002</v>
      </c>
    </row>
    <row r="8332" spans="1:3" x14ac:dyDescent="0.25">
      <c r="A8332">
        <v>0.83299999999999996</v>
      </c>
      <c r="B8332">
        <v>-66.492716000000001</v>
      </c>
      <c r="C8332">
        <v>-82.262675000000002</v>
      </c>
    </row>
    <row r="8333" spans="1:3" x14ac:dyDescent="0.25">
      <c r="A8333">
        <v>0.83309999999999995</v>
      </c>
      <c r="B8333">
        <v>-66.499498000000003</v>
      </c>
      <c r="C8333">
        <v>-82.257588999999996</v>
      </c>
    </row>
    <row r="8334" spans="1:3" x14ac:dyDescent="0.25">
      <c r="A8334">
        <v>0.83320000000000005</v>
      </c>
      <c r="B8334">
        <v>-66.509670999999997</v>
      </c>
      <c r="C8334">
        <v>-82.244872999999998</v>
      </c>
    </row>
    <row r="8335" spans="1:3" x14ac:dyDescent="0.25">
      <c r="A8335">
        <v>0.83330000000000004</v>
      </c>
      <c r="B8335">
        <v>-66.519842999999995</v>
      </c>
      <c r="C8335">
        <v>-82.239787000000007</v>
      </c>
    </row>
    <row r="8336" spans="1:3" x14ac:dyDescent="0.25">
      <c r="A8336">
        <v>0.83340000000000003</v>
      </c>
      <c r="B8336">
        <v>-66.523234000000002</v>
      </c>
      <c r="C8336">
        <v>-82.239787000000007</v>
      </c>
    </row>
    <row r="8337" spans="1:3" x14ac:dyDescent="0.25">
      <c r="A8337">
        <v>0.83350000000000002</v>
      </c>
      <c r="B8337">
        <v>-66.543578999999994</v>
      </c>
      <c r="C8337">
        <v>-82.249959000000004</v>
      </c>
    </row>
    <row r="8338" spans="1:3" x14ac:dyDescent="0.25">
      <c r="A8338">
        <v>0.83360000000000001</v>
      </c>
      <c r="B8338">
        <v>-66.545275000000004</v>
      </c>
      <c r="C8338">
        <v>-82.247416000000001</v>
      </c>
    </row>
    <row r="8339" spans="1:3" x14ac:dyDescent="0.25">
      <c r="A8339">
        <v>0.8337</v>
      </c>
      <c r="B8339">
        <v>-66.552055999999993</v>
      </c>
      <c r="C8339">
        <v>-82.252502000000007</v>
      </c>
    </row>
    <row r="8340" spans="1:3" x14ac:dyDescent="0.25">
      <c r="A8340">
        <v>0.83379999999999999</v>
      </c>
      <c r="B8340">
        <v>-66.536797000000007</v>
      </c>
      <c r="C8340">
        <v>-82.237244000000004</v>
      </c>
    </row>
    <row r="8341" spans="1:3" x14ac:dyDescent="0.25">
      <c r="A8341">
        <v>0.83389999999999997</v>
      </c>
      <c r="B8341">
        <v>-66.543578999999994</v>
      </c>
      <c r="C8341">
        <v>-82.229613999999998</v>
      </c>
    </row>
    <row r="8342" spans="1:3" x14ac:dyDescent="0.25">
      <c r="A8342">
        <v>0.83399999999999996</v>
      </c>
      <c r="B8342">
        <v>-66.538493000000003</v>
      </c>
      <c r="C8342">
        <v>-82.216898999999998</v>
      </c>
    </row>
    <row r="8343" spans="1:3" x14ac:dyDescent="0.25">
      <c r="A8343">
        <v>0.83409999999999995</v>
      </c>
      <c r="B8343">
        <v>-66.530016000000003</v>
      </c>
      <c r="C8343">
        <v>-82.206726000000003</v>
      </c>
    </row>
    <row r="8344" spans="1:3" x14ac:dyDescent="0.25">
      <c r="A8344">
        <v>0.83420000000000005</v>
      </c>
      <c r="B8344">
        <v>-66.545275000000004</v>
      </c>
      <c r="C8344">
        <v>-82.204183</v>
      </c>
    </row>
    <row r="8345" spans="1:3" x14ac:dyDescent="0.25">
      <c r="A8345">
        <v>0.83430000000000004</v>
      </c>
      <c r="B8345">
        <v>-66.560533000000007</v>
      </c>
      <c r="C8345">
        <v>-82.214354999999998</v>
      </c>
    </row>
    <row r="8346" spans="1:3" x14ac:dyDescent="0.25">
      <c r="A8346">
        <v>0.83440000000000003</v>
      </c>
      <c r="B8346">
        <v>-66.574096999999995</v>
      </c>
      <c r="C8346">
        <v>-82.227070999999995</v>
      </c>
    </row>
    <row r="8347" spans="1:3" x14ac:dyDescent="0.25">
      <c r="A8347">
        <v>0.83450000000000002</v>
      </c>
      <c r="B8347">
        <v>-66.562229000000002</v>
      </c>
      <c r="C8347">
        <v>-82.224528000000007</v>
      </c>
    </row>
    <row r="8348" spans="1:3" x14ac:dyDescent="0.25">
      <c r="A8348">
        <v>0.83460000000000001</v>
      </c>
      <c r="B8348">
        <v>-66.546970000000002</v>
      </c>
      <c r="C8348">
        <v>-82.234701000000001</v>
      </c>
    </row>
    <row r="8349" spans="1:3" x14ac:dyDescent="0.25">
      <c r="A8349">
        <v>0.8347</v>
      </c>
      <c r="B8349">
        <v>-66.558837999999994</v>
      </c>
      <c r="C8349">
        <v>-82.224528000000007</v>
      </c>
    </row>
    <row r="8350" spans="1:3" x14ac:dyDescent="0.25">
      <c r="A8350">
        <v>0.83479999999999999</v>
      </c>
      <c r="B8350">
        <v>-66.570706000000001</v>
      </c>
      <c r="C8350">
        <v>-82.201639999999998</v>
      </c>
    </row>
    <row r="8351" spans="1:3" x14ac:dyDescent="0.25">
      <c r="A8351">
        <v>0.83489999999999998</v>
      </c>
      <c r="B8351">
        <v>-66.552055999999993</v>
      </c>
      <c r="C8351">
        <v>-82.176208000000003</v>
      </c>
    </row>
    <row r="8352" spans="1:3" x14ac:dyDescent="0.25">
      <c r="A8352">
        <v>0.83499999999999996</v>
      </c>
      <c r="B8352">
        <v>-66.567314999999994</v>
      </c>
      <c r="C8352">
        <v>-82.168578999999994</v>
      </c>
    </row>
    <row r="8353" spans="1:3" x14ac:dyDescent="0.25">
      <c r="A8353">
        <v>0.83509999999999995</v>
      </c>
      <c r="B8353">
        <v>-66.557141999999999</v>
      </c>
      <c r="C8353">
        <v>-82.183837999999994</v>
      </c>
    </row>
    <row r="8354" spans="1:3" x14ac:dyDescent="0.25">
      <c r="A8354">
        <v>0.83520000000000005</v>
      </c>
      <c r="B8354">
        <v>-66.570706000000001</v>
      </c>
      <c r="C8354">
        <v>-82.183837999999994</v>
      </c>
    </row>
    <row r="8355" spans="1:3" x14ac:dyDescent="0.25">
      <c r="A8355">
        <v>0.83530000000000004</v>
      </c>
      <c r="B8355">
        <v>-66.558837999999994</v>
      </c>
      <c r="C8355">
        <v>-82.183837999999994</v>
      </c>
    </row>
    <row r="8356" spans="1:3" x14ac:dyDescent="0.25">
      <c r="A8356">
        <v>0.83540000000000003</v>
      </c>
      <c r="B8356">
        <v>-66.563924</v>
      </c>
      <c r="C8356">
        <v>-82.204183</v>
      </c>
    </row>
    <row r="8357" spans="1:3" x14ac:dyDescent="0.25">
      <c r="A8357">
        <v>0.83550000000000002</v>
      </c>
      <c r="B8357">
        <v>-66.557141999999999</v>
      </c>
      <c r="C8357">
        <v>-82.201639999999998</v>
      </c>
    </row>
    <row r="8358" spans="1:3" x14ac:dyDescent="0.25">
      <c r="A8358">
        <v>0.83560000000000001</v>
      </c>
      <c r="B8358">
        <v>-66.567314999999994</v>
      </c>
      <c r="C8358">
        <v>-82.216898999999998</v>
      </c>
    </row>
    <row r="8359" spans="1:3" x14ac:dyDescent="0.25">
      <c r="A8359">
        <v>0.8357</v>
      </c>
      <c r="B8359">
        <v>-66.577488000000002</v>
      </c>
      <c r="C8359">
        <v>-82.204183</v>
      </c>
    </row>
    <row r="8360" spans="1:3" x14ac:dyDescent="0.25">
      <c r="A8360">
        <v>0.83579999999999999</v>
      </c>
      <c r="B8360">
        <v>-66.569010000000006</v>
      </c>
      <c r="C8360">
        <v>-82.201639999999998</v>
      </c>
    </row>
    <row r="8361" spans="1:3" x14ac:dyDescent="0.25">
      <c r="A8361">
        <v>0.83589999999999998</v>
      </c>
      <c r="B8361">
        <v>-66.594442000000001</v>
      </c>
      <c r="C8361">
        <v>-82.209269000000006</v>
      </c>
    </row>
    <row r="8362" spans="1:3" x14ac:dyDescent="0.25">
      <c r="A8362">
        <v>0.83599999999999997</v>
      </c>
      <c r="B8362">
        <v>-66.606309999999993</v>
      </c>
      <c r="C8362">
        <v>-82.178752000000003</v>
      </c>
    </row>
    <row r="8363" spans="1:3" x14ac:dyDescent="0.25">
      <c r="A8363">
        <v>0.83609999999999995</v>
      </c>
      <c r="B8363">
        <v>-66.609701000000001</v>
      </c>
      <c r="C8363">
        <v>-82.173665</v>
      </c>
    </row>
    <row r="8364" spans="1:3" x14ac:dyDescent="0.25">
      <c r="A8364">
        <v>0.83620000000000005</v>
      </c>
      <c r="B8364">
        <v>-66.621567999999996</v>
      </c>
      <c r="C8364">
        <v>-82.183837999999994</v>
      </c>
    </row>
    <row r="8365" spans="1:3" x14ac:dyDescent="0.25">
      <c r="A8365">
        <v>0.83630000000000004</v>
      </c>
      <c r="B8365">
        <v>-66.624959000000004</v>
      </c>
      <c r="C8365">
        <v>-82.168578999999994</v>
      </c>
    </row>
    <row r="8366" spans="1:3" x14ac:dyDescent="0.25">
      <c r="A8366">
        <v>0.83640000000000003</v>
      </c>
      <c r="B8366">
        <v>-66.621567999999996</v>
      </c>
      <c r="C8366">
        <v>-82.163493000000003</v>
      </c>
    </row>
    <row r="8367" spans="1:3" x14ac:dyDescent="0.25">
      <c r="A8367">
        <v>0.83650000000000002</v>
      </c>
      <c r="B8367">
        <v>-66.624959000000004</v>
      </c>
      <c r="C8367">
        <v>-82.171121999999997</v>
      </c>
    </row>
    <row r="8368" spans="1:3" x14ac:dyDescent="0.25">
      <c r="A8368">
        <v>0.83660000000000001</v>
      </c>
      <c r="B8368">
        <v>-66.616482000000005</v>
      </c>
      <c r="C8368">
        <v>-82.166036000000005</v>
      </c>
    </row>
    <row r="8369" spans="1:3" x14ac:dyDescent="0.25">
      <c r="A8369">
        <v>0.8367</v>
      </c>
      <c r="B8369">
        <v>-66.624959000000004</v>
      </c>
      <c r="C8369">
        <v>-82.132975000000002</v>
      </c>
    </row>
    <row r="8370" spans="1:3" x14ac:dyDescent="0.25">
      <c r="A8370">
        <v>0.83679999999999999</v>
      </c>
      <c r="B8370">
        <v>-66.630045999999993</v>
      </c>
      <c r="C8370">
        <v>-82.138062000000005</v>
      </c>
    </row>
    <row r="8371" spans="1:3" x14ac:dyDescent="0.25">
      <c r="A8371">
        <v>0.83689999999999998</v>
      </c>
      <c r="B8371">
        <v>-66.631741000000005</v>
      </c>
      <c r="C8371">
        <v>-82.135518000000005</v>
      </c>
    </row>
    <row r="8372" spans="1:3" x14ac:dyDescent="0.25">
      <c r="A8372">
        <v>0.83699999999999997</v>
      </c>
      <c r="B8372">
        <v>-66.635131999999999</v>
      </c>
      <c r="C8372">
        <v>-82.143147999999997</v>
      </c>
    </row>
    <row r="8373" spans="1:3" x14ac:dyDescent="0.25">
      <c r="A8373">
        <v>0.83709999999999996</v>
      </c>
      <c r="B8373">
        <v>-66.653780999999995</v>
      </c>
      <c r="C8373">
        <v>-82.145690999999999</v>
      </c>
    </row>
    <row r="8374" spans="1:3" x14ac:dyDescent="0.25">
      <c r="A8374">
        <v>0.83720000000000006</v>
      </c>
      <c r="B8374">
        <v>-66.653780999999995</v>
      </c>
      <c r="C8374">
        <v>-82.130431999999999</v>
      </c>
    </row>
    <row r="8375" spans="1:3" x14ac:dyDescent="0.25">
      <c r="A8375">
        <v>0.83730000000000004</v>
      </c>
      <c r="B8375">
        <v>-66.640218000000004</v>
      </c>
      <c r="C8375">
        <v>-82.150777000000005</v>
      </c>
    </row>
    <row r="8376" spans="1:3" x14ac:dyDescent="0.25">
      <c r="A8376">
        <v>0.83740000000000003</v>
      </c>
      <c r="B8376">
        <v>-66.648695000000004</v>
      </c>
      <c r="C8376">
        <v>-82.138062000000005</v>
      </c>
    </row>
    <row r="8377" spans="1:3" x14ac:dyDescent="0.25">
      <c r="A8377">
        <v>0.83750000000000002</v>
      </c>
      <c r="B8377">
        <v>-66.630045999999993</v>
      </c>
      <c r="C8377">
        <v>-82.166036000000005</v>
      </c>
    </row>
    <row r="8378" spans="1:3" x14ac:dyDescent="0.25">
      <c r="A8378">
        <v>0.83760000000000001</v>
      </c>
      <c r="B8378">
        <v>-66.636826999999997</v>
      </c>
      <c r="C8378">
        <v>-82.163493000000003</v>
      </c>
    </row>
    <row r="8379" spans="1:3" x14ac:dyDescent="0.25">
      <c r="A8379">
        <v>0.8377</v>
      </c>
      <c r="B8379">
        <v>-66.624959000000004</v>
      </c>
      <c r="C8379">
        <v>-82.138062000000005</v>
      </c>
    </row>
    <row r="8380" spans="1:3" x14ac:dyDescent="0.25">
      <c r="A8380">
        <v>0.83779999999999999</v>
      </c>
      <c r="B8380">
        <v>-66.613090999999997</v>
      </c>
      <c r="C8380">
        <v>-82.150777000000005</v>
      </c>
    </row>
    <row r="8381" spans="1:3" x14ac:dyDescent="0.25">
      <c r="A8381">
        <v>0.83789999999999998</v>
      </c>
      <c r="B8381">
        <v>-66.609701000000001</v>
      </c>
      <c r="C8381">
        <v>-82.132975000000002</v>
      </c>
    </row>
    <row r="8382" spans="1:3" x14ac:dyDescent="0.25">
      <c r="A8382">
        <v>0.83799999999999997</v>
      </c>
      <c r="B8382">
        <v>-66.613090999999997</v>
      </c>
      <c r="C8382">
        <v>-82.122803000000005</v>
      </c>
    </row>
    <row r="8383" spans="1:3" x14ac:dyDescent="0.25">
      <c r="A8383">
        <v>0.83809999999999996</v>
      </c>
      <c r="B8383">
        <v>-66.609701000000001</v>
      </c>
      <c r="C8383">
        <v>-82.122803000000005</v>
      </c>
    </row>
    <row r="8384" spans="1:3" x14ac:dyDescent="0.25">
      <c r="A8384">
        <v>0.83819999999999995</v>
      </c>
      <c r="B8384">
        <v>-66.597832999999994</v>
      </c>
      <c r="C8384">
        <v>-82.127888999999996</v>
      </c>
    </row>
    <row r="8385" spans="1:3" x14ac:dyDescent="0.25">
      <c r="A8385">
        <v>0.83830000000000005</v>
      </c>
      <c r="B8385">
        <v>-66.606309999999993</v>
      </c>
      <c r="C8385">
        <v>-82.122803000000005</v>
      </c>
    </row>
    <row r="8386" spans="1:3" x14ac:dyDescent="0.25">
      <c r="A8386">
        <v>0.83840000000000003</v>
      </c>
      <c r="B8386">
        <v>-66.609701000000001</v>
      </c>
      <c r="C8386">
        <v>-82.130431999999999</v>
      </c>
    </row>
    <row r="8387" spans="1:3" x14ac:dyDescent="0.25">
      <c r="A8387">
        <v>0.83850000000000002</v>
      </c>
      <c r="B8387">
        <v>-66.618178</v>
      </c>
      <c r="C8387">
        <v>-82.130431999999999</v>
      </c>
    </row>
    <row r="8388" spans="1:3" x14ac:dyDescent="0.25">
      <c r="A8388">
        <v>0.83860000000000001</v>
      </c>
      <c r="B8388">
        <v>-66.623264000000006</v>
      </c>
      <c r="C8388">
        <v>-82.127888999999996</v>
      </c>
    </row>
    <row r="8389" spans="1:3" x14ac:dyDescent="0.25">
      <c r="A8389">
        <v>0.8387</v>
      </c>
      <c r="B8389">
        <v>-66.619872999999998</v>
      </c>
      <c r="C8389">
        <v>-82.099914999999996</v>
      </c>
    </row>
    <row r="8390" spans="1:3" x14ac:dyDescent="0.25">
      <c r="A8390">
        <v>0.83879999999999999</v>
      </c>
      <c r="B8390">
        <v>-66.619872999999998</v>
      </c>
      <c r="C8390">
        <v>-82.094828000000007</v>
      </c>
    </row>
    <row r="8391" spans="1:3" x14ac:dyDescent="0.25">
      <c r="A8391">
        <v>0.83889999999999998</v>
      </c>
      <c r="B8391">
        <v>-66.630045999999993</v>
      </c>
      <c r="C8391">
        <v>-82.099914999999996</v>
      </c>
    </row>
    <row r="8392" spans="1:3" x14ac:dyDescent="0.25">
      <c r="A8392">
        <v>0.83899999999999997</v>
      </c>
      <c r="B8392">
        <v>-66.633436000000003</v>
      </c>
      <c r="C8392">
        <v>-82.092285000000004</v>
      </c>
    </row>
    <row r="8393" spans="1:3" x14ac:dyDescent="0.25">
      <c r="A8393">
        <v>0.83909999999999996</v>
      </c>
      <c r="B8393">
        <v>-66.648695000000004</v>
      </c>
      <c r="C8393">
        <v>-82.092285000000004</v>
      </c>
    </row>
    <row r="8394" spans="1:3" x14ac:dyDescent="0.25">
      <c r="A8394">
        <v>0.83919999999999995</v>
      </c>
      <c r="B8394">
        <v>-66.641914</v>
      </c>
      <c r="C8394">
        <v>-82.084655999999995</v>
      </c>
    </row>
    <row r="8395" spans="1:3" x14ac:dyDescent="0.25">
      <c r="A8395">
        <v>0.83930000000000005</v>
      </c>
      <c r="B8395">
        <v>-66.638523000000006</v>
      </c>
      <c r="C8395">
        <v>-82.074483000000001</v>
      </c>
    </row>
    <row r="8396" spans="1:3" x14ac:dyDescent="0.25">
      <c r="A8396">
        <v>0.83940000000000003</v>
      </c>
      <c r="B8396">
        <v>-66.645303999999996</v>
      </c>
      <c r="C8396">
        <v>-82.079569000000006</v>
      </c>
    </row>
    <row r="8397" spans="1:3" x14ac:dyDescent="0.25">
      <c r="A8397">
        <v>0.83950000000000002</v>
      </c>
      <c r="B8397">
        <v>-66.657172000000003</v>
      </c>
      <c r="C8397">
        <v>-82.077026000000004</v>
      </c>
    </row>
    <row r="8398" spans="1:3" x14ac:dyDescent="0.25">
      <c r="A8398">
        <v>0.83960000000000001</v>
      </c>
      <c r="B8398">
        <v>-66.657172000000003</v>
      </c>
      <c r="C8398">
        <v>-82.087198999999998</v>
      </c>
    </row>
    <row r="8399" spans="1:3" x14ac:dyDescent="0.25">
      <c r="A8399">
        <v>0.8397</v>
      </c>
      <c r="B8399">
        <v>-66.650390999999999</v>
      </c>
      <c r="C8399">
        <v>-82.082113000000007</v>
      </c>
    </row>
    <row r="8400" spans="1:3" x14ac:dyDescent="0.25">
      <c r="A8400">
        <v>0.83979999999999999</v>
      </c>
      <c r="B8400">
        <v>-66.630045999999993</v>
      </c>
      <c r="C8400">
        <v>-82.069396999999995</v>
      </c>
    </row>
    <row r="8401" spans="1:3" x14ac:dyDescent="0.25">
      <c r="A8401">
        <v>0.83989999999999998</v>
      </c>
      <c r="B8401">
        <v>-66.647000000000006</v>
      </c>
      <c r="C8401">
        <v>-82.064311000000004</v>
      </c>
    </row>
    <row r="8402" spans="1:3" x14ac:dyDescent="0.25">
      <c r="A8402">
        <v>0.84</v>
      </c>
      <c r="B8402">
        <v>-66.635131999999999</v>
      </c>
      <c r="C8402">
        <v>-82.087198999999998</v>
      </c>
    </row>
    <row r="8403" spans="1:3" x14ac:dyDescent="0.25">
      <c r="A8403">
        <v>0.84009999999999996</v>
      </c>
      <c r="B8403">
        <v>-66.633436000000003</v>
      </c>
      <c r="C8403">
        <v>-82.082113000000007</v>
      </c>
    </row>
    <row r="8404" spans="1:3" x14ac:dyDescent="0.25">
      <c r="A8404">
        <v>0.84019999999999995</v>
      </c>
      <c r="B8404">
        <v>-66.618178</v>
      </c>
      <c r="C8404">
        <v>-82.051595000000006</v>
      </c>
    </row>
    <row r="8405" spans="1:3" x14ac:dyDescent="0.25">
      <c r="A8405">
        <v>0.84030000000000005</v>
      </c>
      <c r="B8405">
        <v>-66.638523000000006</v>
      </c>
      <c r="C8405">
        <v>-82.056680999999998</v>
      </c>
    </row>
    <row r="8406" spans="1:3" x14ac:dyDescent="0.25">
      <c r="A8406">
        <v>0.84040000000000004</v>
      </c>
      <c r="B8406">
        <v>-66.623264000000006</v>
      </c>
      <c r="C8406">
        <v>-82.036336000000006</v>
      </c>
    </row>
    <row r="8407" spans="1:3" x14ac:dyDescent="0.25">
      <c r="A8407">
        <v>0.84050000000000002</v>
      </c>
      <c r="B8407">
        <v>-66.631741000000005</v>
      </c>
      <c r="C8407">
        <v>-82.033793000000003</v>
      </c>
    </row>
    <row r="8408" spans="1:3" x14ac:dyDescent="0.25">
      <c r="A8408">
        <v>0.84060000000000001</v>
      </c>
      <c r="B8408">
        <v>-66.635131999999999</v>
      </c>
      <c r="C8408">
        <v>-82.033793000000003</v>
      </c>
    </row>
    <row r="8409" spans="1:3" x14ac:dyDescent="0.25">
      <c r="A8409">
        <v>0.8407</v>
      </c>
      <c r="B8409">
        <v>-66.638523000000006</v>
      </c>
      <c r="C8409">
        <v>-82.018534000000002</v>
      </c>
    </row>
    <row r="8410" spans="1:3" x14ac:dyDescent="0.25">
      <c r="A8410">
        <v>0.84079999999999999</v>
      </c>
      <c r="B8410">
        <v>-66.638523000000006</v>
      </c>
      <c r="C8410">
        <v>-82.005819000000002</v>
      </c>
    </row>
    <row r="8411" spans="1:3" x14ac:dyDescent="0.25">
      <c r="A8411">
        <v>0.84089999999999998</v>
      </c>
      <c r="B8411">
        <v>-66.635131999999999</v>
      </c>
      <c r="C8411">
        <v>-82.010904999999994</v>
      </c>
    </row>
    <row r="8412" spans="1:3" x14ac:dyDescent="0.25">
      <c r="A8412">
        <v>0.84099999999999997</v>
      </c>
      <c r="B8412">
        <v>-66.630045999999993</v>
      </c>
      <c r="C8412">
        <v>-82.000731999999999</v>
      </c>
    </row>
    <row r="8413" spans="1:3" x14ac:dyDescent="0.25">
      <c r="A8413">
        <v>0.84109999999999996</v>
      </c>
      <c r="B8413">
        <v>-66.631741000000005</v>
      </c>
      <c r="C8413">
        <v>-81.980386999999993</v>
      </c>
    </row>
    <row r="8414" spans="1:3" x14ac:dyDescent="0.25">
      <c r="A8414">
        <v>0.84119999999999995</v>
      </c>
      <c r="B8414">
        <v>-66.641914</v>
      </c>
      <c r="C8414">
        <v>-82.003276</v>
      </c>
    </row>
    <row r="8415" spans="1:3" x14ac:dyDescent="0.25">
      <c r="A8415">
        <v>0.84130000000000005</v>
      </c>
      <c r="B8415">
        <v>-66.658867999999998</v>
      </c>
      <c r="C8415">
        <v>-82.000731999999999</v>
      </c>
    </row>
    <row r="8416" spans="1:3" x14ac:dyDescent="0.25">
      <c r="A8416">
        <v>0.84140000000000004</v>
      </c>
      <c r="B8416">
        <v>-66.650390999999999</v>
      </c>
      <c r="C8416">
        <v>-82.005819000000002</v>
      </c>
    </row>
    <row r="8417" spans="1:3" x14ac:dyDescent="0.25">
      <c r="A8417">
        <v>0.84150000000000003</v>
      </c>
      <c r="B8417">
        <v>-66.655477000000005</v>
      </c>
      <c r="C8417">
        <v>-81.988016999999999</v>
      </c>
    </row>
    <row r="8418" spans="1:3" x14ac:dyDescent="0.25">
      <c r="A8418">
        <v>0.84160000000000001</v>
      </c>
      <c r="B8418">
        <v>-66.655477000000005</v>
      </c>
      <c r="C8418">
        <v>-82.028706999999997</v>
      </c>
    </row>
    <row r="8419" spans="1:3" x14ac:dyDescent="0.25">
      <c r="A8419">
        <v>0.8417</v>
      </c>
      <c r="B8419">
        <v>-66.653780999999995</v>
      </c>
      <c r="C8419">
        <v>-82.054137999999995</v>
      </c>
    </row>
    <row r="8420" spans="1:3" x14ac:dyDescent="0.25">
      <c r="A8420">
        <v>0.84179999999999999</v>
      </c>
      <c r="B8420">
        <v>-66.643608999999998</v>
      </c>
      <c r="C8420">
        <v>-82.010904999999994</v>
      </c>
    </row>
    <row r="8421" spans="1:3" x14ac:dyDescent="0.25">
      <c r="A8421">
        <v>0.84189999999999998</v>
      </c>
      <c r="B8421">
        <v>-66.647000000000006</v>
      </c>
      <c r="C8421">
        <v>-82.023621000000006</v>
      </c>
    </row>
    <row r="8422" spans="1:3" x14ac:dyDescent="0.25">
      <c r="A8422">
        <v>0.84199999999999997</v>
      </c>
      <c r="B8422">
        <v>-66.643608999999998</v>
      </c>
      <c r="C8422">
        <v>-82.033793000000003</v>
      </c>
    </row>
    <row r="8423" spans="1:3" x14ac:dyDescent="0.25">
      <c r="A8423">
        <v>0.84209999999999996</v>
      </c>
      <c r="B8423">
        <v>-66.647000000000006</v>
      </c>
      <c r="C8423">
        <v>-82.021077000000005</v>
      </c>
    </row>
    <row r="8424" spans="1:3" x14ac:dyDescent="0.25">
      <c r="A8424">
        <v>0.84219999999999995</v>
      </c>
      <c r="B8424">
        <v>-66.630045999999993</v>
      </c>
      <c r="C8424">
        <v>-82.021077000000005</v>
      </c>
    </row>
    <row r="8425" spans="1:3" x14ac:dyDescent="0.25">
      <c r="A8425">
        <v>0.84230000000000005</v>
      </c>
      <c r="B8425">
        <v>-66.618178</v>
      </c>
      <c r="C8425">
        <v>-82.015991</v>
      </c>
    </row>
    <row r="8426" spans="1:3" x14ac:dyDescent="0.25">
      <c r="A8426">
        <v>0.84240000000000004</v>
      </c>
      <c r="B8426">
        <v>-66.614787000000007</v>
      </c>
      <c r="C8426">
        <v>-82.000731999999999</v>
      </c>
    </row>
    <row r="8427" spans="1:3" x14ac:dyDescent="0.25">
      <c r="A8427">
        <v>0.84250000000000003</v>
      </c>
      <c r="B8427">
        <v>-66.613090999999997</v>
      </c>
      <c r="C8427">
        <v>-82.010904999999994</v>
      </c>
    </row>
    <row r="8428" spans="1:3" x14ac:dyDescent="0.25">
      <c r="A8428">
        <v>0.84260000000000002</v>
      </c>
      <c r="B8428">
        <v>-66.621567999999996</v>
      </c>
      <c r="C8428">
        <v>-82.010904999999994</v>
      </c>
    </row>
    <row r="8429" spans="1:3" x14ac:dyDescent="0.25">
      <c r="A8429">
        <v>0.8427</v>
      </c>
      <c r="B8429">
        <v>-66.613090999999997</v>
      </c>
      <c r="C8429">
        <v>-82.010904999999994</v>
      </c>
    </row>
    <row r="8430" spans="1:3" x14ac:dyDescent="0.25">
      <c r="A8430">
        <v>0.84279999999999999</v>
      </c>
      <c r="B8430">
        <v>-66.614787000000007</v>
      </c>
      <c r="C8430">
        <v>-81.985473999999996</v>
      </c>
    </row>
    <row r="8431" spans="1:3" x14ac:dyDescent="0.25">
      <c r="A8431">
        <v>0.84289999999999998</v>
      </c>
      <c r="B8431">
        <v>-66.618178</v>
      </c>
      <c r="C8431">
        <v>-81.982930999999994</v>
      </c>
    </row>
    <row r="8432" spans="1:3" x14ac:dyDescent="0.25">
      <c r="A8432">
        <v>0.84299999999999997</v>
      </c>
      <c r="B8432">
        <v>-66.619872999999998</v>
      </c>
      <c r="C8432">
        <v>-81.962585000000004</v>
      </c>
    </row>
    <row r="8433" spans="1:3" x14ac:dyDescent="0.25">
      <c r="A8433">
        <v>0.84309999999999996</v>
      </c>
      <c r="B8433">
        <v>-66.648695000000004</v>
      </c>
      <c r="C8433">
        <v>-81.962585000000004</v>
      </c>
    </row>
    <row r="8434" spans="1:3" x14ac:dyDescent="0.25">
      <c r="A8434">
        <v>0.84319999999999995</v>
      </c>
      <c r="B8434">
        <v>-66.618178</v>
      </c>
      <c r="C8434">
        <v>-81.957498999999999</v>
      </c>
    </row>
    <row r="8435" spans="1:3" x14ac:dyDescent="0.25">
      <c r="A8435">
        <v>0.84330000000000005</v>
      </c>
      <c r="B8435">
        <v>-66.647000000000006</v>
      </c>
      <c r="C8435">
        <v>-81.960042000000001</v>
      </c>
    </row>
    <row r="8436" spans="1:3" x14ac:dyDescent="0.25">
      <c r="A8436">
        <v>0.84340000000000004</v>
      </c>
      <c r="B8436">
        <v>-66.611395999999999</v>
      </c>
      <c r="C8436">
        <v>-81.970214999999996</v>
      </c>
    </row>
    <row r="8437" spans="1:3" x14ac:dyDescent="0.25">
      <c r="A8437">
        <v>0.84350000000000003</v>
      </c>
      <c r="B8437">
        <v>-66.601223000000005</v>
      </c>
      <c r="C8437">
        <v>-81.970214999999996</v>
      </c>
    </row>
    <row r="8438" spans="1:3" x14ac:dyDescent="0.25">
      <c r="A8438">
        <v>0.84360000000000002</v>
      </c>
      <c r="B8438">
        <v>-66.602919</v>
      </c>
      <c r="C8438">
        <v>-81.965129000000005</v>
      </c>
    </row>
    <row r="8439" spans="1:3" x14ac:dyDescent="0.25">
      <c r="A8439">
        <v>0.84370000000000001</v>
      </c>
      <c r="B8439">
        <v>-66.606309999999993</v>
      </c>
      <c r="C8439">
        <v>-81.960042000000001</v>
      </c>
    </row>
    <row r="8440" spans="1:3" x14ac:dyDescent="0.25">
      <c r="A8440">
        <v>0.84379999999999999</v>
      </c>
      <c r="B8440">
        <v>-66.602919</v>
      </c>
      <c r="C8440">
        <v>-81.977844000000005</v>
      </c>
    </row>
    <row r="8441" spans="1:3" x14ac:dyDescent="0.25">
      <c r="A8441">
        <v>0.84389999999999998</v>
      </c>
      <c r="B8441">
        <v>-66.650390999999999</v>
      </c>
      <c r="C8441">
        <v>-81.990560000000002</v>
      </c>
    </row>
    <row r="8442" spans="1:3" x14ac:dyDescent="0.25">
      <c r="A8442">
        <v>0.84399999999999997</v>
      </c>
      <c r="B8442">
        <v>-66.633436000000003</v>
      </c>
      <c r="C8442">
        <v>-81.960042000000001</v>
      </c>
    </row>
    <row r="8443" spans="1:3" x14ac:dyDescent="0.25">
      <c r="A8443">
        <v>0.84409999999999996</v>
      </c>
      <c r="B8443">
        <v>-66.648695000000004</v>
      </c>
      <c r="C8443">
        <v>-81.972757999999999</v>
      </c>
    </row>
    <row r="8444" spans="1:3" x14ac:dyDescent="0.25">
      <c r="A8444">
        <v>0.84419999999999995</v>
      </c>
      <c r="B8444">
        <v>-66.633436000000003</v>
      </c>
      <c r="C8444">
        <v>-81.965129000000005</v>
      </c>
    </row>
    <row r="8445" spans="1:3" x14ac:dyDescent="0.25">
      <c r="A8445">
        <v>0.84430000000000005</v>
      </c>
      <c r="B8445">
        <v>-66.635131999999999</v>
      </c>
      <c r="C8445">
        <v>-81.960042000000001</v>
      </c>
    </row>
    <row r="8446" spans="1:3" x14ac:dyDescent="0.25">
      <c r="A8446">
        <v>0.84440000000000004</v>
      </c>
      <c r="B8446">
        <v>-66.630045999999993</v>
      </c>
      <c r="C8446">
        <v>-81.952413000000007</v>
      </c>
    </row>
    <row r="8447" spans="1:3" x14ac:dyDescent="0.25">
      <c r="A8447">
        <v>0.84450000000000003</v>
      </c>
      <c r="B8447">
        <v>-66.621567999999996</v>
      </c>
      <c r="C8447">
        <v>-81.947327000000001</v>
      </c>
    </row>
    <row r="8448" spans="1:3" x14ac:dyDescent="0.25">
      <c r="A8448">
        <v>0.84460000000000002</v>
      </c>
      <c r="B8448">
        <v>-66.623264000000006</v>
      </c>
      <c r="C8448">
        <v>-81.960042000000001</v>
      </c>
    </row>
    <row r="8449" spans="1:3" x14ac:dyDescent="0.25">
      <c r="A8449">
        <v>0.84470000000000001</v>
      </c>
      <c r="B8449">
        <v>-66.616482000000005</v>
      </c>
      <c r="C8449">
        <v>-81.952413000000007</v>
      </c>
    </row>
    <row r="8450" spans="1:3" x14ac:dyDescent="0.25">
      <c r="A8450">
        <v>0.8448</v>
      </c>
      <c r="B8450">
        <v>-66.613090999999997</v>
      </c>
      <c r="C8450">
        <v>-81.960042000000001</v>
      </c>
    </row>
    <row r="8451" spans="1:3" x14ac:dyDescent="0.25">
      <c r="A8451">
        <v>0.84489999999999998</v>
      </c>
      <c r="B8451">
        <v>-66.613090999999997</v>
      </c>
      <c r="C8451">
        <v>-81.957498999999999</v>
      </c>
    </row>
    <row r="8452" spans="1:3" x14ac:dyDescent="0.25">
      <c r="A8452">
        <v>0.84499999999999997</v>
      </c>
      <c r="B8452">
        <v>-66.599528000000007</v>
      </c>
      <c r="C8452">
        <v>-81.972757999999999</v>
      </c>
    </row>
    <row r="8453" spans="1:3" x14ac:dyDescent="0.25">
      <c r="A8453">
        <v>0.84509999999999996</v>
      </c>
      <c r="B8453">
        <v>-66.599528000000007</v>
      </c>
      <c r="C8453">
        <v>-81.980386999999993</v>
      </c>
    </row>
    <row r="8454" spans="1:3" x14ac:dyDescent="0.25">
      <c r="A8454">
        <v>0.84519999999999995</v>
      </c>
      <c r="B8454">
        <v>-66.608005000000006</v>
      </c>
      <c r="C8454">
        <v>-82.005819000000002</v>
      </c>
    </row>
    <row r="8455" spans="1:3" x14ac:dyDescent="0.25">
      <c r="A8455">
        <v>0.84530000000000005</v>
      </c>
      <c r="B8455">
        <v>-66.609701000000001</v>
      </c>
      <c r="C8455">
        <v>-81.962585000000004</v>
      </c>
    </row>
    <row r="8456" spans="1:3" x14ac:dyDescent="0.25">
      <c r="A8456">
        <v>0.84540000000000004</v>
      </c>
      <c r="B8456">
        <v>-66.596136999999999</v>
      </c>
      <c r="C8456">
        <v>-81.952413000000007</v>
      </c>
    </row>
    <row r="8457" spans="1:3" x14ac:dyDescent="0.25">
      <c r="A8457">
        <v>0.84550000000000003</v>
      </c>
      <c r="B8457">
        <v>-66.585965000000002</v>
      </c>
      <c r="C8457">
        <v>-81.947327000000001</v>
      </c>
    </row>
    <row r="8458" spans="1:3" x14ac:dyDescent="0.25">
      <c r="A8458">
        <v>0.84560000000000002</v>
      </c>
      <c r="B8458">
        <v>-66.572400999999999</v>
      </c>
      <c r="C8458">
        <v>-81.944783999999999</v>
      </c>
    </row>
    <row r="8459" spans="1:3" x14ac:dyDescent="0.25">
      <c r="A8459">
        <v>0.84570000000000001</v>
      </c>
      <c r="B8459">
        <v>-66.567314999999994</v>
      </c>
      <c r="C8459">
        <v>-81.921895000000006</v>
      </c>
    </row>
    <row r="8460" spans="1:3" x14ac:dyDescent="0.25">
      <c r="A8460">
        <v>0.8458</v>
      </c>
      <c r="B8460">
        <v>-66.572400999999999</v>
      </c>
      <c r="C8460">
        <v>-81.939696999999995</v>
      </c>
    </row>
    <row r="8461" spans="1:3" x14ac:dyDescent="0.25">
      <c r="A8461">
        <v>0.84589999999999999</v>
      </c>
      <c r="B8461">
        <v>-66.565619999999996</v>
      </c>
      <c r="C8461">
        <v>-81.957498999999999</v>
      </c>
    </row>
    <row r="8462" spans="1:3" x14ac:dyDescent="0.25">
      <c r="A8462">
        <v>0.84599999999999997</v>
      </c>
      <c r="B8462">
        <v>-66.557141999999999</v>
      </c>
      <c r="C8462">
        <v>-81.960042000000001</v>
      </c>
    </row>
    <row r="8463" spans="1:3" x14ac:dyDescent="0.25">
      <c r="A8463">
        <v>0.84609999999999996</v>
      </c>
      <c r="B8463">
        <v>-66.548665</v>
      </c>
      <c r="C8463">
        <v>-81.957498999999999</v>
      </c>
    </row>
    <row r="8464" spans="1:3" x14ac:dyDescent="0.25">
      <c r="A8464">
        <v>0.84619999999999995</v>
      </c>
      <c r="B8464">
        <v>-66.572400999999999</v>
      </c>
      <c r="C8464">
        <v>-81.947327000000001</v>
      </c>
    </row>
    <row r="8465" spans="1:3" x14ac:dyDescent="0.25">
      <c r="A8465">
        <v>0.84630000000000005</v>
      </c>
      <c r="B8465">
        <v>-66.572400999999999</v>
      </c>
      <c r="C8465">
        <v>-81.954955999999996</v>
      </c>
    </row>
    <row r="8466" spans="1:3" x14ac:dyDescent="0.25">
      <c r="A8466">
        <v>0.84640000000000004</v>
      </c>
      <c r="B8466">
        <v>-66.565619999999996</v>
      </c>
      <c r="C8466">
        <v>-81.937154000000007</v>
      </c>
    </row>
    <row r="8467" spans="1:3" x14ac:dyDescent="0.25">
      <c r="A8467">
        <v>0.84650000000000003</v>
      </c>
      <c r="B8467">
        <v>-66.553752000000003</v>
      </c>
      <c r="C8467">
        <v>-81.942239999999998</v>
      </c>
    </row>
    <row r="8468" spans="1:3" x14ac:dyDescent="0.25">
      <c r="A8468">
        <v>0.84660000000000002</v>
      </c>
      <c r="B8468">
        <v>-66.558837999999994</v>
      </c>
      <c r="C8468">
        <v>-81.947327000000001</v>
      </c>
    </row>
    <row r="8469" spans="1:3" x14ac:dyDescent="0.25">
      <c r="A8469">
        <v>0.84670000000000001</v>
      </c>
      <c r="B8469">
        <v>-66.550360999999995</v>
      </c>
      <c r="C8469">
        <v>-81.929524999999998</v>
      </c>
    </row>
    <row r="8470" spans="1:3" x14ac:dyDescent="0.25">
      <c r="A8470">
        <v>0.8468</v>
      </c>
      <c r="B8470">
        <v>-66.546970000000002</v>
      </c>
      <c r="C8470">
        <v>-81.954955999999996</v>
      </c>
    </row>
    <row r="8471" spans="1:3" x14ac:dyDescent="0.25">
      <c r="A8471">
        <v>0.84689999999999999</v>
      </c>
      <c r="B8471">
        <v>-66.555447000000001</v>
      </c>
      <c r="C8471">
        <v>-81.949870000000004</v>
      </c>
    </row>
    <row r="8472" spans="1:3" x14ac:dyDescent="0.25">
      <c r="A8472">
        <v>0.84699999999999998</v>
      </c>
      <c r="B8472">
        <v>-66.553752000000003</v>
      </c>
      <c r="C8472">
        <v>-81.972757999999999</v>
      </c>
    </row>
    <row r="8473" spans="1:3" x14ac:dyDescent="0.25">
      <c r="A8473">
        <v>0.84709999999999996</v>
      </c>
      <c r="B8473">
        <v>-66.558837999999994</v>
      </c>
      <c r="C8473">
        <v>-81.975301000000002</v>
      </c>
    </row>
    <row r="8474" spans="1:3" x14ac:dyDescent="0.25">
      <c r="A8474">
        <v>0.84719999999999995</v>
      </c>
      <c r="B8474">
        <v>-66.557141999999999</v>
      </c>
      <c r="C8474">
        <v>-81.985473999999996</v>
      </c>
    </row>
    <row r="8475" spans="1:3" x14ac:dyDescent="0.25">
      <c r="A8475">
        <v>0.84730000000000005</v>
      </c>
      <c r="B8475">
        <v>-66.553752000000003</v>
      </c>
      <c r="C8475">
        <v>-81.980386999999993</v>
      </c>
    </row>
    <row r="8476" spans="1:3" x14ac:dyDescent="0.25">
      <c r="A8476">
        <v>0.84740000000000004</v>
      </c>
      <c r="B8476">
        <v>-66.518147999999997</v>
      </c>
      <c r="C8476">
        <v>-81.977844000000005</v>
      </c>
    </row>
    <row r="8477" spans="1:3" x14ac:dyDescent="0.25">
      <c r="A8477">
        <v>0.84750000000000003</v>
      </c>
      <c r="B8477">
        <v>-66.528319999999994</v>
      </c>
      <c r="C8477">
        <v>-81.975301000000002</v>
      </c>
    </row>
    <row r="8478" spans="1:3" x14ac:dyDescent="0.25">
      <c r="A8478">
        <v>0.84760000000000002</v>
      </c>
      <c r="B8478">
        <v>-66.514757000000003</v>
      </c>
      <c r="C8478">
        <v>-81.977844000000005</v>
      </c>
    </row>
    <row r="8479" spans="1:3" x14ac:dyDescent="0.25">
      <c r="A8479">
        <v>0.84770000000000001</v>
      </c>
      <c r="B8479">
        <v>-66.524929</v>
      </c>
      <c r="C8479">
        <v>-82.003276</v>
      </c>
    </row>
    <row r="8480" spans="1:3" x14ac:dyDescent="0.25">
      <c r="A8480">
        <v>0.8478</v>
      </c>
      <c r="B8480">
        <v>-66.524929</v>
      </c>
      <c r="C8480">
        <v>-81.982930999999994</v>
      </c>
    </row>
    <row r="8481" spans="1:3" x14ac:dyDescent="0.25">
      <c r="A8481">
        <v>0.84789999999999999</v>
      </c>
      <c r="B8481">
        <v>-66.521539000000004</v>
      </c>
      <c r="C8481">
        <v>-81.982930999999994</v>
      </c>
    </row>
    <row r="8482" spans="1:3" x14ac:dyDescent="0.25">
      <c r="A8482">
        <v>0.84799999999999998</v>
      </c>
      <c r="B8482">
        <v>-66.506280000000004</v>
      </c>
      <c r="C8482">
        <v>-81.980386999999993</v>
      </c>
    </row>
    <row r="8483" spans="1:3" x14ac:dyDescent="0.25">
      <c r="A8483">
        <v>0.84809999999999997</v>
      </c>
      <c r="B8483">
        <v>-66.518147999999997</v>
      </c>
      <c r="C8483">
        <v>-81.972757999999999</v>
      </c>
    </row>
    <row r="8484" spans="1:3" x14ac:dyDescent="0.25">
      <c r="A8484">
        <v>0.84819999999999995</v>
      </c>
      <c r="B8484">
        <v>-66.521539000000004</v>
      </c>
      <c r="C8484">
        <v>-81.952413000000007</v>
      </c>
    </row>
    <row r="8485" spans="1:3" x14ac:dyDescent="0.25">
      <c r="A8485">
        <v>0.84830000000000005</v>
      </c>
      <c r="B8485">
        <v>-66.521539000000004</v>
      </c>
      <c r="C8485">
        <v>-81.947327000000001</v>
      </c>
    </row>
    <row r="8486" spans="1:3" x14ac:dyDescent="0.25">
      <c r="A8486">
        <v>0.84840000000000004</v>
      </c>
      <c r="B8486">
        <v>-66.509670999999997</v>
      </c>
      <c r="C8486">
        <v>-81.937154000000007</v>
      </c>
    </row>
    <row r="8487" spans="1:3" x14ac:dyDescent="0.25">
      <c r="A8487">
        <v>0.84850000000000003</v>
      </c>
      <c r="B8487">
        <v>-66.511365999999995</v>
      </c>
      <c r="C8487">
        <v>-81.932068000000001</v>
      </c>
    </row>
    <row r="8488" spans="1:3" x14ac:dyDescent="0.25">
      <c r="A8488">
        <v>0.84860000000000002</v>
      </c>
      <c r="B8488">
        <v>-66.497803000000005</v>
      </c>
      <c r="C8488">
        <v>-81.924437999999995</v>
      </c>
    </row>
    <row r="8489" spans="1:3" x14ac:dyDescent="0.25">
      <c r="A8489">
        <v>0.84870000000000001</v>
      </c>
      <c r="B8489">
        <v>-66.499498000000003</v>
      </c>
      <c r="C8489">
        <v>-81.909180000000006</v>
      </c>
    </row>
    <row r="8490" spans="1:3" x14ac:dyDescent="0.25">
      <c r="A8490">
        <v>0.8488</v>
      </c>
      <c r="B8490">
        <v>-66.501193999999998</v>
      </c>
      <c r="C8490">
        <v>-81.893921000000006</v>
      </c>
    </row>
    <row r="8491" spans="1:3" x14ac:dyDescent="0.25">
      <c r="A8491">
        <v>0.84889999999999999</v>
      </c>
      <c r="B8491">
        <v>-66.489326000000005</v>
      </c>
      <c r="C8491">
        <v>-81.888835</v>
      </c>
    </row>
    <row r="8492" spans="1:3" x14ac:dyDescent="0.25">
      <c r="A8492">
        <v>0.84899999999999998</v>
      </c>
      <c r="B8492">
        <v>-66.485934999999998</v>
      </c>
      <c r="C8492">
        <v>-81.891378000000003</v>
      </c>
    </row>
    <row r="8493" spans="1:3" x14ac:dyDescent="0.25">
      <c r="A8493">
        <v>0.84909999999999997</v>
      </c>
      <c r="B8493">
        <v>-66.492716000000001</v>
      </c>
      <c r="C8493">
        <v>-81.883747999999997</v>
      </c>
    </row>
    <row r="8494" spans="1:3" x14ac:dyDescent="0.25">
      <c r="A8494">
        <v>0.84919999999999995</v>
      </c>
      <c r="B8494">
        <v>-66.485934999999998</v>
      </c>
      <c r="C8494">
        <v>-81.850688000000005</v>
      </c>
    </row>
    <row r="8495" spans="1:3" x14ac:dyDescent="0.25">
      <c r="A8495">
        <v>0.84930000000000005</v>
      </c>
      <c r="B8495">
        <v>-66.470675999999997</v>
      </c>
      <c r="C8495">
        <v>-81.853230999999994</v>
      </c>
    </row>
    <row r="8496" spans="1:3" x14ac:dyDescent="0.25">
      <c r="A8496">
        <v>0.84940000000000004</v>
      </c>
      <c r="B8496">
        <v>-66.468980999999999</v>
      </c>
      <c r="C8496">
        <v>-81.881204999999994</v>
      </c>
    </row>
    <row r="8497" spans="1:3" x14ac:dyDescent="0.25">
      <c r="A8497">
        <v>0.84950000000000003</v>
      </c>
      <c r="B8497">
        <v>-66.484239000000002</v>
      </c>
      <c r="C8497">
        <v>-81.860860000000002</v>
      </c>
    </row>
    <row r="8498" spans="1:3" x14ac:dyDescent="0.25">
      <c r="A8498">
        <v>0.84960000000000002</v>
      </c>
      <c r="B8498">
        <v>-66.485934999999998</v>
      </c>
      <c r="C8498">
        <v>-81.850688000000005</v>
      </c>
    </row>
    <row r="8499" spans="1:3" x14ac:dyDescent="0.25">
      <c r="A8499">
        <v>0.84970000000000001</v>
      </c>
      <c r="B8499">
        <v>-66.475762000000003</v>
      </c>
      <c r="C8499">
        <v>-81.843057999999999</v>
      </c>
    </row>
    <row r="8500" spans="1:3" x14ac:dyDescent="0.25">
      <c r="A8500">
        <v>0.8498</v>
      </c>
      <c r="B8500">
        <v>-66.484239000000002</v>
      </c>
      <c r="C8500">
        <v>-81.827798999999999</v>
      </c>
    </row>
    <row r="8501" spans="1:3" x14ac:dyDescent="0.25">
      <c r="A8501">
        <v>0.84989999999999999</v>
      </c>
      <c r="B8501">
        <v>-66.467285000000004</v>
      </c>
      <c r="C8501">
        <v>-81.820170000000005</v>
      </c>
    </row>
    <row r="8502" spans="1:3" x14ac:dyDescent="0.25">
      <c r="A8502">
        <v>0.85</v>
      </c>
      <c r="B8502">
        <v>-66.474067000000005</v>
      </c>
      <c r="C8502">
        <v>-81.802368000000001</v>
      </c>
    </row>
    <row r="8503" spans="1:3" x14ac:dyDescent="0.25">
      <c r="A8503">
        <v>0.85009999999999997</v>
      </c>
      <c r="B8503">
        <v>-66.477457999999999</v>
      </c>
      <c r="C8503">
        <v>-81.817627000000002</v>
      </c>
    </row>
    <row r="8504" spans="1:3" x14ac:dyDescent="0.25">
      <c r="A8504">
        <v>0.85019999999999996</v>
      </c>
      <c r="B8504">
        <v>-66.467285000000004</v>
      </c>
      <c r="C8504">
        <v>-81.804911000000004</v>
      </c>
    </row>
    <row r="8505" spans="1:3" x14ac:dyDescent="0.25">
      <c r="A8505">
        <v>0.85029999999999994</v>
      </c>
      <c r="B8505">
        <v>-66.468980999999999</v>
      </c>
      <c r="C8505">
        <v>-81.797281999999996</v>
      </c>
    </row>
    <row r="8506" spans="1:3" x14ac:dyDescent="0.25">
      <c r="A8506">
        <v>0.85040000000000004</v>
      </c>
      <c r="B8506">
        <v>-66.479152999999997</v>
      </c>
      <c r="C8506">
        <v>-81.776937000000004</v>
      </c>
    </row>
    <row r="8507" spans="1:3" x14ac:dyDescent="0.25">
      <c r="A8507">
        <v>0.85050000000000003</v>
      </c>
      <c r="B8507">
        <v>-66.472370999999995</v>
      </c>
      <c r="C8507">
        <v>-81.771850999999998</v>
      </c>
    </row>
    <row r="8508" spans="1:3" x14ac:dyDescent="0.25">
      <c r="A8508">
        <v>0.85060000000000002</v>
      </c>
      <c r="B8508">
        <v>-66.457113000000007</v>
      </c>
      <c r="C8508">
        <v>-81.764221000000006</v>
      </c>
    </row>
    <row r="8509" spans="1:3" x14ac:dyDescent="0.25">
      <c r="A8509">
        <v>0.85070000000000001</v>
      </c>
      <c r="B8509">
        <v>-66.458808000000005</v>
      </c>
      <c r="C8509">
        <v>-81.754048999999995</v>
      </c>
    </row>
    <row r="8510" spans="1:3" x14ac:dyDescent="0.25">
      <c r="A8510">
        <v>0.8508</v>
      </c>
      <c r="B8510">
        <v>-66.458808000000005</v>
      </c>
      <c r="C8510">
        <v>-81.743876</v>
      </c>
    </row>
    <row r="8511" spans="1:3" x14ac:dyDescent="0.25">
      <c r="A8511">
        <v>0.85089999999999999</v>
      </c>
      <c r="B8511">
        <v>-66.474067000000005</v>
      </c>
      <c r="C8511">
        <v>-81.746419000000003</v>
      </c>
    </row>
    <row r="8512" spans="1:3" x14ac:dyDescent="0.25">
      <c r="A8512">
        <v>0.85099999999999998</v>
      </c>
      <c r="B8512">
        <v>-66.492716000000001</v>
      </c>
      <c r="C8512">
        <v>-81.764221000000006</v>
      </c>
    </row>
    <row r="8513" spans="1:3" x14ac:dyDescent="0.25">
      <c r="A8513">
        <v>0.85109999999999997</v>
      </c>
      <c r="B8513">
        <v>-66.494411999999997</v>
      </c>
      <c r="C8513">
        <v>-81.766763999999995</v>
      </c>
    </row>
    <row r="8514" spans="1:3" x14ac:dyDescent="0.25">
      <c r="A8514">
        <v>0.85119999999999996</v>
      </c>
      <c r="B8514">
        <v>-66.491021000000003</v>
      </c>
      <c r="C8514">
        <v>-81.746419000000003</v>
      </c>
    </row>
    <row r="8515" spans="1:3" x14ac:dyDescent="0.25">
      <c r="A8515">
        <v>0.85129999999999995</v>
      </c>
      <c r="B8515">
        <v>-66.509670999999997</v>
      </c>
      <c r="C8515">
        <v>-81.743876</v>
      </c>
    </row>
    <row r="8516" spans="1:3" x14ac:dyDescent="0.25">
      <c r="A8516">
        <v>0.85140000000000005</v>
      </c>
      <c r="B8516">
        <v>-66.499498000000003</v>
      </c>
      <c r="C8516">
        <v>-81.759135000000001</v>
      </c>
    </row>
    <row r="8517" spans="1:3" x14ac:dyDescent="0.25">
      <c r="A8517">
        <v>0.85150000000000003</v>
      </c>
      <c r="B8517">
        <v>-66.513062000000005</v>
      </c>
      <c r="C8517">
        <v>-81.733704000000003</v>
      </c>
    </row>
    <row r="8518" spans="1:3" x14ac:dyDescent="0.25">
      <c r="A8518">
        <v>0.85160000000000002</v>
      </c>
      <c r="B8518">
        <v>-66.507975000000002</v>
      </c>
      <c r="C8518">
        <v>-81.726073999999997</v>
      </c>
    </row>
    <row r="8519" spans="1:3" x14ac:dyDescent="0.25">
      <c r="A8519">
        <v>0.85170000000000001</v>
      </c>
      <c r="B8519">
        <v>-66.514757000000003</v>
      </c>
      <c r="C8519">
        <v>-81.726073999999997</v>
      </c>
    </row>
    <row r="8520" spans="1:3" x14ac:dyDescent="0.25">
      <c r="A8520">
        <v>0.8518</v>
      </c>
      <c r="B8520">
        <v>-66.513062000000005</v>
      </c>
      <c r="C8520">
        <v>-81.720988000000006</v>
      </c>
    </row>
    <row r="8521" spans="1:3" x14ac:dyDescent="0.25">
      <c r="A8521">
        <v>0.85189999999999999</v>
      </c>
      <c r="B8521">
        <v>-66.531711000000001</v>
      </c>
      <c r="C8521">
        <v>-81.713358999999997</v>
      </c>
    </row>
    <row r="8522" spans="1:3" x14ac:dyDescent="0.25">
      <c r="A8522">
        <v>0.85199999999999998</v>
      </c>
      <c r="B8522">
        <v>-66.528319999999994</v>
      </c>
      <c r="C8522">
        <v>-81.728617</v>
      </c>
    </row>
    <row r="8523" spans="1:3" x14ac:dyDescent="0.25">
      <c r="A8523">
        <v>0.85209999999999997</v>
      </c>
      <c r="B8523">
        <v>-66.548665</v>
      </c>
      <c r="C8523">
        <v>-81.720988000000006</v>
      </c>
    </row>
    <row r="8524" spans="1:3" x14ac:dyDescent="0.25">
      <c r="A8524">
        <v>0.85219999999999996</v>
      </c>
      <c r="B8524">
        <v>-66.546970000000002</v>
      </c>
      <c r="C8524">
        <v>-81.693014000000005</v>
      </c>
    </row>
    <row r="8525" spans="1:3" x14ac:dyDescent="0.25">
      <c r="A8525">
        <v>0.85229999999999995</v>
      </c>
      <c r="B8525">
        <v>-66.550360999999995</v>
      </c>
      <c r="C8525">
        <v>-81.695556999999994</v>
      </c>
    </row>
    <row r="8526" spans="1:3" x14ac:dyDescent="0.25">
      <c r="A8526">
        <v>0.85240000000000005</v>
      </c>
      <c r="B8526">
        <v>-66.548665</v>
      </c>
      <c r="C8526">
        <v>-81.726073999999997</v>
      </c>
    </row>
    <row r="8527" spans="1:3" x14ac:dyDescent="0.25">
      <c r="A8527">
        <v>0.85250000000000004</v>
      </c>
      <c r="B8527">
        <v>-66.533406999999997</v>
      </c>
      <c r="C8527">
        <v>-81.708271999999994</v>
      </c>
    </row>
    <row r="8528" spans="1:3" x14ac:dyDescent="0.25">
      <c r="A8528">
        <v>0.85260000000000002</v>
      </c>
      <c r="B8528">
        <v>-66.546970000000002</v>
      </c>
      <c r="C8528">
        <v>-81.693014000000005</v>
      </c>
    </row>
    <row r="8529" spans="1:3" x14ac:dyDescent="0.25">
      <c r="A8529">
        <v>0.85270000000000001</v>
      </c>
      <c r="B8529">
        <v>-66.557141999999999</v>
      </c>
      <c r="C8529">
        <v>-81.700642999999999</v>
      </c>
    </row>
    <row r="8530" spans="1:3" x14ac:dyDescent="0.25">
      <c r="A8530">
        <v>0.8528</v>
      </c>
      <c r="B8530">
        <v>-66.552055999999993</v>
      </c>
      <c r="C8530">
        <v>-81.682840999999996</v>
      </c>
    </row>
    <row r="8531" spans="1:3" x14ac:dyDescent="0.25">
      <c r="A8531">
        <v>0.85289999999999999</v>
      </c>
      <c r="B8531">
        <v>-66.540188000000001</v>
      </c>
      <c r="C8531">
        <v>-81.682840999999996</v>
      </c>
    </row>
    <row r="8532" spans="1:3" x14ac:dyDescent="0.25">
      <c r="A8532">
        <v>0.85299999999999998</v>
      </c>
      <c r="B8532">
        <v>-66.548665</v>
      </c>
      <c r="C8532">
        <v>-81.672668000000002</v>
      </c>
    </row>
    <row r="8533" spans="1:3" x14ac:dyDescent="0.25">
      <c r="A8533">
        <v>0.85309999999999997</v>
      </c>
      <c r="B8533">
        <v>-66.550360999999995</v>
      </c>
      <c r="C8533">
        <v>-81.670124999999999</v>
      </c>
    </row>
    <row r="8534" spans="1:3" x14ac:dyDescent="0.25">
      <c r="A8534">
        <v>0.85319999999999996</v>
      </c>
      <c r="B8534">
        <v>-66.541883999999996</v>
      </c>
      <c r="C8534">
        <v>-81.680297999999993</v>
      </c>
    </row>
    <row r="8535" spans="1:3" x14ac:dyDescent="0.25">
      <c r="A8535">
        <v>0.85329999999999995</v>
      </c>
      <c r="B8535">
        <v>-66.546970000000002</v>
      </c>
      <c r="C8535">
        <v>-81.675212000000002</v>
      </c>
    </row>
    <row r="8536" spans="1:3" x14ac:dyDescent="0.25">
      <c r="A8536">
        <v>0.85340000000000005</v>
      </c>
      <c r="B8536">
        <v>-66.546970000000002</v>
      </c>
      <c r="C8536">
        <v>-81.654866999999996</v>
      </c>
    </row>
    <row r="8537" spans="1:3" x14ac:dyDescent="0.25">
      <c r="A8537">
        <v>0.85350000000000004</v>
      </c>
      <c r="B8537">
        <v>-66.557141999999999</v>
      </c>
      <c r="C8537">
        <v>-81.659953000000002</v>
      </c>
    </row>
    <row r="8538" spans="1:3" x14ac:dyDescent="0.25">
      <c r="A8538">
        <v>0.85360000000000003</v>
      </c>
      <c r="B8538">
        <v>-66.546970000000002</v>
      </c>
      <c r="C8538">
        <v>-81.639607999999996</v>
      </c>
    </row>
    <row r="8539" spans="1:3" x14ac:dyDescent="0.25">
      <c r="A8539">
        <v>0.85370000000000001</v>
      </c>
      <c r="B8539">
        <v>-66.563924</v>
      </c>
      <c r="C8539">
        <v>-81.654866999999996</v>
      </c>
    </row>
    <row r="8540" spans="1:3" x14ac:dyDescent="0.25">
      <c r="A8540">
        <v>0.8538</v>
      </c>
      <c r="B8540">
        <v>-66.563924</v>
      </c>
      <c r="C8540">
        <v>-81.644694000000001</v>
      </c>
    </row>
    <row r="8541" spans="1:3" x14ac:dyDescent="0.25">
      <c r="A8541">
        <v>0.85389999999999999</v>
      </c>
      <c r="B8541">
        <v>-66.570706000000001</v>
      </c>
      <c r="C8541">
        <v>-81.644694000000001</v>
      </c>
    </row>
    <row r="8542" spans="1:3" x14ac:dyDescent="0.25">
      <c r="A8542">
        <v>0.85399999999999998</v>
      </c>
      <c r="B8542">
        <v>-66.558837999999994</v>
      </c>
      <c r="C8542">
        <v>-81.631978000000004</v>
      </c>
    </row>
    <row r="8543" spans="1:3" x14ac:dyDescent="0.25">
      <c r="A8543">
        <v>0.85409999999999997</v>
      </c>
      <c r="B8543">
        <v>-66.570706000000001</v>
      </c>
      <c r="C8543">
        <v>-81.637065000000007</v>
      </c>
    </row>
    <row r="8544" spans="1:3" x14ac:dyDescent="0.25">
      <c r="A8544">
        <v>0.85419999999999996</v>
      </c>
      <c r="B8544">
        <v>-66.585965000000002</v>
      </c>
      <c r="C8544">
        <v>-81.621806000000007</v>
      </c>
    </row>
    <row r="8545" spans="1:3" x14ac:dyDescent="0.25">
      <c r="A8545">
        <v>0.85429999999999995</v>
      </c>
      <c r="B8545">
        <v>-66.596136999999999</v>
      </c>
      <c r="C8545">
        <v>-81.644694000000001</v>
      </c>
    </row>
    <row r="8546" spans="1:3" x14ac:dyDescent="0.25">
      <c r="A8546">
        <v>0.85440000000000005</v>
      </c>
      <c r="B8546">
        <v>-66.592746000000005</v>
      </c>
      <c r="C8546">
        <v>-81.631978000000004</v>
      </c>
    </row>
    <row r="8547" spans="1:3" x14ac:dyDescent="0.25">
      <c r="A8547">
        <v>0.85450000000000004</v>
      </c>
      <c r="B8547">
        <v>-66.58766</v>
      </c>
      <c r="C8547">
        <v>-81.642150999999998</v>
      </c>
    </row>
    <row r="8548" spans="1:3" x14ac:dyDescent="0.25">
      <c r="A8548">
        <v>0.85460000000000003</v>
      </c>
      <c r="B8548">
        <v>-66.582573999999994</v>
      </c>
      <c r="C8548">
        <v>-81.662496000000004</v>
      </c>
    </row>
    <row r="8549" spans="1:3" x14ac:dyDescent="0.25">
      <c r="A8549">
        <v>0.85470000000000002</v>
      </c>
      <c r="B8549">
        <v>-66.602919</v>
      </c>
      <c r="C8549">
        <v>-81.634521000000007</v>
      </c>
    </row>
    <row r="8550" spans="1:3" x14ac:dyDescent="0.25">
      <c r="A8550">
        <v>0.8548</v>
      </c>
      <c r="B8550">
        <v>-66.58766</v>
      </c>
      <c r="C8550">
        <v>-81.604004000000003</v>
      </c>
    </row>
    <row r="8551" spans="1:3" x14ac:dyDescent="0.25">
      <c r="A8551">
        <v>0.85489999999999999</v>
      </c>
      <c r="B8551">
        <v>-66.592746000000005</v>
      </c>
      <c r="C8551">
        <v>-81.596374999999995</v>
      </c>
    </row>
    <row r="8552" spans="1:3" x14ac:dyDescent="0.25">
      <c r="A8552">
        <v>0.85499999999999998</v>
      </c>
      <c r="B8552">
        <v>-66.58766</v>
      </c>
      <c r="C8552">
        <v>-81.601461</v>
      </c>
    </row>
    <row r="8553" spans="1:3" x14ac:dyDescent="0.25">
      <c r="A8553">
        <v>0.85509999999999997</v>
      </c>
      <c r="B8553">
        <v>-66.580877999999998</v>
      </c>
      <c r="C8553">
        <v>-81.588745000000003</v>
      </c>
    </row>
    <row r="8554" spans="1:3" x14ac:dyDescent="0.25">
      <c r="A8554">
        <v>0.85519999999999996</v>
      </c>
      <c r="B8554">
        <v>-66.580877999999998</v>
      </c>
      <c r="C8554">
        <v>-81.601461</v>
      </c>
    </row>
    <row r="8555" spans="1:3" x14ac:dyDescent="0.25">
      <c r="A8555">
        <v>0.85529999999999995</v>
      </c>
      <c r="B8555">
        <v>-66.602919</v>
      </c>
      <c r="C8555">
        <v>-81.583658999999997</v>
      </c>
    </row>
    <row r="8556" spans="1:3" x14ac:dyDescent="0.25">
      <c r="A8556">
        <v>0.85540000000000005</v>
      </c>
      <c r="B8556">
        <v>-66.608005000000006</v>
      </c>
      <c r="C8556">
        <v>-81.578573000000006</v>
      </c>
    </row>
    <row r="8557" spans="1:3" x14ac:dyDescent="0.25">
      <c r="A8557">
        <v>0.85550000000000004</v>
      </c>
      <c r="B8557">
        <v>-66.597832999999994</v>
      </c>
      <c r="C8557">
        <v>-81.573486000000003</v>
      </c>
    </row>
    <row r="8558" spans="1:3" x14ac:dyDescent="0.25">
      <c r="A8558">
        <v>0.85560000000000003</v>
      </c>
      <c r="B8558">
        <v>-66.585965000000002</v>
      </c>
      <c r="C8558">
        <v>-81.593830999999994</v>
      </c>
    </row>
    <row r="8559" spans="1:3" x14ac:dyDescent="0.25">
      <c r="A8559">
        <v>0.85570000000000002</v>
      </c>
      <c r="B8559">
        <v>-66.577488000000002</v>
      </c>
      <c r="C8559">
        <v>-81.553140999999997</v>
      </c>
    </row>
    <row r="8560" spans="1:3" x14ac:dyDescent="0.25">
      <c r="A8560">
        <v>0.85580000000000001</v>
      </c>
      <c r="B8560">
        <v>-66.596136999999999</v>
      </c>
      <c r="C8560">
        <v>-81.548055000000005</v>
      </c>
    </row>
    <row r="8561" spans="1:3" x14ac:dyDescent="0.25">
      <c r="A8561">
        <v>0.85589999999999999</v>
      </c>
      <c r="B8561">
        <v>-66.585965000000002</v>
      </c>
      <c r="C8561">
        <v>-81.540425999999997</v>
      </c>
    </row>
    <row r="8562" spans="1:3" x14ac:dyDescent="0.25">
      <c r="A8562">
        <v>0.85599999999999998</v>
      </c>
      <c r="B8562">
        <v>-66.596136999999999</v>
      </c>
      <c r="C8562">
        <v>-81.563314000000005</v>
      </c>
    </row>
    <row r="8563" spans="1:3" x14ac:dyDescent="0.25">
      <c r="A8563">
        <v>0.85609999999999997</v>
      </c>
      <c r="B8563">
        <v>-66.594442000000001</v>
      </c>
      <c r="C8563">
        <v>-81.555683999999999</v>
      </c>
    </row>
    <row r="8564" spans="1:3" x14ac:dyDescent="0.25">
      <c r="A8564">
        <v>0.85619999999999996</v>
      </c>
      <c r="B8564">
        <v>-66.596136999999999</v>
      </c>
      <c r="C8564">
        <v>-81.542968999999999</v>
      </c>
    </row>
    <row r="8565" spans="1:3" x14ac:dyDescent="0.25">
      <c r="A8565">
        <v>0.85629999999999995</v>
      </c>
      <c r="B8565">
        <v>-66.599528000000007</v>
      </c>
      <c r="C8565">
        <v>-81.527709999999999</v>
      </c>
    </row>
    <row r="8566" spans="1:3" x14ac:dyDescent="0.25">
      <c r="A8566">
        <v>0.85640000000000005</v>
      </c>
      <c r="B8566">
        <v>-66.602919</v>
      </c>
      <c r="C8566">
        <v>-81.530253000000002</v>
      </c>
    </row>
    <row r="8567" spans="1:3" x14ac:dyDescent="0.25">
      <c r="A8567">
        <v>0.85650000000000004</v>
      </c>
      <c r="B8567">
        <v>-66.602919</v>
      </c>
      <c r="C8567">
        <v>-81.537881999999996</v>
      </c>
    </row>
    <row r="8568" spans="1:3" x14ac:dyDescent="0.25">
      <c r="A8568">
        <v>0.85660000000000003</v>
      </c>
      <c r="B8568">
        <v>-66.596136999999999</v>
      </c>
      <c r="C8568">
        <v>-81.520081000000005</v>
      </c>
    </row>
    <row r="8569" spans="1:3" x14ac:dyDescent="0.25">
      <c r="A8569">
        <v>0.85670000000000002</v>
      </c>
      <c r="B8569">
        <v>-66.602919</v>
      </c>
      <c r="C8569">
        <v>-81.512450999999999</v>
      </c>
    </row>
    <row r="8570" spans="1:3" x14ac:dyDescent="0.25">
      <c r="A8570">
        <v>0.85680000000000001</v>
      </c>
      <c r="B8570">
        <v>-66.606309999999993</v>
      </c>
      <c r="C8570">
        <v>-81.509907999999996</v>
      </c>
    </row>
    <row r="8571" spans="1:3" x14ac:dyDescent="0.25">
      <c r="A8571">
        <v>0.8569</v>
      </c>
      <c r="B8571">
        <v>-66.609701000000001</v>
      </c>
      <c r="C8571">
        <v>-81.512450999999999</v>
      </c>
    </row>
    <row r="8572" spans="1:3" x14ac:dyDescent="0.25">
      <c r="A8572">
        <v>0.85699999999999998</v>
      </c>
      <c r="B8572">
        <v>-66.597832999999994</v>
      </c>
      <c r="C8572">
        <v>-81.509907999999996</v>
      </c>
    </row>
    <row r="8573" spans="1:3" x14ac:dyDescent="0.25">
      <c r="A8573">
        <v>0.85709999999999997</v>
      </c>
      <c r="B8573">
        <v>-66.623264000000006</v>
      </c>
      <c r="C8573">
        <v>-81.507364999999993</v>
      </c>
    </row>
    <row r="8574" spans="1:3" x14ac:dyDescent="0.25">
      <c r="A8574">
        <v>0.85719999999999996</v>
      </c>
      <c r="B8574">
        <v>-66.616482000000005</v>
      </c>
      <c r="C8574">
        <v>-81.504822000000004</v>
      </c>
    </row>
    <row r="8575" spans="1:3" x14ac:dyDescent="0.25">
      <c r="A8575">
        <v>0.85729999999999995</v>
      </c>
      <c r="B8575">
        <v>-66.618178</v>
      </c>
      <c r="C8575">
        <v>-81.497191999999998</v>
      </c>
    </row>
    <row r="8576" spans="1:3" x14ac:dyDescent="0.25">
      <c r="A8576">
        <v>0.85740000000000005</v>
      </c>
      <c r="B8576">
        <v>-66.618178</v>
      </c>
      <c r="C8576">
        <v>-81.492106000000007</v>
      </c>
    </row>
    <row r="8577" spans="1:3" x14ac:dyDescent="0.25">
      <c r="A8577">
        <v>0.85750000000000004</v>
      </c>
      <c r="B8577">
        <v>-66.623264000000006</v>
      </c>
      <c r="C8577">
        <v>-81.507364999999993</v>
      </c>
    </row>
    <row r="8578" spans="1:3" x14ac:dyDescent="0.25">
      <c r="A8578">
        <v>0.85760000000000003</v>
      </c>
      <c r="B8578">
        <v>-66.626655</v>
      </c>
      <c r="C8578">
        <v>-81.492106000000007</v>
      </c>
    </row>
    <row r="8579" spans="1:3" x14ac:dyDescent="0.25">
      <c r="A8579">
        <v>0.85770000000000002</v>
      </c>
      <c r="B8579">
        <v>-66.643608999999998</v>
      </c>
      <c r="C8579">
        <v>-81.509907999999996</v>
      </c>
    </row>
    <row r="8580" spans="1:3" x14ac:dyDescent="0.25">
      <c r="A8580">
        <v>0.85780000000000001</v>
      </c>
      <c r="B8580">
        <v>-66.630045999999993</v>
      </c>
      <c r="C8580">
        <v>-81.487020000000001</v>
      </c>
    </row>
    <row r="8581" spans="1:3" x14ac:dyDescent="0.25">
      <c r="A8581">
        <v>0.8579</v>
      </c>
      <c r="B8581">
        <v>-66.613090999999997</v>
      </c>
      <c r="C8581">
        <v>-81.471761000000001</v>
      </c>
    </row>
    <row r="8582" spans="1:3" x14ac:dyDescent="0.25">
      <c r="A8582">
        <v>0.85799999999999998</v>
      </c>
      <c r="B8582">
        <v>-66.609701000000001</v>
      </c>
      <c r="C8582">
        <v>-81.461589000000004</v>
      </c>
    </row>
    <row r="8583" spans="1:3" x14ac:dyDescent="0.25">
      <c r="A8583">
        <v>0.85809999999999997</v>
      </c>
      <c r="B8583">
        <v>-66.618178</v>
      </c>
      <c r="C8583">
        <v>-81.461589000000004</v>
      </c>
    </row>
    <row r="8584" spans="1:3" x14ac:dyDescent="0.25">
      <c r="A8584">
        <v>0.85819999999999996</v>
      </c>
      <c r="B8584">
        <v>-66.623264000000006</v>
      </c>
      <c r="C8584">
        <v>-81.428528</v>
      </c>
    </row>
    <row r="8585" spans="1:3" x14ac:dyDescent="0.25">
      <c r="A8585">
        <v>0.85829999999999995</v>
      </c>
      <c r="B8585">
        <v>-66.608005000000006</v>
      </c>
      <c r="C8585">
        <v>-81.425984999999997</v>
      </c>
    </row>
    <row r="8586" spans="1:3" x14ac:dyDescent="0.25">
      <c r="A8586">
        <v>0.85840000000000005</v>
      </c>
      <c r="B8586">
        <v>-66.592746000000005</v>
      </c>
      <c r="C8586">
        <v>-81.415812000000003</v>
      </c>
    </row>
    <row r="8587" spans="1:3" x14ac:dyDescent="0.25">
      <c r="A8587">
        <v>0.85850000000000004</v>
      </c>
      <c r="B8587">
        <v>-66.577488000000002</v>
      </c>
      <c r="C8587">
        <v>-81.420897999999994</v>
      </c>
    </row>
    <row r="8588" spans="1:3" x14ac:dyDescent="0.25">
      <c r="A8588">
        <v>0.85860000000000003</v>
      </c>
      <c r="B8588">
        <v>-66.570706000000001</v>
      </c>
      <c r="C8588">
        <v>-81.410725999999997</v>
      </c>
    </row>
    <row r="8589" spans="1:3" x14ac:dyDescent="0.25">
      <c r="A8589">
        <v>0.85870000000000002</v>
      </c>
      <c r="B8589">
        <v>-66.580877999999998</v>
      </c>
      <c r="C8589">
        <v>-81.410725999999997</v>
      </c>
    </row>
    <row r="8590" spans="1:3" x14ac:dyDescent="0.25">
      <c r="A8590">
        <v>0.85880000000000001</v>
      </c>
      <c r="B8590">
        <v>-66.589354999999998</v>
      </c>
      <c r="C8590">
        <v>-81.410725999999997</v>
      </c>
    </row>
    <row r="8591" spans="1:3" x14ac:dyDescent="0.25">
      <c r="A8591">
        <v>0.8589</v>
      </c>
      <c r="B8591">
        <v>-66.594442000000001</v>
      </c>
      <c r="C8591">
        <v>-81.390381000000005</v>
      </c>
    </row>
    <row r="8592" spans="1:3" x14ac:dyDescent="0.25">
      <c r="A8592">
        <v>0.85899999999999999</v>
      </c>
      <c r="B8592">
        <v>-66.589354999999998</v>
      </c>
      <c r="C8592">
        <v>-81.377664999999993</v>
      </c>
    </row>
    <row r="8593" spans="1:3" x14ac:dyDescent="0.25">
      <c r="A8593">
        <v>0.85909999999999997</v>
      </c>
      <c r="B8593">
        <v>-66.582573999999994</v>
      </c>
      <c r="C8593">
        <v>-81.392923999999994</v>
      </c>
    </row>
    <row r="8594" spans="1:3" x14ac:dyDescent="0.25">
      <c r="A8594">
        <v>0.85919999999999996</v>
      </c>
      <c r="B8594">
        <v>-66.582573999999994</v>
      </c>
      <c r="C8594">
        <v>-81.390381000000005</v>
      </c>
    </row>
    <row r="8595" spans="1:3" x14ac:dyDescent="0.25">
      <c r="A8595">
        <v>0.85929999999999995</v>
      </c>
      <c r="B8595">
        <v>-66.570706000000001</v>
      </c>
      <c r="C8595">
        <v>-81.387838000000002</v>
      </c>
    </row>
    <row r="8596" spans="1:3" x14ac:dyDescent="0.25">
      <c r="A8596">
        <v>0.85940000000000005</v>
      </c>
      <c r="B8596">
        <v>-66.569010000000006</v>
      </c>
      <c r="C8596">
        <v>-81.385294999999999</v>
      </c>
    </row>
    <row r="8597" spans="1:3" x14ac:dyDescent="0.25">
      <c r="A8597">
        <v>0.85950000000000004</v>
      </c>
      <c r="B8597">
        <v>-66.579183</v>
      </c>
      <c r="C8597">
        <v>-81.364949999999993</v>
      </c>
    </row>
    <row r="8598" spans="1:3" x14ac:dyDescent="0.25">
      <c r="A8598">
        <v>0.85960000000000003</v>
      </c>
      <c r="B8598">
        <v>-66.574096999999995</v>
      </c>
      <c r="C8598">
        <v>-81.354776999999999</v>
      </c>
    </row>
    <row r="8599" spans="1:3" x14ac:dyDescent="0.25">
      <c r="A8599">
        <v>0.85970000000000002</v>
      </c>
      <c r="B8599">
        <v>-66.599528000000007</v>
      </c>
      <c r="C8599">
        <v>-81.352233999999996</v>
      </c>
    </row>
    <row r="8600" spans="1:3" x14ac:dyDescent="0.25">
      <c r="A8600">
        <v>0.85980000000000001</v>
      </c>
      <c r="B8600">
        <v>-66.591050999999993</v>
      </c>
      <c r="C8600">
        <v>-81.370035999999999</v>
      </c>
    </row>
    <row r="8601" spans="1:3" x14ac:dyDescent="0.25">
      <c r="A8601">
        <v>0.8599</v>
      </c>
      <c r="B8601">
        <v>-66.563924</v>
      </c>
      <c r="C8601">
        <v>-81.347148000000004</v>
      </c>
    </row>
    <row r="8602" spans="1:3" x14ac:dyDescent="0.25">
      <c r="A8602">
        <v>0.86</v>
      </c>
      <c r="B8602">
        <v>-66.558837999999994</v>
      </c>
      <c r="C8602">
        <v>-81.354776999999999</v>
      </c>
    </row>
    <row r="8603" spans="1:3" x14ac:dyDescent="0.25">
      <c r="A8603">
        <v>0.86009999999999998</v>
      </c>
      <c r="B8603">
        <v>-66.545275000000004</v>
      </c>
      <c r="C8603">
        <v>-81.357320000000001</v>
      </c>
    </row>
    <row r="8604" spans="1:3" x14ac:dyDescent="0.25">
      <c r="A8604">
        <v>0.86019999999999996</v>
      </c>
      <c r="B8604">
        <v>-66.552055999999993</v>
      </c>
      <c r="C8604">
        <v>-81.359863000000004</v>
      </c>
    </row>
    <row r="8605" spans="1:3" x14ac:dyDescent="0.25">
      <c r="A8605">
        <v>0.86029999999999995</v>
      </c>
      <c r="B8605">
        <v>-66.562229000000002</v>
      </c>
      <c r="C8605">
        <v>-81.349691000000007</v>
      </c>
    </row>
    <row r="8606" spans="1:3" x14ac:dyDescent="0.25">
      <c r="A8606">
        <v>0.86040000000000005</v>
      </c>
      <c r="B8606">
        <v>-66.548665</v>
      </c>
      <c r="C8606">
        <v>-81.349691000000007</v>
      </c>
    </row>
    <row r="8607" spans="1:3" x14ac:dyDescent="0.25">
      <c r="A8607">
        <v>0.86050000000000004</v>
      </c>
      <c r="B8607">
        <v>-66.560533000000007</v>
      </c>
      <c r="C8607">
        <v>-81.344604000000004</v>
      </c>
    </row>
    <row r="8608" spans="1:3" x14ac:dyDescent="0.25">
      <c r="A8608">
        <v>0.86060000000000003</v>
      </c>
      <c r="B8608">
        <v>-66.555447000000001</v>
      </c>
      <c r="C8608">
        <v>-81.357320000000001</v>
      </c>
    </row>
    <row r="8609" spans="1:3" x14ac:dyDescent="0.25">
      <c r="A8609">
        <v>0.86070000000000002</v>
      </c>
      <c r="B8609">
        <v>-66.565619999999996</v>
      </c>
      <c r="C8609">
        <v>-81.334432000000007</v>
      </c>
    </row>
    <row r="8610" spans="1:3" x14ac:dyDescent="0.25">
      <c r="A8610">
        <v>0.86080000000000001</v>
      </c>
      <c r="B8610">
        <v>-66.550360999999995</v>
      </c>
      <c r="C8610">
        <v>-81.344604000000004</v>
      </c>
    </row>
    <row r="8611" spans="1:3" x14ac:dyDescent="0.25">
      <c r="A8611">
        <v>0.8609</v>
      </c>
      <c r="B8611">
        <v>-66.540188000000001</v>
      </c>
      <c r="C8611">
        <v>-81.331889000000004</v>
      </c>
    </row>
    <row r="8612" spans="1:3" x14ac:dyDescent="0.25">
      <c r="A8612">
        <v>0.86099999999999999</v>
      </c>
      <c r="B8612">
        <v>-66.528319999999994</v>
      </c>
      <c r="C8612">
        <v>-81.339517999999998</v>
      </c>
    </row>
    <row r="8613" spans="1:3" x14ac:dyDescent="0.25">
      <c r="A8613">
        <v>0.86109999999999998</v>
      </c>
      <c r="B8613">
        <v>-66.531711000000001</v>
      </c>
      <c r="C8613">
        <v>-81.339517999999998</v>
      </c>
    </row>
    <row r="8614" spans="1:3" x14ac:dyDescent="0.25">
      <c r="A8614">
        <v>0.86119999999999997</v>
      </c>
      <c r="B8614">
        <v>-66.524929</v>
      </c>
      <c r="C8614">
        <v>-81.311543999999998</v>
      </c>
    </row>
    <row r="8615" spans="1:3" x14ac:dyDescent="0.25">
      <c r="A8615">
        <v>0.86129999999999995</v>
      </c>
      <c r="B8615">
        <v>-66.526624999999996</v>
      </c>
      <c r="C8615">
        <v>-81.311543999999998</v>
      </c>
    </row>
    <row r="8616" spans="1:3" x14ac:dyDescent="0.25">
      <c r="A8616">
        <v>0.86140000000000005</v>
      </c>
      <c r="B8616">
        <v>-66.519842999999995</v>
      </c>
      <c r="C8616">
        <v>-81.314087000000001</v>
      </c>
    </row>
    <row r="8617" spans="1:3" x14ac:dyDescent="0.25">
      <c r="A8617">
        <v>0.86150000000000004</v>
      </c>
      <c r="B8617">
        <v>-66.518147999999997</v>
      </c>
      <c r="C8617">
        <v>-81.293741999999995</v>
      </c>
    </row>
    <row r="8618" spans="1:3" x14ac:dyDescent="0.25">
      <c r="A8618">
        <v>0.86160000000000003</v>
      </c>
      <c r="B8618">
        <v>-66.506280000000004</v>
      </c>
      <c r="C8618">
        <v>-81.296284999999997</v>
      </c>
    </row>
    <row r="8619" spans="1:3" x14ac:dyDescent="0.25">
      <c r="A8619">
        <v>0.86170000000000002</v>
      </c>
      <c r="B8619">
        <v>-66.504583999999994</v>
      </c>
      <c r="C8619">
        <v>-81.303914000000006</v>
      </c>
    </row>
    <row r="8620" spans="1:3" x14ac:dyDescent="0.25">
      <c r="A8620">
        <v>0.86180000000000001</v>
      </c>
      <c r="B8620">
        <v>-66.509670999999997</v>
      </c>
      <c r="C8620">
        <v>-81.316630000000004</v>
      </c>
    </row>
    <row r="8621" spans="1:3" x14ac:dyDescent="0.25">
      <c r="A8621">
        <v>0.8619</v>
      </c>
      <c r="B8621">
        <v>-66.506280000000004</v>
      </c>
      <c r="C8621">
        <v>-81.296284999999997</v>
      </c>
    </row>
    <row r="8622" spans="1:3" x14ac:dyDescent="0.25">
      <c r="A8622">
        <v>0.86199999999999999</v>
      </c>
      <c r="B8622">
        <v>-66.484239000000002</v>
      </c>
      <c r="C8622">
        <v>-81.281025999999997</v>
      </c>
    </row>
    <row r="8623" spans="1:3" x14ac:dyDescent="0.25">
      <c r="A8623">
        <v>0.86209999999999998</v>
      </c>
      <c r="B8623">
        <v>-66.492716000000001</v>
      </c>
      <c r="C8623">
        <v>-81.286112000000003</v>
      </c>
    </row>
    <row r="8624" spans="1:3" x14ac:dyDescent="0.25">
      <c r="A8624">
        <v>0.86219999999999997</v>
      </c>
      <c r="B8624">
        <v>-66.484239000000002</v>
      </c>
      <c r="C8624">
        <v>-81.273397000000003</v>
      </c>
    </row>
    <row r="8625" spans="1:3" x14ac:dyDescent="0.25">
      <c r="A8625">
        <v>0.86229999999999996</v>
      </c>
      <c r="B8625">
        <v>-66.477457999999999</v>
      </c>
      <c r="C8625">
        <v>-81.286112000000003</v>
      </c>
    </row>
    <row r="8626" spans="1:3" x14ac:dyDescent="0.25">
      <c r="A8626">
        <v>0.86240000000000006</v>
      </c>
      <c r="B8626">
        <v>-66.480849000000006</v>
      </c>
      <c r="C8626">
        <v>-81.270854</v>
      </c>
    </row>
    <row r="8627" spans="1:3" x14ac:dyDescent="0.25">
      <c r="A8627">
        <v>0.86250000000000004</v>
      </c>
      <c r="B8627">
        <v>-66.487629999999996</v>
      </c>
      <c r="C8627">
        <v>-81.260681000000005</v>
      </c>
    </row>
    <row r="8628" spans="1:3" x14ac:dyDescent="0.25">
      <c r="A8628">
        <v>0.86260000000000003</v>
      </c>
      <c r="B8628">
        <v>-66.487629999999996</v>
      </c>
      <c r="C8628">
        <v>-81.281025999999997</v>
      </c>
    </row>
    <row r="8629" spans="1:3" x14ac:dyDescent="0.25">
      <c r="A8629">
        <v>0.86270000000000002</v>
      </c>
      <c r="B8629">
        <v>-66.484239000000002</v>
      </c>
      <c r="C8629">
        <v>-81.263223999999994</v>
      </c>
    </row>
    <row r="8630" spans="1:3" x14ac:dyDescent="0.25">
      <c r="A8630">
        <v>0.86280000000000001</v>
      </c>
      <c r="B8630">
        <v>-66.496106999999995</v>
      </c>
      <c r="C8630">
        <v>-81.278482999999994</v>
      </c>
    </row>
    <row r="8631" spans="1:3" x14ac:dyDescent="0.25">
      <c r="A8631">
        <v>0.8629</v>
      </c>
      <c r="B8631">
        <v>-66.484239000000002</v>
      </c>
      <c r="C8631">
        <v>-81.319173000000006</v>
      </c>
    </row>
    <row r="8632" spans="1:3" x14ac:dyDescent="0.25">
      <c r="A8632">
        <v>0.86299999999999999</v>
      </c>
      <c r="B8632">
        <v>-66.477457999999999</v>
      </c>
      <c r="C8632">
        <v>-81.301371000000003</v>
      </c>
    </row>
    <row r="8633" spans="1:3" x14ac:dyDescent="0.25">
      <c r="A8633">
        <v>0.86309999999999998</v>
      </c>
      <c r="B8633">
        <v>-66.474067000000005</v>
      </c>
      <c r="C8633">
        <v>-81.309000999999995</v>
      </c>
    </row>
    <row r="8634" spans="1:3" x14ac:dyDescent="0.25">
      <c r="A8634">
        <v>0.86319999999999997</v>
      </c>
      <c r="B8634">
        <v>-66.485934999999998</v>
      </c>
      <c r="C8634">
        <v>-81.296284999999997</v>
      </c>
    </row>
    <row r="8635" spans="1:3" x14ac:dyDescent="0.25">
      <c r="A8635">
        <v>0.86329999999999996</v>
      </c>
      <c r="B8635">
        <v>-66.477457999999999</v>
      </c>
      <c r="C8635">
        <v>-81.270854</v>
      </c>
    </row>
    <row r="8636" spans="1:3" x14ac:dyDescent="0.25">
      <c r="A8636">
        <v>0.86339999999999995</v>
      </c>
      <c r="B8636">
        <v>-66.474067000000005</v>
      </c>
      <c r="C8636">
        <v>-81.278482999999994</v>
      </c>
    </row>
    <row r="8637" spans="1:3" x14ac:dyDescent="0.25">
      <c r="A8637">
        <v>0.86350000000000005</v>
      </c>
      <c r="B8637">
        <v>-66.482544000000004</v>
      </c>
      <c r="C8637">
        <v>-81.260681000000005</v>
      </c>
    </row>
    <row r="8638" spans="1:3" x14ac:dyDescent="0.25">
      <c r="A8638">
        <v>0.86360000000000003</v>
      </c>
      <c r="B8638">
        <v>-66.492716000000001</v>
      </c>
      <c r="C8638">
        <v>-81.286112000000003</v>
      </c>
    </row>
    <row r="8639" spans="1:3" x14ac:dyDescent="0.25">
      <c r="A8639">
        <v>0.86370000000000002</v>
      </c>
      <c r="B8639">
        <v>-66.479152999999997</v>
      </c>
      <c r="C8639">
        <v>-81.278482999999994</v>
      </c>
    </row>
    <row r="8640" spans="1:3" x14ac:dyDescent="0.25">
      <c r="A8640">
        <v>0.86380000000000001</v>
      </c>
      <c r="B8640">
        <v>-66.475762000000003</v>
      </c>
      <c r="C8640">
        <v>-81.268310999999997</v>
      </c>
    </row>
    <row r="8641" spans="1:3" x14ac:dyDescent="0.25">
      <c r="A8641">
        <v>0.8639</v>
      </c>
      <c r="B8641">
        <v>-66.458808000000005</v>
      </c>
      <c r="C8641">
        <v>-81.250508999999994</v>
      </c>
    </row>
    <row r="8642" spans="1:3" x14ac:dyDescent="0.25">
      <c r="A8642">
        <v>0.86399999999999999</v>
      </c>
      <c r="B8642">
        <v>-66.450331000000006</v>
      </c>
      <c r="C8642">
        <v>-81.250508999999994</v>
      </c>
    </row>
    <row r="8643" spans="1:3" x14ac:dyDescent="0.25">
      <c r="A8643">
        <v>0.86409999999999998</v>
      </c>
      <c r="B8643">
        <v>-66.480849000000006</v>
      </c>
      <c r="C8643">
        <v>-81.235249999999994</v>
      </c>
    </row>
    <row r="8644" spans="1:3" x14ac:dyDescent="0.25">
      <c r="A8644">
        <v>0.86419999999999997</v>
      </c>
      <c r="B8644">
        <v>-66.472370999999995</v>
      </c>
      <c r="C8644">
        <v>-81.247964999999994</v>
      </c>
    </row>
    <row r="8645" spans="1:3" x14ac:dyDescent="0.25">
      <c r="A8645">
        <v>0.86429999999999996</v>
      </c>
      <c r="B8645">
        <v>-66.474067000000005</v>
      </c>
      <c r="C8645">
        <v>-81.232707000000005</v>
      </c>
    </row>
    <row r="8646" spans="1:3" x14ac:dyDescent="0.25">
      <c r="A8646">
        <v>0.86439999999999995</v>
      </c>
      <c r="B8646">
        <v>-66.484239000000002</v>
      </c>
      <c r="C8646">
        <v>-81.219990999999993</v>
      </c>
    </row>
    <row r="8647" spans="1:3" x14ac:dyDescent="0.25">
      <c r="A8647">
        <v>0.86450000000000005</v>
      </c>
      <c r="B8647">
        <v>-66.482544000000004</v>
      </c>
      <c r="C8647">
        <v>-81.222533999999996</v>
      </c>
    </row>
    <row r="8648" spans="1:3" x14ac:dyDescent="0.25">
      <c r="A8648">
        <v>0.86460000000000004</v>
      </c>
      <c r="B8648">
        <v>-66.484239000000002</v>
      </c>
      <c r="C8648">
        <v>-81.207274999999996</v>
      </c>
    </row>
    <row r="8649" spans="1:3" x14ac:dyDescent="0.25">
      <c r="A8649">
        <v>0.86470000000000002</v>
      </c>
      <c r="B8649">
        <v>-66.487629999999996</v>
      </c>
      <c r="C8649">
        <v>-81.222533999999996</v>
      </c>
    </row>
    <row r="8650" spans="1:3" x14ac:dyDescent="0.25">
      <c r="A8650">
        <v>0.86480000000000001</v>
      </c>
      <c r="B8650">
        <v>-66.491021000000003</v>
      </c>
      <c r="C8650">
        <v>-81.232707000000005</v>
      </c>
    </row>
    <row r="8651" spans="1:3" x14ac:dyDescent="0.25">
      <c r="A8651">
        <v>0.8649</v>
      </c>
      <c r="B8651">
        <v>-66.479152999999997</v>
      </c>
      <c r="C8651">
        <v>-81.222533999999996</v>
      </c>
    </row>
    <row r="8652" spans="1:3" x14ac:dyDescent="0.25">
      <c r="A8652">
        <v>0.86499999999999999</v>
      </c>
      <c r="B8652">
        <v>-66.479152999999997</v>
      </c>
      <c r="C8652">
        <v>-81.237792999999996</v>
      </c>
    </row>
    <row r="8653" spans="1:3" x14ac:dyDescent="0.25">
      <c r="A8653">
        <v>0.86509999999999998</v>
      </c>
      <c r="B8653">
        <v>-66.475762000000003</v>
      </c>
      <c r="C8653">
        <v>-81.240335999999999</v>
      </c>
    </row>
    <row r="8654" spans="1:3" x14ac:dyDescent="0.25">
      <c r="A8654">
        <v>0.86519999999999997</v>
      </c>
      <c r="B8654">
        <v>-66.472370999999995</v>
      </c>
      <c r="C8654">
        <v>-81.227620000000002</v>
      </c>
    </row>
    <row r="8655" spans="1:3" x14ac:dyDescent="0.25">
      <c r="A8655">
        <v>0.86529999999999996</v>
      </c>
      <c r="B8655">
        <v>-66.474067000000005</v>
      </c>
      <c r="C8655">
        <v>-81.197102999999998</v>
      </c>
    </row>
    <row r="8656" spans="1:3" x14ac:dyDescent="0.25">
      <c r="A8656">
        <v>0.86539999999999995</v>
      </c>
      <c r="B8656">
        <v>-66.482544000000004</v>
      </c>
      <c r="C8656">
        <v>-81.219990999999993</v>
      </c>
    </row>
    <row r="8657" spans="1:3" x14ac:dyDescent="0.25">
      <c r="A8657">
        <v>0.86550000000000005</v>
      </c>
      <c r="B8657">
        <v>-66.487629999999996</v>
      </c>
      <c r="C8657">
        <v>-81.214905000000002</v>
      </c>
    </row>
    <row r="8658" spans="1:3" x14ac:dyDescent="0.25">
      <c r="A8658">
        <v>0.86560000000000004</v>
      </c>
      <c r="B8658">
        <v>-66.470675999999997</v>
      </c>
      <c r="C8658">
        <v>-81.235249999999994</v>
      </c>
    </row>
    <row r="8659" spans="1:3" x14ac:dyDescent="0.25">
      <c r="A8659">
        <v>0.86570000000000003</v>
      </c>
      <c r="B8659">
        <v>-66.468980999999999</v>
      </c>
      <c r="C8659">
        <v>-81.237792999999996</v>
      </c>
    </row>
    <row r="8660" spans="1:3" x14ac:dyDescent="0.25">
      <c r="A8660">
        <v>0.86580000000000001</v>
      </c>
      <c r="B8660">
        <v>-66.463893999999996</v>
      </c>
      <c r="C8660">
        <v>-81.225076999999999</v>
      </c>
    </row>
    <row r="8661" spans="1:3" x14ac:dyDescent="0.25">
      <c r="A8661">
        <v>0.8659</v>
      </c>
      <c r="B8661">
        <v>-66.467285000000004</v>
      </c>
      <c r="C8661">
        <v>-81.227620000000002</v>
      </c>
    </row>
    <row r="8662" spans="1:3" x14ac:dyDescent="0.25">
      <c r="A8662">
        <v>0.86599999999999999</v>
      </c>
      <c r="B8662">
        <v>-66.455416999999997</v>
      </c>
      <c r="C8662">
        <v>-81.207274999999996</v>
      </c>
    </row>
    <row r="8663" spans="1:3" x14ac:dyDescent="0.25">
      <c r="A8663">
        <v>0.86609999999999998</v>
      </c>
      <c r="B8663">
        <v>-66.453721999999999</v>
      </c>
      <c r="C8663">
        <v>-81.227620000000002</v>
      </c>
    </row>
    <row r="8664" spans="1:3" x14ac:dyDescent="0.25">
      <c r="A8664">
        <v>0.86619999999999997</v>
      </c>
      <c r="B8664">
        <v>-66.445245</v>
      </c>
      <c r="C8664">
        <v>-81.225076999999999</v>
      </c>
    </row>
    <row r="8665" spans="1:3" x14ac:dyDescent="0.25">
      <c r="A8665">
        <v>0.86629999999999996</v>
      </c>
      <c r="B8665">
        <v>-66.440157999999997</v>
      </c>
      <c r="C8665">
        <v>-81.235249999999994</v>
      </c>
    </row>
    <row r="8666" spans="1:3" x14ac:dyDescent="0.25">
      <c r="A8666">
        <v>0.86639999999999995</v>
      </c>
      <c r="B8666">
        <v>-66.448635999999993</v>
      </c>
      <c r="C8666">
        <v>-81.227620000000002</v>
      </c>
    </row>
    <row r="8667" spans="1:3" x14ac:dyDescent="0.25">
      <c r="A8667">
        <v>0.86650000000000005</v>
      </c>
      <c r="B8667">
        <v>-66.443549000000004</v>
      </c>
      <c r="C8667">
        <v>-81.217448000000005</v>
      </c>
    </row>
    <row r="8668" spans="1:3" x14ac:dyDescent="0.25">
      <c r="A8668">
        <v>0.86660000000000004</v>
      </c>
      <c r="B8668">
        <v>-66.435072000000005</v>
      </c>
      <c r="C8668">
        <v>-81.204732000000007</v>
      </c>
    </row>
    <row r="8669" spans="1:3" x14ac:dyDescent="0.25">
      <c r="A8669">
        <v>0.86670000000000003</v>
      </c>
      <c r="B8669">
        <v>-66.465590000000006</v>
      </c>
      <c r="C8669">
        <v>-81.202189000000004</v>
      </c>
    </row>
    <row r="8670" spans="1:3" x14ac:dyDescent="0.25">
      <c r="A8670">
        <v>0.86680000000000001</v>
      </c>
      <c r="B8670">
        <v>-66.453721999999999</v>
      </c>
      <c r="C8670">
        <v>-81.217448000000005</v>
      </c>
    </row>
    <row r="8671" spans="1:3" x14ac:dyDescent="0.25">
      <c r="A8671">
        <v>0.8669</v>
      </c>
      <c r="B8671">
        <v>-66.458808000000005</v>
      </c>
      <c r="C8671">
        <v>-81.186930000000004</v>
      </c>
    </row>
    <row r="8672" spans="1:3" x14ac:dyDescent="0.25">
      <c r="A8672">
        <v>0.86699999999999999</v>
      </c>
      <c r="B8672">
        <v>-66.463893999999996</v>
      </c>
      <c r="C8672">
        <v>-81.202189000000004</v>
      </c>
    </row>
    <row r="8673" spans="1:3" x14ac:dyDescent="0.25">
      <c r="A8673">
        <v>0.86709999999999998</v>
      </c>
      <c r="B8673">
        <v>-66.443549000000004</v>
      </c>
      <c r="C8673">
        <v>-81.199646000000001</v>
      </c>
    </row>
    <row r="8674" spans="1:3" x14ac:dyDescent="0.25">
      <c r="A8674">
        <v>0.86719999999999997</v>
      </c>
      <c r="B8674">
        <v>-66.445245</v>
      </c>
      <c r="C8674">
        <v>-81.194559999999996</v>
      </c>
    </row>
    <row r="8675" spans="1:3" x14ac:dyDescent="0.25">
      <c r="A8675">
        <v>0.86729999999999996</v>
      </c>
      <c r="B8675">
        <v>-66.441854000000006</v>
      </c>
      <c r="C8675">
        <v>-81.184387000000001</v>
      </c>
    </row>
    <row r="8676" spans="1:3" x14ac:dyDescent="0.25">
      <c r="A8676">
        <v>0.86739999999999995</v>
      </c>
      <c r="B8676">
        <v>-66.450331000000006</v>
      </c>
      <c r="C8676">
        <v>-81.227620000000002</v>
      </c>
    </row>
    <row r="8677" spans="1:3" x14ac:dyDescent="0.25">
      <c r="A8677">
        <v>0.86750000000000005</v>
      </c>
      <c r="B8677">
        <v>-66.431680999999998</v>
      </c>
      <c r="C8677">
        <v>-81.235249999999994</v>
      </c>
    </row>
    <row r="8678" spans="1:3" x14ac:dyDescent="0.25">
      <c r="A8678">
        <v>0.86760000000000004</v>
      </c>
      <c r="B8678">
        <v>-66.418118000000007</v>
      </c>
      <c r="C8678">
        <v>-81.242879000000002</v>
      </c>
    </row>
    <row r="8679" spans="1:3" x14ac:dyDescent="0.25">
      <c r="A8679">
        <v>0.86770000000000003</v>
      </c>
      <c r="B8679">
        <v>-66.416422999999995</v>
      </c>
      <c r="C8679">
        <v>-81.260681000000005</v>
      </c>
    </row>
    <row r="8680" spans="1:3" x14ac:dyDescent="0.25">
      <c r="A8680">
        <v>0.86780000000000002</v>
      </c>
      <c r="B8680">
        <v>-66.424899999999994</v>
      </c>
      <c r="C8680">
        <v>-81.288656000000003</v>
      </c>
    </row>
    <row r="8681" spans="1:3" x14ac:dyDescent="0.25">
      <c r="A8681">
        <v>0.8679</v>
      </c>
      <c r="B8681">
        <v>-66.40625</v>
      </c>
      <c r="C8681">
        <v>-81.293741999999995</v>
      </c>
    </row>
    <row r="8682" spans="1:3" x14ac:dyDescent="0.25">
      <c r="A8682">
        <v>0.86799999999999999</v>
      </c>
      <c r="B8682">
        <v>-66.414726999999999</v>
      </c>
      <c r="C8682">
        <v>-81.303914000000006</v>
      </c>
    </row>
    <row r="8683" spans="1:3" x14ac:dyDescent="0.25">
      <c r="A8683">
        <v>0.86809999999999998</v>
      </c>
      <c r="B8683">
        <v>-66.402859000000007</v>
      </c>
      <c r="C8683">
        <v>-81.306458000000006</v>
      </c>
    </row>
    <row r="8684" spans="1:3" x14ac:dyDescent="0.25">
      <c r="A8684">
        <v>0.86819999999999997</v>
      </c>
      <c r="B8684">
        <v>-66.397773000000001</v>
      </c>
      <c r="C8684">
        <v>-81.324258999999998</v>
      </c>
    </row>
    <row r="8685" spans="1:3" x14ac:dyDescent="0.25">
      <c r="A8685">
        <v>0.86829999999999996</v>
      </c>
      <c r="B8685">
        <v>-66.382514</v>
      </c>
      <c r="C8685">
        <v>-81.291199000000006</v>
      </c>
    </row>
    <row r="8686" spans="1:3" x14ac:dyDescent="0.25">
      <c r="A8686">
        <v>0.86839999999999995</v>
      </c>
      <c r="B8686">
        <v>-66.401163999999994</v>
      </c>
      <c r="C8686">
        <v>-81.286112000000003</v>
      </c>
    </row>
    <row r="8687" spans="1:3" x14ac:dyDescent="0.25">
      <c r="A8687">
        <v>0.86850000000000005</v>
      </c>
      <c r="B8687">
        <v>-66.401163999999994</v>
      </c>
      <c r="C8687">
        <v>-81.275940000000006</v>
      </c>
    </row>
    <row r="8688" spans="1:3" x14ac:dyDescent="0.25">
      <c r="A8688">
        <v>0.86860000000000004</v>
      </c>
      <c r="B8688">
        <v>-66.411336000000006</v>
      </c>
      <c r="C8688">
        <v>-81.273397000000003</v>
      </c>
    </row>
    <row r="8689" spans="1:3" x14ac:dyDescent="0.25">
      <c r="A8689">
        <v>0.86870000000000003</v>
      </c>
      <c r="B8689">
        <v>-66.385904999999994</v>
      </c>
      <c r="C8689">
        <v>-81.288656000000003</v>
      </c>
    </row>
    <row r="8690" spans="1:3" x14ac:dyDescent="0.25">
      <c r="A8690">
        <v>0.86880000000000002</v>
      </c>
      <c r="B8690">
        <v>-66.392686999999995</v>
      </c>
      <c r="C8690">
        <v>-81.270854</v>
      </c>
    </row>
    <row r="8691" spans="1:3" x14ac:dyDescent="0.25">
      <c r="A8691">
        <v>0.86890000000000001</v>
      </c>
      <c r="B8691">
        <v>-66.394381999999993</v>
      </c>
      <c r="C8691">
        <v>-81.281025999999997</v>
      </c>
    </row>
    <row r="8692" spans="1:3" x14ac:dyDescent="0.25">
      <c r="A8692">
        <v>0.86899999999999999</v>
      </c>
      <c r="B8692">
        <v>-66.392686999999995</v>
      </c>
      <c r="C8692">
        <v>-81.278482999999994</v>
      </c>
    </row>
    <row r="8693" spans="1:3" x14ac:dyDescent="0.25">
      <c r="A8693">
        <v>0.86909999999999998</v>
      </c>
      <c r="B8693">
        <v>-66.394381999999993</v>
      </c>
      <c r="C8693">
        <v>-81.309000999999995</v>
      </c>
    </row>
    <row r="8694" spans="1:3" x14ac:dyDescent="0.25">
      <c r="A8694">
        <v>0.86919999999999997</v>
      </c>
      <c r="B8694">
        <v>-66.390991</v>
      </c>
      <c r="C8694">
        <v>-81.296284999999997</v>
      </c>
    </row>
    <row r="8695" spans="1:3" x14ac:dyDescent="0.25">
      <c r="A8695">
        <v>0.86929999999999996</v>
      </c>
      <c r="B8695">
        <v>-66.377427999999995</v>
      </c>
      <c r="C8695">
        <v>-81.311543999999998</v>
      </c>
    </row>
    <row r="8696" spans="1:3" x14ac:dyDescent="0.25">
      <c r="A8696">
        <v>0.86939999999999995</v>
      </c>
      <c r="B8696">
        <v>-66.380819000000002</v>
      </c>
      <c r="C8696">
        <v>-81.306458000000006</v>
      </c>
    </row>
    <row r="8697" spans="1:3" x14ac:dyDescent="0.25">
      <c r="A8697">
        <v>0.86950000000000005</v>
      </c>
      <c r="B8697">
        <v>-66.379123000000007</v>
      </c>
      <c r="C8697">
        <v>-81.303914000000006</v>
      </c>
    </row>
    <row r="8698" spans="1:3" x14ac:dyDescent="0.25">
      <c r="A8698">
        <v>0.86960000000000004</v>
      </c>
      <c r="B8698">
        <v>-66.384209999999996</v>
      </c>
      <c r="C8698">
        <v>-81.303914000000006</v>
      </c>
    </row>
    <row r="8699" spans="1:3" x14ac:dyDescent="0.25">
      <c r="A8699">
        <v>0.86970000000000003</v>
      </c>
      <c r="B8699">
        <v>-66.392686999999995</v>
      </c>
      <c r="C8699">
        <v>-81.319173000000006</v>
      </c>
    </row>
    <row r="8700" spans="1:3" x14ac:dyDescent="0.25">
      <c r="A8700">
        <v>0.86980000000000002</v>
      </c>
      <c r="B8700">
        <v>-66.387600000000006</v>
      </c>
      <c r="C8700">
        <v>-81.316630000000004</v>
      </c>
    </row>
    <row r="8701" spans="1:3" x14ac:dyDescent="0.25">
      <c r="A8701">
        <v>0.86990000000000001</v>
      </c>
      <c r="B8701">
        <v>-66.382514</v>
      </c>
      <c r="C8701">
        <v>-81.303914000000006</v>
      </c>
    </row>
    <row r="8702" spans="1:3" x14ac:dyDescent="0.25">
      <c r="A8702">
        <v>0.87</v>
      </c>
      <c r="B8702">
        <v>-66.387600000000006</v>
      </c>
      <c r="C8702">
        <v>-81.288656000000003</v>
      </c>
    </row>
    <row r="8703" spans="1:3" x14ac:dyDescent="0.25">
      <c r="A8703">
        <v>0.87009999999999998</v>
      </c>
      <c r="B8703">
        <v>-66.389296000000002</v>
      </c>
      <c r="C8703">
        <v>-81.301371000000003</v>
      </c>
    </row>
    <row r="8704" spans="1:3" x14ac:dyDescent="0.25">
      <c r="A8704">
        <v>0.87019999999999997</v>
      </c>
      <c r="B8704">
        <v>-66.382514</v>
      </c>
      <c r="C8704">
        <v>-81.301371000000003</v>
      </c>
    </row>
    <row r="8705" spans="1:3" x14ac:dyDescent="0.25">
      <c r="A8705">
        <v>0.87029999999999996</v>
      </c>
      <c r="B8705">
        <v>-66.397773000000001</v>
      </c>
      <c r="C8705">
        <v>-81.283569</v>
      </c>
    </row>
    <row r="8706" spans="1:3" x14ac:dyDescent="0.25">
      <c r="A8706">
        <v>0.87039999999999995</v>
      </c>
      <c r="B8706">
        <v>-66.399467999999999</v>
      </c>
      <c r="C8706">
        <v>-81.283569</v>
      </c>
    </row>
    <row r="8707" spans="1:3" x14ac:dyDescent="0.25">
      <c r="A8707">
        <v>0.87050000000000005</v>
      </c>
      <c r="B8707">
        <v>-66.389296000000002</v>
      </c>
      <c r="C8707">
        <v>-81.283569</v>
      </c>
    </row>
    <row r="8708" spans="1:3" x14ac:dyDescent="0.25">
      <c r="A8708">
        <v>0.87060000000000004</v>
      </c>
      <c r="B8708">
        <v>-66.390991</v>
      </c>
      <c r="C8708">
        <v>-81.288656000000003</v>
      </c>
    </row>
    <row r="8709" spans="1:3" x14ac:dyDescent="0.25">
      <c r="A8709">
        <v>0.87070000000000003</v>
      </c>
      <c r="B8709">
        <v>-66.384209999999996</v>
      </c>
      <c r="C8709">
        <v>-81.283569</v>
      </c>
    </row>
    <row r="8710" spans="1:3" x14ac:dyDescent="0.25">
      <c r="A8710">
        <v>0.87080000000000002</v>
      </c>
      <c r="B8710">
        <v>-66.384209999999996</v>
      </c>
      <c r="C8710">
        <v>-81.286112000000003</v>
      </c>
    </row>
    <row r="8711" spans="1:3" x14ac:dyDescent="0.25">
      <c r="A8711">
        <v>0.87090000000000001</v>
      </c>
      <c r="B8711">
        <v>-66.387600000000006</v>
      </c>
      <c r="C8711">
        <v>-81.326802999999998</v>
      </c>
    </row>
    <row r="8712" spans="1:3" x14ac:dyDescent="0.25">
      <c r="A8712">
        <v>0.871</v>
      </c>
      <c r="B8712">
        <v>-66.379123000000007</v>
      </c>
      <c r="C8712">
        <v>-81.326802999999998</v>
      </c>
    </row>
    <row r="8713" spans="1:3" x14ac:dyDescent="0.25">
      <c r="A8713">
        <v>0.87109999999999999</v>
      </c>
      <c r="B8713">
        <v>-66.382514</v>
      </c>
      <c r="C8713">
        <v>-81.319173000000006</v>
      </c>
    </row>
    <row r="8714" spans="1:3" x14ac:dyDescent="0.25">
      <c r="A8714">
        <v>0.87119999999999997</v>
      </c>
      <c r="B8714">
        <v>-66.357083000000003</v>
      </c>
      <c r="C8714">
        <v>-81.324258999999998</v>
      </c>
    </row>
    <row r="8715" spans="1:3" x14ac:dyDescent="0.25">
      <c r="A8715">
        <v>0.87129999999999996</v>
      </c>
      <c r="B8715">
        <v>-66.377427999999995</v>
      </c>
      <c r="C8715">
        <v>-81.316630000000004</v>
      </c>
    </row>
    <row r="8716" spans="1:3" x14ac:dyDescent="0.25">
      <c r="A8716">
        <v>0.87139999999999995</v>
      </c>
      <c r="B8716">
        <v>-66.379123000000007</v>
      </c>
      <c r="C8716">
        <v>-81.319173000000006</v>
      </c>
    </row>
    <row r="8717" spans="1:3" x14ac:dyDescent="0.25">
      <c r="A8717">
        <v>0.87150000000000005</v>
      </c>
      <c r="B8717">
        <v>-66.374037000000001</v>
      </c>
      <c r="C8717">
        <v>-81.316630000000004</v>
      </c>
    </row>
    <row r="8718" spans="1:3" x14ac:dyDescent="0.25">
      <c r="A8718">
        <v>0.87160000000000004</v>
      </c>
      <c r="B8718">
        <v>-66.362168999999994</v>
      </c>
      <c r="C8718">
        <v>-81.298828</v>
      </c>
    </row>
    <row r="8719" spans="1:3" x14ac:dyDescent="0.25">
      <c r="A8719">
        <v>0.87170000000000003</v>
      </c>
      <c r="B8719">
        <v>-66.368950999999996</v>
      </c>
      <c r="C8719">
        <v>-81.311543999999998</v>
      </c>
    </row>
    <row r="8720" spans="1:3" x14ac:dyDescent="0.25">
      <c r="A8720">
        <v>0.87180000000000002</v>
      </c>
      <c r="B8720">
        <v>-66.362168999999994</v>
      </c>
      <c r="C8720">
        <v>-81.309000999999995</v>
      </c>
    </row>
    <row r="8721" spans="1:3" x14ac:dyDescent="0.25">
      <c r="A8721">
        <v>0.87190000000000001</v>
      </c>
      <c r="B8721">
        <v>-66.377427999999995</v>
      </c>
      <c r="C8721">
        <v>-81.339517999999998</v>
      </c>
    </row>
    <row r="8722" spans="1:3" x14ac:dyDescent="0.25">
      <c r="A8722">
        <v>0.872</v>
      </c>
      <c r="B8722">
        <v>-66.362168999999994</v>
      </c>
      <c r="C8722">
        <v>-81.339517999999998</v>
      </c>
    </row>
    <row r="8723" spans="1:3" x14ac:dyDescent="0.25">
      <c r="A8723">
        <v>0.87209999999999999</v>
      </c>
      <c r="B8723">
        <v>-66.346909999999994</v>
      </c>
      <c r="C8723">
        <v>-81.349691000000007</v>
      </c>
    </row>
    <row r="8724" spans="1:3" x14ac:dyDescent="0.25">
      <c r="A8724">
        <v>0.87219999999999998</v>
      </c>
      <c r="B8724">
        <v>-66.370645999999994</v>
      </c>
      <c r="C8724">
        <v>-81.362405999999993</v>
      </c>
    </row>
    <row r="8725" spans="1:3" x14ac:dyDescent="0.25">
      <c r="A8725">
        <v>0.87229999999999996</v>
      </c>
      <c r="B8725">
        <v>-66.336737999999997</v>
      </c>
      <c r="C8725">
        <v>-81.382750999999999</v>
      </c>
    </row>
    <row r="8726" spans="1:3" x14ac:dyDescent="0.25">
      <c r="A8726">
        <v>0.87239999999999995</v>
      </c>
      <c r="B8726">
        <v>-66.351996999999997</v>
      </c>
      <c r="C8726">
        <v>-81.375122000000005</v>
      </c>
    </row>
    <row r="8727" spans="1:3" x14ac:dyDescent="0.25">
      <c r="A8727">
        <v>0.87250000000000005</v>
      </c>
      <c r="B8727">
        <v>-66.350301000000002</v>
      </c>
      <c r="C8727">
        <v>-81.375122000000005</v>
      </c>
    </row>
    <row r="8728" spans="1:3" x14ac:dyDescent="0.25">
      <c r="A8728">
        <v>0.87260000000000004</v>
      </c>
      <c r="B8728">
        <v>-66.363864000000007</v>
      </c>
      <c r="C8728">
        <v>-81.362405999999993</v>
      </c>
    </row>
    <row r="8729" spans="1:3" x14ac:dyDescent="0.25">
      <c r="A8729">
        <v>0.87270000000000003</v>
      </c>
      <c r="B8729">
        <v>-66.362168999999994</v>
      </c>
      <c r="C8729">
        <v>-81.375122000000005</v>
      </c>
    </row>
    <row r="8730" spans="1:3" x14ac:dyDescent="0.25">
      <c r="A8730">
        <v>0.87280000000000002</v>
      </c>
      <c r="B8730">
        <v>-66.353691999999995</v>
      </c>
      <c r="C8730">
        <v>-81.362405999999993</v>
      </c>
    </row>
    <row r="8731" spans="1:3" x14ac:dyDescent="0.25">
      <c r="A8731">
        <v>0.87290000000000001</v>
      </c>
      <c r="B8731">
        <v>-66.346909999999994</v>
      </c>
      <c r="C8731">
        <v>-81.377664999999993</v>
      </c>
    </row>
    <row r="8732" spans="1:3" x14ac:dyDescent="0.25">
      <c r="A8732">
        <v>0.873</v>
      </c>
      <c r="B8732">
        <v>-66.372342000000003</v>
      </c>
      <c r="C8732">
        <v>-81.380207999999996</v>
      </c>
    </row>
    <row r="8733" spans="1:3" x14ac:dyDescent="0.25">
      <c r="A8733">
        <v>0.87309999999999999</v>
      </c>
      <c r="B8733">
        <v>-66.375731999999999</v>
      </c>
      <c r="C8733">
        <v>-81.387838000000002</v>
      </c>
    </row>
    <row r="8734" spans="1:3" x14ac:dyDescent="0.25">
      <c r="A8734">
        <v>0.87319999999999998</v>
      </c>
      <c r="B8734">
        <v>-66.365560000000002</v>
      </c>
      <c r="C8734">
        <v>-81.375122000000005</v>
      </c>
    </row>
    <row r="8735" spans="1:3" x14ac:dyDescent="0.25">
      <c r="A8735">
        <v>0.87329999999999997</v>
      </c>
      <c r="B8735">
        <v>-66.377427999999995</v>
      </c>
      <c r="C8735">
        <v>-81.377664999999993</v>
      </c>
    </row>
    <row r="8736" spans="1:3" x14ac:dyDescent="0.25">
      <c r="A8736">
        <v>0.87339999999999995</v>
      </c>
      <c r="B8736">
        <v>-66.377427999999995</v>
      </c>
      <c r="C8736">
        <v>-81.392923999999994</v>
      </c>
    </row>
    <row r="8737" spans="1:3" x14ac:dyDescent="0.25">
      <c r="A8737">
        <v>0.87350000000000005</v>
      </c>
      <c r="B8737">
        <v>-66.374037000000001</v>
      </c>
      <c r="C8737">
        <v>-81.380207999999996</v>
      </c>
    </row>
    <row r="8738" spans="1:3" x14ac:dyDescent="0.25">
      <c r="A8738">
        <v>0.87360000000000004</v>
      </c>
      <c r="B8738">
        <v>-66.377427999999995</v>
      </c>
      <c r="C8738">
        <v>-81.390381000000005</v>
      </c>
    </row>
    <row r="8739" spans="1:3" x14ac:dyDescent="0.25">
      <c r="A8739">
        <v>0.87370000000000003</v>
      </c>
      <c r="B8739">
        <v>-66.374037000000001</v>
      </c>
      <c r="C8739">
        <v>-81.387838000000002</v>
      </c>
    </row>
    <row r="8740" spans="1:3" x14ac:dyDescent="0.25">
      <c r="A8740">
        <v>0.87380000000000002</v>
      </c>
      <c r="B8740">
        <v>-66.375731999999999</v>
      </c>
      <c r="C8740">
        <v>-81.387838000000002</v>
      </c>
    </row>
    <row r="8741" spans="1:3" x14ac:dyDescent="0.25">
      <c r="A8741">
        <v>0.87390000000000001</v>
      </c>
      <c r="B8741">
        <v>-66.358778000000001</v>
      </c>
      <c r="C8741">
        <v>-81.395466999999996</v>
      </c>
    </row>
    <row r="8742" spans="1:3" x14ac:dyDescent="0.25">
      <c r="A8742">
        <v>0.874</v>
      </c>
      <c r="B8742">
        <v>-66.368950999999996</v>
      </c>
      <c r="C8742">
        <v>-81.390381000000005</v>
      </c>
    </row>
    <row r="8743" spans="1:3" x14ac:dyDescent="0.25">
      <c r="A8743">
        <v>0.87409999999999999</v>
      </c>
      <c r="B8743">
        <v>-66.358778000000001</v>
      </c>
      <c r="C8743">
        <v>-81.385294999999999</v>
      </c>
    </row>
    <row r="8744" spans="1:3" x14ac:dyDescent="0.25">
      <c r="A8744">
        <v>0.87419999999999998</v>
      </c>
      <c r="B8744">
        <v>-66.363864000000007</v>
      </c>
      <c r="C8744">
        <v>-81.398009999999999</v>
      </c>
    </row>
    <row r="8745" spans="1:3" x14ac:dyDescent="0.25">
      <c r="A8745">
        <v>0.87429999999999997</v>
      </c>
      <c r="B8745">
        <v>-66.363864000000007</v>
      </c>
      <c r="C8745">
        <v>-81.395466999999996</v>
      </c>
    </row>
    <row r="8746" spans="1:3" x14ac:dyDescent="0.25">
      <c r="A8746">
        <v>0.87439999999999996</v>
      </c>
      <c r="B8746">
        <v>-66.365560000000002</v>
      </c>
      <c r="C8746">
        <v>-81.382750999999999</v>
      </c>
    </row>
    <row r="8747" spans="1:3" x14ac:dyDescent="0.25">
      <c r="A8747">
        <v>0.87450000000000006</v>
      </c>
      <c r="B8747">
        <v>-66.341824000000003</v>
      </c>
      <c r="C8747">
        <v>-81.375122000000005</v>
      </c>
    </row>
    <row r="8748" spans="1:3" x14ac:dyDescent="0.25">
      <c r="A8748">
        <v>0.87460000000000004</v>
      </c>
      <c r="B8748">
        <v>-66.336737999999997</v>
      </c>
      <c r="C8748">
        <v>-81.392923999999994</v>
      </c>
    </row>
    <row r="8749" spans="1:3" x14ac:dyDescent="0.25">
      <c r="A8749">
        <v>0.87470000000000003</v>
      </c>
      <c r="B8749">
        <v>-66.323173999999995</v>
      </c>
      <c r="C8749">
        <v>-81.398009999999999</v>
      </c>
    </row>
    <row r="8750" spans="1:3" x14ac:dyDescent="0.25">
      <c r="A8750">
        <v>0.87480000000000002</v>
      </c>
      <c r="B8750">
        <v>-66.343519000000001</v>
      </c>
      <c r="C8750">
        <v>-81.395466999999996</v>
      </c>
    </row>
    <row r="8751" spans="1:3" x14ac:dyDescent="0.25">
      <c r="A8751">
        <v>0.87490000000000001</v>
      </c>
      <c r="B8751">
        <v>-66.340129000000005</v>
      </c>
      <c r="C8751">
        <v>-81.400553000000002</v>
      </c>
    </row>
    <row r="8752" spans="1:3" x14ac:dyDescent="0.25">
      <c r="A8752">
        <v>0.875</v>
      </c>
      <c r="B8752">
        <v>-66.348606000000004</v>
      </c>
      <c r="C8752">
        <v>-81.395466999999996</v>
      </c>
    </row>
    <row r="8753" spans="1:3" x14ac:dyDescent="0.25">
      <c r="A8753">
        <v>0.87509999999999999</v>
      </c>
      <c r="B8753">
        <v>-66.348606000000004</v>
      </c>
      <c r="C8753">
        <v>-81.418355000000005</v>
      </c>
    </row>
    <row r="8754" spans="1:3" x14ac:dyDescent="0.25">
      <c r="A8754">
        <v>0.87519999999999998</v>
      </c>
      <c r="B8754">
        <v>-66.360473999999996</v>
      </c>
      <c r="C8754">
        <v>-81.418355000000005</v>
      </c>
    </row>
    <row r="8755" spans="1:3" x14ac:dyDescent="0.25">
      <c r="A8755">
        <v>0.87529999999999997</v>
      </c>
      <c r="B8755">
        <v>-66.343519000000001</v>
      </c>
      <c r="C8755">
        <v>-81.380207999999996</v>
      </c>
    </row>
    <row r="8756" spans="1:3" x14ac:dyDescent="0.25">
      <c r="A8756">
        <v>0.87539999999999996</v>
      </c>
      <c r="B8756">
        <v>-66.360473999999996</v>
      </c>
      <c r="C8756">
        <v>-81.390381000000005</v>
      </c>
    </row>
    <row r="8757" spans="1:3" x14ac:dyDescent="0.25">
      <c r="A8757">
        <v>0.87549999999999994</v>
      </c>
      <c r="B8757">
        <v>-66.365560000000002</v>
      </c>
      <c r="C8757">
        <v>-81.405640000000005</v>
      </c>
    </row>
    <row r="8758" spans="1:3" x14ac:dyDescent="0.25">
      <c r="A8758">
        <v>0.87560000000000004</v>
      </c>
      <c r="B8758">
        <v>-66.350301000000002</v>
      </c>
      <c r="C8758">
        <v>-81.400553000000002</v>
      </c>
    </row>
    <row r="8759" spans="1:3" x14ac:dyDescent="0.25">
      <c r="A8759">
        <v>0.87570000000000003</v>
      </c>
      <c r="B8759">
        <v>-66.360473999999996</v>
      </c>
      <c r="C8759">
        <v>-81.405640000000005</v>
      </c>
    </row>
    <row r="8760" spans="1:3" x14ac:dyDescent="0.25">
      <c r="A8760">
        <v>0.87580000000000002</v>
      </c>
      <c r="B8760">
        <v>-66.357083000000003</v>
      </c>
      <c r="C8760">
        <v>-81.410725999999997</v>
      </c>
    </row>
    <row r="8761" spans="1:3" x14ac:dyDescent="0.25">
      <c r="A8761">
        <v>0.87590000000000001</v>
      </c>
      <c r="B8761">
        <v>-66.363864000000007</v>
      </c>
      <c r="C8761">
        <v>-81.408182999999994</v>
      </c>
    </row>
    <row r="8762" spans="1:3" x14ac:dyDescent="0.25">
      <c r="A8762">
        <v>0.876</v>
      </c>
      <c r="B8762">
        <v>-66.350301000000002</v>
      </c>
      <c r="C8762">
        <v>-81.431071000000003</v>
      </c>
    </row>
    <row r="8763" spans="1:3" x14ac:dyDescent="0.25">
      <c r="A8763">
        <v>0.87609999999999999</v>
      </c>
      <c r="B8763">
        <v>-66.360473999999996</v>
      </c>
      <c r="C8763">
        <v>-81.428528</v>
      </c>
    </row>
    <row r="8764" spans="1:3" x14ac:dyDescent="0.25">
      <c r="A8764">
        <v>0.87619999999999998</v>
      </c>
      <c r="B8764">
        <v>-66.362168999999994</v>
      </c>
      <c r="C8764">
        <v>-81.423441999999994</v>
      </c>
    </row>
    <row r="8765" spans="1:3" x14ac:dyDescent="0.25">
      <c r="A8765">
        <v>0.87629999999999997</v>
      </c>
      <c r="B8765">
        <v>-66.363864000000007</v>
      </c>
      <c r="C8765">
        <v>-81.415812000000003</v>
      </c>
    </row>
    <row r="8766" spans="1:3" x14ac:dyDescent="0.25">
      <c r="A8766">
        <v>0.87639999999999996</v>
      </c>
      <c r="B8766">
        <v>-66.372342000000003</v>
      </c>
      <c r="C8766">
        <v>-81.408182999999994</v>
      </c>
    </row>
    <row r="8767" spans="1:3" x14ac:dyDescent="0.25">
      <c r="A8767">
        <v>0.87649999999999995</v>
      </c>
      <c r="B8767">
        <v>-66.346909999999994</v>
      </c>
      <c r="C8767">
        <v>-81.423441999999994</v>
      </c>
    </row>
    <row r="8768" spans="1:3" x14ac:dyDescent="0.25">
      <c r="A8768">
        <v>0.87660000000000005</v>
      </c>
      <c r="B8768">
        <v>-66.351996999999997</v>
      </c>
      <c r="C8768">
        <v>-81.446330000000003</v>
      </c>
    </row>
    <row r="8769" spans="1:3" x14ac:dyDescent="0.25">
      <c r="A8769">
        <v>0.87670000000000003</v>
      </c>
      <c r="B8769">
        <v>-66.346909999999994</v>
      </c>
      <c r="C8769">
        <v>-81.420897999999994</v>
      </c>
    </row>
    <row r="8770" spans="1:3" x14ac:dyDescent="0.25">
      <c r="A8770">
        <v>0.87680000000000002</v>
      </c>
      <c r="B8770">
        <v>-66.350301000000002</v>
      </c>
      <c r="C8770">
        <v>-81.428528</v>
      </c>
    </row>
    <row r="8771" spans="1:3" x14ac:dyDescent="0.25">
      <c r="A8771">
        <v>0.87690000000000001</v>
      </c>
      <c r="B8771">
        <v>-66.336737999999997</v>
      </c>
      <c r="C8771">
        <v>-81.436156999999994</v>
      </c>
    </row>
    <row r="8772" spans="1:3" x14ac:dyDescent="0.25">
      <c r="A8772">
        <v>0.877</v>
      </c>
      <c r="B8772">
        <v>-66.333347000000003</v>
      </c>
      <c r="C8772">
        <v>-81.448873000000006</v>
      </c>
    </row>
    <row r="8773" spans="1:3" x14ac:dyDescent="0.25">
      <c r="A8773">
        <v>0.87709999999999999</v>
      </c>
      <c r="B8773">
        <v>-66.331650999999994</v>
      </c>
      <c r="C8773">
        <v>-81.448873000000006</v>
      </c>
    </row>
    <row r="8774" spans="1:3" x14ac:dyDescent="0.25">
      <c r="A8774">
        <v>0.87719999999999998</v>
      </c>
      <c r="B8774">
        <v>-66.343519000000001</v>
      </c>
      <c r="C8774">
        <v>-81.469217999999998</v>
      </c>
    </row>
    <row r="8775" spans="1:3" x14ac:dyDescent="0.25">
      <c r="A8775">
        <v>0.87729999999999997</v>
      </c>
      <c r="B8775">
        <v>-66.333347000000003</v>
      </c>
      <c r="C8775">
        <v>-81.456502</v>
      </c>
    </row>
    <row r="8776" spans="1:3" x14ac:dyDescent="0.25">
      <c r="A8776">
        <v>0.87739999999999996</v>
      </c>
      <c r="B8776">
        <v>-66.331650999999994</v>
      </c>
      <c r="C8776">
        <v>-81.461589000000004</v>
      </c>
    </row>
    <row r="8777" spans="1:3" x14ac:dyDescent="0.25">
      <c r="A8777">
        <v>0.87749999999999995</v>
      </c>
      <c r="B8777">
        <v>-66.335042000000001</v>
      </c>
      <c r="C8777">
        <v>-81.479389999999995</v>
      </c>
    </row>
    <row r="8778" spans="1:3" x14ac:dyDescent="0.25">
      <c r="A8778">
        <v>0.87760000000000005</v>
      </c>
      <c r="B8778">
        <v>-66.341824000000003</v>
      </c>
      <c r="C8778">
        <v>-81.476847000000006</v>
      </c>
    </row>
    <row r="8779" spans="1:3" x14ac:dyDescent="0.25">
      <c r="A8779">
        <v>0.87770000000000004</v>
      </c>
      <c r="B8779">
        <v>-66.329955999999996</v>
      </c>
      <c r="C8779">
        <v>-81.476847000000006</v>
      </c>
    </row>
    <row r="8780" spans="1:3" x14ac:dyDescent="0.25">
      <c r="A8780">
        <v>0.87780000000000002</v>
      </c>
      <c r="B8780">
        <v>-66.341824000000003</v>
      </c>
      <c r="C8780">
        <v>-81.499735999999999</v>
      </c>
    </row>
    <row r="8781" spans="1:3" x14ac:dyDescent="0.25">
      <c r="A8781">
        <v>0.87790000000000001</v>
      </c>
      <c r="B8781">
        <v>-66.341824000000003</v>
      </c>
      <c r="C8781">
        <v>-81.499735999999999</v>
      </c>
    </row>
    <row r="8782" spans="1:3" x14ac:dyDescent="0.25">
      <c r="A8782">
        <v>0.878</v>
      </c>
      <c r="B8782">
        <v>-66.329955999999996</v>
      </c>
      <c r="C8782">
        <v>-81.514994000000002</v>
      </c>
    </row>
    <row r="8783" spans="1:3" x14ac:dyDescent="0.25">
      <c r="A8783">
        <v>0.87809999999999999</v>
      </c>
      <c r="B8783">
        <v>-66.328260999999998</v>
      </c>
      <c r="C8783">
        <v>-81.545512000000002</v>
      </c>
    </row>
    <row r="8784" spans="1:3" x14ac:dyDescent="0.25">
      <c r="A8784">
        <v>0.87819999999999998</v>
      </c>
      <c r="B8784">
        <v>-66.341824000000003</v>
      </c>
      <c r="C8784">
        <v>-81.565856999999994</v>
      </c>
    </row>
    <row r="8785" spans="1:3" x14ac:dyDescent="0.25">
      <c r="A8785">
        <v>0.87829999999999997</v>
      </c>
      <c r="B8785">
        <v>-66.343519000000001</v>
      </c>
      <c r="C8785">
        <v>-81.568399999999997</v>
      </c>
    </row>
    <row r="8786" spans="1:3" x14ac:dyDescent="0.25">
      <c r="A8786">
        <v>0.87839999999999996</v>
      </c>
      <c r="B8786">
        <v>-66.341824000000003</v>
      </c>
      <c r="C8786">
        <v>-81.548055000000005</v>
      </c>
    </row>
    <row r="8787" spans="1:3" x14ac:dyDescent="0.25">
      <c r="A8787">
        <v>0.87849999999999995</v>
      </c>
      <c r="B8787">
        <v>-66.331650999999994</v>
      </c>
      <c r="C8787">
        <v>-81.560771000000003</v>
      </c>
    </row>
    <row r="8788" spans="1:3" x14ac:dyDescent="0.25">
      <c r="A8788">
        <v>0.87860000000000005</v>
      </c>
      <c r="B8788">
        <v>-66.343519000000001</v>
      </c>
      <c r="C8788">
        <v>-81.558228</v>
      </c>
    </row>
    <row r="8789" spans="1:3" x14ac:dyDescent="0.25">
      <c r="A8789">
        <v>0.87870000000000004</v>
      </c>
      <c r="B8789">
        <v>-66.323173999999995</v>
      </c>
      <c r="C8789">
        <v>-81.545512000000002</v>
      </c>
    </row>
    <row r="8790" spans="1:3" x14ac:dyDescent="0.25">
      <c r="A8790">
        <v>0.87880000000000003</v>
      </c>
      <c r="B8790">
        <v>-66.316393000000005</v>
      </c>
      <c r="C8790">
        <v>-81.548055000000005</v>
      </c>
    </row>
    <row r="8791" spans="1:3" x14ac:dyDescent="0.25">
      <c r="A8791">
        <v>0.87890000000000001</v>
      </c>
      <c r="B8791">
        <v>-66.306219999999996</v>
      </c>
      <c r="C8791">
        <v>-81.537881999999996</v>
      </c>
    </row>
    <row r="8792" spans="1:3" x14ac:dyDescent="0.25">
      <c r="A8792">
        <v>0.879</v>
      </c>
      <c r="B8792">
        <v>-66.296047999999999</v>
      </c>
      <c r="C8792">
        <v>-81.550597999999994</v>
      </c>
    </row>
    <row r="8793" spans="1:3" x14ac:dyDescent="0.25">
      <c r="A8793">
        <v>0.87909999999999999</v>
      </c>
      <c r="B8793">
        <v>-66.297742999999997</v>
      </c>
      <c r="C8793">
        <v>-81.527709999999999</v>
      </c>
    </row>
    <row r="8794" spans="1:3" x14ac:dyDescent="0.25">
      <c r="A8794">
        <v>0.87919999999999998</v>
      </c>
      <c r="B8794">
        <v>-66.309611000000004</v>
      </c>
      <c r="C8794">
        <v>-81.540425999999997</v>
      </c>
    </row>
    <row r="8795" spans="1:3" x14ac:dyDescent="0.25">
      <c r="A8795">
        <v>0.87929999999999997</v>
      </c>
      <c r="B8795">
        <v>-66.301134000000005</v>
      </c>
      <c r="C8795">
        <v>-81.550597999999994</v>
      </c>
    </row>
    <row r="8796" spans="1:3" x14ac:dyDescent="0.25">
      <c r="A8796">
        <v>0.87939999999999996</v>
      </c>
      <c r="B8796">
        <v>-66.289265999999998</v>
      </c>
      <c r="C8796">
        <v>-81.548055000000005</v>
      </c>
    </row>
    <row r="8797" spans="1:3" x14ac:dyDescent="0.25">
      <c r="A8797">
        <v>0.87949999999999995</v>
      </c>
      <c r="B8797">
        <v>-66.297742999999997</v>
      </c>
      <c r="C8797">
        <v>-81.550597999999994</v>
      </c>
    </row>
    <row r="8798" spans="1:3" x14ac:dyDescent="0.25">
      <c r="A8798">
        <v>0.87960000000000005</v>
      </c>
      <c r="B8798">
        <v>-66.299437999999995</v>
      </c>
      <c r="C8798">
        <v>-81.555683999999999</v>
      </c>
    </row>
    <row r="8799" spans="1:3" x14ac:dyDescent="0.25">
      <c r="A8799">
        <v>0.87970000000000004</v>
      </c>
      <c r="B8799">
        <v>-66.313001999999997</v>
      </c>
      <c r="C8799">
        <v>-81.573486000000003</v>
      </c>
    </row>
    <row r="8800" spans="1:3" x14ac:dyDescent="0.25">
      <c r="A8800">
        <v>0.87980000000000003</v>
      </c>
      <c r="B8800">
        <v>-66.319783999999999</v>
      </c>
      <c r="C8800">
        <v>-81.560771000000003</v>
      </c>
    </row>
    <row r="8801" spans="1:3" x14ac:dyDescent="0.25">
      <c r="A8801">
        <v>0.87990000000000002</v>
      </c>
      <c r="B8801">
        <v>-66.304524999999998</v>
      </c>
      <c r="C8801">
        <v>-81.542968999999999</v>
      </c>
    </row>
    <row r="8802" spans="1:3" x14ac:dyDescent="0.25">
      <c r="A8802">
        <v>0.88</v>
      </c>
      <c r="B8802">
        <v>-66.296047999999999</v>
      </c>
      <c r="C8802">
        <v>-81.563314000000005</v>
      </c>
    </row>
    <row r="8803" spans="1:3" x14ac:dyDescent="0.25">
      <c r="A8803">
        <v>0.88009999999999999</v>
      </c>
      <c r="B8803">
        <v>-66.285875000000004</v>
      </c>
      <c r="C8803">
        <v>-81.570943</v>
      </c>
    </row>
    <row r="8804" spans="1:3" x14ac:dyDescent="0.25">
      <c r="A8804">
        <v>0.88019999999999998</v>
      </c>
      <c r="B8804">
        <v>-66.294352000000003</v>
      </c>
      <c r="C8804">
        <v>-81.586202</v>
      </c>
    </row>
    <row r="8805" spans="1:3" x14ac:dyDescent="0.25">
      <c r="A8805">
        <v>0.88029999999999997</v>
      </c>
      <c r="B8805">
        <v>-66.280788999999999</v>
      </c>
      <c r="C8805">
        <v>-81.588745000000003</v>
      </c>
    </row>
    <row r="8806" spans="1:3" x14ac:dyDescent="0.25">
      <c r="A8806">
        <v>0.88039999999999996</v>
      </c>
      <c r="B8806">
        <v>-66.297742999999997</v>
      </c>
      <c r="C8806">
        <v>-81.586202</v>
      </c>
    </row>
    <row r="8807" spans="1:3" x14ac:dyDescent="0.25">
      <c r="A8807">
        <v>0.88049999999999995</v>
      </c>
      <c r="B8807">
        <v>-66.307916000000006</v>
      </c>
      <c r="C8807">
        <v>-81.560771000000003</v>
      </c>
    </row>
    <row r="8808" spans="1:3" x14ac:dyDescent="0.25">
      <c r="A8808">
        <v>0.88060000000000005</v>
      </c>
      <c r="B8808">
        <v>-66.292657000000005</v>
      </c>
      <c r="C8808">
        <v>-81.576029000000005</v>
      </c>
    </row>
    <row r="8809" spans="1:3" x14ac:dyDescent="0.25">
      <c r="A8809">
        <v>0.88070000000000004</v>
      </c>
      <c r="B8809">
        <v>-66.287571</v>
      </c>
      <c r="C8809">
        <v>-81.581115999999994</v>
      </c>
    </row>
    <row r="8810" spans="1:3" x14ac:dyDescent="0.25">
      <c r="A8810">
        <v>0.88080000000000003</v>
      </c>
      <c r="B8810">
        <v>-66.284180000000006</v>
      </c>
      <c r="C8810">
        <v>-81.588745000000003</v>
      </c>
    </row>
    <row r="8811" spans="1:3" x14ac:dyDescent="0.25">
      <c r="A8811">
        <v>0.88090000000000002</v>
      </c>
      <c r="B8811">
        <v>-66.274006999999997</v>
      </c>
      <c r="C8811">
        <v>-81.596374999999995</v>
      </c>
    </row>
    <row r="8812" spans="1:3" x14ac:dyDescent="0.25">
      <c r="A8812">
        <v>0.88100000000000001</v>
      </c>
      <c r="B8812">
        <v>-66.275702999999993</v>
      </c>
      <c r="C8812">
        <v>-81.593830999999994</v>
      </c>
    </row>
    <row r="8813" spans="1:3" x14ac:dyDescent="0.25">
      <c r="A8813">
        <v>0.88109999999999999</v>
      </c>
      <c r="B8813">
        <v>-66.282483999999997</v>
      </c>
      <c r="C8813">
        <v>-81.601461</v>
      </c>
    </row>
    <row r="8814" spans="1:3" x14ac:dyDescent="0.25">
      <c r="A8814">
        <v>0.88119999999999998</v>
      </c>
      <c r="B8814">
        <v>-66.268921000000006</v>
      </c>
      <c r="C8814">
        <v>-81.588745000000003</v>
      </c>
    </row>
    <row r="8815" spans="1:3" x14ac:dyDescent="0.25">
      <c r="A8815">
        <v>0.88129999999999997</v>
      </c>
      <c r="B8815">
        <v>-66.268921000000006</v>
      </c>
      <c r="C8815">
        <v>-81.601461</v>
      </c>
    </row>
    <row r="8816" spans="1:3" x14ac:dyDescent="0.25">
      <c r="A8816">
        <v>0.88139999999999996</v>
      </c>
      <c r="B8816">
        <v>-66.284180000000006</v>
      </c>
      <c r="C8816">
        <v>-81.593830999999994</v>
      </c>
    </row>
    <row r="8817" spans="1:3" x14ac:dyDescent="0.25">
      <c r="A8817">
        <v>0.88149999999999995</v>
      </c>
      <c r="B8817">
        <v>-66.257052999999999</v>
      </c>
      <c r="C8817">
        <v>-81.578573000000006</v>
      </c>
    </row>
    <row r="8818" spans="1:3" x14ac:dyDescent="0.25">
      <c r="A8818">
        <v>0.88160000000000005</v>
      </c>
      <c r="B8818">
        <v>-66.272311999999999</v>
      </c>
      <c r="C8818">
        <v>-81.598917999999998</v>
      </c>
    </row>
    <row r="8819" spans="1:3" x14ac:dyDescent="0.25">
      <c r="A8819">
        <v>0.88170000000000004</v>
      </c>
      <c r="B8819">
        <v>-66.260444000000007</v>
      </c>
      <c r="C8819">
        <v>-81.626891999999998</v>
      </c>
    </row>
    <row r="8820" spans="1:3" x14ac:dyDescent="0.25">
      <c r="A8820">
        <v>0.88180000000000003</v>
      </c>
      <c r="B8820">
        <v>-66.267224999999996</v>
      </c>
      <c r="C8820">
        <v>-81.626891999999998</v>
      </c>
    </row>
    <row r="8821" spans="1:3" x14ac:dyDescent="0.25">
      <c r="A8821">
        <v>0.88190000000000002</v>
      </c>
      <c r="B8821">
        <v>-66.282483999999997</v>
      </c>
      <c r="C8821">
        <v>-81.637065000000007</v>
      </c>
    </row>
    <row r="8822" spans="1:3" x14ac:dyDescent="0.25">
      <c r="A8822">
        <v>0.88200000000000001</v>
      </c>
      <c r="B8822">
        <v>-66.282483999999997</v>
      </c>
      <c r="C8822">
        <v>-81.626891999999998</v>
      </c>
    </row>
    <row r="8823" spans="1:3" x14ac:dyDescent="0.25">
      <c r="A8823">
        <v>0.8821</v>
      </c>
      <c r="B8823">
        <v>-66.307916000000006</v>
      </c>
      <c r="C8823">
        <v>-81.631978000000004</v>
      </c>
    </row>
    <row r="8824" spans="1:3" x14ac:dyDescent="0.25">
      <c r="A8824">
        <v>0.88219999999999998</v>
      </c>
      <c r="B8824">
        <v>-66.284180000000006</v>
      </c>
      <c r="C8824">
        <v>-81.647237000000004</v>
      </c>
    </row>
    <row r="8825" spans="1:3" x14ac:dyDescent="0.25">
      <c r="A8825">
        <v>0.88229999999999997</v>
      </c>
      <c r="B8825">
        <v>-66.302829000000003</v>
      </c>
      <c r="C8825">
        <v>-81.652322999999996</v>
      </c>
    </row>
    <row r="8826" spans="1:3" x14ac:dyDescent="0.25">
      <c r="A8826">
        <v>0.88239999999999996</v>
      </c>
      <c r="B8826">
        <v>-66.297742999999997</v>
      </c>
      <c r="C8826">
        <v>-81.649780000000007</v>
      </c>
    </row>
    <row r="8827" spans="1:3" x14ac:dyDescent="0.25">
      <c r="A8827">
        <v>0.88249999999999995</v>
      </c>
      <c r="B8827">
        <v>-66.301134000000005</v>
      </c>
      <c r="C8827">
        <v>-81.644694000000001</v>
      </c>
    </row>
    <row r="8828" spans="1:3" x14ac:dyDescent="0.25">
      <c r="A8828">
        <v>0.88260000000000005</v>
      </c>
      <c r="B8828">
        <v>-66.318088000000003</v>
      </c>
      <c r="C8828">
        <v>-81.659953000000002</v>
      </c>
    </row>
    <row r="8829" spans="1:3" x14ac:dyDescent="0.25">
      <c r="A8829">
        <v>0.88270000000000004</v>
      </c>
      <c r="B8829">
        <v>-66.307916000000006</v>
      </c>
      <c r="C8829">
        <v>-81.647237000000004</v>
      </c>
    </row>
    <row r="8830" spans="1:3" x14ac:dyDescent="0.25">
      <c r="A8830">
        <v>0.88280000000000003</v>
      </c>
      <c r="B8830">
        <v>-66.318088000000003</v>
      </c>
      <c r="C8830">
        <v>-81.652322999999996</v>
      </c>
    </row>
    <row r="8831" spans="1:3" x14ac:dyDescent="0.25">
      <c r="A8831">
        <v>0.88290000000000002</v>
      </c>
      <c r="B8831">
        <v>-66.323173999999995</v>
      </c>
      <c r="C8831">
        <v>-81.677755000000005</v>
      </c>
    </row>
    <row r="8832" spans="1:3" x14ac:dyDescent="0.25">
      <c r="A8832">
        <v>0.88300000000000001</v>
      </c>
      <c r="B8832">
        <v>-66.316393000000005</v>
      </c>
      <c r="C8832">
        <v>-81.708271999999994</v>
      </c>
    </row>
    <row r="8833" spans="1:3" x14ac:dyDescent="0.25">
      <c r="A8833">
        <v>0.8831</v>
      </c>
      <c r="B8833">
        <v>-66.314696999999995</v>
      </c>
      <c r="C8833">
        <v>-81.685383999999999</v>
      </c>
    </row>
    <row r="8834" spans="1:3" x14ac:dyDescent="0.25">
      <c r="A8834">
        <v>0.88319999999999999</v>
      </c>
      <c r="B8834">
        <v>-66.313001999999997</v>
      </c>
      <c r="C8834">
        <v>-81.659953000000002</v>
      </c>
    </row>
    <row r="8835" spans="1:3" x14ac:dyDescent="0.25">
      <c r="A8835">
        <v>0.88329999999999997</v>
      </c>
      <c r="B8835">
        <v>-66.333347000000003</v>
      </c>
      <c r="C8835">
        <v>-81.670124999999999</v>
      </c>
    </row>
    <row r="8836" spans="1:3" x14ac:dyDescent="0.25">
      <c r="A8836">
        <v>0.88339999999999996</v>
      </c>
      <c r="B8836">
        <v>-66.336737999999997</v>
      </c>
      <c r="C8836">
        <v>-81.680297999999993</v>
      </c>
    </row>
    <row r="8837" spans="1:3" x14ac:dyDescent="0.25">
      <c r="A8837">
        <v>0.88349999999999995</v>
      </c>
      <c r="B8837">
        <v>-66.346909999999994</v>
      </c>
      <c r="C8837">
        <v>-81.680297999999993</v>
      </c>
    </row>
    <row r="8838" spans="1:3" x14ac:dyDescent="0.25">
      <c r="A8838">
        <v>0.88360000000000005</v>
      </c>
      <c r="B8838">
        <v>-66.333347000000003</v>
      </c>
      <c r="C8838">
        <v>-81.667581999999996</v>
      </c>
    </row>
    <row r="8839" spans="1:3" x14ac:dyDescent="0.25">
      <c r="A8839">
        <v>0.88370000000000004</v>
      </c>
      <c r="B8839">
        <v>-66.346909999999994</v>
      </c>
      <c r="C8839">
        <v>-81.662496000000004</v>
      </c>
    </row>
    <row r="8840" spans="1:3" x14ac:dyDescent="0.25">
      <c r="A8840">
        <v>0.88380000000000003</v>
      </c>
      <c r="B8840">
        <v>-66.340129000000005</v>
      </c>
      <c r="C8840">
        <v>-81.682840999999996</v>
      </c>
    </row>
    <row r="8841" spans="1:3" x14ac:dyDescent="0.25">
      <c r="A8841">
        <v>0.88390000000000002</v>
      </c>
      <c r="B8841">
        <v>-66.355386999999993</v>
      </c>
      <c r="C8841">
        <v>-81.677755000000005</v>
      </c>
    </row>
    <row r="8842" spans="1:3" x14ac:dyDescent="0.25">
      <c r="A8842">
        <v>0.88400000000000001</v>
      </c>
      <c r="B8842">
        <v>-66.331650999999994</v>
      </c>
      <c r="C8842">
        <v>-81.657409999999999</v>
      </c>
    </row>
    <row r="8843" spans="1:3" x14ac:dyDescent="0.25">
      <c r="A8843">
        <v>0.8841</v>
      </c>
      <c r="B8843">
        <v>-66.307916000000006</v>
      </c>
      <c r="C8843">
        <v>-81.649780000000007</v>
      </c>
    </row>
    <row r="8844" spans="1:3" x14ac:dyDescent="0.25">
      <c r="A8844">
        <v>0.88419999999999999</v>
      </c>
      <c r="B8844">
        <v>-66.314696999999995</v>
      </c>
      <c r="C8844">
        <v>-81.639607999999996</v>
      </c>
    </row>
    <row r="8845" spans="1:3" x14ac:dyDescent="0.25">
      <c r="A8845">
        <v>0.88429999999999997</v>
      </c>
      <c r="B8845">
        <v>-66.323173999999995</v>
      </c>
      <c r="C8845">
        <v>-81.624348999999995</v>
      </c>
    </row>
    <row r="8846" spans="1:3" x14ac:dyDescent="0.25">
      <c r="A8846">
        <v>0.88439999999999996</v>
      </c>
      <c r="B8846">
        <v>-66.338432999999995</v>
      </c>
      <c r="C8846">
        <v>-81.629435000000001</v>
      </c>
    </row>
    <row r="8847" spans="1:3" x14ac:dyDescent="0.25">
      <c r="A8847">
        <v>0.88449999999999995</v>
      </c>
      <c r="B8847">
        <v>-66.340129000000005</v>
      </c>
      <c r="C8847">
        <v>-81.619263000000004</v>
      </c>
    </row>
    <row r="8848" spans="1:3" x14ac:dyDescent="0.25">
      <c r="A8848">
        <v>0.88460000000000005</v>
      </c>
      <c r="B8848">
        <v>-66.358778000000001</v>
      </c>
      <c r="C8848">
        <v>-81.629435000000001</v>
      </c>
    </row>
    <row r="8849" spans="1:3" x14ac:dyDescent="0.25">
      <c r="A8849">
        <v>0.88470000000000004</v>
      </c>
      <c r="B8849">
        <v>-66.348606000000004</v>
      </c>
      <c r="C8849">
        <v>-81.614176</v>
      </c>
    </row>
    <row r="8850" spans="1:3" x14ac:dyDescent="0.25">
      <c r="A8850">
        <v>0.88480000000000003</v>
      </c>
      <c r="B8850">
        <v>-66.341824000000003</v>
      </c>
      <c r="C8850">
        <v>-81.619263000000004</v>
      </c>
    </row>
    <row r="8851" spans="1:3" x14ac:dyDescent="0.25">
      <c r="A8851">
        <v>0.88490000000000002</v>
      </c>
      <c r="B8851">
        <v>-66.363864000000007</v>
      </c>
      <c r="C8851">
        <v>-81.598917999999998</v>
      </c>
    </row>
    <row r="8852" spans="1:3" x14ac:dyDescent="0.25">
      <c r="A8852">
        <v>0.88500000000000001</v>
      </c>
      <c r="B8852">
        <v>-66.368950999999996</v>
      </c>
      <c r="C8852">
        <v>-81.586202</v>
      </c>
    </row>
    <row r="8853" spans="1:3" x14ac:dyDescent="0.25">
      <c r="A8853">
        <v>0.8851</v>
      </c>
      <c r="B8853">
        <v>-66.358778000000001</v>
      </c>
      <c r="C8853">
        <v>-81.601461</v>
      </c>
    </row>
    <row r="8854" spans="1:3" x14ac:dyDescent="0.25">
      <c r="A8854">
        <v>0.88519999999999999</v>
      </c>
      <c r="B8854">
        <v>-66.374037000000001</v>
      </c>
      <c r="C8854">
        <v>-81.588745000000003</v>
      </c>
    </row>
    <row r="8855" spans="1:3" x14ac:dyDescent="0.25">
      <c r="A8855">
        <v>0.88529999999999998</v>
      </c>
      <c r="B8855">
        <v>-66.365560000000002</v>
      </c>
      <c r="C8855">
        <v>-81.576029000000005</v>
      </c>
    </row>
    <row r="8856" spans="1:3" x14ac:dyDescent="0.25">
      <c r="A8856">
        <v>0.88539999999999996</v>
      </c>
      <c r="B8856">
        <v>-66.360473999999996</v>
      </c>
      <c r="C8856">
        <v>-81.604004000000003</v>
      </c>
    </row>
    <row r="8857" spans="1:3" x14ac:dyDescent="0.25">
      <c r="A8857">
        <v>0.88549999999999995</v>
      </c>
      <c r="B8857">
        <v>-66.360473999999996</v>
      </c>
      <c r="C8857">
        <v>-81.606547000000006</v>
      </c>
    </row>
    <row r="8858" spans="1:3" x14ac:dyDescent="0.25">
      <c r="A8858">
        <v>0.88560000000000005</v>
      </c>
      <c r="B8858">
        <v>-66.362168999999994</v>
      </c>
      <c r="C8858">
        <v>-81.614176</v>
      </c>
    </row>
    <row r="8859" spans="1:3" x14ac:dyDescent="0.25">
      <c r="A8859">
        <v>0.88570000000000004</v>
      </c>
      <c r="B8859">
        <v>-66.367255</v>
      </c>
      <c r="C8859">
        <v>-81.614176</v>
      </c>
    </row>
    <row r="8860" spans="1:3" x14ac:dyDescent="0.25">
      <c r="A8860">
        <v>0.88580000000000003</v>
      </c>
      <c r="B8860">
        <v>-66.363864000000007</v>
      </c>
      <c r="C8860">
        <v>-81.621806000000007</v>
      </c>
    </row>
    <row r="8861" spans="1:3" x14ac:dyDescent="0.25">
      <c r="A8861">
        <v>0.88590000000000002</v>
      </c>
      <c r="B8861">
        <v>-66.355386999999993</v>
      </c>
      <c r="C8861">
        <v>-81.604004000000003</v>
      </c>
    </row>
    <row r="8862" spans="1:3" x14ac:dyDescent="0.25">
      <c r="A8862">
        <v>0.88600000000000001</v>
      </c>
      <c r="B8862">
        <v>-66.346909999999994</v>
      </c>
      <c r="C8862">
        <v>-81.598917999999998</v>
      </c>
    </row>
    <row r="8863" spans="1:3" x14ac:dyDescent="0.25">
      <c r="A8863">
        <v>0.8861</v>
      </c>
      <c r="B8863">
        <v>-66.348606000000004</v>
      </c>
      <c r="C8863">
        <v>-81.606547000000006</v>
      </c>
    </row>
    <row r="8864" spans="1:3" x14ac:dyDescent="0.25">
      <c r="A8864">
        <v>0.88619999999999999</v>
      </c>
      <c r="B8864">
        <v>-66.365560000000002</v>
      </c>
      <c r="C8864">
        <v>-81.624348999999995</v>
      </c>
    </row>
    <row r="8865" spans="1:3" x14ac:dyDescent="0.25">
      <c r="A8865">
        <v>0.88629999999999998</v>
      </c>
      <c r="B8865">
        <v>-66.365560000000002</v>
      </c>
      <c r="C8865">
        <v>-81.621806000000007</v>
      </c>
    </row>
    <row r="8866" spans="1:3" x14ac:dyDescent="0.25">
      <c r="A8866">
        <v>0.88639999999999997</v>
      </c>
      <c r="B8866">
        <v>-66.372342000000003</v>
      </c>
      <c r="C8866">
        <v>-81.601461</v>
      </c>
    </row>
    <row r="8867" spans="1:3" x14ac:dyDescent="0.25">
      <c r="A8867">
        <v>0.88649999999999995</v>
      </c>
      <c r="B8867">
        <v>-66.382514</v>
      </c>
      <c r="C8867">
        <v>-81.604004000000003</v>
      </c>
    </row>
    <row r="8868" spans="1:3" x14ac:dyDescent="0.25">
      <c r="A8868">
        <v>0.88660000000000005</v>
      </c>
      <c r="B8868">
        <v>-66.365560000000002</v>
      </c>
      <c r="C8868">
        <v>-81.614176</v>
      </c>
    </row>
    <row r="8869" spans="1:3" x14ac:dyDescent="0.25">
      <c r="A8869">
        <v>0.88670000000000004</v>
      </c>
      <c r="B8869">
        <v>-66.368950999999996</v>
      </c>
      <c r="C8869">
        <v>-81.619263000000004</v>
      </c>
    </row>
    <row r="8870" spans="1:3" x14ac:dyDescent="0.25">
      <c r="A8870">
        <v>0.88680000000000003</v>
      </c>
      <c r="B8870">
        <v>-66.379123000000007</v>
      </c>
      <c r="C8870">
        <v>-81.639607999999996</v>
      </c>
    </row>
    <row r="8871" spans="1:3" x14ac:dyDescent="0.25">
      <c r="A8871">
        <v>0.88690000000000002</v>
      </c>
      <c r="B8871">
        <v>-66.363864000000007</v>
      </c>
      <c r="C8871">
        <v>-81.631978000000004</v>
      </c>
    </row>
    <row r="8872" spans="1:3" x14ac:dyDescent="0.25">
      <c r="A8872">
        <v>0.88700000000000001</v>
      </c>
      <c r="B8872">
        <v>-66.372342000000003</v>
      </c>
      <c r="C8872">
        <v>-81.629435000000001</v>
      </c>
    </row>
    <row r="8873" spans="1:3" x14ac:dyDescent="0.25">
      <c r="A8873">
        <v>0.8871</v>
      </c>
      <c r="B8873">
        <v>-66.365560000000002</v>
      </c>
      <c r="C8873">
        <v>-81.626891999999998</v>
      </c>
    </row>
    <row r="8874" spans="1:3" x14ac:dyDescent="0.25">
      <c r="A8874">
        <v>0.88719999999999999</v>
      </c>
      <c r="B8874">
        <v>-66.351996999999997</v>
      </c>
      <c r="C8874">
        <v>-81.647237000000004</v>
      </c>
    </row>
    <row r="8875" spans="1:3" x14ac:dyDescent="0.25">
      <c r="A8875">
        <v>0.88729999999999998</v>
      </c>
      <c r="B8875">
        <v>-66.336737999999997</v>
      </c>
      <c r="C8875">
        <v>-81.665038999999993</v>
      </c>
    </row>
    <row r="8876" spans="1:3" x14ac:dyDescent="0.25">
      <c r="A8876">
        <v>0.88739999999999997</v>
      </c>
      <c r="B8876">
        <v>-66.340129000000005</v>
      </c>
      <c r="C8876">
        <v>-81.667581999999996</v>
      </c>
    </row>
    <row r="8877" spans="1:3" x14ac:dyDescent="0.25">
      <c r="A8877">
        <v>0.88749999999999996</v>
      </c>
      <c r="B8877">
        <v>-66.343519000000001</v>
      </c>
      <c r="C8877">
        <v>-81.670124999999999</v>
      </c>
    </row>
    <row r="8878" spans="1:3" x14ac:dyDescent="0.25">
      <c r="A8878">
        <v>0.88759999999999994</v>
      </c>
      <c r="B8878">
        <v>-66.348606000000004</v>
      </c>
      <c r="C8878">
        <v>-81.652322999999996</v>
      </c>
    </row>
    <row r="8879" spans="1:3" x14ac:dyDescent="0.25">
      <c r="A8879">
        <v>0.88770000000000004</v>
      </c>
      <c r="B8879">
        <v>-66.343519000000001</v>
      </c>
      <c r="C8879">
        <v>-81.659953000000002</v>
      </c>
    </row>
    <row r="8880" spans="1:3" x14ac:dyDescent="0.25">
      <c r="A8880">
        <v>0.88780000000000003</v>
      </c>
      <c r="B8880">
        <v>-66.321478999999997</v>
      </c>
      <c r="C8880">
        <v>-81.631978000000004</v>
      </c>
    </row>
    <row r="8881" spans="1:3" x14ac:dyDescent="0.25">
      <c r="A8881">
        <v>0.88790000000000002</v>
      </c>
      <c r="B8881">
        <v>-66.328260999999998</v>
      </c>
      <c r="C8881">
        <v>-81.647237000000004</v>
      </c>
    </row>
    <row r="8882" spans="1:3" x14ac:dyDescent="0.25">
      <c r="A8882">
        <v>0.88800000000000001</v>
      </c>
      <c r="B8882">
        <v>-66.329955999999996</v>
      </c>
      <c r="C8882">
        <v>-81.647237000000004</v>
      </c>
    </row>
    <row r="8883" spans="1:3" x14ac:dyDescent="0.25">
      <c r="A8883">
        <v>0.8881</v>
      </c>
      <c r="B8883">
        <v>-66.318088000000003</v>
      </c>
      <c r="C8883">
        <v>-81.652322999999996</v>
      </c>
    </row>
    <row r="8884" spans="1:3" x14ac:dyDescent="0.25">
      <c r="A8884">
        <v>0.88819999999999999</v>
      </c>
      <c r="B8884">
        <v>-66.304524999999998</v>
      </c>
      <c r="C8884">
        <v>-81.629435000000001</v>
      </c>
    </row>
    <row r="8885" spans="1:3" x14ac:dyDescent="0.25">
      <c r="A8885">
        <v>0.88829999999999998</v>
      </c>
      <c r="B8885">
        <v>-66.307916000000006</v>
      </c>
      <c r="C8885">
        <v>-81.637065000000007</v>
      </c>
    </row>
    <row r="8886" spans="1:3" x14ac:dyDescent="0.25">
      <c r="A8886">
        <v>0.88839999999999997</v>
      </c>
      <c r="B8886">
        <v>-66.306219999999996</v>
      </c>
      <c r="C8886">
        <v>-81.619263000000004</v>
      </c>
    </row>
    <row r="8887" spans="1:3" x14ac:dyDescent="0.25">
      <c r="A8887">
        <v>0.88849999999999996</v>
      </c>
      <c r="B8887">
        <v>-66.301134000000005</v>
      </c>
      <c r="C8887">
        <v>-81.634521000000007</v>
      </c>
    </row>
    <row r="8888" spans="1:3" x14ac:dyDescent="0.25">
      <c r="A8888">
        <v>0.88859999999999995</v>
      </c>
      <c r="B8888">
        <v>-66.307916000000006</v>
      </c>
      <c r="C8888">
        <v>-81.657409999999999</v>
      </c>
    </row>
    <row r="8889" spans="1:3" x14ac:dyDescent="0.25">
      <c r="A8889">
        <v>0.88870000000000005</v>
      </c>
      <c r="B8889">
        <v>-66.304524999999998</v>
      </c>
      <c r="C8889">
        <v>-81.652322999999996</v>
      </c>
    </row>
    <row r="8890" spans="1:3" x14ac:dyDescent="0.25">
      <c r="A8890">
        <v>0.88880000000000003</v>
      </c>
      <c r="B8890">
        <v>-66.302829000000003</v>
      </c>
      <c r="C8890">
        <v>-81.647237000000004</v>
      </c>
    </row>
    <row r="8891" spans="1:3" x14ac:dyDescent="0.25">
      <c r="A8891">
        <v>0.88890000000000002</v>
      </c>
      <c r="B8891">
        <v>-66.316393000000005</v>
      </c>
      <c r="C8891">
        <v>-81.631978000000004</v>
      </c>
    </row>
    <row r="8892" spans="1:3" x14ac:dyDescent="0.25">
      <c r="A8892">
        <v>0.88900000000000001</v>
      </c>
      <c r="B8892">
        <v>-66.302829000000003</v>
      </c>
      <c r="C8892">
        <v>-81.644694000000001</v>
      </c>
    </row>
    <row r="8893" spans="1:3" x14ac:dyDescent="0.25">
      <c r="A8893">
        <v>0.8891</v>
      </c>
      <c r="B8893">
        <v>-66.311306000000002</v>
      </c>
      <c r="C8893">
        <v>-81.662496000000004</v>
      </c>
    </row>
    <row r="8894" spans="1:3" x14ac:dyDescent="0.25">
      <c r="A8894">
        <v>0.88919999999999999</v>
      </c>
      <c r="B8894">
        <v>-66.299437999999995</v>
      </c>
      <c r="C8894">
        <v>-81.649780000000007</v>
      </c>
    </row>
    <row r="8895" spans="1:3" x14ac:dyDescent="0.25">
      <c r="A8895">
        <v>0.88929999999999998</v>
      </c>
      <c r="B8895">
        <v>-66.309611000000004</v>
      </c>
      <c r="C8895">
        <v>-81.639607999999996</v>
      </c>
    </row>
    <row r="8896" spans="1:3" x14ac:dyDescent="0.25">
      <c r="A8896">
        <v>0.88939999999999997</v>
      </c>
      <c r="B8896">
        <v>-66.309611000000004</v>
      </c>
      <c r="C8896">
        <v>-81.639607999999996</v>
      </c>
    </row>
    <row r="8897" spans="1:3" x14ac:dyDescent="0.25">
      <c r="A8897">
        <v>0.88949999999999996</v>
      </c>
      <c r="B8897">
        <v>-66.311306000000002</v>
      </c>
      <c r="C8897">
        <v>-81.657409999999999</v>
      </c>
    </row>
    <row r="8898" spans="1:3" x14ac:dyDescent="0.25">
      <c r="A8898">
        <v>0.88959999999999995</v>
      </c>
      <c r="B8898">
        <v>-66.289265999999998</v>
      </c>
      <c r="C8898">
        <v>-81.662496000000004</v>
      </c>
    </row>
    <row r="8899" spans="1:3" x14ac:dyDescent="0.25">
      <c r="A8899">
        <v>0.88970000000000005</v>
      </c>
      <c r="B8899">
        <v>-66.285875000000004</v>
      </c>
      <c r="C8899">
        <v>-81.659953000000002</v>
      </c>
    </row>
    <row r="8900" spans="1:3" x14ac:dyDescent="0.25">
      <c r="A8900">
        <v>0.88980000000000004</v>
      </c>
      <c r="B8900">
        <v>-66.274006999999997</v>
      </c>
      <c r="C8900">
        <v>-81.639607999999996</v>
      </c>
    </row>
    <row r="8901" spans="1:3" x14ac:dyDescent="0.25">
      <c r="A8901">
        <v>0.88990000000000002</v>
      </c>
      <c r="B8901">
        <v>-66.282483999999997</v>
      </c>
      <c r="C8901">
        <v>-81.672668000000002</v>
      </c>
    </row>
    <row r="8902" spans="1:3" x14ac:dyDescent="0.25">
      <c r="A8902">
        <v>0.89</v>
      </c>
      <c r="B8902">
        <v>-66.275702999999993</v>
      </c>
      <c r="C8902">
        <v>-81.685383999999999</v>
      </c>
    </row>
    <row r="8903" spans="1:3" x14ac:dyDescent="0.25">
      <c r="A8903">
        <v>0.8901</v>
      </c>
      <c r="B8903">
        <v>-66.251966999999993</v>
      </c>
      <c r="C8903">
        <v>-81.687927000000002</v>
      </c>
    </row>
    <row r="8904" spans="1:3" x14ac:dyDescent="0.25">
      <c r="A8904">
        <v>0.89019999999999999</v>
      </c>
      <c r="B8904">
        <v>-66.258747999999997</v>
      </c>
      <c r="C8904">
        <v>-81.672668000000002</v>
      </c>
    </row>
    <row r="8905" spans="1:3" x14ac:dyDescent="0.25">
      <c r="A8905">
        <v>0.89029999999999998</v>
      </c>
      <c r="B8905">
        <v>-66.267224999999996</v>
      </c>
      <c r="C8905">
        <v>-81.667581999999996</v>
      </c>
    </row>
    <row r="8906" spans="1:3" x14ac:dyDescent="0.25">
      <c r="A8906">
        <v>0.89039999999999997</v>
      </c>
      <c r="B8906">
        <v>-66.277398000000005</v>
      </c>
      <c r="C8906">
        <v>-81.685383999999999</v>
      </c>
    </row>
    <row r="8907" spans="1:3" x14ac:dyDescent="0.25">
      <c r="A8907">
        <v>0.89049999999999996</v>
      </c>
      <c r="B8907">
        <v>-66.274006999999997</v>
      </c>
      <c r="C8907">
        <v>-81.654866999999996</v>
      </c>
    </row>
    <row r="8908" spans="1:3" x14ac:dyDescent="0.25">
      <c r="A8908">
        <v>0.89059999999999995</v>
      </c>
      <c r="B8908">
        <v>-66.270616000000004</v>
      </c>
      <c r="C8908">
        <v>-81.644694000000001</v>
      </c>
    </row>
    <row r="8909" spans="1:3" x14ac:dyDescent="0.25">
      <c r="A8909">
        <v>0.89070000000000005</v>
      </c>
      <c r="B8909">
        <v>-66.263835</v>
      </c>
      <c r="C8909">
        <v>-81.652322999999996</v>
      </c>
    </row>
    <row r="8910" spans="1:3" x14ac:dyDescent="0.25">
      <c r="A8910">
        <v>0.89080000000000004</v>
      </c>
      <c r="B8910">
        <v>-66.265529999999998</v>
      </c>
      <c r="C8910">
        <v>-81.616720000000001</v>
      </c>
    </row>
    <row r="8911" spans="1:3" x14ac:dyDescent="0.25">
      <c r="A8911">
        <v>0.89090000000000003</v>
      </c>
      <c r="B8911">
        <v>-66.246880000000004</v>
      </c>
      <c r="C8911">
        <v>-81.619263000000004</v>
      </c>
    </row>
    <row r="8912" spans="1:3" x14ac:dyDescent="0.25">
      <c r="A8912">
        <v>0.89100000000000001</v>
      </c>
      <c r="B8912">
        <v>-66.233317</v>
      </c>
      <c r="C8912">
        <v>-81.604004000000003</v>
      </c>
    </row>
    <row r="8913" spans="1:3" x14ac:dyDescent="0.25">
      <c r="A8913">
        <v>0.8911</v>
      </c>
      <c r="B8913">
        <v>-66.219753999999995</v>
      </c>
      <c r="C8913">
        <v>-81.611632999999998</v>
      </c>
    </row>
    <row r="8914" spans="1:3" x14ac:dyDescent="0.25">
      <c r="A8914">
        <v>0.89119999999999999</v>
      </c>
      <c r="B8914">
        <v>-66.246880000000004</v>
      </c>
      <c r="C8914">
        <v>-81.621806000000007</v>
      </c>
    </row>
    <row r="8915" spans="1:3" x14ac:dyDescent="0.25">
      <c r="A8915">
        <v>0.89129999999999998</v>
      </c>
      <c r="B8915">
        <v>-66.255358000000001</v>
      </c>
      <c r="C8915">
        <v>-81.611632999999998</v>
      </c>
    </row>
    <row r="8916" spans="1:3" x14ac:dyDescent="0.25">
      <c r="A8916">
        <v>0.89139999999999997</v>
      </c>
      <c r="B8916">
        <v>-66.260444000000007</v>
      </c>
      <c r="C8916">
        <v>-81.619263000000004</v>
      </c>
    </row>
    <row r="8917" spans="1:3" x14ac:dyDescent="0.25">
      <c r="A8917">
        <v>0.89149999999999996</v>
      </c>
      <c r="B8917">
        <v>-66.243489999999994</v>
      </c>
      <c r="C8917">
        <v>-81.598917999999998</v>
      </c>
    </row>
    <row r="8918" spans="1:3" x14ac:dyDescent="0.25">
      <c r="A8918">
        <v>0.89159999999999995</v>
      </c>
      <c r="B8918">
        <v>-66.253662000000006</v>
      </c>
      <c r="C8918">
        <v>-81.606547000000006</v>
      </c>
    </row>
    <row r="8919" spans="1:3" x14ac:dyDescent="0.25">
      <c r="A8919">
        <v>0.89170000000000005</v>
      </c>
      <c r="B8919">
        <v>-66.268921000000006</v>
      </c>
      <c r="C8919">
        <v>-81.596374999999995</v>
      </c>
    </row>
    <row r="8920" spans="1:3" x14ac:dyDescent="0.25">
      <c r="A8920">
        <v>0.89180000000000004</v>
      </c>
      <c r="B8920">
        <v>-66.272311999999999</v>
      </c>
      <c r="C8920">
        <v>-81.586202</v>
      </c>
    </row>
    <row r="8921" spans="1:3" x14ac:dyDescent="0.25">
      <c r="A8921">
        <v>0.89190000000000003</v>
      </c>
      <c r="B8921">
        <v>-66.262139000000005</v>
      </c>
      <c r="C8921">
        <v>-81.578573000000006</v>
      </c>
    </row>
    <row r="8922" spans="1:3" x14ac:dyDescent="0.25">
      <c r="A8922">
        <v>0.89200000000000002</v>
      </c>
      <c r="B8922">
        <v>-66.253662000000006</v>
      </c>
      <c r="C8922">
        <v>-81.568399999999997</v>
      </c>
    </row>
    <row r="8923" spans="1:3" x14ac:dyDescent="0.25">
      <c r="A8923">
        <v>0.8921</v>
      </c>
      <c r="B8923">
        <v>-66.267224999999996</v>
      </c>
      <c r="C8923">
        <v>-81.563314000000005</v>
      </c>
    </row>
    <row r="8924" spans="1:3" x14ac:dyDescent="0.25">
      <c r="A8924">
        <v>0.89219999999999999</v>
      </c>
      <c r="B8924">
        <v>-66.294352000000003</v>
      </c>
      <c r="C8924">
        <v>-81.550597999999994</v>
      </c>
    </row>
    <row r="8925" spans="1:3" x14ac:dyDescent="0.25">
      <c r="A8925">
        <v>0.89229999999999998</v>
      </c>
      <c r="B8925">
        <v>-66.290960999999996</v>
      </c>
      <c r="C8925">
        <v>-81.573486000000003</v>
      </c>
    </row>
    <row r="8926" spans="1:3" x14ac:dyDescent="0.25">
      <c r="A8926">
        <v>0.89239999999999997</v>
      </c>
      <c r="B8926">
        <v>-66.301134000000005</v>
      </c>
      <c r="C8926">
        <v>-81.576029000000005</v>
      </c>
    </row>
    <row r="8927" spans="1:3" x14ac:dyDescent="0.25">
      <c r="A8927">
        <v>0.89249999999999996</v>
      </c>
      <c r="B8927">
        <v>-66.299437999999995</v>
      </c>
      <c r="C8927">
        <v>-81.563314000000005</v>
      </c>
    </row>
    <row r="8928" spans="1:3" x14ac:dyDescent="0.25">
      <c r="A8928">
        <v>0.89259999999999995</v>
      </c>
      <c r="B8928">
        <v>-66.280788999999999</v>
      </c>
      <c r="C8928">
        <v>-81.555683999999999</v>
      </c>
    </row>
    <row r="8929" spans="1:3" x14ac:dyDescent="0.25">
      <c r="A8929">
        <v>0.89270000000000005</v>
      </c>
      <c r="B8929">
        <v>-66.282483999999997</v>
      </c>
      <c r="C8929">
        <v>-81.558228</v>
      </c>
    </row>
    <row r="8930" spans="1:3" x14ac:dyDescent="0.25">
      <c r="A8930">
        <v>0.89280000000000004</v>
      </c>
      <c r="B8930">
        <v>-66.297742999999997</v>
      </c>
      <c r="C8930">
        <v>-81.563314000000005</v>
      </c>
    </row>
    <row r="8931" spans="1:3" x14ac:dyDescent="0.25">
      <c r="A8931">
        <v>0.89290000000000003</v>
      </c>
      <c r="B8931">
        <v>-66.318088000000003</v>
      </c>
      <c r="C8931">
        <v>-81.578573000000006</v>
      </c>
    </row>
    <row r="8932" spans="1:3" x14ac:dyDescent="0.25">
      <c r="A8932">
        <v>0.89300000000000002</v>
      </c>
      <c r="B8932">
        <v>-66.319783999999999</v>
      </c>
      <c r="C8932">
        <v>-81.583658999999997</v>
      </c>
    </row>
    <row r="8933" spans="1:3" x14ac:dyDescent="0.25">
      <c r="A8933">
        <v>0.8931</v>
      </c>
      <c r="B8933">
        <v>-66.316393000000005</v>
      </c>
      <c r="C8933">
        <v>-81.563314000000005</v>
      </c>
    </row>
    <row r="8934" spans="1:3" x14ac:dyDescent="0.25">
      <c r="A8934">
        <v>0.89319999999999999</v>
      </c>
      <c r="B8934">
        <v>-66.311306000000002</v>
      </c>
      <c r="C8934">
        <v>-81.576029000000005</v>
      </c>
    </row>
    <row r="8935" spans="1:3" x14ac:dyDescent="0.25">
      <c r="A8935">
        <v>0.89329999999999998</v>
      </c>
      <c r="B8935">
        <v>-66.309611000000004</v>
      </c>
      <c r="C8935">
        <v>-81.570943</v>
      </c>
    </row>
    <row r="8936" spans="1:3" x14ac:dyDescent="0.25">
      <c r="A8936">
        <v>0.89339999999999997</v>
      </c>
      <c r="B8936">
        <v>-66.313001999999997</v>
      </c>
      <c r="C8936">
        <v>-81.558228</v>
      </c>
    </row>
    <row r="8937" spans="1:3" x14ac:dyDescent="0.25">
      <c r="A8937">
        <v>0.89349999999999996</v>
      </c>
      <c r="B8937">
        <v>-66.307916000000006</v>
      </c>
      <c r="C8937">
        <v>-81.525166999999996</v>
      </c>
    </row>
    <row r="8938" spans="1:3" x14ac:dyDescent="0.25">
      <c r="A8938">
        <v>0.89359999999999995</v>
      </c>
      <c r="B8938">
        <v>-66.323173999999995</v>
      </c>
      <c r="C8938">
        <v>-81.542968999999999</v>
      </c>
    </row>
    <row r="8939" spans="1:3" x14ac:dyDescent="0.25">
      <c r="A8939">
        <v>0.89370000000000005</v>
      </c>
      <c r="B8939">
        <v>-66.302829000000003</v>
      </c>
      <c r="C8939">
        <v>-81.555683999999999</v>
      </c>
    </row>
    <row r="8940" spans="1:3" x14ac:dyDescent="0.25">
      <c r="A8940">
        <v>0.89380000000000004</v>
      </c>
      <c r="B8940">
        <v>-66.314696999999995</v>
      </c>
      <c r="C8940">
        <v>-81.542968999999999</v>
      </c>
    </row>
    <row r="8941" spans="1:3" x14ac:dyDescent="0.25">
      <c r="A8941">
        <v>0.89390000000000003</v>
      </c>
      <c r="B8941">
        <v>-66.313001999999997</v>
      </c>
      <c r="C8941">
        <v>-81.542968999999999</v>
      </c>
    </row>
    <row r="8942" spans="1:3" x14ac:dyDescent="0.25">
      <c r="A8942">
        <v>0.89400000000000002</v>
      </c>
      <c r="B8942">
        <v>-66.299437999999995</v>
      </c>
      <c r="C8942">
        <v>-81.558228</v>
      </c>
    </row>
    <row r="8943" spans="1:3" x14ac:dyDescent="0.25">
      <c r="A8943">
        <v>0.89410000000000001</v>
      </c>
      <c r="B8943">
        <v>-66.309611000000004</v>
      </c>
      <c r="C8943">
        <v>-81.558228</v>
      </c>
    </row>
    <row r="8944" spans="1:3" x14ac:dyDescent="0.25">
      <c r="A8944">
        <v>0.89419999999999999</v>
      </c>
      <c r="B8944">
        <v>-66.292657000000005</v>
      </c>
      <c r="C8944">
        <v>-81.563314000000005</v>
      </c>
    </row>
    <row r="8945" spans="1:3" x14ac:dyDescent="0.25">
      <c r="A8945">
        <v>0.89429999999999998</v>
      </c>
      <c r="B8945">
        <v>-66.309611000000004</v>
      </c>
      <c r="C8945">
        <v>-81.560771000000003</v>
      </c>
    </row>
    <row r="8946" spans="1:3" x14ac:dyDescent="0.25">
      <c r="A8946">
        <v>0.89439999999999997</v>
      </c>
      <c r="B8946">
        <v>-66.304524999999998</v>
      </c>
      <c r="C8946">
        <v>-81.573486000000003</v>
      </c>
    </row>
    <row r="8947" spans="1:3" x14ac:dyDescent="0.25">
      <c r="A8947">
        <v>0.89449999999999996</v>
      </c>
      <c r="B8947">
        <v>-66.311306000000002</v>
      </c>
      <c r="C8947">
        <v>-81.573486000000003</v>
      </c>
    </row>
    <row r="8948" spans="1:3" x14ac:dyDescent="0.25">
      <c r="A8948">
        <v>0.89459999999999995</v>
      </c>
      <c r="B8948">
        <v>-66.321478999999997</v>
      </c>
      <c r="C8948">
        <v>-81.568399999999997</v>
      </c>
    </row>
    <row r="8949" spans="1:3" x14ac:dyDescent="0.25">
      <c r="A8949">
        <v>0.89470000000000005</v>
      </c>
      <c r="B8949">
        <v>-66.316393000000005</v>
      </c>
      <c r="C8949">
        <v>-81.550597999999994</v>
      </c>
    </row>
    <row r="8950" spans="1:3" x14ac:dyDescent="0.25">
      <c r="A8950">
        <v>0.89480000000000004</v>
      </c>
      <c r="B8950">
        <v>-66.319783999999999</v>
      </c>
      <c r="C8950">
        <v>-81.558228</v>
      </c>
    </row>
    <row r="8951" spans="1:3" x14ac:dyDescent="0.25">
      <c r="A8951">
        <v>0.89490000000000003</v>
      </c>
      <c r="B8951">
        <v>-66.313001999999997</v>
      </c>
      <c r="C8951">
        <v>-81.558228</v>
      </c>
    </row>
    <row r="8952" spans="1:3" x14ac:dyDescent="0.25">
      <c r="A8952">
        <v>0.89500000000000002</v>
      </c>
      <c r="B8952">
        <v>-66.307916000000006</v>
      </c>
      <c r="C8952">
        <v>-81.578573000000006</v>
      </c>
    </row>
    <row r="8953" spans="1:3" x14ac:dyDescent="0.25">
      <c r="A8953">
        <v>0.89510000000000001</v>
      </c>
      <c r="B8953">
        <v>-66.292657000000005</v>
      </c>
      <c r="C8953">
        <v>-81.593830999999994</v>
      </c>
    </row>
    <row r="8954" spans="1:3" x14ac:dyDescent="0.25">
      <c r="A8954">
        <v>0.8952</v>
      </c>
      <c r="B8954">
        <v>-66.307916000000006</v>
      </c>
      <c r="C8954">
        <v>-81.601461</v>
      </c>
    </row>
    <row r="8955" spans="1:3" x14ac:dyDescent="0.25">
      <c r="A8955">
        <v>0.89529999999999998</v>
      </c>
      <c r="B8955">
        <v>-66.321478999999997</v>
      </c>
      <c r="C8955">
        <v>-81.581115999999994</v>
      </c>
    </row>
    <row r="8956" spans="1:3" x14ac:dyDescent="0.25">
      <c r="A8956">
        <v>0.89539999999999997</v>
      </c>
      <c r="B8956">
        <v>-66.338432999999995</v>
      </c>
      <c r="C8956">
        <v>-81.596374999999995</v>
      </c>
    </row>
    <row r="8957" spans="1:3" x14ac:dyDescent="0.25">
      <c r="A8957">
        <v>0.89549999999999996</v>
      </c>
      <c r="B8957">
        <v>-66.328260999999998</v>
      </c>
      <c r="C8957">
        <v>-81.573486000000003</v>
      </c>
    </row>
    <row r="8958" spans="1:3" x14ac:dyDescent="0.25">
      <c r="A8958">
        <v>0.89559999999999995</v>
      </c>
      <c r="B8958">
        <v>-66.340129000000005</v>
      </c>
      <c r="C8958">
        <v>-81.583658999999997</v>
      </c>
    </row>
    <row r="8959" spans="1:3" x14ac:dyDescent="0.25">
      <c r="A8959">
        <v>0.89570000000000005</v>
      </c>
      <c r="B8959">
        <v>-66.346909999999994</v>
      </c>
      <c r="C8959">
        <v>-81.578573000000006</v>
      </c>
    </row>
    <row r="8960" spans="1:3" x14ac:dyDescent="0.25">
      <c r="A8960">
        <v>0.89580000000000004</v>
      </c>
      <c r="B8960">
        <v>-66.357083000000003</v>
      </c>
      <c r="C8960">
        <v>-81.578573000000006</v>
      </c>
    </row>
    <row r="8961" spans="1:3" x14ac:dyDescent="0.25">
      <c r="A8961">
        <v>0.89590000000000003</v>
      </c>
      <c r="B8961">
        <v>-66.379123000000007</v>
      </c>
      <c r="C8961">
        <v>-81.593830999999994</v>
      </c>
    </row>
    <row r="8962" spans="1:3" x14ac:dyDescent="0.25">
      <c r="A8962">
        <v>0.89600000000000002</v>
      </c>
      <c r="B8962">
        <v>-66.362168999999994</v>
      </c>
      <c r="C8962">
        <v>-81.598917999999998</v>
      </c>
    </row>
    <row r="8963" spans="1:3" x14ac:dyDescent="0.25">
      <c r="A8963">
        <v>0.89610000000000001</v>
      </c>
      <c r="B8963">
        <v>-66.372342000000003</v>
      </c>
      <c r="C8963">
        <v>-81.621806000000007</v>
      </c>
    </row>
    <row r="8964" spans="1:3" x14ac:dyDescent="0.25">
      <c r="A8964">
        <v>0.8962</v>
      </c>
      <c r="B8964">
        <v>-66.380819000000002</v>
      </c>
      <c r="C8964">
        <v>-81.621806000000007</v>
      </c>
    </row>
    <row r="8965" spans="1:3" x14ac:dyDescent="0.25">
      <c r="A8965">
        <v>0.89629999999999999</v>
      </c>
      <c r="B8965">
        <v>-66.389296000000002</v>
      </c>
      <c r="C8965">
        <v>-81.601461</v>
      </c>
    </row>
    <row r="8966" spans="1:3" x14ac:dyDescent="0.25">
      <c r="A8966">
        <v>0.89639999999999997</v>
      </c>
      <c r="B8966">
        <v>-66.387600000000006</v>
      </c>
      <c r="C8966">
        <v>-81.637065000000007</v>
      </c>
    </row>
    <row r="8967" spans="1:3" x14ac:dyDescent="0.25">
      <c r="A8967">
        <v>0.89649999999999996</v>
      </c>
      <c r="B8967">
        <v>-66.409640999999993</v>
      </c>
      <c r="C8967">
        <v>-81.647237000000004</v>
      </c>
    </row>
    <row r="8968" spans="1:3" x14ac:dyDescent="0.25">
      <c r="A8968">
        <v>0.89659999999999995</v>
      </c>
      <c r="B8968">
        <v>-66.404555000000002</v>
      </c>
      <c r="C8968">
        <v>-81.642150999999998</v>
      </c>
    </row>
    <row r="8969" spans="1:3" x14ac:dyDescent="0.25">
      <c r="A8969">
        <v>0.89670000000000005</v>
      </c>
      <c r="B8969">
        <v>-66.404555000000002</v>
      </c>
      <c r="C8969">
        <v>-81.649780000000007</v>
      </c>
    </row>
    <row r="8970" spans="1:3" x14ac:dyDescent="0.25">
      <c r="A8970">
        <v>0.89680000000000004</v>
      </c>
      <c r="B8970">
        <v>-66.392686999999995</v>
      </c>
      <c r="C8970">
        <v>-81.662496000000004</v>
      </c>
    </row>
    <row r="8971" spans="1:3" x14ac:dyDescent="0.25">
      <c r="A8971">
        <v>0.89690000000000003</v>
      </c>
      <c r="B8971">
        <v>-66.401163999999994</v>
      </c>
      <c r="C8971">
        <v>-81.672668000000002</v>
      </c>
    </row>
    <row r="8972" spans="1:3" x14ac:dyDescent="0.25">
      <c r="A8972">
        <v>0.89700000000000002</v>
      </c>
      <c r="B8972">
        <v>-66.397773000000001</v>
      </c>
      <c r="C8972">
        <v>-81.670124999999999</v>
      </c>
    </row>
    <row r="8973" spans="1:3" x14ac:dyDescent="0.25">
      <c r="A8973">
        <v>0.89710000000000001</v>
      </c>
      <c r="B8973">
        <v>-66.413032000000001</v>
      </c>
      <c r="C8973">
        <v>-81.654866999999996</v>
      </c>
    </row>
    <row r="8974" spans="1:3" x14ac:dyDescent="0.25">
      <c r="A8974">
        <v>0.8972</v>
      </c>
      <c r="B8974">
        <v>-66.413032000000001</v>
      </c>
      <c r="C8974">
        <v>-81.682840999999996</v>
      </c>
    </row>
    <row r="8975" spans="1:3" x14ac:dyDescent="0.25">
      <c r="A8975">
        <v>0.89729999999999999</v>
      </c>
      <c r="B8975">
        <v>-66.436768000000001</v>
      </c>
      <c r="C8975">
        <v>-81.680297999999993</v>
      </c>
    </row>
    <row r="8976" spans="1:3" x14ac:dyDescent="0.25">
      <c r="A8976">
        <v>0.89739999999999998</v>
      </c>
      <c r="B8976">
        <v>-66.421509</v>
      </c>
      <c r="C8976">
        <v>-81.682840999999996</v>
      </c>
    </row>
    <row r="8977" spans="1:3" x14ac:dyDescent="0.25">
      <c r="A8977">
        <v>0.89749999999999996</v>
      </c>
      <c r="B8977">
        <v>-66.435072000000005</v>
      </c>
      <c r="C8977">
        <v>-81.652322999999996</v>
      </c>
    </row>
    <row r="8978" spans="1:3" x14ac:dyDescent="0.25">
      <c r="A8978">
        <v>0.89759999999999995</v>
      </c>
      <c r="B8978">
        <v>-66.429986</v>
      </c>
      <c r="C8978">
        <v>-81.652322999999996</v>
      </c>
    </row>
    <row r="8979" spans="1:3" x14ac:dyDescent="0.25">
      <c r="A8979">
        <v>0.89770000000000005</v>
      </c>
      <c r="B8979">
        <v>-66.424899999999994</v>
      </c>
      <c r="C8979">
        <v>-81.675212000000002</v>
      </c>
    </row>
    <row r="8980" spans="1:3" x14ac:dyDescent="0.25">
      <c r="A8980">
        <v>0.89780000000000004</v>
      </c>
      <c r="B8980">
        <v>-66.424899999999994</v>
      </c>
      <c r="C8980">
        <v>-81.672668000000002</v>
      </c>
    </row>
    <row r="8981" spans="1:3" x14ac:dyDescent="0.25">
      <c r="A8981">
        <v>0.89790000000000003</v>
      </c>
      <c r="B8981">
        <v>-66.462198999999998</v>
      </c>
      <c r="C8981">
        <v>-81.672668000000002</v>
      </c>
    </row>
    <row r="8982" spans="1:3" x14ac:dyDescent="0.25">
      <c r="A8982">
        <v>0.89800000000000002</v>
      </c>
      <c r="B8982">
        <v>-66.474067000000005</v>
      </c>
      <c r="C8982">
        <v>-81.657409999999999</v>
      </c>
    </row>
    <row r="8983" spans="1:3" x14ac:dyDescent="0.25">
      <c r="A8983">
        <v>0.89810000000000001</v>
      </c>
      <c r="B8983">
        <v>-66.465590000000006</v>
      </c>
      <c r="C8983">
        <v>-81.642150999999998</v>
      </c>
    </row>
    <row r="8984" spans="1:3" x14ac:dyDescent="0.25">
      <c r="A8984">
        <v>0.8982</v>
      </c>
      <c r="B8984">
        <v>-66.468980999999999</v>
      </c>
      <c r="C8984">
        <v>-81.665038999999993</v>
      </c>
    </row>
    <row r="8985" spans="1:3" x14ac:dyDescent="0.25">
      <c r="A8985">
        <v>0.89829999999999999</v>
      </c>
      <c r="B8985">
        <v>-66.448635999999993</v>
      </c>
      <c r="C8985">
        <v>-81.675212000000002</v>
      </c>
    </row>
    <row r="8986" spans="1:3" x14ac:dyDescent="0.25">
      <c r="A8986">
        <v>0.89839999999999998</v>
      </c>
      <c r="B8986">
        <v>-66.465590000000006</v>
      </c>
      <c r="C8986">
        <v>-81.682840999999996</v>
      </c>
    </row>
    <row r="8987" spans="1:3" x14ac:dyDescent="0.25">
      <c r="A8987">
        <v>0.89849999999999997</v>
      </c>
      <c r="B8987">
        <v>-66.458808000000005</v>
      </c>
      <c r="C8987">
        <v>-81.677755000000005</v>
      </c>
    </row>
    <row r="8988" spans="1:3" x14ac:dyDescent="0.25">
      <c r="A8988">
        <v>0.89859999999999995</v>
      </c>
      <c r="B8988">
        <v>-66.455416999999997</v>
      </c>
      <c r="C8988">
        <v>-81.667581999999996</v>
      </c>
    </row>
    <row r="8989" spans="1:3" x14ac:dyDescent="0.25">
      <c r="A8989">
        <v>0.89870000000000005</v>
      </c>
      <c r="B8989">
        <v>-66.485934999999998</v>
      </c>
      <c r="C8989">
        <v>-81.677755000000005</v>
      </c>
    </row>
    <row r="8990" spans="1:3" x14ac:dyDescent="0.25">
      <c r="A8990">
        <v>0.89880000000000004</v>
      </c>
      <c r="B8990">
        <v>-66.504583999999994</v>
      </c>
      <c r="C8990">
        <v>-81.677755000000005</v>
      </c>
    </row>
    <row r="8991" spans="1:3" x14ac:dyDescent="0.25">
      <c r="A8991">
        <v>0.89890000000000003</v>
      </c>
      <c r="B8991">
        <v>-66.497803000000005</v>
      </c>
      <c r="C8991">
        <v>-81.675212000000002</v>
      </c>
    </row>
    <row r="8992" spans="1:3" x14ac:dyDescent="0.25">
      <c r="A8992">
        <v>0.89900000000000002</v>
      </c>
      <c r="B8992">
        <v>-66.509670999999997</v>
      </c>
      <c r="C8992">
        <v>-81.680297999999993</v>
      </c>
    </row>
    <row r="8993" spans="1:3" x14ac:dyDescent="0.25">
      <c r="A8993">
        <v>0.89910000000000001</v>
      </c>
      <c r="B8993">
        <v>-66.514757000000003</v>
      </c>
      <c r="C8993">
        <v>-81.665038999999993</v>
      </c>
    </row>
    <row r="8994" spans="1:3" x14ac:dyDescent="0.25">
      <c r="A8994">
        <v>0.8992</v>
      </c>
      <c r="B8994">
        <v>-66.513062000000005</v>
      </c>
      <c r="C8994">
        <v>-81.652322999999996</v>
      </c>
    </row>
    <row r="8995" spans="1:3" x14ac:dyDescent="0.25">
      <c r="A8995">
        <v>0.89929999999999999</v>
      </c>
      <c r="B8995">
        <v>-66.538493000000003</v>
      </c>
      <c r="C8995">
        <v>-81.677755000000005</v>
      </c>
    </row>
    <row r="8996" spans="1:3" x14ac:dyDescent="0.25">
      <c r="A8996">
        <v>0.89939999999999998</v>
      </c>
      <c r="B8996">
        <v>-66.513062000000005</v>
      </c>
      <c r="C8996">
        <v>-81.680297999999993</v>
      </c>
    </row>
    <row r="8997" spans="1:3" x14ac:dyDescent="0.25">
      <c r="A8997">
        <v>0.89949999999999997</v>
      </c>
      <c r="B8997">
        <v>-66.513062000000005</v>
      </c>
      <c r="C8997">
        <v>-81.675212000000002</v>
      </c>
    </row>
    <row r="8998" spans="1:3" x14ac:dyDescent="0.25">
      <c r="A8998">
        <v>0.89959999999999996</v>
      </c>
      <c r="B8998">
        <v>-66.506280000000004</v>
      </c>
      <c r="C8998">
        <v>-81.685383999999999</v>
      </c>
    </row>
    <row r="8999" spans="1:3" x14ac:dyDescent="0.25">
      <c r="A8999">
        <v>0.89970000000000006</v>
      </c>
      <c r="B8999">
        <v>-66.518147999999997</v>
      </c>
      <c r="C8999">
        <v>-81.680297999999993</v>
      </c>
    </row>
    <row r="9000" spans="1:3" x14ac:dyDescent="0.25">
      <c r="A9000">
        <v>0.89980000000000004</v>
      </c>
      <c r="B9000">
        <v>-66.540188000000001</v>
      </c>
      <c r="C9000">
        <v>-81.675212000000002</v>
      </c>
    </row>
    <row r="9001" spans="1:3" x14ac:dyDescent="0.25">
      <c r="A9001">
        <v>0.89990000000000003</v>
      </c>
      <c r="B9001">
        <v>-66.533406999999997</v>
      </c>
      <c r="C9001">
        <v>-81.687927000000002</v>
      </c>
    </row>
    <row r="9002" spans="1:3" x14ac:dyDescent="0.25">
      <c r="A9002">
        <v>0.9</v>
      </c>
      <c r="B9002">
        <v>-66.524929</v>
      </c>
      <c r="C9002">
        <v>-81.665038999999993</v>
      </c>
    </row>
    <row r="9003" spans="1:3" x14ac:dyDescent="0.25">
      <c r="A9003">
        <v>0.90010000000000001</v>
      </c>
      <c r="B9003">
        <v>-66.546970000000002</v>
      </c>
      <c r="C9003">
        <v>-81.680297999999993</v>
      </c>
    </row>
    <row r="9004" spans="1:3" x14ac:dyDescent="0.25">
      <c r="A9004">
        <v>0.9002</v>
      </c>
      <c r="B9004">
        <v>-66.530016000000003</v>
      </c>
      <c r="C9004">
        <v>-81.667581999999996</v>
      </c>
    </row>
    <row r="9005" spans="1:3" x14ac:dyDescent="0.25">
      <c r="A9005">
        <v>0.90029999999999999</v>
      </c>
      <c r="B9005">
        <v>-66.545275000000004</v>
      </c>
      <c r="C9005">
        <v>-81.670124999999999</v>
      </c>
    </row>
    <row r="9006" spans="1:3" x14ac:dyDescent="0.25">
      <c r="A9006">
        <v>0.90039999999999998</v>
      </c>
      <c r="B9006">
        <v>-66.548665</v>
      </c>
      <c r="C9006">
        <v>-81.695556999999994</v>
      </c>
    </row>
    <row r="9007" spans="1:3" x14ac:dyDescent="0.25">
      <c r="A9007">
        <v>0.90049999999999997</v>
      </c>
      <c r="B9007">
        <v>-66.572400999999999</v>
      </c>
      <c r="C9007">
        <v>-81.708271999999994</v>
      </c>
    </row>
    <row r="9008" spans="1:3" x14ac:dyDescent="0.25">
      <c r="A9008">
        <v>0.90059999999999996</v>
      </c>
      <c r="B9008">
        <v>-66.560533000000007</v>
      </c>
      <c r="C9008">
        <v>-81.720988000000006</v>
      </c>
    </row>
    <row r="9009" spans="1:3" x14ac:dyDescent="0.25">
      <c r="A9009">
        <v>0.90069999999999995</v>
      </c>
      <c r="B9009">
        <v>-66.553752000000003</v>
      </c>
      <c r="C9009">
        <v>-81.710814999999997</v>
      </c>
    </row>
    <row r="9010" spans="1:3" x14ac:dyDescent="0.25">
      <c r="A9010">
        <v>0.90080000000000005</v>
      </c>
      <c r="B9010">
        <v>-66.550360999999995</v>
      </c>
      <c r="C9010">
        <v>-81.693014000000005</v>
      </c>
    </row>
    <row r="9011" spans="1:3" x14ac:dyDescent="0.25">
      <c r="A9011">
        <v>0.90090000000000003</v>
      </c>
      <c r="B9011">
        <v>-66.558837999999994</v>
      </c>
      <c r="C9011">
        <v>-81.695556999999994</v>
      </c>
    </row>
    <row r="9012" spans="1:3" x14ac:dyDescent="0.25">
      <c r="A9012">
        <v>0.90100000000000002</v>
      </c>
      <c r="B9012">
        <v>-66.565619999999996</v>
      </c>
      <c r="C9012">
        <v>-81.705729000000005</v>
      </c>
    </row>
    <row r="9013" spans="1:3" x14ac:dyDescent="0.25">
      <c r="A9013">
        <v>0.90110000000000001</v>
      </c>
      <c r="B9013">
        <v>-66.577488000000002</v>
      </c>
      <c r="C9013">
        <v>-81.713358999999997</v>
      </c>
    </row>
    <row r="9014" spans="1:3" x14ac:dyDescent="0.25">
      <c r="A9014">
        <v>0.9012</v>
      </c>
      <c r="B9014">
        <v>-66.579183</v>
      </c>
      <c r="C9014">
        <v>-81.731160000000003</v>
      </c>
    </row>
    <row r="9015" spans="1:3" x14ac:dyDescent="0.25">
      <c r="A9015">
        <v>0.90129999999999999</v>
      </c>
      <c r="B9015">
        <v>-66.580877999999998</v>
      </c>
      <c r="C9015">
        <v>-81.731160000000003</v>
      </c>
    </row>
    <row r="9016" spans="1:3" x14ac:dyDescent="0.25">
      <c r="A9016">
        <v>0.90139999999999998</v>
      </c>
      <c r="B9016">
        <v>-66.577488000000002</v>
      </c>
      <c r="C9016">
        <v>-81.718445000000003</v>
      </c>
    </row>
    <row r="9017" spans="1:3" x14ac:dyDescent="0.25">
      <c r="A9017">
        <v>0.90149999999999997</v>
      </c>
      <c r="B9017">
        <v>-66.584269000000006</v>
      </c>
      <c r="C9017">
        <v>-81.705729000000005</v>
      </c>
    </row>
    <row r="9018" spans="1:3" x14ac:dyDescent="0.25">
      <c r="A9018">
        <v>0.90159999999999996</v>
      </c>
      <c r="B9018">
        <v>-66.582573999999994</v>
      </c>
      <c r="C9018">
        <v>-81.718445000000003</v>
      </c>
    </row>
    <row r="9019" spans="1:3" x14ac:dyDescent="0.25">
      <c r="A9019">
        <v>0.90169999999999995</v>
      </c>
      <c r="B9019">
        <v>-66.567314999999994</v>
      </c>
      <c r="C9019">
        <v>-81.713358999999997</v>
      </c>
    </row>
    <row r="9020" spans="1:3" x14ac:dyDescent="0.25">
      <c r="A9020">
        <v>0.90180000000000005</v>
      </c>
      <c r="B9020">
        <v>-66.570706000000001</v>
      </c>
      <c r="C9020">
        <v>-81.693014000000005</v>
      </c>
    </row>
    <row r="9021" spans="1:3" x14ac:dyDescent="0.25">
      <c r="A9021">
        <v>0.90190000000000003</v>
      </c>
      <c r="B9021">
        <v>-66.579183</v>
      </c>
      <c r="C9021">
        <v>-81.703186000000002</v>
      </c>
    </row>
    <row r="9022" spans="1:3" x14ac:dyDescent="0.25">
      <c r="A9022">
        <v>0.90200000000000002</v>
      </c>
      <c r="B9022">
        <v>-66.579183</v>
      </c>
      <c r="C9022">
        <v>-81.720988000000006</v>
      </c>
    </row>
    <row r="9023" spans="1:3" x14ac:dyDescent="0.25">
      <c r="A9023">
        <v>0.90210000000000001</v>
      </c>
      <c r="B9023">
        <v>-66.589354999999998</v>
      </c>
      <c r="C9023">
        <v>-81.710814999999997</v>
      </c>
    </row>
    <row r="9024" spans="1:3" x14ac:dyDescent="0.25">
      <c r="A9024">
        <v>0.9022</v>
      </c>
      <c r="B9024">
        <v>-66.582573999999994</v>
      </c>
      <c r="C9024">
        <v>-81.710814999999997</v>
      </c>
    </row>
    <row r="9025" spans="1:3" x14ac:dyDescent="0.25">
      <c r="A9025">
        <v>0.90229999999999999</v>
      </c>
      <c r="B9025">
        <v>-66.596136999999999</v>
      </c>
      <c r="C9025">
        <v>-81.705729000000005</v>
      </c>
    </row>
    <row r="9026" spans="1:3" x14ac:dyDescent="0.25">
      <c r="A9026">
        <v>0.90239999999999998</v>
      </c>
      <c r="B9026">
        <v>-66.589354999999998</v>
      </c>
      <c r="C9026">
        <v>-81.715902</v>
      </c>
    </row>
    <row r="9027" spans="1:3" x14ac:dyDescent="0.25">
      <c r="A9027">
        <v>0.90249999999999997</v>
      </c>
      <c r="B9027">
        <v>-66.574096999999995</v>
      </c>
      <c r="C9027">
        <v>-81.710814999999997</v>
      </c>
    </row>
    <row r="9028" spans="1:3" x14ac:dyDescent="0.25">
      <c r="A9028">
        <v>0.90259999999999996</v>
      </c>
      <c r="B9028">
        <v>-66.574096999999995</v>
      </c>
      <c r="C9028">
        <v>-81.726073999999997</v>
      </c>
    </row>
    <row r="9029" spans="1:3" x14ac:dyDescent="0.25">
      <c r="A9029">
        <v>0.90269999999999995</v>
      </c>
      <c r="B9029">
        <v>-66.575792000000007</v>
      </c>
      <c r="C9029">
        <v>-81.723530999999994</v>
      </c>
    </row>
    <row r="9030" spans="1:3" x14ac:dyDescent="0.25">
      <c r="A9030">
        <v>0.90280000000000005</v>
      </c>
      <c r="B9030">
        <v>-66.592746000000005</v>
      </c>
      <c r="C9030">
        <v>-81.700642999999999</v>
      </c>
    </row>
    <row r="9031" spans="1:3" x14ac:dyDescent="0.25">
      <c r="A9031">
        <v>0.90290000000000004</v>
      </c>
      <c r="B9031">
        <v>-66.592746000000005</v>
      </c>
      <c r="C9031">
        <v>-81.703186000000002</v>
      </c>
    </row>
    <row r="9032" spans="1:3" x14ac:dyDescent="0.25">
      <c r="A9032">
        <v>0.90300000000000002</v>
      </c>
      <c r="B9032">
        <v>-66.613090999999997</v>
      </c>
      <c r="C9032">
        <v>-81.703186000000002</v>
      </c>
    </row>
    <row r="9033" spans="1:3" x14ac:dyDescent="0.25">
      <c r="A9033">
        <v>0.90310000000000001</v>
      </c>
      <c r="B9033">
        <v>-66.602919</v>
      </c>
      <c r="C9033">
        <v>-81.718445000000003</v>
      </c>
    </row>
    <row r="9034" spans="1:3" x14ac:dyDescent="0.25">
      <c r="A9034">
        <v>0.9032</v>
      </c>
      <c r="B9034">
        <v>-66.589354999999998</v>
      </c>
      <c r="C9034">
        <v>-81.705729000000005</v>
      </c>
    </row>
    <row r="9035" spans="1:3" x14ac:dyDescent="0.25">
      <c r="A9035">
        <v>0.90329999999999999</v>
      </c>
      <c r="B9035">
        <v>-66.58766</v>
      </c>
      <c r="C9035">
        <v>-81.743876</v>
      </c>
    </row>
    <row r="9036" spans="1:3" x14ac:dyDescent="0.25">
      <c r="A9036">
        <v>0.90339999999999998</v>
      </c>
      <c r="B9036">
        <v>-66.580877999999998</v>
      </c>
      <c r="C9036">
        <v>-81.741332999999997</v>
      </c>
    </row>
    <row r="9037" spans="1:3" x14ac:dyDescent="0.25">
      <c r="A9037">
        <v>0.90349999999999997</v>
      </c>
      <c r="B9037">
        <v>-66.601223000000005</v>
      </c>
      <c r="C9037">
        <v>-81.733704000000003</v>
      </c>
    </row>
    <row r="9038" spans="1:3" x14ac:dyDescent="0.25">
      <c r="A9038">
        <v>0.90359999999999996</v>
      </c>
      <c r="B9038">
        <v>-66.618178</v>
      </c>
      <c r="C9038">
        <v>-81.726073999999997</v>
      </c>
    </row>
    <row r="9039" spans="1:3" x14ac:dyDescent="0.25">
      <c r="A9039">
        <v>0.90369999999999995</v>
      </c>
      <c r="B9039">
        <v>-66.599528000000007</v>
      </c>
      <c r="C9039">
        <v>-81.723530999999994</v>
      </c>
    </row>
    <row r="9040" spans="1:3" x14ac:dyDescent="0.25">
      <c r="A9040">
        <v>0.90380000000000005</v>
      </c>
      <c r="B9040">
        <v>-66.582573999999994</v>
      </c>
      <c r="C9040">
        <v>-81.720988000000006</v>
      </c>
    </row>
    <row r="9041" spans="1:3" x14ac:dyDescent="0.25">
      <c r="A9041">
        <v>0.90390000000000004</v>
      </c>
      <c r="B9041">
        <v>-66.584269000000006</v>
      </c>
      <c r="C9041">
        <v>-81.731160000000003</v>
      </c>
    </row>
    <row r="9042" spans="1:3" x14ac:dyDescent="0.25">
      <c r="A9042">
        <v>0.90400000000000003</v>
      </c>
      <c r="B9042">
        <v>-66.591050999999993</v>
      </c>
      <c r="C9042">
        <v>-81.698099999999997</v>
      </c>
    </row>
    <row r="9043" spans="1:3" x14ac:dyDescent="0.25">
      <c r="A9043">
        <v>0.90410000000000001</v>
      </c>
      <c r="B9043">
        <v>-66.58766</v>
      </c>
      <c r="C9043">
        <v>-81.710814999999997</v>
      </c>
    </row>
    <row r="9044" spans="1:3" x14ac:dyDescent="0.25">
      <c r="A9044">
        <v>0.9042</v>
      </c>
      <c r="B9044">
        <v>-66.582573999999994</v>
      </c>
      <c r="C9044">
        <v>-81.720988000000006</v>
      </c>
    </row>
    <row r="9045" spans="1:3" x14ac:dyDescent="0.25">
      <c r="A9045">
        <v>0.90429999999999999</v>
      </c>
      <c r="B9045">
        <v>-66.574096999999995</v>
      </c>
      <c r="C9045">
        <v>-81.726073999999997</v>
      </c>
    </row>
    <row r="9046" spans="1:3" x14ac:dyDescent="0.25">
      <c r="A9046">
        <v>0.90439999999999998</v>
      </c>
      <c r="B9046">
        <v>-66.570706000000001</v>
      </c>
      <c r="C9046">
        <v>-81.720988000000006</v>
      </c>
    </row>
    <row r="9047" spans="1:3" x14ac:dyDescent="0.25">
      <c r="A9047">
        <v>0.90449999999999997</v>
      </c>
      <c r="B9047">
        <v>-66.582573999999994</v>
      </c>
      <c r="C9047">
        <v>-81.738789999999995</v>
      </c>
    </row>
    <row r="9048" spans="1:3" x14ac:dyDescent="0.25">
      <c r="A9048">
        <v>0.90459999999999996</v>
      </c>
      <c r="B9048">
        <v>-66.580877999999998</v>
      </c>
      <c r="C9048">
        <v>-81.733704000000003</v>
      </c>
    </row>
    <row r="9049" spans="1:3" x14ac:dyDescent="0.25">
      <c r="A9049">
        <v>0.90469999999999995</v>
      </c>
      <c r="B9049">
        <v>-66.577488000000002</v>
      </c>
      <c r="C9049">
        <v>-81.743876</v>
      </c>
    </row>
    <row r="9050" spans="1:3" x14ac:dyDescent="0.25">
      <c r="A9050">
        <v>0.90480000000000005</v>
      </c>
      <c r="B9050">
        <v>-66.58766</v>
      </c>
      <c r="C9050">
        <v>-81.751506000000006</v>
      </c>
    </row>
    <row r="9051" spans="1:3" x14ac:dyDescent="0.25">
      <c r="A9051">
        <v>0.90490000000000004</v>
      </c>
      <c r="B9051">
        <v>-66.569010000000006</v>
      </c>
      <c r="C9051">
        <v>-81.746419000000003</v>
      </c>
    </row>
    <row r="9052" spans="1:3" x14ac:dyDescent="0.25">
      <c r="A9052">
        <v>0.90500000000000003</v>
      </c>
      <c r="B9052">
        <v>-66.579183</v>
      </c>
      <c r="C9052">
        <v>-81.733704000000003</v>
      </c>
    </row>
    <row r="9053" spans="1:3" x14ac:dyDescent="0.25">
      <c r="A9053">
        <v>0.90510000000000002</v>
      </c>
      <c r="B9053">
        <v>-66.579183</v>
      </c>
      <c r="C9053">
        <v>-81.738789999999995</v>
      </c>
    </row>
    <row r="9054" spans="1:3" x14ac:dyDescent="0.25">
      <c r="A9054">
        <v>0.9052</v>
      </c>
      <c r="B9054">
        <v>-66.569010000000006</v>
      </c>
      <c r="C9054">
        <v>-81.708271999999994</v>
      </c>
    </row>
    <row r="9055" spans="1:3" x14ac:dyDescent="0.25">
      <c r="A9055">
        <v>0.90529999999999999</v>
      </c>
      <c r="B9055">
        <v>-66.580877999999998</v>
      </c>
      <c r="C9055">
        <v>-81.715902</v>
      </c>
    </row>
    <row r="9056" spans="1:3" x14ac:dyDescent="0.25">
      <c r="A9056">
        <v>0.90539999999999998</v>
      </c>
      <c r="B9056">
        <v>-66.577488000000002</v>
      </c>
      <c r="C9056">
        <v>-81.728617</v>
      </c>
    </row>
    <row r="9057" spans="1:3" x14ac:dyDescent="0.25">
      <c r="A9057">
        <v>0.90549999999999997</v>
      </c>
      <c r="B9057">
        <v>-66.569010000000006</v>
      </c>
      <c r="C9057">
        <v>-81.710814999999997</v>
      </c>
    </row>
    <row r="9058" spans="1:3" x14ac:dyDescent="0.25">
      <c r="A9058">
        <v>0.90559999999999996</v>
      </c>
      <c r="B9058">
        <v>-66.557141999999999</v>
      </c>
      <c r="C9058">
        <v>-81.723530999999994</v>
      </c>
    </row>
    <row r="9059" spans="1:3" x14ac:dyDescent="0.25">
      <c r="A9059">
        <v>0.90569999999999995</v>
      </c>
      <c r="B9059">
        <v>-66.567314999999994</v>
      </c>
      <c r="C9059">
        <v>-81.710814999999997</v>
      </c>
    </row>
    <row r="9060" spans="1:3" x14ac:dyDescent="0.25">
      <c r="A9060">
        <v>0.90580000000000005</v>
      </c>
      <c r="B9060">
        <v>-66.562229000000002</v>
      </c>
      <c r="C9060">
        <v>-81.710814999999997</v>
      </c>
    </row>
    <row r="9061" spans="1:3" x14ac:dyDescent="0.25">
      <c r="A9061">
        <v>0.90590000000000004</v>
      </c>
      <c r="B9061">
        <v>-66.545275000000004</v>
      </c>
      <c r="C9061">
        <v>-81.695556999999994</v>
      </c>
    </row>
    <row r="9062" spans="1:3" x14ac:dyDescent="0.25">
      <c r="A9062">
        <v>0.90600000000000003</v>
      </c>
      <c r="B9062">
        <v>-66.599528000000007</v>
      </c>
      <c r="C9062">
        <v>-81.723530999999994</v>
      </c>
    </row>
    <row r="9063" spans="1:3" x14ac:dyDescent="0.25">
      <c r="A9063">
        <v>0.90610000000000002</v>
      </c>
      <c r="B9063">
        <v>-66.609701000000001</v>
      </c>
      <c r="C9063">
        <v>-81.720988000000006</v>
      </c>
    </row>
    <row r="9064" spans="1:3" x14ac:dyDescent="0.25">
      <c r="A9064">
        <v>0.90620000000000001</v>
      </c>
      <c r="B9064">
        <v>-66.604613999999998</v>
      </c>
      <c r="C9064">
        <v>-81.731160000000003</v>
      </c>
    </row>
    <row r="9065" spans="1:3" x14ac:dyDescent="0.25">
      <c r="A9065">
        <v>0.90629999999999999</v>
      </c>
      <c r="B9065">
        <v>-66.608005000000006</v>
      </c>
      <c r="C9065">
        <v>-81.720988000000006</v>
      </c>
    </row>
    <row r="9066" spans="1:3" x14ac:dyDescent="0.25">
      <c r="A9066">
        <v>0.90639999999999998</v>
      </c>
      <c r="B9066">
        <v>-66.604613999999998</v>
      </c>
      <c r="C9066">
        <v>-81.733704000000003</v>
      </c>
    </row>
    <row r="9067" spans="1:3" x14ac:dyDescent="0.25">
      <c r="A9067">
        <v>0.90649999999999997</v>
      </c>
      <c r="B9067">
        <v>-66.589354999999998</v>
      </c>
      <c r="C9067">
        <v>-81.710814999999997</v>
      </c>
    </row>
    <row r="9068" spans="1:3" x14ac:dyDescent="0.25">
      <c r="A9068">
        <v>0.90659999999999996</v>
      </c>
      <c r="B9068">
        <v>-66.58766</v>
      </c>
      <c r="C9068">
        <v>-81.700642999999999</v>
      </c>
    </row>
    <row r="9069" spans="1:3" x14ac:dyDescent="0.25">
      <c r="A9069">
        <v>0.90669999999999995</v>
      </c>
      <c r="B9069">
        <v>-66.574096999999995</v>
      </c>
      <c r="C9069">
        <v>-81.700642999999999</v>
      </c>
    </row>
    <row r="9070" spans="1:3" x14ac:dyDescent="0.25">
      <c r="A9070">
        <v>0.90680000000000005</v>
      </c>
      <c r="B9070">
        <v>-66.572400999999999</v>
      </c>
      <c r="C9070">
        <v>-81.698099999999997</v>
      </c>
    </row>
    <row r="9071" spans="1:3" x14ac:dyDescent="0.25">
      <c r="A9071">
        <v>0.90690000000000004</v>
      </c>
      <c r="B9071">
        <v>-66.584269000000006</v>
      </c>
      <c r="C9071">
        <v>-81.672668000000002</v>
      </c>
    </row>
    <row r="9072" spans="1:3" x14ac:dyDescent="0.25">
      <c r="A9072">
        <v>0.90700000000000003</v>
      </c>
      <c r="B9072">
        <v>-66.580877999999998</v>
      </c>
      <c r="C9072">
        <v>-81.677755000000005</v>
      </c>
    </row>
    <row r="9073" spans="1:3" x14ac:dyDescent="0.25">
      <c r="A9073">
        <v>0.90710000000000002</v>
      </c>
      <c r="B9073">
        <v>-66.570706000000001</v>
      </c>
      <c r="C9073">
        <v>-81.649780000000007</v>
      </c>
    </row>
    <row r="9074" spans="1:3" x14ac:dyDescent="0.25">
      <c r="A9074">
        <v>0.90720000000000001</v>
      </c>
      <c r="B9074">
        <v>-66.543578999999994</v>
      </c>
      <c r="C9074">
        <v>-81.639607999999996</v>
      </c>
    </row>
    <row r="9075" spans="1:3" x14ac:dyDescent="0.25">
      <c r="A9075">
        <v>0.9073</v>
      </c>
      <c r="B9075">
        <v>-66.558837999999994</v>
      </c>
      <c r="C9075">
        <v>-81.639607999999996</v>
      </c>
    </row>
    <row r="9076" spans="1:3" x14ac:dyDescent="0.25">
      <c r="A9076">
        <v>0.90739999999999998</v>
      </c>
      <c r="B9076">
        <v>-66.533406999999997</v>
      </c>
      <c r="C9076">
        <v>-81.624348999999995</v>
      </c>
    </row>
    <row r="9077" spans="1:3" x14ac:dyDescent="0.25">
      <c r="A9077">
        <v>0.90749999999999997</v>
      </c>
      <c r="B9077">
        <v>-66.513062000000005</v>
      </c>
      <c r="C9077">
        <v>-81.639607999999996</v>
      </c>
    </row>
    <row r="9078" spans="1:3" x14ac:dyDescent="0.25">
      <c r="A9078">
        <v>0.90759999999999996</v>
      </c>
      <c r="B9078">
        <v>-66.506280000000004</v>
      </c>
      <c r="C9078">
        <v>-81.652322999999996</v>
      </c>
    </row>
    <row r="9079" spans="1:3" x14ac:dyDescent="0.25">
      <c r="A9079">
        <v>0.90769999999999995</v>
      </c>
      <c r="B9079">
        <v>-66.487629999999996</v>
      </c>
      <c r="C9079">
        <v>-81.639607999999996</v>
      </c>
    </row>
    <row r="9080" spans="1:3" x14ac:dyDescent="0.25">
      <c r="A9080">
        <v>0.90780000000000005</v>
      </c>
      <c r="B9080">
        <v>-66.491021000000003</v>
      </c>
      <c r="C9080">
        <v>-81.644694000000001</v>
      </c>
    </row>
    <row r="9081" spans="1:3" x14ac:dyDescent="0.25">
      <c r="A9081">
        <v>0.90790000000000004</v>
      </c>
      <c r="B9081">
        <v>-66.491021000000003</v>
      </c>
      <c r="C9081">
        <v>-81.629435000000001</v>
      </c>
    </row>
    <row r="9082" spans="1:3" x14ac:dyDescent="0.25">
      <c r="A9082">
        <v>0.90800000000000003</v>
      </c>
      <c r="B9082">
        <v>-66.460503000000003</v>
      </c>
      <c r="C9082">
        <v>-81.677755000000005</v>
      </c>
    </row>
    <row r="9083" spans="1:3" x14ac:dyDescent="0.25">
      <c r="A9083">
        <v>0.90810000000000002</v>
      </c>
      <c r="B9083">
        <v>-66.457113000000007</v>
      </c>
      <c r="C9083">
        <v>-81.690470000000005</v>
      </c>
    </row>
    <row r="9084" spans="1:3" x14ac:dyDescent="0.25">
      <c r="A9084">
        <v>0.90820000000000001</v>
      </c>
      <c r="B9084">
        <v>-66.463893999999996</v>
      </c>
      <c r="C9084">
        <v>-81.677755000000005</v>
      </c>
    </row>
    <row r="9085" spans="1:3" x14ac:dyDescent="0.25">
      <c r="A9085">
        <v>0.9083</v>
      </c>
      <c r="B9085">
        <v>-66.457113000000007</v>
      </c>
      <c r="C9085">
        <v>-81.654866999999996</v>
      </c>
    </row>
    <row r="9086" spans="1:3" x14ac:dyDescent="0.25">
      <c r="A9086">
        <v>0.90839999999999999</v>
      </c>
      <c r="B9086">
        <v>-66.453721999999999</v>
      </c>
      <c r="C9086">
        <v>-81.652322999999996</v>
      </c>
    </row>
    <row r="9087" spans="1:3" x14ac:dyDescent="0.25">
      <c r="A9087">
        <v>0.90849999999999997</v>
      </c>
      <c r="B9087">
        <v>-66.429986</v>
      </c>
      <c r="C9087">
        <v>-81.647237000000004</v>
      </c>
    </row>
    <row r="9088" spans="1:3" x14ac:dyDescent="0.25">
      <c r="A9088">
        <v>0.90859999999999996</v>
      </c>
      <c r="B9088">
        <v>-66.440157999999997</v>
      </c>
      <c r="C9088">
        <v>-81.659953000000002</v>
      </c>
    </row>
    <row r="9089" spans="1:3" x14ac:dyDescent="0.25">
      <c r="A9089">
        <v>0.90869999999999995</v>
      </c>
      <c r="B9089">
        <v>-66.431680999999998</v>
      </c>
      <c r="C9089">
        <v>-81.654866999999996</v>
      </c>
    </row>
    <row r="9090" spans="1:3" x14ac:dyDescent="0.25">
      <c r="A9090">
        <v>0.90880000000000005</v>
      </c>
      <c r="B9090">
        <v>-66.435072000000005</v>
      </c>
      <c r="C9090">
        <v>-81.634521000000007</v>
      </c>
    </row>
    <row r="9091" spans="1:3" x14ac:dyDescent="0.25">
      <c r="A9091">
        <v>0.90890000000000004</v>
      </c>
      <c r="B9091">
        <v>-66.428290000000004</v>
      </c>
      <c r="C9091">
        <v>-81.626891999999998</v>
      </c>
    </row>
    <row r="9092" spans="1:3" x14ac:dyDescent="0.25">
      <c r="A9092">
        <v>0.90900000000000003</v>
      </c>
      <c r="B9092">
        <v>-66.433376999999993</v>
      </c>
      <c r="C9092">
        <v>-81.629435000000001</v>
      </c>
    </row>
    <row r="9093" spans="1:3" x14ac:dyDescent="0.25">
      <c r="A9093">
        <v>0.90910000000000002</v>
      </c>
      <c r="B9093">
        <v>-66.423203999999998</v>
      </c>
      <c r="C9093">
        <v>-81.619263000000004</v>
      </c>
    </row>
    <row r="9094" spans="1:3" x14ac:dyDescent="0.25">
      <c r="A9094">
        <v>0.90920000000000001</v>
      </c>
      <c r="B9094">
        <v>-66.416422999999995</v>
      </c>
      <c r="C9094">
        <v>-81.634521000000007</v>
      </c>
    </row>
    <row r="9095" spans="1:3" x14ac:dyDescent="0.25">
      <c r="A9095">
        <v>0.9093</v>
      </c>
      <c r="B9095">
        <v>-66.419813000000005</v>
      </c>
      <c r="C9095">
        <v>-81.642150999999998</v>
      </c>
    </row>
    <row r="9096" spans="1:3" x14ac:dyDescent="0.25">
      <c r="A9096">
        <v>0.90939999999999999</v>
      </c>
      <c r="B9096">
        <v>-66.429986</v>
      </c>
      <c r="C9096">
        <v>-81.642150999999998</v>
      </c>
    </row>
    <row r="9097" spans="1:3" x14ac:dyDescent="0.25">
      <c r="A9097">
        <v>0.90949999999999998</v>
      </c>
      <c r="B9097">
        <v>-66.429986</v>
      </c>
      <c r="C9097">
        <v>-81.626891999999998</v>
      </c>
    </row>
    <row r="9098" spans="1:3" x14ac:dyDescent="0.25">
      <c r="A9098">
        <v>0.90959999999999996</v>
      </c>
      <c r="B9098">
        <v>-66.419813000000005</v>
      </c>
      <c r="C9098">
        <v>-81.639607999999996</v>
      </c>
    </row>
    <row r="9099" spans="1:3" x14ac:dyDescent="0.25">
      <c r="A9099">
        <v>0.90969999999999995</v>
      </c>
      <c r="B9099">
        <v>-66.441854000000006</v>
      </c>
      <c r="C9099">
        <v>-81.611632999999998</v>
      </c>
    </row>
    <row r="9100" spans="1:3" x14ac:dyDescent="0.25">
      <c r="A9100">
        <v>0.90980000000000005</v>
      </c>
      <c r="B9100">
        <v>-66.413032000000001</v>
      </c>
      <c r="C9100">
        <v>-81.616720000000001</v>
      </c>
    </row>
    <row r="9101" spans="1:3" x14ac:dyDescent="0.25">
      <c r="A9101">
        <v>0.90990000000000004</v>
      </c>
      <c r="B9101">
        <v>-66.390991</v>
      </c>
      <c r="C9101">
        <v>-81.601461</v>
      </c>
    </row>
    <row r="9102" spans="1:3" x14ac:dyDescent="0.25">
      <c r="A9102">
        <v>0.91</v>
      </c>
      <c r="B9102">
        <v>-66.404555000000002</v>
      </c>
      <c r="C9102">
        <v>-81.593830999999994</v>
      </c>
    </row>
    <row r="9103" spans="1:3" x14ac:dyDescent="0.25">
      <c r="A9103">
        <v>0.91010000000000002</v>
      </c>
      <c r="B9103">
        <v>-66.384209999999996</v>
      </c>
      <c r="C9103">
        <v>-81.591288000000006</v>
      </c>
    </row>
    <row r="9104" spans="1:3" x14ac:dyDescent="0.25">
      <c r="A9104">
        <v>0.91020000000000001</v>
      </c>
      <c r="B9104">
        <v>-66.370645999999994</v>
      </c>
      <c r="C9104">
        <v>-81.565856999999994</v>
      </c>
    </row>
    <row r="9105" spans="1:3" x14ac:dyDescent="0.25">
      <c r="A9105">
        <v>0.9103</v>
      </c>
      <c r="B9105">
        <v>-66.382514</v>
      </c>
      <c r="C9105">
        <v>-81.558228</v>
      </c>
    </row>
    <row r="9106" spans="1:3" x14ac:dyDescent="0.25">
      <c r="A9106">
        <v>0.91039999999999999</v>
      </c>
      <c r="B9106">
        <v>-66.365560000000002</v>
      </c>
      <c r="C9106">
        <v>-81.565856999999994</v>
      </c>
    </row>
    <row r="9107" spans="1:3" x14ac:dyDescent="0.25">
      <c r="A9107">
        <v>0.91049999999999998</v>
      </c>
      <c r="B9107">
        <v>-66.375731999999999</v>
      </c>
      <c r="C9107">
        <v>-81.578573000000006</v>
      </c>
    </row>
    <row r="9108" spans="1:3" x14ac:dyDescent="0.25">
      <c r="A9108">
        <v>0.91059999999999997</v>
      </c>
      <c r="B9108">
        <v>-66.375731999999999</v>
      </c>
      <c r="C9108">
        <v>-81.578573000000006</v>
      </c>
    </row>
    <row r="9109" spans="1:3" x14ac:dyDescent="0.25">
      <c r="A9109">
        <v>0.91069999999999995</v>
      </c>
      <c r="B9109">
        <v>-66.384209999999996</v>
      </c>
      <c r="C9109">
        <v>-81.578573000000006</v>
      </c>
    </row>
    <row r="9110" spans="1:3" x14ac:dyDescent="0.25">
      <c r="A9110">
        <v>0.91080000000000005</v>
      </c>
      <c r="B9110">
        <v>-66.385904999999994</v>
      </c>
      <c r="C9110">
        <v>-81.578573000000006</v>
      </c>
    </row>
    <row r="9111" spans="1:3" x14ac:dyDescent="0.25">
      <c r="A9111">
        <v>0.91090000000000004</v>
      </c>
      <c r="B9111">
        <v>-66.385904999999994</v>
      </c>
      <c r="C9111">
        <v>-81.586202</v>
      </c>
    </row>
    <row r="9112" spans="1:3" x14ac:dyDescent="0.25">
      <c r="A9112">
        <v>0.91100000000000003</v>
      </c>
      <c r="B9112">
        <v>-66.380819000000002</v>
      </c>
      <c r="C9112">
        <v>-81.563314000000005</v>
      </c>
    </row>
    <row r="9113" spans="1:3" x14ac:dyDescent="0.25">
      <c r="A9113">
        <v>0.91110000000000002</v>
      </c>
      <c r="B9113">
        <v>-66.385904999999994</v>
      </c>
      <c r="C9113">
        <v>-81.568399999999997</v>
      </c>
    </row>
    <row r="9114" spans="1:3" x14ac:dyDescent="0.25">
      <c r="A9114">
        <v>0.91120000000000001</v>
      </c>
      <c r="B9114">
        <v>-66.389296000000002</v>
      </c>
      <c r="C9114">
        <v>-81.550597999999994</v>
      </c>
    </row>
    <row r="9115" spans="1:3" x14ac:dyDescent="0.25">
      <c r="A9115">
        <v>0.9113</v>
      </c>
      <c r="B9115">
        <v>-66.372342000000003</v>
      </c>
      <c r="C9115">
        <v>-81.540425999999997</v>
      </c>
    </row>
    <row r="9116" spans="1:3" x14ac:dyDescent="0.25">
      <c r="A9116">
        <v>0.91139999999999999</v>
      </c>
      <c r="B9116">
        <v>-66.380819000000002</v>
      </c>
      <c r="C9116">
        <v>-81.545512000000002</v>
      </c>
    </row>
    <row r="9117" spans="1:3" x14ac:dyDescent="0.25">
      <c r="A9117">
        <v>0.91149999999999998</v>
      </c>
      <c r="B9117">
        <v>-66.374037000000001</v>
      </c>
      <c r="C9117">
        <v>-81.540425999999997</v>
      </c>
    </row>
    <row r="9118" spans="1:3" x14ac:dyDescent="0.25">
      <c r="A9118">
        <v>0.91159999999999997</v>
      </c>
      <c r="B9118">
        <v>-66.365560000000002</v>
      </c>
      <c r="C9118">
        <v>-81.517537000000004</v>
      </c>
    </row>
    <row r="9119" spans="1:3" x14ac:dyDescent="0.25">
      <c r="A9119">
        <v>0.91169999999999995</v>
      </c>
      <c r="B9119">
        <v>-66.343519000000001</v>
      </c>
      <c r="C9119">
        <v>-81.535338999999993</v>
      </c>
    </row>
    <row r="9120" spans="1:3" x14ac:dyDescent="0.25">
      <c r="A9120">
        <v>0.91180000000000005</v>
      </c>
      <c r="B9120">
        <v>-66.350301000000002</v>
      </c>
      <c r="C9120">
        <v>-81.520081000000005</v>
      </c>
    </row>
    <row r="9121" spans="1:3" x14ac:dyDescent="0.25">
      <c r="A9121">
        <v>0.91190000000000004</v>
      </c>
      <c r="B9121">
        <v>-66.329955999999996</v>
      </c>
      <c r="C9121">
        <v>-81.494648999999995</v>
      </c>
    </row>
    <row r="9122" spans="1:3" x14ac:dyDescent="0.25">
      <c r="A9122">
        <v>0.91200000000000003</v>
      </c>
      <c r="B9122">
        <v>-66.341824000000003</v>
      </c>
      <c r="C9122">
        <v>-81.504822000000004</v>
      </c>
    </row>
    <row r="9123" spans="1:3" x14ac:dyDescent="0.25">
      <c r="A9123">
        <v>0.91210000000000002</v>
      </c>
      <c r="B9123">
        <v>-66.345214999999996</v>
      </c>
      <c r="C9123">
        <v>-81.517537000000004</v>
      </c>
    </row>
    <row r="9124" spans="1:3" x14ac:dyDescent="0.25">
      <c r="A9124">
        <v>0.91220000000000001</v>
      </c>
      <c r="B9124">
        <v>-66.340129000000005</v>
      </c>
      <c r="C9124">
        <v>-81.525166999999996</v>
      </c>
    </row>
    <row r="9125" spans="1:3" x14ac:dyDescent="0.25">
      <c r="A9125">
        <v>0.9123</v>
      </c>
      <c r="B9125">
        <v>-66.340129000000005</v>
      </c>
      <c r="C9125">
        <v>-81.502279000000001</v>
      </c>
    </row>
    <row r="9126" spans="1:3" x14ac:dyDescent="0.25">
      <c r="A9126">
        <v>0.91239999999999999</v>
      </c>
      <c r="B9126">
        <v>-66.328260999999998</v>
      </c>
      <c r="C9126">
        <v>-81.504822000000004</v>
      </c>
    </row>
    <row r="9127" spans="1:3" x14ac:dyDescent="0.25">
      <c r="A9127">
        <v>0.91249999999999998</v>
      </c>
      <c r="B9127">
        <v>-66.350301000000002</v>
      </c>
      <c r="C9127">
        <v>-81.517537000000004</v>
      </c>
    </row>
    <row r="9128" spans="1:3" x14ac:dyDescent="0.25">
      <c r="A9128">
        <v>0.91259999999999997</v>
      </c>
      <c r="B9128">
        <v>-66.345214999999996</v>
      </c>
      <c r="C9128">
        <v>-81.494648999999995</v>
      </c>
    </row>
    <row r="9129" spans="1:3" x14ac:dyDescent="0.25">
      <c r="A9129">
        <v>0.91269999999999996</v>
      </c>
      <c r="B9129">
        <v>-66.331650999999994</v>
      </c>
      <c r="C9129">
        <v>-81.484476999999998</v>
      </c>
    </row>
    <row r="9130" spans="1:3" x14ac:dyDescent="0.25">
      <c r="A9130">
        <v>0.91279999999999994</v>
      </c>
      <c r="B9130">
        <v>-66.319783999999999</v>
      </c>
      <c r="C9130">
        <v>-81.497191999999998</v>
      </c>
    </row>
    <row r="9131" spans="1:3" x14ac:dyDescent="0.25">
      <c r="A9131">
        <v>0.91290000000000004</v>
      </c>
      <c r="B9131">
        <v>-66.329955999999996</v>
      </c>
      <c r="C9131">
        <v>-81.504822000000004</v>
      </c>
    </row>
    <row r="9132" spans="1:3" x14ac:dyDescent="0.25">
      <c r="A9132">
        <v>0.91300000000000003</v>
      </c>
      <c r="B9132">
        <v>-66.348606000000004</v>
      </c>
      <c r="C9132">
        <v>-81.499735999999999</v>
      </c>
    </row>
    <row r="9133" spans="1:3" x14ac:dyDescent="0.25">
      <c r="A9133">
        <v>0.91310000000000002</v>
      </c>
      <c r="B9133">
        <v>-66.346909999999994</v>
      </c>
      <c r="C9133">
        <v>-81.484476999999998</v>
      </c>
    </row>
    <row r="9134" spans="1:3" x14ac:dyDescent="0.25">
      <c r="A9134">
        <v>0.91320000000000001</v>
      </c>
      <c r="B9134">
        <v>-66.363864000000007</v>
      </c>
      <c r="C9134">
        <v>-81.497191999999998</v>
      </c>
    </row>
    <row r="9135" spans="1:3" x14ac:dyDescent="0.25">
      <c r="A9135">
        <v>0.9133</v>
      </c>
      <c r="B9135">
        <v>-66.363864000000007</v>
      </c>
      <c r="C9135">
        <v>-81.492106000000007</v>
      </c>
    </row>
    <row r="9136" spans="1:3" x14ac:dyDescent="0.25">
      <c r="A9136">
        <v>0.91339999999999999</v>
      </c>
      <c r="B9136">
        <v>-66.351996999999997</v>
      </c>
      <c r="C9136">
        <v>-81.522623999999993</v>
      </c>
    </row>
    <row r="9137" spans="1:3" x14ac:dyDescent="0.25">
      <c r="A9137">
        <v>0.91349999999999998</v>
      </c>
      <c r="B9137">
        <v>-66.346909999999994</v>
      </c>
      <c r="C9137">
        <v>-81.542968999999999</v>
      </c>
    </row>
    <row r="9138" spans="1:3" x14ac:dyDescent="0.25">
      <c r="A9138">
        <v>0.91359999999999997</v>
      </c>
      <c r="B9138">
        <v>-66.346909999999994</v>
      </c>
      <c r="C9138">
        <v>-81.555683999999999</v>
      </c>
    </row>
    <row r="9139" spans="1:3" x14ac:dyDescent="0.25">
      <c r="A9139">
        <v>0.91369999999999996</v>
      </c>
      <c r="B9139">
        <v>-66.353691999999995</v>
      </c>
      <c r="C9139">
        <v>-81.504822000000004</v>
      </c>
    </row>
    <row r="9140" spans="1:3" x14ac:dyDescent="0.25">
      <c r="A9140">
        <v>0.91379999999999995</v>
      </c>
      <c r="B9140">
        <v>-66.357083000000003</v>
      </c>
      <c r="C9140">
        <v>-81.499735999999999</v>
      </c>
    </row>
    <row r="9141" spans="1:3" x14ac:dyDescent="0.25">
      <c r="A9141">
        <v>0.91390000000000005</v>
      </c>
      <c r="B9141">
        <v>-66.365560000000002</v>
      </c>
      <c r="C9141">
        <v>-81.479389999999995</v>
      </c>
    </row>
    <row r="9142" spans="1:3" x14ac:dyDescent="0.25">
      <c r="A9142">
        <v>0.91400000000000003</v>
      </c>
      <c r="B9142">
        <v>-66.348606000000004</v>
      </c>
      <c r="C9142">
        <v>-81.492106000000007</v>
      </c>
    </row>
    <row r="9143" spans="1:3" x14ac:dyDescent="0.25">
      <c r="A9143">
        <v>0.91410000000000002</v>
      </c>
      <c r="B9143">
        <v>-66.341824000000003</v>
      </c>
      <c r="C9143">
        <v>-81.512450999999999</v>
      </c>
    </row>
    <row r="9144" spans="1:3" x14ac:dyDescent="0.25">
      <c r="A9144">
        <v>0.91420000000000001</v>
      </c>
      <c r="B9144">
        <v>-66.346909999999994</v>
      </c>
      <c r="C9144">
        <v>-81.509907999999996</v>
      </c>
    </row>
    <row r="9145" spans="1:3" x14ac:dyDescent="0.25">
      <c r="A9145">
        <v>0.9143</v>
      </c>
      <c r="B9145">
        <v>-66.370645999999994</v>
      </c>
      <c r="C9145">
        <v>-81.492106000000007</v>
      </c>
    </row>
    <row r="9146" spans="1:3" x14ac:dyDescent="0.25">
      <c r="A9146">
        <v>0.91439999999999999</v>
      </c>
      <c r="B9146">
        <v>-66.368950999999996</v>
      </c>
      <c r="C9146">
        <v>-81.494648999999995</v>
      </c>
    </row>
    <row r="9147" spans="1:3" x14ac:dyDescent="0.25">
      <c r="A9147">
        <v>0.91449999999999998</v>
      </c>
      <c r="B9147">
        <v>-66.367255</v>
      </c>
      <c r="C9147">
        <v>-81.497191999999998</v>
      </c>
    </row>
    <row r="9148" spans="1:3" x14ac:dyDescent="0.25">
      <c r="A9148">
        <v>0.91459999999999997</v>
      </c>
      <c r="B9148">
        <v>-66.365560000000002</v>
      </c>
      <c r="C9148">
        <v>-81.512450999999999</v>
      </c>
    </row>
    <row r="9149" spans="1:3" x14ac:dyDescent="0.25">
      <c r="A9149">
        <v>0.91469999999999996</v>
      </c>
      <c r="B9149">
        <v>-66.358778000000001</v>
      </c>
      <c r="C9149">
        <v>-81.507364999999993</v>
      </c>
    </row>
    <row r="9150" spans="1:3" x14ac:dyDescent="0.25">
      <c r="A9150">
        <v>0.91479999999999995</v>
      </c>
      <c r="B9150">
        <v>-66.363864000000007</v>
      </c>
      <c r="C9150">
        <v>-81.492106000000007</v>
      </c>
    </row>
    <row r="9151" spans="1:3" x14ac:dyDescent="0.25">
      <c r="A9151">
        <v>0.91490000000000005</v>
      </c>
      <c r="B9151">
        <v>-66.365560000000002</v>
      </c>
      <c r="C9151">
        <v>-81.507364999999993</v>
      </c>
    </row>
    <row r="9152" spans="1:3" x14ac:dyDescent="0.25">
      <c r="A9152">
        <v>0.91500000000000004</v>
      </c>
      <c r="B9152">
        <v>-66.370645999999994</v>
      </c>
      <c r="C9152">
        <v>-81.545512000000002</v>
      </c>
    </row>
    <row r="9153" spans="1:3" x14ac:dyDescent="0.25">
      <c r="A9153">
        <v>0.91510000000000002</v>
      </c>
      <c r="B9153">
        <v>-66.377427999999995</v>
      </c>
      <c r="C9153">
        <v>-81.558228</v>
      </c>
    </row>
    <row r="9154" spans="1:3" x14ac:dyDescent="0.25">
      <c r="A9154">
        <v>0.91520000000000001</v>
      </c>
      <c r="B9154">
        <v>-66.389296000000002</v>
      </c>
      <c r="C9154">
        <v>-81.563314000000005</v>
      </c>
    </row>
    <row r="9155" spans="1:3" x14ac:dyDescent="0.25">
      <c r="A9155">
        <v>0.9153</v>
      </c>
      <c r="B9155">
        <v>-66.374037000000001</v>
      </c>
      <c r="C9155">
        <v>-81.570943</v>
      </c>
    </row>
    <row r="9156" spans="1:3" x14ac:dyDescent="0.25">
      <c r="A9156">
        <v>0.91539999999999999</v>
      </c>
      <c r="B9156">
        <v>-66.397773000000001</v>
      </c>
      <c r="C9156">
        <v>-81.553140999999997</v>
      </c>
    </row>
    <row r="9157" spans="1:3" x14ac:dyDescent="0.25">
      <c r="A9157">
        <v>0.91549999999999998</v>
      </c>
      <c r="B9157">
        <v>-66.401163999999994</v>
      </c>
      <c r="C9157">
        <v>-81.593830999999994</v>
      </c>
    </row>
    <row r="9158" spans="1:3" x14ac:dyDescent="0.25">
      <c r="A9158">
        <v>0.91559999999999997</v>
      </c>
      <c r="B9158">
        <v>-66.392686999999995</v>
      </c>
      <c r="C9158">
        <v>-81.563314000000005</v>
      </c>
    </row>
    <row r="9159" spans="1:3" x14ac:dyDescent="0.25">
      <c r="A9159">
        <v>0.91569999999999996</v>
      </c>
      <c r="B9159">
        <v>-66.402859000000007</v>
      </c>
      <c r="C9159">
        <v>-81.576029000000005</v>
      </c>
    </row>
    <row r="9160" spans="1:3" x14ac:dyDescent="0.25">
      <c r="A9160">
        <v>0.91579999999999995</v>
      </c>
      <c r="B9160">
        <v>-66.421509</v>
      </c>
      <c r="C9160">
        <v>-81.545512000000002</v>
      </c>
    </row>
    <row r="9161" spans="1:3" x14ac:dyDescent="0.25">
      <c r="A9161">
        <v>0.91590000000000005</v>
      </c>
      <c r="B9161">
        <v>-66.419813000000005</v>
      </c>
      <c r="C9161">
        <v>-81.593830999999994</v>
      </c>
    </row>
    <row r="9162" spans="1:3" x14ac:dyDescent="0.25">
      <c r="A9162">
        <v>0.91600000000000004</v>
      </c>
      <c r="B9162">
        <v>-66.418118000000007</v>
      </c>
      <c r="C9162">
        <v>-81.581115999999994</v>
      </c>
    </row>
    <row r="9163" spans="1:3" x14ac:dyDescent="0.25">
      <c r="A9163">
        <v>0.91610000000000003</v>
      </c>
      <c r="B9163">
        <v>-66.431680999999998</v>
      </c>
      <c r="C9163">
        <v>-81.598917999999998</v>
      </c>
    </row>
    <row r="9164" spans="1:3" x14ac:dyDescent="0.25">
      <c r="A9164">
        <v>0.91620000000000001</v>
      </c>
      <c r="B9164">
        <v>-66.436768000000001</v>
      </c>
      <c r="C9164">
        <v>-81.593830999999994</v>
      </c>
    </row>
    <row r="9165" spans="1:3" x14ac:dyDescent="0.25">
      <c r="A9165">
        <v>0.9163</v>
      </c>
      <c r="B9165">
        <v>-66.450331000000006</v>
      </c>
      <c r="C9165">
        <v>-81.591288000000006</v>
      </c>
    </row>
    <row r="9166" spans="1:3" x14ac:dyDescent="0.25">
      <c r="A9166">
        <v>0.91639999999999999</v>
      </c>
      <c r="B9166">
        <v>-66.450331000000006</v>
      </c>
      <c r="C9166">
        <v>-81.591288000000006</v>
      </c>
    </row>
    <row r="9167" spans="1:3" x14ac:dyDescent="0.25">
      <c r="A9167">
        <v>0.91649999999999998</v>
      </c>
      <c r="B9167">
        <v>-66.458808000000005</v>
      </c>
      <c r="C9167">
        <v>-81.604004000000003</v>
      </c>
    </row>
    <row r="9168" spans="1:3" x14ac:dyDescent="0.25">
      <c r="A9168">
        <v>0.91659999999999997</v>
      </c>
      <c r="B9168">
        <v>-66.446939999999998</v>
      </c>
      <c r="C9168">
        <v>-81.598917999999998</v>
      </c>
    </row>
    <row r="9169" spans="1:3" x14ac:dyDescent="0.25">
      <c r="A9169">
        <v>0.91669999999999996</v>
      </c>
      <c r="B9169">
        <v>-66.462198999999998</v>
      </c>
      <c r="C9169">
        <v>-81.581115999999994</v>
      </c>
    </row>
    <row r="9170" spans="1:3" x14ac:dyDescent="0.25">
      <c r="A9170">
        <v>0.91679999999999995</v>
      </c>
      <c r="B9170">
        <v>-66.457113000000007</v>
      </c>
      <c r="C9170">
        <v>-81.570943</v>
      </c>
    </row>
    <row r="9171" spans="1:3" x14ac:dyDescent="0.25">
      <c r="A9171">
        <v>0.91690000000000005</v>
      </c>
      <c r="B9171">
        <v>-66.453721999999999</v>
      </c>
      <c r="C9171">
        <v>-81.573486000000003</v>
      </c>
    </row>
    <row r="9172" spans="1:3" x14ac:dyDescent="0.25">
      <c r="A9172">
        <v>0.91700000000000004</v>
      </c>
      <c r="B9172">
        <v>-66.460503000000003</v>
      </c>
      <c r="C9172">
        <v>-81.609089999999995</v>
      </c>
    </row>
    <row r="9173" spans="1:3" x14ac:dyDescent="0.25">
      <c r="A9173">
        <v>0.91710000000000003</v>
      </c>
      <c r="B9173">
        <v>-66.450331000000006</v>
      </c>
      <c r="C9173">
        <v>-81.596374999999995</v>
      </c>
    </row>
    <row r="9174" spans="1:3" x14ac:dyDescent="0.25">
      <c r="A9174">
        <v>0.91720000000000002</v>
      </c>
      <c r="B9174">
        <v>-66.453721999999999</v>
      </c>
      <c r="C9174">
        <v>-81.591288000000006</v>
      </c>
    </row>
    <row r="9175" spans="1:3" x14ac:dyDescent="0.25">
      <c r="A9175">
        <v>0.9173</v>
      </c>
      <c r="B9175">
        <v>-66.470675999999997</v>
      </c>
      <c r="C9175">
        <v>-81.583658999999997</v>
      </c>
    </row>
    <row r="9176" spans="1:3" x14ac:dyDescent="0.25">
      <c r="A9176">
        <v>0.91739999999999999</v>
      </c>
      <c r="B9176">
        <v>-66.470675999999997</v>
      </c>
      <c r="C9176">
        <v>-81.598917999999998</v>
      </c>
    </row>
    <row r="9177" spans="1:3" x14ac:dyDescent="0.25">
      <c r="A9177">
        <v>0.91749999999999998</v>
      </c>
      <c r="B9177">
        <v>-66.465590000000006</v>
      </c>
      <c r="C9177">
        <v>-81.573486000000003</v>
      </c>
    </row>
    <row r="9178" spans="1:3" x14ac:dyDescent="0.25">
      <c r="A9178">
        <v>0.91759999999999997</v>
      </c>
      <c r="B9178">
        <v>-66.463893999999996</v>
      </c>
      <c r="C9178">
        <v>-81.588745000000003</v>
      </c>
    </row>
    <row r="9179" spans="1:3" x14ac:dyDescent="0.25">
      <c r="A9179">
        <v>0.91769999999999996</v>
      </c>
      <c r="B9179">
        <v>-66.482544000000004</v>
      </c>
      <c r="C9179">
        <v>-81.611632999999998</v>
      </c>
    </row>
    <row r="9180" spans="1:3" x14ac:dyDescent="0.25">
      <c r="A9180">
        <v>0.91779999999999995</v>
      </c>
      <c r="B9180">
        <v>-66.482544000000004</v>
      </c>
      <c r="C9180">
        <v>-81.616720000000001</v>
      </c>
    </row>
    <row r="9181" spans="1:3" x14ac:dyDescent="0.25">
      <c r="A9181">
        <v>0.91790000000000005</v>
      </c>
      <c r="B9181">
        <v>-66.475762000000003</v>
      </c>
      <c r="C9181">
        <v>-81.626891999999998</v>
      </c>
    </row>
    <row r="9182" spans="1:3" x14ac:dyDescent="0.25">
      <c r="A9182">
        <v>0.91800000000000004</v>
      </c>
      <c r="B9182">
        <v>-66.499498000000003</v>
      </c>
      <c r="C9182">
        <v>-81.639607999999996</v>
      </c>
    </row>
    <row r="9183" spans="1:3" x14ac:dyDescent="0.25">
      <c r="A9183">
        <v>0.91810000000000003</v>
      </c>
      <c r="B9183">
        <v>-66.519842999999995</v>
      </c>
      <c r="C9183">
        <v>-81.619263000000004</v>
      </c>
    </row>
    <row r="9184" spans="1:3" x14ac:dyDescent="0.25">
      <c r="A9184">
        <v>0.91820000000000002</v>
      </c>
      <c r="B9184">
        <v>-66.528319999999994</v>
      </c>
      <c r="C9184">
        <v>-81.624348999999995</v>
      </c>
    </row>
    <row r="9185" spans="1:3" x14ac:dyDescent="0.25">
      <c r="A9185">
        <v>0.91830000000000001</v>
      </c>
      <c r="B9185">
        <v>-66.521539000000004</v>
      </c>
      <c r="C9185">
        <v>-81.606547000000006</v>
      </c>
    </row>
    <row r="9186" spans="1:3" x14ac:dyDescent="0.25">
      <c r="A9186">
        <v>0.91839999999999999</v>
      </c>
      <c r="B9186">
        <v>-66.536797000000007</v>
      </c>
      <c r="C9186">
        <v>-81.609089999999995</v>
      </c>
    </row>
    <row r="9187" spans="1:3" x14ac:dyDescent="0.25">
      <c r="A9187">
        <v>0.91849999999999998</v>
      </c>
      <c r="B9187">
        <v>-66.523234000000002</v>
      </c>
      <c r="C9187">
        <v>-81.609089999999995</v>
      </c>
    </row>
    <row r="9188" spans="1:3" x14ac:dyDescent="0.25">
      <c r="A9188">
        <v>0.91859999999999997</v>
      </c>
      <c r="B9188">
        <v>-66.526624999999996</v>
      </c>
      <c r="C9188">
        <v>-81.606547000000006</v>
      </c>
    </row>
    <row r="9189" spans="1:3" x14ac:dyDescent="0.25">
      <c r="A9189">
        <v>0.91869999999999996</v>
      </c>
      <c r="B9189">
        <v>-66.521539000000004</v>
      </c>
      <c r="C9189">
        <v>-81.601461</v>
      </c>
    </row>
    <row r="9190" spans="1:3" x14ac:dyDescent="0.25">
      <c r="A9190">
        <v>0.91879999999999995</v>
      </c>
      <c r="B9190">
        <v>-66.518147999999997</v>
      </c>
      <c r="C9190">
        <v>-81.593830999999994</v>
      </c>
    </row>
    <row r="9191" spans="1:3" x14ac:dyDescent="0.25">
      <c r="A9191">
        <v>0.91890000000000005</v>
      </c>
      <c r="B9191">
        <v>-66.502888999999996</v>
      </c>
      <c r="C9191">
        <v>-81.601461</v>
      </c>
    </row>
    <row r="9192" spans="1:3" x14ac:dyDescent="0.25">
      <c r="A9192">
        <v>0.91900000000000004</v>
      </c>
      <c r="B9192">
        <v>-66.533406999999997</v>
      </c>
      <c r="C9192">
        <v>-81.593830999999994</v>
      </c>
    </row>
    <row r="9193" spans="1:3" x14ac:dyDescent="0.25">
      <c r="A9193">
        <v>0.91910000000000003</v>
      </c>
      <c r="B9193">
        <v>-66.540188000000001</v>
      </c>
      <c r="C9193">
        <v>-81.619263000000004</v>
      </c>
    </row>
    <row r="9194" spans="1:3" x14ac:dyDescent="0.25">
      <c r="A9194">
        <v>0.91920000000000002</v>
      </c>
      <c r="B9194">
        <v>-66.548665</v>
      </c>
      <c r="C9194">
        <v>-81.601461</v>
      </c>
    </row>
    <row r="9195" spans="1:3" x14ac:dyDescent="0.25">
      <c r="A9195">
        <v>0.91930000000000001</v>
      </c>
      <c r="B9195">
        <v>-66.536797000000007</v>
      </c>
      <c r="C9195">
        <v>-81.621806000000007</v>
      </c>
    </row>
    <row r="9196" spans="1:3" x14ac:dyDescent="0.25">
      <c r="A9196">
        <v>0.9194</v>
      </c>
      <c r="B9196">
        <v>-66.540188000000001</v>
      </c>
      <c r="C9196">
        <v>-81.609089999999995</v>
      </c>
    </row>
    <row r="9197" spans="1:3" x14ac:dyDescent="0.25">
      <c r="A9197">
        <v>0.91949999999999998</v>
      </c>
      <c r="B9197">
        <v>-66.555447000000001</v>
      </c>
      <c r="C9197">
        <v>-81.614176</v>
      </c>
    </row>
    <row r="9198" spans="1:3" x14ac:dyDescent="0.25">
      <c r="A9198">
        <v>0.91959999999999997</v>
      </c>
      <c r="B9198">
        <v>-66.548665</v>
      </c>
      <c r="C9198">
        <v>-81.611632999999998</v>
      </c>
    </row>
    <row r="9199" spans="1:3" x14ac:dyDescent="0.25">
      <c r="A9199">
        <v>0.91969999999999996</v>
      </c>
      <c r="B9199">
        <v>-66.531711000000001</v>
      </c>
      <c r="C9199">
        <v>-81.606547000000006</v>
      </c>
    </row>
    <row r="9200" spans="1:3" x14ac:dyDescent="0.25">
      <c r="A9200">
        <v>0.91979999999999995</v>
      </c>
      <c r="B9200">
        <v>-66.552055999999993</v>
      </c>
      <c r="C9200">
        <v>-81.626891999999998</v>
      </c>
    </row>
    <row r="9201" spans="1:3" x14ac:dyDescent="0.25">
      <c r="A9201">
        <v>0.91990000000000005</v>
      </c>
      <c r="B9201">
        <v>-66.545275000000004</v>
      </c>
      <c r="C9201">
        <v>-81.621806000000007</v>
      </c>
    </row>
    <row r="9202" spans="1:3" x14ac:dyDescent="0.25">
      <c r="A9202">
        <v>0.92</v>
      </c>
      <c r="B9202">
        <v>-66.548665</v>
      </c>
      <c r="C9202">
        <v>-81.644694000000001</v>
      </c>
    </row>
    <row r="9203" spans="1:3" x14ac:dyDescent="0.25">
      <c r="A9203">
        <v>0.92010000000000003</v>
      </c>
      <c r="B9203">
        <v>-66.538493000000003</v>
      </c>
      <c r="C9203">
        <v>-81.644694000000001</v>
      </c>
    </row>
    <row r="9204" spans="1:3" x14ac:dyDescent="0.25">
      <c r="A9204">
        <v>0.92020000000000002</v>
      </c>
      <c r="B9204">
        <v>-66.535101999999995</v>
      </c>
      <c r="C9204">
        <v>-81.614176</v>
      </c>
    </row>
    <row r="9205" spans="1:3" x14ac:dyDescent="0.25">
      <c r="A9205">
        <v>0.92030000000000001</v>
      </c>
      <c r="B9205">
        <v>-66.531711000000001</v>
      </c>
      <c r="C9205">
        <v>-81.614176</v>
      </c>
    </row>
    <row r="9206" spans="1:3" x14ac:dyDescent="0.25">
      <c r="A9206">
        <v>0.9204</v>
      </c>
      <c r="B9206">
        <v>-66.521539000000004</v>
      </c>
      <c r="C9206">
        <v>-81.606547000000006</v>
      </c>
    </row>
    <row r="9207" spans="1:3" x14ac:dyDescent="0.25">
      <c r="A9207">
        <v>0.92049999999999998</v>
      </c>
      <c r="B9207">
        <v>-66.526624999999996</v>
      </c>
      <c r="C9207">
        <v>-81.619263000000004</v>
      </c>
    </row>
    <row r="9208" spans="1:3" x14ac:dyDescent="0.25">
      <c r="A9208">
        <v>0.92059999999999997</v>
      </c>
      <c r="B9208">
        <v>-66.507975000000002</v>
      </c>
      <c r="C9208">
        <v>-81.637065000000007</v>
      </c>
    </row>
    <row r="9209" spans="1:3" x14ac:dyDescent="0.25">
      <c r="A9209">
        <v>0.92069999999999996</v>
      </c>
      <c r="B9209">
        <v>-66.509670999999997</v>
      </c>
      <c r="C9209">
        <v>-81.616720000000001</v>
      </c>
    </row>
    <row r="9210" spans="1:3" x14ac:dyDescent="0.25">
      <c r="A9210">
        <v>0.92079999999999995</v>
      </c>
      <c r="B9210">
        <v>-66.501193999999998</v>
      </c>
      <c r="C9210">
        <v>-81.621806000000007</v>
      </c>
    </row>
    <row r="9211" spans="1:3" x14ac:dyDescent="0.25">
      <c r="A9211">
        <v>0.92090000000000005</v>
      </c>
      <c r="B9211">
        <v>-66.509670999999997</v>
      </c>
      <c r="C9211">
        <v>-81.588745000000003</v>
      </c>
    </row>
    <row r="9212" spans="1:3" x14ac:dyDescent="0.25">
      <c r="A9212">
        <v>0.92100000000000004</v>
      </c>
      <c r="B9212">
        <v>-66.513062000000005</v>
      </c>
      <c r="C9212">
        <v>-81.591288000000006</v>
      </c>
    </row>
    <row r="9213" spans="1:3" x14ac:dyDescent="0.25">
      <c r="A9213">
        <v>0.92110000000000003</v>
      </c>
      <c r="B9213">
        <v>-66.526624999999996</v>
      </c>
      <c r="C9213">
        <v>-81.609089999999995</v>
      </c>
    </row>
    <row r="9214" spans="1:3" x14ac:dyDescent="0.25">
      <c r="A9214">
        <v>0.92120000000000002</v>
      </c>
      <c r="B9214">
        <v>-66.518147999999997</v>
      </c>
      <c r="C9214">
        <v>-81.644694000000001</v>
      </c>
    </row>
    <row r="9215" spans="1:3" x14ac:dyDescent="0.25">
      <c r="A9215">
        <v>0.92130000000000001</v>
      </c>
      <c r="B9215">
        <v>-66.524929</v>
      </c>
      <c r="C9215">
        <v>-81.652322999999996</v>
      </c>
    </row>
    <row r="9216" spans="1:3" x14ac:dyDescent="0.25">
      <c r="A9216">
        <v>0.9214</v>
      </c>
      <c r="B9216">
        <v>-66.514757000000003</v>
      </c>
      <c r="C9216">
        <v>-81.637065000000007</v>
      </c>
    </row>
    <row r="9217" spans="1:3" x14ac:dyDescent="0.25">
      <c r="A9217">
        <v>0.92149999999999999</v>
      </c>
      <c r="B9217">
        <v>-66.501193999999998</v>
      </c>
      <c r="C9217">
        <v>-81.647237000000004</v>
      </c>
    </row>
    <row r="9218" spans="1:3" x14ac:dyDescent="0.25">
      <c r="A9218">
        <v>0.92159999999999997</v>
      </c>
      <c r="B9218">
        <v>-66.496106999999995</v>
      </c>
      <c r="C9218">
        <v>-81.654866999999996</v>
      </c>
    </row>
    <row r="9219" spans="1:3" x14ac:dyDescent="0.25">
      <c r="A9219">
        <v>0.92169999999999996</v>
      </c>
      <c r="B9219">
        <v>-66.497803000000005</v>
      </c>
      <c r="C9219">
        <v>-81.637065000000007</v>
      </c>
    </row>
    <row r="9220" spans="1:3" x14ac:dyDescent="0.25">
      <c r="A9220">
        <v>0.92179999999999995</v>
      </c>
      <c r="B9220">
        <v>-66.504583999999994</v>
      </c>
      <c r="C9220">
        <v>-81.652322999999996</v>
      </c>
    </row>
    <row r="9221" spans="1:3" x14ac:dyDescent="0.25">
      <c r="A9221">
        <v>0.92190000000000005</v>
      </c>
      <c r="B9221">
        <v>-66.509670999999997</v>
      </c>
      <c r="C9221">
        <v>-81.654866999999996</v>
      </c>
    </row>
    <row r="9222" spans="1:3" x14ac:dyDescent="0.25">
      <c r="A9222">
        <v>0.92200000000000004</v>
      </c>
      <c r="B9222">
        <v>-66.491021000000003</v>
      </c>
      <c r="C9222">
        <v>-81.621806000000007</v>
      </c>
    </row>
    <row r="9223" spans="1:3" x14ac:dyDescent="0.25">
      <c r="A9223">
        <v>0.92210000000000003</v>
      </c>
      <c r="B9223">
        <v>-66.509670999999997</v>
      </c>
      <c r="C9223">
        <v>-81.624348999999995</v>
      </c>
    </row>
    <row r="9224" spans="1:3" x14ac:dyDescent="0.25">
      <c r="A9224">
        <v>0.92220000000000002</v>
      </c>
      <c r="B9224">
        <v>-66.526624999999996</v>
      </c>
      <c r="C9224">
        <v>-81.614176</v>
      </c>
    </row>
    <row r="9225" spans="1:3" x14ac:dyDescent="0.25">
      <c r="A9225">
        <v>0.92230000000000001</v>
      </c>
      <c r="B9225">
        <v>-66.538493000000003</v>
      </c>
      <c r="C9225">
        <v>-81.624348999999995</v>
      </c>
    </row>
    <row r="9226" spans="1:3" x14ac:dyDescent="0.25">
      <c r="A9226">
        <v>0.9224</v>
      </c>
      <c r="B9226">
        <v>-66.538493000000003</v>
      </c>
      <c r="C9226">
        <v>-81.624348999999995</v>
      </c>
    </row>
    <row r="9227" spans="1:3" x14ac:dyDescent="0.25">
      <c r="A9227">
        <v>0.92249999999999999</v>
      </c>
      <c r="B9227">
        <v>-66.523234000000002</v>
      </c>
      <c r="C9227">
        <v>-81.611632999999998</v>
      </c>
    </row>
    <row r="9228" spans="1:3" x14ac:dyDescent="0.25">
      <c r="A9228">
        <v>0.92259999999999998</v>
      </c>
      <c r="B9228">
        <v>-66.533406999999997</v>
      </c>
      <c r="C9228">
        <v>-81.619263000000004</v>
      </c>
    </row>
    <row r="9229" spans="1:3" x14ac:dyDescent="0.25">
      <c r="A9229">
        <v>0.92269999999999996</v>
      </c>
      <c r="B9229">
        <v>-66.533406999999997</v>
      </c>
      <c r="C9229">
        <v>-81.619263000000004</v>
      </c>
    </row>
    <row r="9230" spans="1:3" x14ac:dyDescent="0.25">
      <c r="A9230">
        <v>0.92279999999999995</v>
      </c>
      <c r="B9230">
        <v>-66.523234000000002</v>
      </c>
      <c r="C9230">
        <v>-81.621806000000007</v>
      </c>
    </row>
    <row r="9231" spans="1:3" x14ac:dyDescent="0.25">
      <c r="A9231">
        <v>0.92290000000000005</v>
      </c>
      <c r="B9231">
        <v>-66.528319999999994</v>
      </c>
      <c r="C9231">
        <v>-81.619263000000004</v>
      </c>
    </row>
    <row r="9232" spans="1:3" x14ac:dyDescent="0.25">
      <c r="A9232">
        <v>0.92300000000000004</v>
      </c>
      <c r="B9232">
        <v>-66.519842999999995</v>
      </c>
      <c r="C9232">
        <v>-81.621806000000007</v>
      </c>
    </row>
    <row r="9233" spans="1:3" x14ac:dyDescent="0.25">
      <c r="A9233">
        <v>0.92310000000000003</v>
      </c>
      <c r="B9233">
        <v>-66.511365999999995</v>
      </c>
      <c r="C9233">
        <v>-81.629435000000001</v>
      </c>
    </row>
    <row r="9234" spans="1:3" x14ac:dyDescent="0.25">
      <c r="A9234">
        <v>0.92320000000000002</v>
      </c>
      <c r="B9234">
        <v>-66.519842999999995</v>
      </c>
      <c r="C9234">
        <v>-81.626891999999998</v>
      </c>
    </row>
    <row r="9235" spans="1:3" x14ac:dyDescent="0.25">
      <c r="A9235">
        <v>0.92330000000000001</v>
      </c>
      <c r="B9235">
        <v>-66.499498000000003</v>
      </c>
      <c r="C9235">
        <v>-81.616720000000001</v>
      </c>
    </row>
    <row r="9236" spans="1:3" x14ac:dyDescent="0.25">
      <c r="A9236">
        <v>0.9234</v>
      </c>
      <c r="B9236">
        <v>-66.504583999999994</v>
      </c>
      <c r="C9236">
        <v>-81.634521000000007</v>
      </c>
    </row>
    <row r="9237" spans="1:3" x14ac:dyDescent="0.25">
      <c r="A9237">
        <v>0.92349999999999999</v>
      </c>
      <c r="B9237">
        <v>-66.511365999999995</v>
      </c>
      <c r="C9237">
        <v>-81.616720000000001</v>
      </c>
    </row>
    <row r="9238" spans="1:3" x14ac:dyDescent="0.25">
      <c r="A9238">
        <v>0.92359999999999998</v>
      </c>
      <c r="B9238">
        <v>-66.506280000000004</v>
      </c>
      <c r="C9238">
        <v>-81.606547000000006</v>
      </c>
    </row>
    <row r="9239" spans="1:3" x14ac:dyDescent="0.25">
      <c r="A9239">
        <v>0.92369999999999997</v>
      </c>
      <c r="B9239">
        <v>-66.506280000000004</v>
      </c>
      <c r="C9239">
        <v>-81.616720000000001</v>
      </c>
    </row>
    <row r="9240" spans="1:3" x14ac:dyDescent="0.25">
      <c r="A9240">
        <v>0.92379999999999995</v>
      </c>
      <c r="B9240">
        <v>-66.489326000000005</v>
      </c>
      <c r="C9240">
        <v>-81.596374999999995</v>
      </c>
    </row>
    <row r="9241" spans="1:3" x14ac:dyDescent="0.25">
      <c r="A9241">
        <v>0.92390000000000005</v>
      </c>
      <c r="B9241">
        <v>-66.479152999999997</v>
      </c>
      <c r="C9241">
        <v>-81.596374999999995</v>
      </c>
    </row>
    <row r="9242" spans="1:3" x14ac:dyDescent="0.25">
      <c r="A9242">
        <v>0.92400000000000004</v>
      </c>
      <c r="B9242">
        <v>-66.477457999999999</v>
      </c>
      <c r="C9242">
        <v>-81.596374999999995</v>
      </c>
    </row>
    <row r="9243" spans="1:3" x14ac:dyDescent="0.25">
      <c r="A9243">
        <v>0.92410000000000003</v>
      </c>
      <c r="B9243">
        <v>-66.480849000000006</v>
      </c>
      <c r="C9243">
        <v>-81.621806000000007</v>
      </c>
    </row>
    <row r="9244" spans="1:3" x14ac:dyDescent="0.25">
      <c r="A9244">
        <v>0.92420000000000002</v>
      </c>
      <c r="B9244">
        <v>-66.479152999999997</v>
      </c>
      <c r="C9244">
        <v>-81.609089999999995</v>
      </c>
    </row>
    <row r="9245" spans="1:3" x14ac:dyDescent="0.25">
      <c r="A9245">
        <v>0.92430000000000001</v>
      </c>
      <c r="B9245">
        <v>-66.468980999999999</v>
      </c>
      <c r="C9245">
        <v>-81.609089999999995</v>
      </c>
    </row>
    <row r="9246" spans="1:3" x14ac:dyDescent="0.25">
      <c r="A9246">
        <v>0.9244</v>
      </c>
      <c r="B9246">
        <v>-66.477457999999999</v>
      </c>
      <c r="C9246">
        <v>-81.619263000000004</v>
      </c>
    </row>
    <row r="9247" spans="1:3" x14ac:dyDescent="0.25">
      <c r="A9247">
        <v>0.92449999999999999</v>
      </c>
      <c r="B9247">
        <v>-66.467285000000004</v>
      </c>
      <c r="C9247">
        <v>-81.583658999999997</v>
      </c>
    </row>
    <row r="9248" spans="1:3" x14ac:dyDescent="0.25">
      <c r="A9248">
        <v>0.92459999999999998</v>
      </c>
      <c r="B9248">
        <v>-66.463893999999996</v>
      </c>
      <c r="C9248">
        <v>-81.596374999999995</v>
      </c>
    </row>
    <row r="9249" spans="1:3" x14ac:dyDescent="0.25">
      <c r="A9249">
        <v>0.92469999999999997</v>
      </c>
      <c r="B9249">
        <v>-66.450331000000006</v>
      </c>
      <c r="C9249">
        <v>-81.593830999999994</v>
      </c>
    </row>
    <row r="9250" spans="1:3" x14ac:dyDescent="0.25">
      <c r="A9250">
        <v>0.92479999999999996</v>
      </c>
      <c r="B9250">
        <v>-66.462198999999998</v>
      </c>
      <c r="C9250">
        <v>-81.576029000000005</v>
      </c>
    </row>
    <row r="9251" spans="1:3" x14ac:dyDescent="0.25">
      <c r="A9251">
        <v>0.92490000000000006</v>
      </c>
      <c r="B9251">
        <v>-66.445245</v>
      </c>
      <c r="C9251">
        <v>-81.578573000000006</v>
      </c>
    </row>
    <row r="9252" spans="1:3" x14ac:dyDescent="0.25">
      <c r="A9252">
        <v>0.92500000000000004</v>
      </c>
      <c r="B9252">
        <v>-66.436768000000001</v>
      </c>
      <c r="C9252">
        <v>-81.553140999999997</v>
      </c>
    </row>
    <row r="9253" spans="1:3" x14ac:dyDescent="0.25">
      <c r="A9253">
        <v>0.92510000000000003</v>
      </c>
      <c r="B9253">
        <v>-66.452026000000004</v>
      </c>
      <c r="C9253">
        <v>-81.548055000000005</v>
      </c>
    </row>
    <row r="9254" spans="1:3" x14ac:dyDescent="0.25">
      <c r="A9254">
        <v>0.92520000000000002</v>
      </c>
      <c r="B9254">
        <v>-66.436768000000001</v>
      </c>
      <c r="C9254">
        <v>-81.553140999999997</v>
      </c>
    </row>
    <row r="9255" spans="1:3" x14ac:dyDescent="0.25">
      <c r="A9255">
        <v>0.92530000000000001</v>
      </c>
      <c r="B9255">
        <v>-66.433376999999993</v>
      </c>
      <c r="C9255">
        <v>-81.545512000000002</v>
      </c>
    </row>
    <row r="9256" spans="1:3" x14ac:dyDescent="0.25">
      <c r="A9256">
        <v>0.9254</v>
      </c>
      <c r="B9256">
        <v>-66.421509</v>
      </c>
      <c r="C9256">
        <v>-81.570943</v>
      </c>
    </row>
    <row r="9257" spans="1:3" x14ac:dyDescent="0.25">
      <c r="A9257">
        <v>0.92549999999999999</v>
      </c>
      <c r="B9257">
        <v>-66.435072000000005</v>
      </c>
      <c r="C9257">
        <v>-81.535338999999993</v>
      </c>
    </row>
    <row r="9258" spans="1:3" x14ac:dyDescent="0.25">
      <c r="A9258">
        <v>0.92559999999999998</v>
      </c>
      <c r="B9258">
        <v>-66.424899999999994</v>
      </c>
      <c r="C9258">
        <v>-81.558228</v>
      </c>
    </row>
    <row r="9259" spans="1:3" x14ac:dyDescent="0.25">
      <c r="A9259">
        <v>0.92569999999999997</v>
      </c>
      <c r="B9259">
        <v>-66.421509</v>
      </c>
      <c r="C9259">
        <v>-81.565856999999994</v>
      </c>
    </row>
    <row r="9260" spans="1:3" x14ac:dyDescent="0.25">
      <c r="A9260">
        <v>0.92579999999999996</v>
      </c>
      <c r="B9260">
        <v>-66.457113000000007</v>
      </c>
      <c r="C9260">
        <v>-81.563314000000005</v>
      </c>
    </row>
    <row r="9261" spans="1:3" x14ac:dyDescent="0.25">
      <c r="A9261">
        <v>0.92589999999999995</v>
      </c>
      <c r="B9261">
        <v>-66.465590000000006</v>
      </c>
      <c r="C9261">
        <v>-81.555683999999999</v>
      </c>
    </row>
    <row r="9262" spans="1:3" x14ac:dyDescent="0.25">
      <c r="A9262">
        <v>0.92600000000000005</v>
      </c>
      <c r="B9262">
        <v>-66.453721999999999</v>
      </c>
      <c r="C9262">
        <v>-81.550597999999994</v>
      </c>
    </row>
    <row r="9263" spans="1:3" x14ac:dyDescent="0.25">
      <c r="A9263">
        <v>0.92610000000000003</v>
      </c>
      <c r="B9263">
        <v>-66.450331000000006</v>
      </c>
      <c r="C9263">
        <v>-81.555683999999999</v>
      </c>
    </row>
    <row r="9264" spans="1:3" x14ac:dyDescent="0.25">
      <c r="A9264">
        <v>0.92620000000000002</v>
      </c>
      <c r="B9264">
        <v>-66.452026000000004</v>
      </c>
      <c r="C9264">
        <v>-81.565856999999994</v>
      </c>
    </row>
    <row r="9265" spans="1:3" x14ac:dyDescent="0.25">
      <c r="A9265">
        <v>0.92630000000000001</v>
      </c>
      <c r="B9265">
        <v>-66.457113000000007</v>
      </c>
      <c r="C9265">
        <v>-81.570943</v>
      </c>
    </row>
    <row r="9266" spans="1:3" x14ac:dyDescent="0.25">
      <c r="A9266">
        <v>0.9264</v>
      </c>
      <c r="B9266">
        <v>-66.479152999999997</v>
      </c>
      <c r="C9266">
        <v>-81.555683999999999</v>
      </c>
    </row>
    <row r="9267" spans="1:3" x14ac:dyDescent="0.25">
      <c r="A9267">
        <v>0.92649999999999999</v>
      </c>
      <c r="B9267">
        <v>-66.470675999999997</v>
      </c>
      <c r="C9267">
        <v>-81.565856999999994</v>
      </c>
    </row>
    <row r="9268" spans="1:3" x14ac:dyDescent="0.25">
      <c r="A9268">
        <v>0.92659999999999998</v>
      </c>
      <c r="B9268">
        <v>-66.472370999999995</v>
      </c>
      <c r="C9268">
        <v>-81.565856999999994</v>
      </c>
    </row>
    <row r="9269" spans="1:3" x14ac:dyDescent="0.25">
      <c r="A9269">
        <v>0.92669999999999997</v>
      </c>
      <c r="B9269">
        <v>-66.460503000000003</v>
      </c>
      <c r="C9269">
        <v>-81.576029000000005</v>
      </c>
    </row>
    <row r="9270" spans="1:3" x14ac:dyDescent="0.25">
      <c r="A9270">
        <v>0.92679999999999996</v>
      </c>
      <c r="B9270">
        <v>-66.445245</v>
      </c>
      <c r="C9270">
        <v>-81.558228</v>
      </c>
    </row>
    <row r="9271" spans="1:3" x14ac:dyDescent="0.25">
      <c r="A9271">
        <v>0.92689999999999995</v>
      </c>
      <c r="B9271">
        <v>-66.467285000000004</v>
      </c>
      <c r="C9271">
        <v>-81.548055000000005</v>
      </c>
    </row>
    <row r="9272" spans="1:3" x14ac:dyDescent="0.25">
      <c r="A9272">
        <v>0.92700000000000005</v>
      </c>
      <c r="B9272">
        <v>-66.462198999999998</v>
      </c>
      <c r="C9272">
        <v>-81.565856999999994</v>
      </c>
    </row>
    <row r="9273" spans="1:3" x14ac:dyDescent="0.25">
      <c r="A9273">
        <v>0.92710000000000004</v>
      </c>
      <c r="B9273">
        <v>-66.455416999999997</v>
      </c>
      <c r="C9273">
        <v>-81.565856999999994</v>
      </c>
    </row>
    <row r="9274" spans="1:3" x14ac:dyDescent="0.25">
      <c r="A9274">
        <v>0.92720000000000002</v>
      </c>
      <c r="B9274">
        <v>-66.462198999999998</v>
      </c>
      <c r="C9274">
        <v>-81.588745000000003</v>
      </c>
    </row>
    <row r="9275" spans="1:3" x14ac:dyDescent="0.25">
      <c r="A9275">
        <v>0.92730000000000001</v>
      </c>
      <c r="B9275">
        <v>-66.465590000000006</v>
      </c>
      <c r="C9275">
        <v>-81.565856999999994</v>
      </c>
    </row>
    <row r="9276" spans="1:3" x14ac:dyDescent="0.25">
      <c r="A9276">
        <v>0.9274</v>
      </c>
      <c r="B9276">
        <v>-66.480849000000006</v>
      </c>
      <c r="C9276">
        <v>-81.578573000000006</v>
      </c>
    </row>
    <row r="9277" spans="1:3" x14ac:dyDescent="0.25">
      <c r="A9277">
        <v>0.92749999999999999</v>
      </c>
      <c r="B9277">
        <v>-66.462198999999998</v>
      </c>
      <c r="C9277">
        <v>-81.576029000000005</v>
      </c>
    </row>
    <row r="9278" spans="1:3" x14ac:dyDescent="0.25">
      <c r="A9278">
        <v>0.92759999999999998</v>
      </c>
      <c r="B9278">
        <v>-66.450331000000006</v>
      </c>
      <c r="C9278">
        <v>-81.568399999999997</v>
      </c>
    </row>
    <row r="9279" spans="1:3" x14ac:dyDescent="0.25">
      <c r="A9279">
        <v>0.92769999999999997</v>
      </c>
      <c r="B9279">
        <v>-66.435072000000005</v>
      </c>
      <c r="C9279">
        <v>-81.596374999999995</v>
      </c>
    </row>
    <row r="9280" spans="1:3" x14ac:dyDescent="0.25">
      <c r="A9280">
        <v>0.92779999999999996</v>
      </c>
      <c r="B9280">
        <v>-66.418118000000007</v>
      </c>
      <c r="C9280">
        <v>-81.591288000000006</v>
      </c>
    </row>
    <row r="9281" spans="1:3" x14ac:dyDescent="0.25">
      <c r="A9281">
        <v>0.92789999999999995</v>
      </c>
      <c r="B9281">
        <v>-66.441854000000006</v>
      </c>
      <c r="C9281">
        <v>-81.593830999999994</v>
      </c>
    </row>
    <row r="9282" spans="1:3" x14ac:dyDescent="0.25">
      <c r="A9282">
        <v>0.92800000000000005</v>
      </c>
      <c r="B9282">
        <v>-66.426595000000006</v>
      </c>
      <c r="C9282">
        <v>-81.593830999999994</v>
      </c>
    </row>
    <row r="9283" spans="1:3" x14ac:dyDescent="0.25">
      <c r="A9283">
        <v>0.92810000000000004</v>
      </c>
      <c r="B9283">
        <v>-66.436768000000001</v>
      </c>
      <c r="C9283">
        <v>-81.570943</v>
      </c>
    </row>
    <row r="9284" spans="1:3" x14ac:dyDescent="0.25">
      <c r="A9284">
        <v>0.92820000000000003</v>
      </c>
      <c r="B9284">
        <v>-66.445245</v>
      </c>
      <c r="C9284">
        <v>-81.570943</v>
      </c>
    </row>
    <row r="9285" spans="1:3" x14ac:dyDescent="0.25">
      <c r="A9285">
        <v>0.92830000000000001</v>
      </c>
      <c r="B9285">
        <v>-66.436768000000001</v>
      </c>
      <c r="C9285">
        <v>-81.570943</v>
      </c>
    </row>
    <row r="9286" spans="1:3" x14ac:dyDescent="0.25">
      <c r="A9286">
        <v>0.9284</v>
      </c>
      <c r="B9286">
        <v>-66.435072000000005</v>
      </c>
      <c r="C9286">
        <v>-81.591288000000006</v>
      </c>
    </row>
    <row r="9287" spans="1:3" x14ac:dyDescent="0.25">
      <c r="A9287">
        <v>0.92849999999999999</v>
      </c>
      <c r="B9287">
        <v>-66.418118000000007</v>
      </c>
      <c r="C9287">
        <v>-81.583658999999997</v>
      </c>
    </row>
    <row r="9288" spans="1:3" x14ac:dyDescent="0.25">
      <c r="A9288">
        <v>0.92859999999999998</v>
      </c>
      <c r="B9288">
        <v>-66.421509</v>
      </c>
      <c r="C9288">
        <v>-81.593830999999994</v>
      </c>
    </row>
    <row r="9289" spans="1:3" x14ac:dyDescent="0.25">
      <c r="A9289">
        <v>0.92869999999999997</v>
      </c>
      <c r="B9289">
        <v>-66.397773000000001</v>
      </c>
      <c r="C9289">
        <v>-81.586202</v>
      </c>
    </row>
    <row r="9290" spans="1:3" x14ac:dyDescent="0.25">
      <c r="A9290">
        <v>0.92879999999999996</v>
      </c>
      <c r="B9290">
        <v>-66.402859000000007</v>
      </c>
      <c r="C9290">
        <v>-81.588745000000003</v>
      </c>
    </row>
    <row r="9291" spans="1:3" x14ac:dyDescent="0.25">
      <c r="A9291">
        <v>0.92889999999999995</v>
      </c>
      <c r="B9291">
        <v>-66.389296000000002</v>
      </c>
      <c r="C9291">
        <v>-81.588745000000003</v>
      </c>
    </row>
    <row r="9292" spans="1:3" x14ac:dyDescent="0.25">
      <c r="A9292">
        <v>0.92900000000000005</v>
      </c>
      <c r="B9292">
        <v>-66.399467999999999</v>
      </c>
      <c r="C9292">
        <v>-81.563314000000005</v>
      </c>
    </row>
    <row r="9293" spans="1:3" x14ac:dyDescent="0.25">
      <c r="A9293">
        <v>0.92910000000000004</v>
      </c>
      <c r="B9293">
        <v>-66.385904999999994</v>
      </c>
      <c r="C9293">
        <v>-81.588745000000003</v>
      </c>
    </row>
    <row r="9294" spans="1:3" x14ac:dyDescent="0.25">
      <c r="A9294">
        <v>0.92920000000000003</v>
      </c>
      <c r="B9294">
        <v>-66.399467999999999</v>
      </c>
      <c r="C9294">
        <v>-81.593830999999994</v>
      </c>
    </row>
    <row r="9295" spans="1:3" x14ac:dyDescent="0.25">
      <c r="A9295">
        <v>0.92930000000000001</v>
      </c>
      <c r="B9295">
        <v>-66.397773000000001</v>
      </c>
      <c r="C9295">
        <v>-81.573486000000003</v>
      </c>
    </row>
    <row r="9296" spans="1:3" x14ac:dyDescent="0.25">
      <c r="A9296">
        <v>0.9294</v>
      </c>
      <c r="B9296">
        <v>-66.409640999999993</v>
      </c>
      <c r="C9296">
        <v>-81.560771000000003</v>
      </c>
    </row>
    <row r="9297" spans="1:3" x14ac:dyDescent="0.25">
      <c r="A9297">
        <v>0.92949999999999999</v>
      </c>
      <c r="B9297">
        <v>-66.397773000000001</v>
      </c>
      <c r="C9297">
        <v>-81.573486000000003</v>
      </c>
    </row>
    <row r="9298" spans="1:3" x14ac:dyDescent="0.25">
      <c r="A9298">
        <v>0.92959999999999998</v>
      </c>
      <c r="B9298">
        <v>-66.384209999999996</v>
      </c>
      <c r="C9298">
        <v>-81.576029000000005</v>
      </c>
    </row>
    <row r="9299" spans="1:3" x14ac:dyDescent="0.25">
      <c r="A9299">
        <v>0.92969999999999997</v>
      </c>
      <c r="B9299">
        <v>-66.418118000000007</v>
      </c>
      <c r="C9299">
        <v>-81.548055000000005</v>
      </c>
    </row>
    <row r="9300" spans="1:3" x14ac:dyDescent="0.25">
      <c r="A9300">
        <v>0.92979999999999996</v>
      </c>
      <c r="B9300">
        <v>-66.402859000000007</v>
      </c>
      <c r="C9300">
        <v>-81.563314000000005</v>
      </c>
    </row>
    <row r="9301" spans="1:3" x14ac:dyDescent="0.25">
      <c r="A9301">
        <v>0.92989999999999995</v>
      </c>
      <c r="B9301">
        <v>-66.399467999999999</v>
      </c>
      <c r="C9301">
        <v>-81.573486000000003</v>
      </c>
    </row>
    <row r="9302" spans="1:3" x14ac:dyDescent="0.25">
      <c r="A9302">
        <v>0.93</v>
      </c>
      <c r="B9302">
        <v>-66.374037000000001</v>
      </c>
      <c r="C9302">
        <v>-81.578573000000006</v>
      </c>
    </row>
    <row r="9303" spans="1:3" x14ac:dyDescent="0.25">
      <c r="A9303">
        <v>0.93010000000000004</v>
      </c>
      <c r="B9303">
        <v>-66.365560000000002</v>
      </c>
      <c r="C9303">
        <v>-81.563314000000005</v>
      </c>
    </row>
    <row r="9304" spans="1:3" x14ac:dyDescent="0.25">
      <c r="A9304">
        <v>0.93020000000000003</v>
      </c>
      <c r="B9304">
        <v>-66.362168999999994</v>
      </c>
      <c r="C9304">
        <v>-81.568399999999997</v>
      </c>
    </row>
    <row r="9305" spans="1:3" x14ac:dyDescent="0.25">
      <c r="A9305">
        <v>0.93030000000000002</v>
      </c>
      <c r="B9305">
        <v>-66.346909999999994</v>
      </c>
      <c r="C9305">
        <v>-81.596374999999995</v>
      </c>
    </row>
    <row r="9306" spans="1:3" x14ac:dyDescent="0.25">
      <c r="A9306">
        <v>0.9304</v>
      </c>
      <c r="B9306">
        <v>-66.336737999999997</v>
      </c>
      <c r="C9306">
        <v>-81.583658999999997</v>
      </c>
    </row>
    <row r="9307" spans="1:3" x14ac:dyDescent="0.25">
      <c r="A9307">
        <v>0.93049999999999999</v>
      </c>
      <c r="B9307">
        <v>-66.336737999999997</v>
      </c>
      <c r="C9307">
        <v>-81.591288000000006</v>
      </c>
    </row>
    <row r="9308" spans="1:3" x14ac:dyDescent="0.25">
      <c r="A9308">
        <v>0.93059999999999998</v>
      </c>
      <c r="B9308">
        <v>-66.346909999999994</v>
      </c>
      <c r="C9308">
        <v>-81.583658999999997</v>
      </c>
    </row>
    <row r="9309" spans="1:3" x14ac:dyDescent="0.25">
      <c r="A9309">
        <v>0.93069999999999997</v>
      </c>
      <c r="B9309">
        <v>-66.351996999999997</v>
      </c>
      <c r="C9309">
        <v>-81.578573000000006</v>
      </c>
    </row>
    <row r="9310" spans="1:3" x14ac:dyDescent="0.25">
      <c r="A9310">
        <v>0.93079999999999996</v>
      </c>
      <c r="B9310">
        <v>-66.355386999999993</v>
      </c>
      <c r="C9310">
        <v>-81.565856999999994</v>
      </c>
    </row>
    <row r="9311" spans="1:3" x14ac:dyDescent="0.25">
      <c r="A9311">
        <v>0.93089999999999995</v>
      </c>
      <c r="B9311">
        <v>-66.357083000000003</v>
      </c>
      <c r="C9311">
        <v>-81.568399999999997</v>
      </c>
    </row>
    <row r="9312" spans="1:3" x14ac:dyDescent="0.25">
      <c r="A9312">
        <v>0.93100000000000005</v>
      </c>
      <c r="B9312">
        <v>-66.353691999999995</v>
      </c>
      <c r="C9312">
        <v>-81.555683999999999</v>
      </c>
    </row>
    <row r="9313" spans="1:3" x14ac:dyDescent="0.25">
      <c r="A9313">
        <v>0.93110000000000004</v>
      </c>
      <c r="B9313">
        <v>-66.341824000000003</v>
      </c>
      <c r="C9313">
        <v>-81.563314000000005</v>
      </c>
    </row>
    <row r="9314" spans="1:3" x14ac:dyDescent="0.25">
      <c r="A9314">
        <v>0.93120000000000003</v>
      </c>
      <c r="B9314">
        <v>-66.333347000000003</v>
      </c>
      <c r="C9314">
        <v>-81.560771000000003</v>
      </c>
    </row>
    <row r="9315" spans="1:3" x14ac:dyDescent="0.25">
      <c r="A9315">
        <v>0.93130000000000002</v>
      </c>
      <c r="B9315">
        <v>-66.345214999999996</v>
      </c>
      <c r="C9315">
        <v>-81.565856999999994</v>
      </c>
    </row>
    <row r="9316" spans="1:3" x14ac:dyDescent="0.25">
      <c r="A9316">
        <v>0.93140000000000001</v>
      </c>
      <c r="B9316">
        <v>-66.346909999999994</v>
      </c>
      <c r="C9316">
        <v>-81.563314000000005</v>
      </c>
    </row>
    <row r="9317" spans="1:3" x14ac:dyDescent="0.25">
      <c r="A9317">
        <v>0.93149999999999999</v>
      </c>
      <c r="B9317">
        <v>-66.333347000000003</v>
      </c>
      <c r="C9317">
        <v>-81.535338999999993</v>
      </c>
    </row>
    <row r="9318" spans="1:3" x14ac:dyDescent="0.25">
      <c r="A9318">
        <v>0.93159999999999998</v>
      </c>
      <c r="B9318">
        <v>-66.333347000000003</v>
      </c>
      <c r="C9318">
        <v>-81.542968999999999</v>
      </c>
    </row>
    <row r="9319" spans="1:3" x14ac:dyDescent="0.25">
      <c r="A9319">
        <v>0.93169999999999997</v>
      </c>
      <c r="B9319">
        <v>-66.348606000000004</v>
      </c>
      <c r="C9319">
        <v>-81.537881999999996</v>
      </c>
    </row>
    <row r="9320" spans="1:3" x14ac:dyDescent="0.25">
      <c r="A9320">
        <v>0.93179999999999996</v>
      </c>
      <c r="B9320">
        <v>-66.329955999999996</v>
      </c>
      <c r="C9320">
        <v>-81.553140999999997</v>
      </c>
    </row>
    <row r="9321" spans="1:3" x14ac:dyDescent="0.25">
      <c r="A9321">
        <v>0.93189999999999995</v>
      </c>
      <c r="B9321">
        <v>-66.335042000000001</v>
      </c>
      <c r="C9321">
        <v>-81.514994000000002</v>
      </c>
    </row>
    <row r="9322" spans="1:3" x14ac:dyDescent="0.25">
      <c r="A9322">
        <v>0.93200000000000005</v>
      </c>
      <c r="B9322">
        <v>-66.346909999999994</v>
      </c>
      <c r="C9322">
        <v>-81.499735999999999</v>
      </c>
    </row>
    <row r="9323" spans="1:3" x14ac:dyDescent="0.25">
      <c r="A9323">
        <v>0.93210000000000004</v>
      </c>
      <c r="B9323">
        <v>-66.343519000000001</v>
      </c>
      <c r="C9323">
        <v>-81.497191999999998</v>
      </c>
    </row>
    <row r="9324" spans="1:3" x14ac:dyDescent="0.25">
      <c r="A9324">
        <v>0.93220000000000003</v>
      </c>
      <c r="B9324">
        <v>-66.351996999999997</v>
      </c>
      <c r="C9324">
        <v>-81.464132000000006</v>
      </c>
    </row>
    <row r="9325" spans="1:3" x14ac:dyDescent="0.25">
      <c r="A9325">
        <v>0.93230000000000002</v>
      </c>
      <c r="B9325">
        <v>-66.351996999999997</v>
      </c>
      <c r="C9325">
        <v>-81.428528</v>
      </c>
    </row>
    <row r="9326" spans="1:3" x14ac:dyDescent="0.25">
      <c r="A9326">
        <v>0.93240000000000001</v>
      </c>
      <c r="B9326">
        <v>-66.374037000000001</v>
      </c>
      <c r="C9326">
        <v>-81.451415999999995</v>
      </c>
    </row>
    <row r="9327" spans="1:3" x14ac:dyDescent="0.25">
      <c r="A9327">
        <v>0.9325</v>
      </c>
      <c r="B9327">
        <v>-66.350301000000002</v>
      </c>
      <c r="C9327">
        <v>-81.438699999999997</v>
      </c>
    </row>
    <row r="9328" spans="1:3" x14ac:dyDescent="0.25">
      <c r="A9328">
        <v>0.93259999999999998</v>
      </c>
      <c r="B9328">
        <v>-66.353691999999995</v>
      </c>
      <c r="C9328">
        <v>-81.423441999999994</v>
      </c>
    </row>
    <row r="9329" spans="1:3" x14ac:dyDescent="0.25">
      <c r="A9329">
        <v>0.93269999999999997</v>
      </c>
      <c r="B9329">
        <v>-66.355386999999993</v>
      </c>
      <c r="C9329">
        <v>-81.438699999999997</v>
      </c>
    </row>
    <row r="9330" spans="1:3" x14ac:dyDescent="0.25">
      <c r="A9330">
        <v>0.93279999999999996</v>
      </c>
      <c r="B9330">
        <v>-66.357083000000003</v>
      </c>
      <c r="C9330">
        <v>-81.428528</v>
      </c>
    </row>
    <row r="9331" spans="1:3" x14ac:dyDescent="0.25">
      <c r="A9331">
        <v>0.93289999999999995</v>
      </c>
      <c r="B9331">
        <v>-66.353691999999995</v>
      </c>
      <c r="C9331">
        <v>-81.423441999999994</v>
      </c>
    </row>
    <row r="9332" spans="1:3" x14ac:dyDescent="0.25">
      <c r="A9332">
        <v>0.93300000000000005</v>
      </c>
      <c r="B9332">
        <v>-66.358778000000001</v>
      </c>
      <c r="C9332">
        <v>-81.385294999999999</v>
      </c>
    </row>
    <row r="9333" spans="1:3" x14ac:dyDescent="0.25">
      <c r="A9333">
        <v>0.93310000000000004</v>
      </c>
      <c r="B9333">
        <v>-66.363864000000007</v>
      </c>
      <c r="C9333">
        <v>-81.347148000000004</v>
      </c>
    </row>
    <row r="9334" spans="1:3" x14ac:dyDescent="0.25">
      <c r="A9334">
        <v>0.93320000000000003</v>
      </c>
      <c r="B9334">
        <v>-66.351996999999997</v>
      </c>
      <c r="C9334">
        <v>-81.349691000000007</v>
      </c>
    </row>
    <row r="9335" spans="1:3" x14ac:dyDescent="0.25">
      <c r="A9335">
        <v>0.93330000000000002</v>
      </c>
      <c r="B9335">
        <v>-66.343519000000001</v>
      </c>
      <c r="C9335">
        <v>-81.354776999999999</v>
      </c>
    </row>
    <row r="9336" spans="1:3" x14ac:dyDescent="0.25">
      <c r="A9336">
        <v>0.93340000000000001</v>
      </c>
      <c r="B9336">
        <v>-66.341824000000003</v>
      </c>
      <c r="C9336">
        <v>-81.339517999999998</v>
      </c>
    </row>
    <row r="9337" spans="1:3" x14ac:dyDescent="0.25">
      <c r="A9337">
        <v>0.9335</v>
      </c>
      <c r="B9337">
        <v>-66.360473999999996</v>
      </c>
      <c r="C9337">
        <v>-81.311543999999998</v>
      </c>
    </row>
    <row r="9338" spans="1:3" x14ac:dyDescent="0.25">
      <c r="A9338">
        <v>0.93359999999999999</v>
      </c>
      <c r="B9338">
        <v>-66.357083000000003</v>
      </c>
      <c r="C9338">
        <v>-81.306458000000006</v>
      </c>
    </row>
    <row r="9339" spans="1:3" x14ac:dyDescent="0.25">
      <c r="A9339">
        <v>0.93369999999999997</v>
      </c>
      <c r="B9339">
        <v>-66.358778000000001</v>
      </c>
      <c r="C9339">
        <v>-81.275940000000006</v>
      </c>
    </row>
    <row r="9340" spans="1:3" x14ac:dyDescent="0.25">
      <c r="A9340">
        <v>0.93379999999999996</v>
      </c>
      <c r="B9340">
        <v>-66.353691999999995</v>
      </c>
      <c r="C9340">
        <v>-81.268310999999997</v>
      </c>
    </row>
    <row r="9341" spans="1:3" x14ac:dyDescent="0.25">
      <c r="A9341">
        <v>0.93389999999999995</v>
      </c>
      <c r="B9341">
        <v>-66.367255</v>
      </c>
      <c r="C9341">
        <v>-81.258138000000002</v>
      </c>
    </row>
    <row r="9342" spans="1:3" x14ac:dyDescent="0.25">
      <c r="A9342">
        <v>0.93400000000000005</v>
      </c>
      <c r="B9342">
        <v>-66.379123000000007</v>
      </c>
      <c r="C9342">
        <v>-81.245422000000005</v>
      </c>
    </row>
    <row r="9343" spans="1:3" x14ac:dyDescent="0.25">
      <c r="A9343">
        <v>0.93410000000000004</v>
      </c>
      <c r="B9343">
        <v>-66.377427999999995</v>
      </c>
      <c r="C9343">
        <v>-81.225076999999999</v>
      </c>
    </row>
    <row r="9344" spans="1:3" x14ac:dyDescent="0.25">
      <c r="A9344">
        <v>0.93420000000000003</v>
      </c>
      <c r="B9344">
        <v>-66.351996999999997</v>
      </c>
      <c r="C9344">
        <v>-81.197102999999998</v>
      </c>
    </row>
    <row r="9345" spans="1:3" x14ac:dyDescent="0.25">
      <c r="A9345">
        <v>0.93430000000000002</v>
      </c>
      <c r="B9345">
        <v>-66.362168999999994</v>
      </c>
      <c r="C9345">
        <v>-81.184387000000001</v>
      </c>
    </row>
    <row r="9346" spans="1:3" x14ac:dyDescent="0.25">
      <c r="A9346">
        <v>0.93440000000000001</v>
      </c>
      <c r="B9346">
        <v>-66.372342000000003</v>
      </c>
      <c r="C9346">
        <v>-81.174215000000004</v>
      </c>
    </row>
    <row r="9347" spans="1:3" x14ac:dyDescent="0.25">
      <c r="A9347">
        <v>0.9345</v>
      </c>
      <c r="B9347">
        <v>-66.368950999999996</v>
      </c>
      <c r="C9347">
        <v>-81.179300999999995</v>
      </c>
    </row>
    <row r="9348" spans="1:3" x14ac:dyDescent="0.25">
      <c r="A9348">
        <v>0.93459999999999999</v>
      </c>
      <c r="B9348">
        <v>-66.382514</v>
      </c>
      <c r="C9348">
        <v>-81.151325999999997</v>
      </c>
    </row>
    <row r="9349" spans="1:3" x14ac:dyDescent="0.25">
      <c r="A9349">
        <v>0.93469999999999998</v>
      </c>
      <c r="B9349">
        <v>-66.382514</v>
      </c>
      <c r="C9349">
        <v>-81.130981000000006</v>
      </c>
    </row>
    <row r="9350" spans="1:3" x14ac:dyDescent="0.25">
      <c r="A9350">
        <v>0.93479999999999996</v>
      </c>
      <c r="B9350">
        <v>-66.396077000000005</v>
      </c>
      <c r="C9350">
        <v>-81.123351999999997</v>
      </c>
    </row>
    <row r="9351" spans="1:3" x14ac:dyDescent="0.25">
      <c r="A9351">
        <v>0.93489999999999995</v>
      </c>
      <c r="B9351">
        <v>-66.397773000000001</v>
      </c>
      <c r="C9351">
        <v>-81.105549999999994</v>
      </c>
    </row>
    <row r="9352" spans="1:3" x14ac:dyDescent="0.25">
      <c r="A9352">
        <v>0.93500000000000005</v>
      </c>
      <c r="B9352">
        <v>-66.389296000000002</v>
      </c>
      <c r="C9352">
        <v>-81.087748000000005</v>
      </c>
    </row>
    <row r="9353" spans="1:3" x14ac:dyDescent="0.25">
      <c r="A9353">
        <v>0.93510000000000004</v>
      </c>
      <c r="B9353">
        <v>-66.399467999999999</v>
      </c>
      <c r="C9353">
        <v>-81.059774000000004</v>
      </c>
    </row>
    <row r="9354" spans="1:3" x14ac:dyDescent="0.25">
      <c r="A9354">
        <v>0.93520000000000003</v>
      </c>
      <c r="B9354">
        <v>-66.392686999999995</v>
      </c>
      <c r="C9354">
        <v>-81.047058000000007</v>
      </c>
    </row>
    <row r="9355" spans="1:3" x14ac:dyDescent="0.25">
      <c r="A9355">
        <v>0.93530000000000002</v>
      </c>
      <c r="B9355">
        <v>-66.380819000000002</v>
      </c>
      <c r="C9355">
        <v>-81.021626999999995</v>
      </c>
    </row>
    <row r="9356" spans="1:3" x14ac:dyDescent="0.25">
      <c r="A9356">
        <v>0.93540000000000001</v>
      </c>
      <c r="B9356">
        <v>-66.390991</v>
      </c>
      <c r="C9356">
        <v>-80.998739</v>
      </c>
    </row>
    <row r="9357" spans="1:3" x14ac:dyDescent="0.25">
      <c r="A9357">
        <v>0.9355</v>
      </c>
      <c r="B9357">
        <v>-66.414726999999999</v>
      </c>
      <c r="C9357">
        <v>-81.001282000000003</v>
      </c>
    </row>
    <row r="9358" spans="1:3" x14ac:dyDescent="0.25">
      <c r="A9358">
        <v>0.93559999999999999</v>
      </c>
      <c r="B9358">
        <v>-66.418118000000007</v>
      </c>
      <c r="C9358">
        <v>-81.001282000000003</v>
      </c>
    </row>
    <row r="9359" spans="1:3" x14ac:dyDescent="0.25">
      <c r="A9359">
        <v>0.93569999999999998</v>
      </c>
      <c r="B9359">
        <v>-66.423203999999998</v>
      </c>
      <c r="C9359">
        <v>-80.980936999999997</v>
      </c>
    </row>
    <row r="9360" spans="1:3" x14ac:dyDescent="0.25">
      <c r="A9360">
        <v>0.93579999999999997</v>
      </c>
      <c r="B9360">
        <v>-66.438462999999999</v>
      </c>
      <c r="C9360">
        <v>-80.978393999999994</v>
      </c>
    </row>
    <row r="9361" spans="1:3" x14ac:dyDescent="0.25">
      <c r="A9361">
        <v>0.93589999999999995</v>
      </c>
      <c r="B9361">
        <v>-66.435072000000005</v>
      </c>
      <c r="C9361">
        <v>-80.955505000000002</v>
      </c>
    </row>
    <row r="9362" spans="1:3" x14ac:dyDescent="0.25">
      <c r="A9362">
        <v>0.93600000000000005</v>
      </c>
      <c r="B9362">
        <v>-66.446939999999998</v>
      </c>
      <c r="C9362">
        <v>-80.947875999999994</v>
      </c>
    </row>
    <row r="9363" spans="1:3" x14ac:dyDescent="0.25">
      <c r="A9363">
        <v>0.93610000000000004</v>
      </c>
      <c r="B9363">
        <v>-66.431680999999998</v>
      </c>
      <c r="C9363">
        <v>-80.932616999999993</v>
      </c>
    </row>
    <row r="9364" spans="1:3" x14ac:dyDescent="0.25">
      <c r="A9364">
        <v>0.93620000000000003</v>
      </c>
      <c r="B9364">
        <v>-66.431680999999998</v>
      </c>
      <c r="C9364">
        <v>-80.902100000000004</v>
      </c>
    </row>
    <row r="9365" spans="1:3" x14ac:dyDescent="0.25">
      <c r="A9365">
        <v>0.93630000000000002</v>
      </c>
      <c r="B9365">
        <v>-66.452026000000004</v>
      </c>
      <c r="C9365">
        <v>-80.884298000000001</v>
      </c>
    </row>
    <row r="9366" spans="1:3" x14ac:dyDescent="0.25">
      <c r="A9366">
        <v>0.93640000000000001</v>
      </c>
      <c r="B9366">
        <v>-66.446939999999998</v>
      </c>
      <c r="C9366">
        <v>-80.846151000000006</v>
      </c>
    </row>
    <row r="9367" spans="1:3" x14ac:dyDescent="0.25">
      <c r="A9367">
        <v>0.9365</v>
      </c>
      <c r="B9367">
        <v>-66.443549000000004</v>
      </c>
      <c r="C9367">
        <v>-80.843608000000003</v>
      </c>
    </row>
    <row r="9368" spans="1:3" x14ac:dyDescent="0.25">
      <c r="A9368">
        <v>0.93659999999999999</v>
      </c>
      <c r="B9368">
        <v>-66.431680999999998</v>
      </c>
      <c r="C9368">
        <v>-80.818175999999994</v>
      </c>
    </row>
    <row r="9369" spans="1:3" x14ac:dyDescent="0.25">
      <c r="A9369">
        <v>0.93669999999999998</v>
      </c>
      <c r="B9369">
        <v>-66.429986</v>
      </c>
      <c r="C9369">
        <v>-80.800374000000005</v>
      </c>
    </row>
    <row r="9370" spans="1:3" x14ac:dyDescent="0.25">
      <c r="A9370">
        <v>0.93679999999999997</v>
      </c>
      <c r="B9370">
        <v>-66.423203999999998</v>
      </c>
      <c r="C9370">
        <v>-80.818175999999994</v>
      </c>
    </row>
    <row r="9371" spans="1:3" x14ac:dyDescent="0.25">
      <c r="A9371">
        <v>0.93689999999999996</v>
      </c>
      <c r="B9371">
        <v>-66.426595000000006</v>
      </c>
      <c r="C9371">
        <v>-80.815633000000005</v>
      </c>
    </row>
    <row r="9372" spans="1:3" x14ac:dyDescent="0.25">
      <c r="A9372">
        <v>0.93700000000000006</v>
      </c>
      <c r="B9372">
        <v>-66.433376999999993</v>
      </c>
      <c r="C9372">
        <v>-80.818175999999994</v>
      </c>
    </row>
    <row r="9373" spans="1:3" x14ac:dyDescent="0.25">
      <c r="A9373">
        <v>0.93710000000000004</v>
      </c>
      <c r="B9373">
        <v>-66.446939999999998</v>
      </c>
      <c r="C9373">
        <v>-80.805460999999994</v>
      </c>
    </row>
    <row r="9374" spans="1:3" x14ac:dyDescent="0.25">
      <c r="A9374">
        <v>0.93720000000000003</v>
      </c>
      <c r="B9374">
        <v>-66.450331000000006</v>
      </c>
      <c r="C9374">
        <v>-80.764770999999996</v>
      </c>
    </row>
    <row r="9375" spans="1:3" x14ac:dyDescent="0.25">
      <c r="A9375">
        <v>0.93730000000000002</v>
      </c>
      <c r="B9375">
        <v>-66.457113000000007</v>
      </c>
      <c r="C9375">
        <v>-80.772400000000005</v>
      </c>
    </row>
    <row r="9376" spans="1:3" x14ac:dyDescent="0.25">
      <c r="A9376">
        <v>0.93740000000000001</v>
      </c>
      <c r="B9376">
        <v>-66.445245</v>
      </c>
      <c r="C9376">
        <v>-80.777485999999996</v>
      </c>
    </row>
    <row r="9377" spans="1:3" x14ac:dyDescent="0.25">
      <c r="A9377">
        <v>0.9375</v>
      </c>
      <c r="B9377">
        <v>-66.458808000000005</v>
      </c>
      <c r="C9377">
        <v>-80.792744999999996</v>
      </c>
    </row>
    <row r="9378" spans="1:3" x14ac:dyDescent="0.25">
      <c r="A9378">
        <v>0.93759999999999999</v>
      </c>
      <c r="B9378">
        <v>-66.467285000000004</v>
      </c>
      <c r="C9378">
        <v>-80.759683999999993</v>
      </c>
    </row>
    <row r="9379" spans="1:3" x14ac:dyDescent="0.25">
      <c r="A9379">
        <v>0.93769999999999998</v>
      </c>
      <c r="B9379">
        <v>-66.474067000000005</v>
      </c>
      <c r="C9379">
        <v>-80.734252999999995</v>
      </c>
    </row>
    <row r="9380" spans="1:3" x14ac:dyDescent="0.25">
      <c r="A9380">
        <v>0.93779999999999997</v>
      </c>
      <c r="B9380">
        <v>-66.455416999999997</v>
      </c>
      <c r="C9380">
        <v>-80.724080000000001</v>
      </c>
    </row>
    <row r="9381" spans="1:3" x14ac:dyDescent="0.25">
      <c r="A9381">
        <v>0.93789999999999996</v>
      </c>
      <c r="B9381">
        <v>-66.452026000000004</v>
      </c>
      <c r="C9381">
        <v>-80.703734999999995</v>
      </c>
    </row>
    <row r="9382" spans="1:3" x14ac:dyDescent="0.25">
      <c r="A9382">
        <v>0.93799999999999994</v>
      </c>
      <c r="B9382">
        <v>-66.446939999999998</v>
      </c>
      <c r="C9382">
        <v>-80.693562999999997</v>
      </c>
    </row>
    <row r="9383" spans="1:3" x14ac:dyDescent="0.25">
      <c r="A9383">
        <v>0.93810000000000004</v>
      </c>
      <c r="B9383">
        <v>-66.436768000000001</v>
      </c>
      <c r="C9383">
        <v>-80.711365000000001</v>
      </c>
    </row>
    <row r="9384" spans="1:3" x14ac:dyDescent="0.25">
      <c r="A9384">
        <v>0.93820000000000003</v>
      </c>
      <c r="B9384">
        <v>-66.448635999999993</v>
      </c>
      <c r="C9384">
        <v>-80.685933000000006</v>
      </c>
    </row>
    <row r="9385" spans="1:3" x14ac:dyDescent="0.25">
      <c r="A9385">
        <v>0.93830000000000002</v>
      </c>
      <c r="B9385">
        <v>-66.450331000000006</v>
      </c>
      <c r="C9385">
        <v>-80.683390000000003</v>
      </c>
    </row>
    <row r="9386" spans="1:3" x14ac:dyDescent="0.25">
      <c r="A9386">
        <v>0.93840000000000001</v>
      </c>
      <c r="B9386">
        <v>-66.443549000000004</v>
      </c>
      <c r="C9386">
        <v>-80.663044999999997</v>
      </c>
    </row>
    <row r="9387" spans="1:3" x14ac:dyDescent="0.25">
      <c r="A9387">
        <v>0.9385</v>
      </c>
      <c r="B9387">
        <v>-66.443549000000004</v>
      </c>
      <c r="C9387">
        <v>-80.652873</v>
      </c>
    </row>
    <row r="9388" spans="1:3" x14ac:dyDescent="0.25">
      <c r="A9388">
        <v>0.93859999999999999</v>
      </c>
      <c r="B9388">
        <v>-66.445245</v>
      </c>
      <c r="C9388">
        <v>-80.627441000000005</v>
      </c>
    </row>
    <row r="9389" spans="1:3" x14ac:dyDescent="0.25">
      <c r="A9389">
        <v>0.93869999999999998</v>
      </c>
      <c r="B9389">
        <v>-66.440157999999997</v>
      </c>
      <c r="C9389">
        <v>-80.645242999999994</v>
      </c>
    </row>
    <row r="9390" spans="1:3" x14ac:dyDescent="0.25">
      <c r="A9390">
        <v>0.93879999999999997</v>
      </c>
      <c r="B9390">
        <v>-66.457113000000007</v>
      </c>
      <c r="C9390">
        <v>-80.627441000000005</v>
      </c>
    </row>
    <row r="9391" spans="1:3" x14ac:dyDescent="0.25">
      <c r="A9391">
        <v>0.93889999999999996</v>
      </c>
      <c r="B9391">
        <v>-66.485934999999998</v>
      </c>
      <c r="C9391">
        <v>-80.645242999999994</v>
      </c>
    </row>
    <row r="9392" spans="1:3" x14ac:dyDescent="0.25">
      <c r="A9392">
        <v>0.93899999999999995</v>
      </c>
      <c r="B9392">
        <v>-66.485934999999998</v>
      </c>
      <c r="C9392">
        <v>-80.622354999999999</v>
      </c>
    </row>
    <row r="9393" spans="1:3" x14ac:dyDescent="0.25">
      <c r="A9393">
        <v>0.93910000000000005</v>
      </c>
      <c r="B9393">
        <v>-66.494411999999997</v>
      </c>
      <c r="C9393">
        <v>-80.624898000000002</v>
      </c>
    </row>
    <row r="9394" spans="1:3" x14ac:dyDescent="0.25">
      <c r="A9394">
        <v>0.93920000000000003</v>
      </c>
      <c r="B9394">
        <v>-66.482544000000004</v>
      </c>
      <c r="C9394">
        <v>-80.609639000000001</v>
      </c>
    </row>
    <row r="9395" spans="1:3" x14ac:dyDescent="0.25">
      <c r="A9395">
        <v>0.93930000000000002</v>
      </c>
      <c r="B9395">
        <v>-66.506280000000004</v>
      </c>
      <c r="C9395">
        <v>-80.596924000000001</v>
      </c>
    </row>
    <row r="9396" spans="1:3" x14ac:dyDescent="0.25">
      <c r="A9396">
        <v>0.93940000000000001</v>
      </c>
      <c r="B9396">
        <v>-66.492716000000001</v>
      </c>
      <c r="C9396">
        <v>-80.591837999999996</v>
      </c>
    </row>
    <row r="9397" spans="1:3" x14ac:dyDescent="0.25">
      <c r="A9397">
        <v>0.9395</v>
      </c>
      <c r="B9397">
        <v>-66.492716000000001</v>
      </c>
      <c r="C9397">
        <v>-80.576578999999995</v>
      </c>
    </row>
    <row r="9398" spans="1:3" x14ac:dyDescent="0.25">
      <c r="A9398">
        <v>0.93959999999999999</v>
      </c>
      <c r="B9398">
        <v>-66.487629999999996</v>
      </c>
      <c r="C9398">
        <v>-80.574036000000007</v>
      </c>
    </row>
    <row r="9399" spans="1:3" x14ac:dyDescent="0.25">
      <c r="A9399">
        <v>0.93969999999999998</v>
      </c>
      <c r="B9399">
        <v>-66.502888999999996</v>
      </c>
      <c r="C9399">
        <v>-80.551147</v>
      </c>
    </row>
    <row r="9400" spans="1:3" x14ac:dyDescent="0.25">
      <c r="A9400">
        <v>0.93979999999999997</v>
      </c>
      <c r="B9400">
        <v>-66.485934999999998</v>
      </c>
      <c r="C9400">
        <v>-80.561319999999995</v>
      </c>
    </row>
    <row r="9401" spans="1:3" x14ac:dyDescent="0.25">
      <c r="A9401">
        <v>0.93989999999999996</v>
      </c>
      <c r="B9401">
        <v>-66.494411999999997</v>
      </c>
      <c r="C9401">
        <v>-80.535888999999997</v>
      </c>
    </row>
    <row r="9402" spans="1:3" x14ac:dyDescent="0.25">
      <c r="A9402">
        <v>0.94</v>
      </c>
      <c r="B9402">
        <v>-66.484239000000002</v>
      </c>
      <c r="C9402">
        <v>-80.543518000000006</v>
      </c>
    </row>
    <row r="9403" spans="1:3" x14ac:dyDescent="0.25">
      <c r="A9403">
        <v>0.94010000000000005</v>
      </c>
      <c r="B9403">
        <v>-66.480849000000006</v>
      </c>
      <c r="C9403">
        <v>-80.525716000000003</v>
      </c>
    </row>
    <row r="9404" spans="1:3" x14ac:dyDescent="0.25">
      <c r="A9404">
        <v>0.94020000000000004</v>
      </c>
      <c r="B9404">
        <v>-66.487629999999996</v>
      </c>
      <c r="C9404">
        <v>-80.530801999999994</v>
      </c>
    </row>
    <row r="9405" spans="1:3" x14ac:dyDescent="0.25">
      <c r="A9405">
        <v>0.94030000000000002</v>
      </c>
      <c r="B9405">
        <v>-66.485934999999998</v>
      </c>
      <c r="C9405">
        <v>-80.551147</v>
      </c>
    </row>
    <row r="9406" spans="1:3" x14ac:dyDescent="0.25">
      <c r="A9406">
        <v>0.94040000000000001</v>
      </c>
      <c r="B9406">
        <v>-66.479152999999997</v>
      </c>
      <c r="C9406">
        <v>-80.533345999999995</v>
      </c>
    </row>
    <row r="9407" spans="1:3" x14ac:dyDescent="0.25">
      <c r="A9407">
        <v>0.9405</v>
      </c>
      <c r="B9407">
        <v>-66.482544000000004</v>
      </c>
      <c r="C9407">
        <v>-80.513000000000005</v>
      </c>
    </row>
    <row r="9408" spans="1:3" x14ac:dyDescent="0.25">
      <c r="A9408">
        <v>0.94059999999999999</v>
      </c>
      <c r="B9408">
        <v>-66.470675999999997</v>
      </c>
      <c r="C9408">
        <v>-80.518086999999994</v>
      </c>
    </row>
    <row r="9409" spans="1:3" x14ac:dyDescent="0.25">
      <c r="A9409">
        <v>0.94069999999999998</v>
      </c>
      <c r="B9409">
        <v>-66.470675999999997</v>
      </c>
      <c r="C9409">
        <v>-80.513000000000005</v>
      </c>
    </row>
    <row r="9410" spans="1:3" x14ac:dyDescent="0.25">
      <c r="A9410">
        <v>0.94079999999999997</v>
      </c>
      <c r="B9410">
        <v>-66.472370999999995</v>
      </c>
      <c r="C9410">
        <v>-80.505370999999997</v>
      </c>
    </row>
    <row r="9411" spans="1:3" x14ac:dyDescent="0.25">
      <c r="A9411">
        <v>0.94089999999999996</v>
      </c>
      <c r="B9411">
        <v>-66.474067000000005</v>
      </c>
      <c r="C9411">
        <v>-80.507914</v>
      </c>
    </row>
    <row r="9412" spans="1:3" x14ac:dyDescent="0.25">
      <c r="A9412">
        <v>0.94099999999999995</v>
      </c>
      <c r="B9412">
        <v>-66.465590000000006</v>
      </c>
      <c r="C9412">
        <v>-80.500285000000005</v>
      </c>
    </row>
    <row r="9413" spans="1:3" x14ac:dyDescent="0.25">
      <c r="A9413">
        <v>0.94110000000000005</v>
      </c>
      <c r="B9413">
        <v>-66.465590000000006</v>
      </c>
      <c r="C9413">
        <v>-80.505370999999997</v>
      </c>
    </row>
    <row r="9414" spans="1:3" x14ac:dyDescent="0.25">
      <c r="A9414">
        <v>0.94120000000000004</v>
      </c>
      <c r="B9414">
        <v>-66.467285000000004</v>
      </c>
      <c r="C9414">
        <v>-80.520629999999997</v>
      </c>
    </row>
    <row r="9415" spans="1:3" x14ac:dyDescent="0.25">
      <c r="A9415">
        <v>0.94130000000000003</v>
      </c>
      <c r="B9415">
        <v>-66.470675999999997</v>
      </c>
      <c r="C9415">
        <v>-80.523173</v>
      </c>
    </row>
    <row r="9416" spans="1:3" x14ac:dyDescent="0.25">
      <c r="A9416">
        <v>0.94140000000000001</v>
      </c>
      <c r="B9416">
        <v>-66.472370999999995</v>
      </c>
      <c r="C9416">
        <v>-80.502827999999994</v>
      </c>
    </row>
    <row r="9417" spans="1:3" x14ac:dyDescent="0.25">
      <c r="A9417">
        <v>0.9415</v>
      </c>
      <c r="B9417">
        <v>-66.460503000000003</v>
      </c>
      <c r="C9417">
        <v>-80.518086999999994</v>
      </c>
    </row>
    <row r="9418" spans="1:3" x14ac:dyDescent="0.25">
      <c r="A9418">
        <v>0.94159999999999999</v>
      </c>
      <c r="B9418">
        <v>-66.460503000000003</v>
      </c>
      <c r="C9418">
        <v>-80.507914</v>
      </c>
    </row>
    <row r="9419" spans="1:3" x14ac:dyDescent="0.25">
      <c r="A9419">
        <v>0.94169999999999998</v>
      </c>
      <c r="B9419">
        <v>-66.462198999999998</v>
      </c>
      <c r="C9419">
        <v>-80.492654999999999</v>
      </c>
    </row>
    <row r="9420" spans="1:3" x14ac:dyDescent="0.25">
      <c r="A9420">
        <v>0.94179999999999997</v>
      </c>
      <c r="B9420">
        <v>-66.457113000000007</v>
      </c>
      <c r="C9420">
        <v>-80.487568999999993</v>
      </c>
    </row>
    <row r="9421" spans="1:3" x14ac:dyDescent="0.25">
      <c r="A9421">
        <v>0.94189999999999996</v>
      </c>
      <c r="B9421">
        <v>-66.463893999999996</v>
      </c>
      <c r="C9421">
        <v>-80.462137999999996</v>
      </c>
    </row>
    <row r="9422" spans="1:3" x14ac:dyDescent="0.25">
      <c r="A9422">
        <v>0.94199999999999995</v>
      </c>
      <c r="B9422">
        <v>-66.467285000000004</v>
      </c>
      <c r="C9422">
        <v>-80.446878999999996</v>
      </c>
    </row>
    <row r="9423" spans="1:3" x14ac:dyDescent="0.25">
      <c r="A9423">
        <v>0.94210000000000005</v>
      </c>
      <c r="B9423">
        <v>-66.450331000000006</v>
      </c>
      <c r="C9423">
        <v>-80.467224000000002</v>
      </c>
    </row>
    <row r="9424" spans="1:3" x14ac:dyDescent="0.25">
      <c r="A9424">
        <v>0.94220000000000004</v>
      </c>
      <c r="B9424">
        <v>-66.446939999999998</v>
      </c>
      <c r="C9424">
        <v>-80.454508000000004</v>
      </c>
    </row>
    <row r="9425" spans="1:3" x14ac:dyDescent="0.25">
      <c r="A9425">
        <v>0.94230000000000003</v>
      </c>
      <c r="B9425">
        <v>-66.445245</v>
      </c>
      <c r="C9425">
        <v>-80.482483000000002</v>
      </c>
    </row>
    <row r="9426" spans="1:3" x14ac:dyDescent="0.25">
      <c r="A9426">
        <v>0.94240000000000002</v>
      </c>
      <c r="B9426">
        <v>-66.438462999999999</v>
      </c>
      <c r="C9426">
        <v>-80.487568999999993</v>
      </c>
    </row>
    <row r="9427" spans="1:3" x14ac:dyDescent="0.25">
      <c r="A9427">
        <v>0.9425</v>
      </c>
      <c r="B9427">
        <v>-66.441854000000006</v>
      </c>
      <c r="C9427">
        <v>-80.477396999999996</v>
      </c>
    </row>
    <row r="9428" spans="1:3" x14ac:dyDescent="0.25">
      <c r="A9428">
        <v>0.94259999999999999</v>
      </c>
      <c r="B9428">
        <v>-66.446939999999998</v>
      </c>
      <c r="C9428">
        <v>-80.464680999999999</v>
      </c>
    </row>
    <row r="9429" spans="1:3" x14ac:dyDescent="0.25">
      <c r="A9429">
        <v>0.94269999999999998</v>
      </c>
      <c r="B9429">
        <v>-66.438462999999999</v>
      </c>
      <c r="C9429">
        <v>-80.454508000000004</v>
      </c>
    </row>
    <row r="9430" spans="1:3" x14ac:dyDescent="0.25">
      <c r="A9430">
        <v>0.94279999999999997</v>
      </c>
      <c r="B9430">
        <v>-66.438462999999999</v>
      </c>
      <c r="C9430">
        <v>-80.454508000000004</v>
      </c>
    </row>
    <row r="9431" spans="1:3" x14ac:dyDescent="0.25">
      <c r="A9431">
        <v>0.94289999999999996</v>
      </c>
      <c r="B9431">
        <v>-66.443549000000004</v>
      </c>
      <c r="C9431">
        <v>-80.434162999999998</v>
      </c>
    </row>
    <row r="9432" spans="1:3" x14ac:dyDescent="0.25">
      <c r="A9432">
        <v>0.94299999999999995</v>
      </c>
      <c r="B9432">
        <v>-66.440157999999997</v>
      </c>
      <c r="C9432">
        <v>-80.457052000000004</v>
      </c>
    </row>
    <row r="9433" spans="1:3" x14ac:dyDescent="0.25">
      <c r="A9433">
        <v>0.94310000000000005</v>
      </c>
      <c r="B9433">
        <v>-66.435072000000005</v>
      </c>
      <c r="C9433">
        <v>-80.454508000000004</v>
      </c>
    </row>
    <row r="9434" spans="1:3" x14ac:dyDescent="0.25">
      <c r="A9434">
        <v>0.94320000000000004</v>
      </c>
      <c r="B9434">
        <v>-66.428290000000004</v>
      </c>
      <c r="C9434">
        <v>-80.454508000000004</v>
      </c>
    </row>
    <row r="9435" spans="1:3" x14ac:dyDescent="0.25">
      <c r="A9435">
        <v>0.94330000000000003</v>
      </c>
      <c r="B9435">
        <v>-66.418118000000007</v>
      </c>
      <c r="C9435">
        <v>-80.469767000000004</v>
      </c>
    </row>
    <row r="9436" spans="1:3" x14ac:dyDescent="0.25">
      <c r="A9436">
        <v>0.94340000000000002</v>
      </c>
      <c r="B9436">
        <v>-66.409640999999993</v>
      </c>
      <c r="C9436">
        <v>-80.464680999999999</v>
      </c>
    </row>
    <row r="9437" spans="1:3" x14ac:dyDescent="0.25">
      <c r="A9437">
        <v>0.94350000000000001</v>
      </c>
      <c r="B9437">
        <v>-66.413032000000001</v>
      </c>
      <c r="C9437">
        <v>-80.472309999999993</v>
      </c>
    </row>
    <row r="9438" spans="1:3" x14ac:dyDescent="0.25">
      <c r="A9438">
        <v>0.94359999999999999</v>
      </c>
      <c r="B9438">
        <v>-66.40625</v>
      </c>
      <c r="C9438">
        <v>-80.479939999999999</v>
      </c>
    </row>
    <row r="9439" spans="1:3" x14ac:dyDescent="0.25">
      <c r="A9439">
        <v>0.94369999999999998</v>
      </c>
      <c r="B9439">
        <v>-66.396077000000005</v>
      </c>
      <c r="C9439">
        <v>-80.454508000000004</v>
      </c>
    </row>
    <row r="9440" spans="1:3" x14ac:dyDescent="0.25">
      <c r="A9440">
        <v>0.94379999999999997</v>
      </c>
      <c r="B9440">
        <v>-66.407944999999998</v>
      </c>
      <c r="C9440">
        <v>-80.439250000000001</v>
      </c>
    </row>
    <row r="9441" spans="1:3" x14ac:dyDescent="0.25">
      <c r="A9441">
        <v>0.94389999999999996</v>
      </c>
      <c r="B9441">
        <v>-66.394381999999993</v>
      </c>
      <c r="C9441">
        <v>-80.436706999999998</v>
      </c>
    </row>
    <row r="9442" spans="1:3" x14ac:dyDescent="0.25">
      <c r="A9442">
        <v>0.94399999999999995</v>
      </c>
      <c r="B9442">
        <v>-66.399467999999999</v>
      </c>
      <c r="C9442">
        <v>-80.439250000000001</v>
      </c>
    </row>
    <row r="9443" spans="1:3" x14ac:dyDescent="0.25">
      <c r="A9443">
        <v>0.94410000000000005</v>
      </c>
      <c r="B9443">
        <v>-66.404555000000002</v>
      </c>
      <c r="C9443">
        <v>-80.457052000000004</v>
      </c>
    </row>
    <row r="9444" spans="1:3" x14ac:dyDescent="0.25">
      <c r="A9444">
        <v>0.94420000000000004</v>
      </c>
      <c r="B9444">
        <v>-66.389296000000002</v>
      </c>
      <c r="C9444">
        <v>-80.449421999999998</v>
      </c>
    </row>
    <row r="9445" spans="1:3" x14ac:dyDescent="0.25">
      <c r="A9445">
        <v>0.94430000000000003</v>
      </c>
      <c r="B9445">
        <v>-66.40625</v>
      </c>
      <c r="C9445">
        <v>-80.429077000000007</v>
      </c>
    </row>
    <row r="9446" spans="1:3" x14ac:dyDescent="0.25">
      <c r="A9446">
        <v>0.94440000000000002</v>
      </c>
      <c r="B9446">
        <v>-66.390991</v>
      </c>
      <c r="C9446">
        <v>-80.434162999999998</v>
      </c>
    </row>
    <row r="9447" spans="1:3" x14ac:dyDescent="0.25">
      <c r="A9447">
        <v>0.94450000000000001</v>
      </c>
      <c r="B9447">
        <v>-66.397773000000001</v>
      </c>
      <c r="C9447">
        <v>-80.421447999999998</v>
      </c>
    </row>
    <row r="9448" spans="1:3" x14ac:dyDescent="0.25">
      <c r="A9448">
        <v>0.9446</v>
      </c>
      <c r="B9448">
        <v>-66.397773000000001</v>
      </c>
      <c r="C9448">
        <v>-80.413818000000006</v>
      </c>
    </row>
    <row r="9449" spans="1:3" x14ac:dyDescent="0.25">
      <c r="A9449">
        <v>0.94469999999999998</v>
      </c>
      <c r="B9449">
        <v>-66.399467999999999</v>
      </c>
      <c r="C9449">
        <v>-80.403645999999995</v>
      </c>
    </row>
    <row r="9450" spans="1:3" x14ac:dyDescent="0.25">
      <c r="A9450">
        <v>0.94479999999999997</v>
      </c>
      <c r="B9450">
        <v>-66.399467999999999</v>
      </c>
      <c r="C9450">
        <v>-80.378214999999997</v>
      </c>
    </row>
    <row r="9451" spans="1:3" x14ac:dyDescent="0.25">
      <c r="A9451">
        <v>0.94489999999999996</v>
      </c>
      <c r="B9451">
        <v>-66.407944999999998</v>
      </c>
      <c r="C9451">
        <v>-80.385844000000006</v>
      </c>
    </row>
    <row r="9452" spans="1:3" x14ac:dyDescent="0.25">
      <c r="A9452">
        <v>0.94499999999999995</v>
      </c>
      <c r="B9452">
        <v>-66.389296000000002</v>
      </c>
      <c r="C9452">
        <v>-80.385844000000006</v>
      </c>
    </row>
    <row r="9453" spans="1:3" x14ac:dyDescent="0.25">
      <c r="A9453">
        <v>0.94510000000000005</v>
      </c>
      <c r="B9453">
        <v>-66.397773000000001</v>
      </c>
      <c r="C9453">
        <v>-80.393473</v>
      </c>
    </row>
    <row r="9454" spans="1:3" x14ac:dyDescent="0.25">
      <c r="A9454">
        <v>0.94520000000000004</v>
      </c>
      <c r="B9454">
        <v>-66.375731999999999</v>
      </c>
      <c r="C9454">
        <v>-80.393473</v>
      </c>
    </row>
    <row r="9455" spans="1:3" x14ac:dyDescent="0.25">
      <c r="A9455">
        <v>0.94530000000000003</v>
      </c>
      <c r="B9455">
        <v>-66.377427999999995</v>
      </c>
      <c r="C9455">
        <v>-80.401103000000006</v>
      </c>
    </row>
    <row r="9456" spans="1:3" x14ac:dyDescent="0.25">
      <c r="A9456">
        <v>0.94540000000000002</v>
      </c>
      <c r="B9456">
        <v>-66.380819000000002</v>
      </c>
      <c r="C9456">
        <v>-80.401103000000006</v>
      </c>
    </row>
    <row r="9457" spans="1:3" x14ac:dyDescent="0.25">
      <c r="A9457">
        <v>0.94550000000000001</v>
      </c>
      <c r="B9457">
        <v>-66.374037000000001</v>
      </c>
      <c r="C9457">
        <v>-80.388386999999994</v>
      </c>
    </row>
    <row r="9458" spans="1:3" x14ac:dyDescent="0.25">
      <c r="A9458">
        <v>0.9456</v>
      </c>
      <c r="B9458">
        <v>-66.390991</v>
      </c>
      <c r="C9458">
        <v>-80.390929999999997</v>
      </c>
    </row>
    <row r="9459" spans="1:3" x14ac:dyDescent="0.25">
      <c r="A9459">
        <v>0.94569999999999999</v>
      </c>
      <c r="B9459">
        <v>-66.392686999999995</v>
      </c>
      <c r="C9459">
        <v>-80.406188999999998</v>
      </c>
    </row>
    <row r="9460" spans="1:3" x14ac:dyDescent="0.25">
      <c r="A9460">
        <v>0.94579999999999997</v>
      </c>
      <c r="B9460">
        <v>-66.396077000000005</v>
      </c>
      <c r="C9460">
        <v>-80.408732000000001</v>
      </c>
    </row>
    <row r="9461" spans="1:3" x14ac:dyDescent="0.25">
      <c r="A9461">
        <v>0.94589999999999996</v>
      </c>
      <c r="B9461">
        <v>-66.390991</v>
      </c>
      <c r="C9461">
        <v>-80.413818000000006</v>
      </c>
    </row>
    <row r="9462" spans="1:3" x14ac:dyDescent="0.25">
      <c r="A9462">
        <v>0.94599999999999995</v>
      </c>
      <c r="B9462">
        <v>-66.396077000000005</v>
      </c>
      <c r="C9462">
        <v>-80.380758</v>
      </c>
    </row>
    <row r="9463" spans="1:3" x14ac:dyDescent="0.25">
      <c r="A9463">
        <v>0.94610000000000005</v>
      </c>
      <c r="B9463">
        <v>-66.407944999999998</v>
      </c>
      <c r="C9463">
        <v>-80.401103000000006</v>
      </c>
    </row>
    <row r="9464" spans="1:3" x14ac:dyDescent="0.25">
      <c r="A9464">
        <v>0.94620000000000004</v>
      </c>
      <c r="B9464">
        <v>-66.419813000000005</v>
      </c>
      <c r="C9464">
        <v>-80.411275000000003</v>
      </c>
    </row>
    <row r="9465" spans="1:3" x14ac:dyDescent="0.25">
      <c r="A9465">
        <v>0.94630000000000003</v>
      </c>
      <c r="B9465">
        <v>-66.423203999999998</v>
      </c>
      <c r="C9465">
        <v>-80.408732000000001</v>
      </c>
    </row>
    <row r="9466" spans="1:3" x14ac:dyDescent="0.25">
      <c r="A9466">
        <v>0.94640000000000002</v>
      </c>
      <c r="B9466">
        <v>-66.455416999999997</v>
      </c>
      <c r="C9466">
        <v>-80.401103000000006</v>
      </c>
    </row>
    <row r="9467" spans="1:3" x14ac:dyDescent="0.25">
      <c r="A9467">
        <v>0.94650000000000001</v>
      </c>
      <c r="B9467">
        <v>-66.448635999999993</v>
      </c>
      <c r="C9467">
        <v>-80.441793000000004</v>
      </c>
    </row>
    <row r="9468" spans="1:3" x14ac:dyDescent="0.25">
      <c r="A9468">
        <v>0.9466</v>
      </c>
      <c r="B9468">
        <v>-66.436768000000001</v>
      </c>
      <c r="C9468">
        <v>-80.444336000000007</v>
      </c>
    </row>
    <row r="9469" spans="1:3" x14ac:dyDescent="0.25">
      <c r="A9469">
        <v>0.94669999999999999</v>
      </c>
      <c r="B9469">
        <v>-66.433376999999993</v>
      </c>
      <c r="C9469">
        <v>-80.469767000000004</v>
      </c>
    </row>
    <row r="9470" spans="1:3" x14ac:dyDescent="0.25">
      <c r="A9470">
        <v>0.94679999999999997</v>
      </c>
      <c r="B9470">
        <v>-66.435072000000005</v>
      </c>
      <c r="C9470">
        <v>-80.472309999999993</v>
      </c>
    </row>
    <row r="9471" spans="1:3" x14ac:dyDescent="0.25">
      <c r="A9471">
        <v>0.94689999999999996</v>
      </c>
      <c r="B9471">
        <v>-66.423203999999998</v>
      </c>
      <c r="C9471">
        <v>-80.487568999999993</v>
      </c>
    </row>
    <row r="9472" spans="1:3" x14ac:dyDescent="0.25">
      <c r="A9472">
        <v>0.94699999999999995</v>
      </c>
      <c r="B9472">
        <v>-66.433376999999993</v>
      </c>
      <c r="C9472">
        <v>-80.502827999999994</v>
      </c>
    </row>
    <row r="9473" spans="1:3" x14ac:dyDescent="0.25">
      <c r="A9473">
        <v>0.94710000000000005</v>
      </c>
      <c r="B9473">
        <v>-66.428290000000004</v>
      </c>
      <c r="C9473">
        <v>-80.492654999999999</v>
      </c>
    </row>
    <row r="9474" spans="1:3" x14ac:dyDescent="0.25">
      <c r="A9474">
        <v>0.94720000000000004</v>
      </c>
      <c r="B9474">
        <v>-66.429986</v>
      </c>
      <c r="C9474">
        <v>-80.490111999999996</v>
      </c>
    </row>
    <row r="9475" spans="1:3" x14ac:dyDescent="0.25">
      <c r="A9475">
        <v>0.94730000000000003</v>
      </c>
      <c r="B9475">
        <v>-66.424899999999994</v>
      </c>
      <c r="C9475">
        <v>-80.482483000000002</v>
      </c>
    </row>
    <row r="9476" spans="1:3" x14ac:dyDescent="0.25">
      <c r="A9476">
        <v>0.94740000000000002</v>
      </c>
      <c r="B9476">
        <v>-66.440157999999997</v>
      </c>
      <c r="C9476">
        <v>-80.490111999999996</v>
      </c>
    </row>
    <row r="9477" spans="1:3" x14ac:dyDescent="0.25">
      <c r="A9477">
        <v>0.94750000000000001</v>
      </c>
      <c r="B9477">
        <v>-66.438462999999999</v>
      </c>
      <c r="C9477">
        <v>-80.497742000000002</v>
      </c>
    </row>
    <row r="9478" spans="1:3" x14ac:dyDescent="0.25">
      <c r="A9478">
        <v>0.9476</v>
      </c>
      <c r="B9478">
        <v>-66.414726999999999</v>
      </c>
      <c r="C9478">
        <v>-80.505370999999997</v>
      </c>
    </row>
    <row r="9479" spans="1:3" x14ac:dyDescent="0.25">
      <c r="A9479">
        <v>0.94769999999999999</v>
      </c>
      <c r="B9479">
        <v>-66.409640999999993</v>
      </c>
      <c r="C9479">
        <v>-80.479939999999999</v>
      </c>
    </row>
    <row r="9480" spans="1:3" x14ac:dyDescent="0.25">
      <c r="A9480">
        <v>0.94779999999999998</v>
      </c>
      <c r="B9480">
        <v>-66.401163999999994</v>
      </c>
      <c r="C9480">
        <v>-80.472309999999993</v>
      </c>
    </row>
    <row r="9481" spans="1:3" x14ac:dyDescent="0.25">
      <c r="A9481">
        <v>0.94789999999999996</v>
      </c>
      <c r="B9481">
        <v>-66.411336000000006</v>
      </c>
      <c r="C9481">
        <v>-80.462137999999996</v>
      </c>
    </row>
    <row r="9482" spans="1:3" x14ac:dyDescent="0.25">
      <c r="A9482">
        <v>0.94799999999999995</v>
      </c>
      <c r="B9482">
        <v>-66.402859000000007</v>
      </c>
      <c r="C9482">
        <v>-80.485026000000005</v>
      </c>
    </row>
    <row r="9483" spans="1:3" x14ac:dyDescent="0.25">
      <c r="A9483">
        <v>0.94810000000000005</v>
      </c>
      <c r="B9483">
        <v>-66.396077000000005</v>
      </c>
      <c r="C9483">
        <v>-80.485026000000005</v>
      </c>
    </row>
    <row r="9484" spans="1:3" x14ac:dyDescent="0.25">
      <c r="A9484">
        <v>0.94820000000000004</v>
      </c>
      <c r="B9484">
        <v>-66.384209999999996</v>
      </c>
      <c r="C9484">
        <v>-80.487568999999993</v>
      </c>
    </row>
    <row r="9485" spans="1:3" x14ac:dyDescent="0.25">
      <c r="A9485">
        <v>0.94830000000000003</v>
      </c>
      <c r="B9485">
        <v>-66.379123000000007</v>
      </c>
      <c r="C9485">
        <v>-80.523173</v>
      </c>
    </row>
    <row r="9486" spans="1:3" x14ac:dyDescent="0.25">
      <c r="A9486">
        <v>0.94840000000000002</v>
      </c>
      <c r="B9486">
        <v>-66.355386999999993</v>
      </c>
      <c r="C9486">
        <v>-80.535888999999997</v>
      </c>
    </row>
    <row r="9487" spans="1:3" x14ac:dyDescent="0.25">
      <c r="A9487">
        <v>0.94850000000000001</v>
      </c>
      <c r="B9487">
        <v>-66.357083000000003</v>
      </c>
      <c r="C9487">
        <v>-80.513000000000005</v>
      </c>
    </row>
    <row r="9488" spans="1:3" x14ac:dyDescent="0.25">
      <c r="A9488">
        <v>0.9486</v>
      </c>
      <c r="B9488">
        <v>-66.358778000000001</v>
      </c>
      <c r="C9488">
        <v>-80.490111999999996</v>
      </c>
    </row>
    <row r="9489" spans="1:3" x14ac:dyDescent="0.25">
      <c r="A9489">
        <v>0.94869999999999999</v>
      </c>
      <c r="B9489">
        <v>-66.353691999999995</v>
      </c>
      <c r="C9489">
        <v>-80.492654999999999</v>
      </c>
    </row>
    <row r="9490" spans="1:3" x14ac:dyDescent="0.25">
      <c r="A9490">
        <v>0.94879999999999998</v>
      </c>
      <c r="B9490">
        <v>-66.345214999999996</v>
      </c>
      <c r="C9490">
        <v>-80.505370999999997</v>
      </c>
    </row>
    <row r="9491" spans="1:3" x14ac:dyDescent="0.25">
      <c r="A9491">
        <v>0.94889999999999997</v>
      </c>
      <c r="B9491">
        <v>-66.348606000000004</v>
      </c>
      <c r="C9491">
        <v>-80.490111999999996</v>
      </c>
    </row>
    <row r="9492" spans="1:3" x14ac:dyDescent="0.25">
      <c r="A9492">
        <v>0.94899999999999995</v>
      </c>
      <c r="B9492">
        <v>-66.358778000000001</v>
      </c>
      <c r="C9492">
        <v>-80.495199</v>
      </c>
    </row>
    <row r="9493" spans="1:3" x14ac:dyDescent="0.25">
      <c r="A9493">
        <v>0.94910000000000005</v>
      </c>
      <c r="B9493">
        <v>-66.357083000000003</v>
      </c>
      <c r="C9493">
        <v>-80.500285000000005</v>
      </c>
    </row>
    <row r="9494" spans="1:3" x14ac:dyDescent="0.25">
      <c r="A9494">
        <v>0.94920000000000004</v>
      </c>
      <c r="B9494">
        <v>-66.372342000000003</v>
      </c>
      <c r="C9494">
        <v>-80.482483000000002</v>
      </c>
    </row>
    <row r="9495" spans="1:3" x14ac:dyDescent="0.25">
      <c r="A9495">
        <v>0.94930000000000003</v>
      </c>
      <c r="B9495">
        <v>-66.346909999999994</v>
      </c>
      <c r="C9495">
        <v>-80.497742000000002</v>
      </c>
    </row>
    <row r="9496" spans="1:3" x14ac:dyDescent="0.25">
      <c r="A9496">
        <v>0.94940000000000002</v>
      </c>
      <c r="B9496">
        <v>-66.338432999999995</v>
      </c>
      <c r="C9496">
        <v>-80.490111999999996</v>
      </c>
    </row>
    <row r="9497" spans="1:3" x14ac:dyDescent="0.25">
      <c r="A9497">
        <v>0.94950000000000001</v>
      </c>
      <c r="B9497">
        <v>-66.355386999999993</v>
      </c>
      <c r="C9497">
        <v>-80.507914</v>
      </c>
    </row>
    <row r="9498" spans="1:3" x14ac:dyDescent="0.25">
      <c r="A9498">
        <v>0.9496</v>
      </c>
      <c r="B9498">
        <v>-66.353691999999995</v>
      </c>
      <c r="C9498">
        <v>-80.518086999999994</v>
      </c>
    </row>
    <row r="9499" spans="1:3" x14ac:dyDescent="0.25">
      <c r="A9499">
        <v>0.94969999999999999</v>
      </c>
      <c r="B9499">
        <v>-66.348606000000004</v>
      </c>
      <c r="C9499">
        <v>-80.525716000000003</v>
      </c>
    </row>
    <row r="9500" spans="1:3" x14ac:dyDescent="0.25">
      <c r="A9500">
        <v>0.94979999999999998</v>
      </c>
      <c r="B9500">
        <v>-66.367255</v>
      </c>
      <c r="C9500">
        <v>-80.530801999999994</v>
      </c>
    </row>
    <row r="9501" spans="1:3" x14ac:dyDescent="0.25">
      <c r="A9501">
        <v>0.94989999999999997</v>
      </c>
      <c r="B9501">
        <v>-66.375731999999999</v>
      </c>
      <c r="C9501">
        <v>-80.533345999999995</v>
      </c>
    </row>
    <row r="9502" spans="1:3" x14ac:dyDescent="0.25">
      <c r="A9502">
        <v>0.95</v>
      </c>
      <c r="B9502">
        <v>-66.375731999999999</v>
      </c>
      <c r="C9502">
        <v>-80.535888999999997</v>
      </c>
    </row>
    <row r="9503" spans="1:3" x14ac:dyDescent="0.25">
      <c r="A9503">
        <v>0.95009999999999994</v>
      </c>
      <c r="B9503">
        <v>-66.379123000000007</v>
      </c>
      <c r="C9503">
        <v>-80.528259000000006</v>
      </c>
    </row>
    <row r="9504" spans="1:3" x14ac:dyDescent="0.25">
      <c r="A9504">
        <v>0.95020000000000004</v>
      </c>
      <c r="B9504">
        <v>-66.389296000000002</v>
      </c>
      <c r="C9504">
        <v>-80.533345999999995</v>
      </c>
    </row>
    <row r="9505" spans="1:3" x14ac:dyDescent="0.25">
      <c r="A9505">
        <v>0.95030000000000003</v>
      </c>
      <c r="B9505">
        <v>-66.377427999999995</v>
      </c>
      <c r="C9505">
        <v>-80.525716000000003</v>
      </c>
    </row>
    <row r="9506" spans="1:3" x14ac:dyDescent="0.25">
      <c r="A9506">
        <v>0.95040000000000002</v>
      </c>
      <c r="B9506">
        <v>-66.340129000000005</v>
      </c>
      <c r="C9506">
        <v>-80.540975000000003</v>
      </c>
    </row>
    <row r="9507" spans="1:3" x14ac:dyDescent="0.25">
      <c r="A9507">
        <v>0.95050000000000001</v>
      </c>
      <c r="B9507">
        <v>-66.370645999999994</v>
      </c>
      <c r="C9507">
        <v>-80.535888999999997</v>
      </c>
    </row>
    <row r="9508" spans="1:3" x14ac:dyDescent="0.25">
      <c r="A9508">
        <v>0.9506</v>
      </c>
      <c r="B9508">
        <v>-66.362168999999994</v>
      </c>
      <c r="C9508">
        <v>-80.528259000000006</v>
      </c>
    </row>
    <row r="9509" spans="1:3" x14ac:dyDescent="0.25">
      <c r="A9509">
        <v>0.95069999999999999</v>
      </c>
      <c r="B9509">
        <v>-66.370645999999994</v>
      </c>
      <c r="C9509">
        <v>-80.548603999999997</v>
      </c>
    </row>
    <row r="9510" spans="1:3" x14ac:dyDescent="0.25">
      <c r="A9510">
        <v>0.95079999999999998</v>
      </c>
      <c r="B9510">
        <v>-66.353691999999995</v>
      </c>
      <c r="C9510">
        <v>-80.556234000000003</v>
      </c>
    </row>
    <row r="9511" spans="1:3" x14ac:dyDescent="0.25">
      <c r="A9511">
        <v>0.95089999999999997</v>
      </c>
      <c r="B9511">
        <v>-66.353691999999995</v>
      </c>
      <c r="C9511">
        <v>-80.568949000000003</v>
      </c>
    </row>
    <row r="9512" spans="1:3" x14ac:dyDescent="0.25">
      <c r="A9512">
        <v>0.95099999999999996</v>
      </c>
      <c r="B9512">
        <v>-66.363864000000007</v>
      </c>
      <c r="C9512">
        <v>-80.553691000000001</v>
      </c>
    </row>
    <row r="9513" spans="1:3" x14ac:dyDescent="0.25">
      <c r="A9513">
        <v>0.95109999999999995</v>
      </c>
      <c r="B9513">
        <v>-66.355386999999993</v>
      </c>
      <c r="C9513">
        <v>-80.574036000000007</v>
      </c>
    </row>
    <row r="9514" spans="1:3" x14ac:dyDescent="0.25">
      <c r="A9514">
        <v>0.95120000000000005</v>
      </c>
      <c r="B9514">
        <v>-66.340129000000005</v>
      </c>
      <c r="C9514">
        <v>-80.574036000000007</v>
      </c>
    </row>
    <row r="9515" spans="1:3" x14ac:dyDescent="0.25">
      <c r="A9515">
        <v>0.95130000000000003</v>
      </c>
      <c r="B9515">
        <v>-66.351996999999997</v>
      </c>
      <c r="C9515">
        <v>-80.540975000000003</v>
      </c>
    </row>
    <row r="9516" spans="1:3" x14ac:dyDescent="0.25">
      <c r="A9516">
        <v>0.95140000000000002</v>
      </c>
      <c r="B9516">
        <v>-66.360473999999996</v>
      </c>
      <c r="C9516">
        <v>-80.566406000000001</v>
      </c>
    </row>
    <row r="9517" spans="1:3" x14ac:dyDescent="0.25">
      <c r="A9517">
        <v>0.95150000000000001</v>
      </c>
      <c r="B9517">
        <v>-66.360473999999996</v>
      </c>
      <c r="C9517">
        <v>-80.540975000000003</v>
      </c>
    </row>
    <row r="9518" spans="1:3" x14ac:dyDescent="0.25">
      <c r="A9518">
        <v>0.9516</v>
      </c>
      <c r="B9518">
        <v>-66.355386999999993</v>
      </c>
      <c r="C9518">
        <v>-80.571493000000004</v>
      </c>
    </row>
    <row r="9519" spans="1:3" x14ac:dyDescent="0.25">
      <c r="A9519">
        <v>0.95169999999999999</v>
      </c>
      <c r="B9519">
        <v>-66.357083000000003</v>
      </c>
      <c r="C9519">
        <v>-80.561319999999995</v>
      </c>
    </row>
    <row r="9520" spans="1:3" x14ac:dyDescent="0.25">
      <c r="A9520">
        <v>0.95179999999999998</v>
      </c>
      <c r="B9520">
        <v>-66.363864000000007</v>
      </c>
      <c r="C9520">
        <v>-80.548603999999997</v>
      </c>
    </row>
    <row r="9521" spans="1:3" x14ac:dyDescent="0.25">
      <c r="A9521">
        <v>0.95189999999999997</v>
      </c>
      <c r="B9521">
        <v>-66.358778000000001</v>
      </c>
      <c r="C9521">
        <v>-80.535888999999997</v>
      </c>
    </row>
    <row r="9522" spans="1:3" x14ac:dyDescent="0.25">
      <c r="A9522">
        <v>0.95199999999999996</v>
      </c>
      <c r="B9522">
        <v>-66.360473999999996</v>
      </c>
      <c r="C9522">
        <v>-80.528259000000006</v>
      </c>
    </row>
    <row r="9523" spans="1:3" x14ac:dyDescent="0.25">
      <c r="A9523">
        <v>0.95209999999999995</v>
      </c>
      <c r="B9523">
        <v>-66.345214999999996</v>
      </c>
      <c r="C9523">
        <v>-80.510457000000002</v>
      </c>
    </row>
    <row r="9524" spans="1:3" x14ac:dyDescent="0.25">
      <c r="A9524">
        <v>0.95220000000000005</v>
      </c>
      <c r="B9524">
        <v>-66.341824000000003</v>
      </c>
      <c r="C9524">
        <v>-80.520629999999997</v>
      </c>
    </row>
    <row r="9525" spans="1:3" x14ac:dyDescent="0.25">
      <c r="A9525">
        <v>0.95230000000000004</v>
      </c>
      <c r="B9525">
        <v>-66.353691999999995</v>
      </c>
      <c r="C9525">
        <v>-80.510457000000002</v>
      </c>
    </row>
    <row r="9526" spans="1:3" x14ac:dyDescent="0.25">
      <c r="A9526">
        <v>0.95240000000000002</v>
      </c>
      <c r="B9526">
        <v>-66.340129000000005</v>
      </c>
      <c r="C9526">
        <v>-80.525716000000003</v>
      </c>
    </row>
    <row r="9527" spans="1:3" x14ac:dyDescent="0.25">
      <c r="A9527">
        <v>0.95250000000000001</v>
      </c>
      <c r="B9527">
        <v>-66.335042000000001</v>
      </c>
      <c r="C9527">
        <v>-80.515544000000006</v>
      </c>
    </row>
    <row r="9528" spans="1:3" x14ac:dyDescent="0.25">
      <c r="A9528">
        <v>0.9526</v>
      </c>
      <c r="B9528">
        <v>-66.341824000000003</v>
      </c>
      <c r="C9528">
        <v>-80.528259000000006</v>
      </c>
    </row>
    <row r="9529" spans="1:3" x14ac:dyDescent="0.25">
      <c r="A9529">
        <v>0.95269999999999999</v>
      </c>
      <c r="B9529">
        <v>-66.343519000000001</v>
      </c>
      <c r="C9529">
        <v>-80.558777000000006</v>
      </c>
    </row>
    <row r="9530" spans="1:3" x14ac:dyDescent="0.25">
      <c r="A9530">
        <v>0.95279999999999998</v>
      </c>
      <c r="B9530">
        <v>-66.335042000000001</v>
      </c>
      <c r="C9530">
        <v>-80.535888999999997</v>
      </c>
    </row>
    <row r="9531" spans="1:3" x14ac:dyDescent="0.25">
      <c r="A9531">
        <v>0.95289999999999997</v>
      </c>
      <c r="B9531">
        <v>-66.340129000000005</v>
      </c>
      <c r="C9531">
        <v>-80.525716000000003</v>
      </c>
    </row>
    <row r="9532" spans="1:3" x14ac:dyDescent="0.25">
      <c r="A9532">
        <v>0.95299999999999996</v>
      </c>
      <c r="B9532">
        <v>-66.350301000000002</v>
      </c>
      <c r="C9532">
        <v>-80.518086999999994</v>
      </c>
    </row>
    <row r="9533" spans="1:3" x14ac:dyDescent="0.25">
      <c r="A9533">
        <v>0.95309999999999995</v>
      </c>
      <c r="B9533">
        <v>-66.351996999999997</v>
      </c>
      <c r="C9533">
        <v>-80.525716000000003</v>
      </c>
    </row>
    <row r="9534" spans="1:3" x14ac:dyDescent="0.25">
      <c r="A9534">
        <v>0.95320000000000005</v>
      </c>
      <c r="B9534">
        <v>-66.343519000000001</v>
      </c>
      <c r="C9534">
        <v>-80.528259000000006</v>
      </c>
    </row>
    <row r="9535" spans="1:3" x14ac:dyDescent="0.25">
      <c r="A9535">
        <v>0.95330000000000004</v>
      </c>
      <c r="B9535">
        <v>-66.340129000000005</v>
      </c>
      <c r="C9535">
        <v>-80.523173</v>
      </c>
    </row>
    <row r="9536" spans="1:3" x14ac:dyDescent="0.25">
      <c r="A9536">
        <v>0.95340000000000003</v>
      </c>
      <c r="B9536">
        <v>-66.358778000000001</v>
      </c>
      <c r="C9536">
        <v>-80.533345999999995</v>
      </c>
    </row>
    <row r="9537" spans="1:3" x14ac:dyDescent="0.25">
      <c r="A9537">
        <v>0.95350000000000001</v>
      </c>
      <c r="B9537">
        <v>-66.363864000000007</v>
      </c>
      <c r="C9537">
        <v>-80.535888999999997</v>
      </c>
    </row>
    <row r="9538" spans="1:3" x14ac:dyDescent="0.25">
      <c r="A9538">
        <v>0.9536</v>
      </c>
      <c r="B9538">
        <v>-66.375731999999999</v>
      </c>
      <c r="C9538">
        <v>-80.518086999999994</v>
      </c>
    </row>
    <row r="9539" spans="1:3" x14ac:dyDescent="0.25">
      <c r="A9539">
        <v>0.95369999999999999</v>
      </c>
      <c r="B9539">
        <v>-66.374037000000001</v>
      </c>
      <c r="C9539">
        <v>-80.497742000000002</v>
      </c>
    </row>
    <row r="9540" spans="1:3" x14ac:dyDescent="0.25">
      <c r="A9540">
        <v>0.95379999999999998</v>
      </c>
      <c r="B9540">
        <v>-66.385904999999994</v>
      </c>
      <c r="C9540">
        <v>-80.502827999999994</v>
      </c>
    </row>
    <row r="9541" spans="1:3" x14ac:dyDescent="0.25">
      <c r="A9541">
        <v>0.95389999999999997</v>
      </c>
      <c r="B9541">
        <v>-66.394381999999993</v>
      </c>
      <c r="C9541">
        <v>-80.472309999999993</v>
      </c>
    </row>
    <row r="9542" spans="1:3" x14ac:dyDescent="0.25">
      <c r="A9542">
        <v>0.95399999999999996</v>
      </c>
      <c r="B9542">
        <v>-66.397773000000001</v>
      </c>
      <c r="C9542">
        <v>-80.482483000000002</v>
      </c>
    </row>
    <row r="9543" spans="1:3" x14ac:dyDescent="0.25">
      <c r="A9543">
        <v>0.95409999999999995</v>
      </c>
      <c r="B9543">
        <v>-66.399467999999999</v>
      </c>
      <c r="C9543">
        <v>-80.495199</v>
      </c>
    </row>
    <row r="9544" spans="1:3" x14ac:dyDescent="0.25">
      <c r="A9544">
        <v>0.95420000000000005</v>
      </c>
      <c r="B9544">
        <v>-66.404555000000002</v>
      </c>
      <c r="C9544">
        <v>-80.474853999999993</v>
      </c>
    </row>
    <row r="9545" spans="1:3" x14ac:dyDescent="0.25">
      <c r="A9545">
        <v>0.95430000000000004</v>
      </c>
      <c r="B9545">
        <v>-66.390991</v>
      </c>
      <c r="C9545">
        <v>-80.459594999999993</v>
      </c>
    </row>
    <row r="9546" spans="1:3" x14ac:dyDescent="0.25">
      <c r="A9546">
        <v>0.95440000000000003</v>
      </c>
      <c r="B9546">
        <v>-66.397773000000001</v>
      </c>
      <c r="C9546">
        <v>-80.457052000000004</v>
      </c>
    </row>
    <row r="9547" spans="1:3" x14ac:dyDescent="0.25">
      <c r="A9547">
        <v>0.95450000000000002</v>
      </c>
      <c r="B9547">
        <v>-66.397773000000001</v>
      </c>
      <c r="C9547">
        <v>-80.446878999999996</v>
      </c>
    </row>
    <row r="9548" spans="1:3" x14ac:dyDescent="0.25">
      <c r="A9548">
        <v>0.9546</v>
      </c>
      <c r="B9548">
        <v>-66.392686999999995</v>
      </c>
      <c r="C9548">
        <v>-80.434162999999998</v>
      </c>
    </row>
    <row r="9549" spans="1:3" x14ac:dyDescent="0.25">
      <c r="A9549">
        <v>0.95469999999999999</v>
      </c>
      <c r="B9549">
        <v>-66.441854000000006</v>
      </c>
      <c r="C9549">
        <v>-80.444336000000007</v>
      </c>
    </row>
    <row r="9550" spans="1:3" x14ac:dyDescent="0.25">
      <c r="A9550">
        <v>0.95479999999999998</v>
      </c>
      <c r="B9550">
        <v>-66.438462999999999</v>
      </c>
      <c r="C9550">
        <v>-80.451965000000001</v>
      </c>
    </row>
    <row r="9551" spans="1:3" x14ac:dyDescent="0.25">
      <c r="A9551">
        <v>0.95489999999999997</v>
      </c>
      <c r="B9551">
        <v>-66.450331000000006</v>
      </c>
      <c r="C9551">
        <v>-80.482483000000002</v>
      </c>
    </row>
    <row r="9552" spans="1:3" x14ac:dyDescent="0.25">
      <c r="A9552">
        <v>0.95499999999999996</v>
      </c>
      <c r="B9552">
        <v>-66.474067000000005</v>
      </c>
      <c r="C9552">
        <v>-80.469767000000004</v>
      </c>
    </row>
    <row r="9553" spans="1:3" x14ac:dyDescent="0.25">
      <c r="A9553">
        <v>0.95509999999999995</v>
      </c>
      <c r="B9553">
        <v>-66.475762000000003</v>
      </c>
      <c r="C9553">
        <v>-80.477396999999996</v>
      </c>
    </row>
    <row r="9554" spans="1:3" x14ac:dyDescent="0.25">
      <c r="A9554">
        <v>0.95520000000000005</v>
      </c>
      <c r="B9554">
        <v>-66.474067000000005</v>
      </c>
      <c r="C9554">
        <v>-80.469767000000004</v>
      </c>
    </row>
    <row r="9555" spans="1:3" x14ac:dyDescent="0.25">
      <c r="A9555">
        <v>0.95530000000000004</v>
      </c>
      <c r="B9555">
        <v>-66.468980999999999</v>
      </c>
      <c r="C9555">
        <v>-80.490111999999996</v>
      </c>
    </row>
    <row r="9556" spans="1:3" x14ac:dyDescent="0.25">
      <c r="A9556">
        <v>0.95540000000000003</v>
      </c>
      <c r="B9556">
        <v>-66.470675999999997</v>
      </c>
      <c r="C9556">
        <v>-80.487568999999993</v>
      </c>
    </row>
    <row r="9557" spans="1:3" x14ac:dyDescent="0.25">
      <c r="A9557">
        <v>0.95550000000000002</v>
      </c>
      <c r="B9557">
        <v>-66.467285000000004</v>
      </c>
      <c r="C9557">
        <v>-80.474853999999993</v>
      </c>
    </row>
    <row r="9558" spans="1:3" x14ac:dyDescent="0.25">
      <c r="A9558">
        <v>0.9556</v>
      </c>
      <c r="B9558">
        <v>-66.480849000000006</v>
      </c>
      <c r="C9558">
        <v>-80.449421999999998</v>
      </c>
    </row>
    <row r="9559" spans="1:3" x14ac:dyDescent="0.25">
      <c r="A9559">
        <v>0.95569999999999999</v>
      </c>
      <c r="B9559">
        <v>-66.509670999999997</v>
      </c>
      <c r="C9559">
        <v>-80.464680999999999</v>
      </c>
    </row>
    <row r="9560" spans="1:3" x14ac:dyDescent="0.25">
      <c r="A9560">
        <v>0.95579999999999998</v>
      </c>
      <c r="B9560">
        <v>-66.507975000000002</v>
      </c>
      <c r="C9560">
        <v>-80.459594999999993</v>
      </c>
    </row>
    <row r="9561" spans="1:3" x14ac:dyDescent="0.25">
      <c r="A9561">
        <v>0.95589999999999997</v>
      </c>
      <c r="B9561">
        <v>-66.502888999999996</v>
      </c>
      <c r="C9561">
        <v>-80.462137999999996</v>
      </c>
    </row>
    <row r="9562" spans="1:3" x14ac:dyDescent="0.25">
      <c r="A9562">
        <v>0.95599999999999996</v>
      </c>
      <c r="B9562">
        <v>-66.513062000000005</v>
      </c>
      <c r="C9562">
        <v>-80.467224000000002</v>
      </c>
    </row>
    <row r="9563" spans="1:3" x14ac:dyDescent="0.25">
      <c r="A9563">
        <v>0.95609999999999995</v>
      </c>
      <c r="B9563">
        <v>-66.521539000000004</v>
      </c>
      <c r="C9563">
        <v>-80.474853999999993</v>
      </c>
    </row>
    <row r="9564" spans="1:3" x14ac:dyDescent="0.25">
      <c r="A9564">
        <v>0.95620000000000005</v>
      </c>
      <c r="B9564">
        <v>-66.526624999999996</v>
      </c>
      <c r="C9564">
        <v>-80.479939999999999</v>
      </c>
    </row>
    <row r="9565" spans="1:3" x14ac:dyDescent="0.25">
      <c r="A9565">
        <v>0.95630000000000004</v>
      </c>
      <c r="B9565">
        <v>-66.526624999999996</v>
      </c>
      <c r="C9565">
        <v>-80.467224000000002</v>
      </c>
    </row>
    <row r="9566" spans="1:3" x14ac:dyDescent="0.25">
      <c r="A9566">
        <v>0.95640000000000003</v>
      </c>
      <c r="B9566">
        <v>-66.531711000000001</v>
      </c>
      <c r="C9566">
        <v>-80.482483000000002</v>
      </c>
    </row>
    <row r="9567" spans="1:3" x14ac:dyDescent="0.25">
      <c r="A9567">
        <v>0.95650000000000002</v>
      </c>
      <c r="B9567">
        <v>-66.521539000000004</v>
      </c>
      <c r="C9567">
        <v>-80.451965000000001</v>
      </c>
    </row>
    <row r="9568" spans="1:3" x14ac:dyDescent="0.25">
      <c r="A9568">
        <v>0.95660000000000001</v>
      </c>
      <c r="B9568">
        <v>-66.531711000000001</v>
      </c>
      <c r="C9568">
        <v>-80.459594999999993</v>
      </c>
    </row>
    <row r="9569" spans="1:3" x14ac:dyDescent="0.25">
      <c r="A9569">
        <v>0.95669999999999999</v>
      </c>
      <c r="B9569">
        <v>-66.541883999999996</v>
      </c>
      <c r="C9569">
        <v>-80.500285000000005</v>
      </c>
    </row>
    <row r="9570" spans="1:3" x14ac:dyDescent="0.25">
      <c r="A9570">
        <v>0.95679999999999998</v>
      </c>
      <c r="B9570">
        <v>-66.531711000000001</v>
      </c>
      <c r="C9570">
        <v>-80.500285000000005</v>
      </c>
    </row>
    <row r="9571" spans="1:3" x14ac:dyDescent="0.25">
      <c r="A9571">
        <v>0.95689999999999997</v>
      </c>
      <c r="B9571">
        <v>-66.521539000000004</v>
      </c>
      <c r="C9571">
        <v>-80.492654999999999</v>
      </c>
    </row>
    <row r="9572" spans="1:3" x14ac:dyDescent="0.25">
      <c r="A9572">
        <v>0.95699999999999996</v>
      </c>
      <c r="B9572">
        <v>-66.524929</v>
      </c>
      <c r="C9572">
        <v>-80.474853999999993</v>
      </c>
    </row>
    <row r="9573" spans="1:3" x14ac:dyDescent="0.25">
      <c r="A9573">
        <v>0.95709999999999995</v>
      </c>
      <c r="B9573">
        <v>-66.528319999999994</v>
      </c>
      <c r="C9573">
        <v>-80.487568999999993</v>
      </c>
    </row>
    <row r="9574" spans="1:3" x14ac:dyDescent="0.25">
      <c r="A9574">
        <v>0.95720000000000005</v>
      </c>
      <c r="B9574">
        <v>-66.516452000000001</v>
      </c>
      <c r="C9574">
        <v>-80.472309999999993</v>
      </c>
    </row>
    <row r="9575" spans="1:3" x14ac:dyDescent="0.25">
      <c r="A9575">
        <v>0.95730000000000004</v>
      </c>
      <c r="B9575">
        <v>-66.528319999999994</v>
      </c>
      <c r="C9575">
        <v>-80.502827999999994</v>
      </c>
    </row>
    <row r="9576" spans="1:3" x14ac:dyDescent="0.25">
      <c r="A9576">
        <v>0.95740000000000003</v>
      </c>
      <c r="B9576">
        <v>-66.533406999999997</v>
      </c>
      <c r="C9576">
        <v>-80.546060999999995</v>
      </c>
    </row>
    <row r="9577" spans="1:3" x14ac:dyDescent="0.25">
      <c r="A9577">
        <v>0.95750000000000002</v>
      </c>
      <c r="B9577">
        <v>-66.521539000000004</v>
      </c>
      <c r="C9577">
        <v>-80.551147</v>
      </c>
    </row>
    <row r="9578" spans="1:3" x14ac:dyDescent="0.25">
      <c r="A9578">
        <v>0.95760000000000001</v>
      </c>
      <c r="B9578">
        <v>-66.530016000000003</v>
      </c>
      <c r="C9578">
        <v>-80.540975000000003</v>
      </c>
    </row>
    <row r="9579" spans="1:3" x14ac:dyDescent="0.25">
      <c r="A9579">
        <v>0.9577</v>
      </c>
      <c r="B9579">
        <v>-66.516452000000001</v>
      </c>
      <c r="C9579">
        <v>-80.558777000000006</v>
      </c>
    </row>
    <row r="9580" spans="1:3" x14ac:dyDescent="0.25">
      <c r="A9580">
        <v>0.95779999999999998</v>
      </c>
      <c r="B9580">
        <v>-66.535101999999995</v>
      </c>
      <c r="C9580">
        <v>-80.538432</v>
      </c>
    </row>
    <row r="9581" spans="1:3" x14ac:dyDescent="0.25">
      <c r="A9581">
        <v>0.95789999999999997</v>
      </c>
      <c r="B9581">
        <v>-66.541883999999996</v>
      </c>
      <c r="C9581">
        <v>-80.525716000000003</v>
      </c>
    </row>
    <row r="9582" spans="1:3" x14ac:dyDescent="0.25">
      <c r="A9582">
        <v>0.95799999999999996</v>
      </c>
      <c r="B9582">
        <v>-66.553752000000003</v>
      </c>
      <c r="C9582">
        <v>-80.535888999999997</v>
      </c>
    </row>
    <row r="9583" spans="1:3" x14ac:dyDescent="0.25">
      <c r="A9583">
        <v>0.95809999999999995</v>
      </c>
      <c r="B9583">
        <v>-66.541883999999996</v>
      </c>
      <c r="C9583">
        <v>-80.530801999999994</v>
      </c>
    </row>
    <row r="9584" spans="1:3" x14ac:dyDescent="0.25">
      <c r="A9584">
        <v>0.95820000000000005</v>
      </c>
      <c r="B9584">
        <v>-66.535101999999995</v>
      </c>
      <c r="C9584">
        <v>-80.507914</v>
      </c>
    </row>
    <row r="9585" spans="1:3" x14ac:dyDescent="0.25">
      <c r="A9585">
        <v>0.95830000000000004</v>
      </c>
      <c r="B9585">
        <v>-66.531711000000001</v>
      </c>
      <c r="C9585">
        <v>-80.515544000000006</v>
      </c>
    </row>
    <row r="9586" spans="1:3" x14ac:dyDescent="0.25">
      <c r="A9586">
        <v>0.95840000000000003</v>
      </c>
      <c r="B9586">
        <v>-66.513062000000005</v>
      </c>
      <c r="C9586">
        <v>-80.510457000000002</v>
      </c>
    </row>
    <row r="9587" spans="1:3" x14ac:dyDescent="0.25">
      <c r="A9587">
        <v>0.95850000000000002</v>
      </c>
      <c r="B9587">
        <v>-66.514757000000003</v>
      </c>
      <c r="C9587">
        <v>-80.513000000000005</v>
      </c>
    </row>
    <row r="9588" spans="1:3" x14ac:dyDescent="0.25">
      <c r="A9588">
        <v>0.95860000000000001</v>
      </c>
      <c r="B9588">
        <v>-66.521539000000004</v>
      </c>
      <c r="C9588">
        <v>-80.490111999999996</v>
      </c>
    </row>
    <row r="9589" spans="1:3" x14ac:dyDescent="0.25">
      <c r="A9589">
        <v>0.9587</v>
      </c>
      <c r="B9589">
        <v>-66.536797000000007</v>
      </c>
      <c r="C9589">
        <v>-80.474853999999993</v>
      </c>
    </row>
    <row r="9590" spans="1:3" x14ac:dyDescent="0.25">
      <c r="A9590">
        <v>0.95879999999999999</v>
      </c>
      <c r="B9590">
        <v>-66.528319999999994</v>
      </c>
      <c r="C9590">
        <v>-80.492654999999999</v>
      </c>
    </row>
    <row r="9591" spans="1:3" x14ac:dyDescent="0.25">
      <c r="A9591">
        <v>0.95889999999999997</v>
      </c>
      <c r="B9591">
        <v>-66.518147999999997</v>
      </c>
      <c r="C9591">
        <v>-80.479939999999999</v>
      </c>
    </row>
    <row r="9592" spans="1:3" x14ac:dyDescent="0.25">
      <c r="A9592">
        <v>0.95899999999999996</v>
      </c>
      <c r="B9592">
        <v>-66.518147999999997</v>
      </c>
      <c r="C9592">
        <v>-80.467224000000002</v>
      </c>
    </row>
    <row r="9593" spans="1:3" x14ac:dyDescent="0.25">
      <c r="A9593">
        <v>0.95909999999999995</v>
      </c>
      <c r="B9593">
        <v>-66.540188000000001</v>
      </c>
      <c r="C9593">
        <v>-80.459594999999993</v>
      </c>
    </row>
    <row r="9594" spans="1:3" x14ac:dyDescent="0.25">
      <c r="A9594">
        <v>0.95920000000000005</v>
      </c>
      <c r="B9594">
        <v>-66.540188000000001</v>
      </c>
      <c r="C9594">
        <v>-80.462137999999996</v>
      </c>
    </row>
    <row r="9595" spans="1:3" x14ac:dyDescent="0.25">
      <c r="A9595">
        <v>0.95930000000000004</v>
      </c>
      <c r="B9595">
        <v>-66.546970000000002</v>
      </c>
      <c r="C9595">
        <v>-80.464680999999999</v>
      </c>
    </row>
    <row r="9596" spans="1:3" x14ac:dyDescent="0.25">
      <c r="A9596">
        <v>0.95940000000000003</v>
      </c>
      <c r="B9596">
        <v>-66.557141999999999</v>
      </c>
      <c r="C9596">
        <v>-80.474853999999993</v>
      </c>
    </row>
    <row r="9597" spans="1:3" x14ac:dyDescent="0.25">
      <c r="A9597">
        <v>0.95950000000000002</v>
      </c>
      <c r="B9597">
        <v>-66.543578999999994</v>
      </c>
      <c r="C9597">
        <v>-80.451965000000001</v>
      </c>
    </row>
    <row r="9598" spans="1:3" x14ac:dyDescent="0.25">
      <c r="A9598">
        <v>0.95960000000000001</v>
      </c>
      <c r="B9598">
        <v>-66.541883999999996</v>
      </c>
      <c r="C9598">
        <v>-80.462137999999996</v>
      </c>
    </row>
    <row r="9599" spans="1:3" x14ac:dyDescent="0.25">
      <c r="A9599">
        <v>0.9597</v>
      </c>
      <c r="B9599">
        <v>-66.543578999999994</v>
      </c>
      <c r="C9599">
        <v>-80.472309999999993</v>
      </c>
    </row>
    <row r="9600" spans="1:3" x14ac:dyDescent="0.25">
      <c r="A9600">
        <v>0.95979999999999999</v>
      </c>
      <c r="B9600">
        <v>-66.543578999999994</v>
      </c>
      <c r="C9600">
        <v>-80.477396999999996</v>
      </c>
    </row>
    <row r="9601" spans="1:3" x14ac:dyDescent="0.25">
      <c r="A9601">
        <v>0.95989999999999998</v>
      </c>
      <c r="B9601">
        <v>-66.558837999999994</v>
      </c>
      <c r="C9601">
        <v>-80.477396999999996</v>
      </c>
    </row>
    <row r="9602" spans="1:3" x14ac:dyDescent="0.25">
      <c r="A9602">
        <v>0.96</v>
      </c>
      <c r="B9602">
        <v>-66.536797000000007</v>
      </c>
      <c r="C9602">
        <v>-80.467224000000002</v>
      </c>
    </row>
    <row r="9603" spans="1:3" x14ac:dyDescent="0.25">
      <c r="A9603">
        <v>0.96009999999999995</v>
      </c>
      <c r="B9603">
        <v>-66.526624999999996</v>
      </c>
      <c r="C9603">
        <v>-80.487568999999993</v>
      </c>
    </row>
    <row r="9604" spans="1:3" x14ac:dyDescent="0.25">
      <c r="A9604">
        <v>0.96020000000000005</v>
      </c>
      <c r="B9604">
        <v>-66.528319999999994</v>
      </c>
      <c r="C9604">
        <v>-80.482483000000002</v>
      </c>
    </row>
    <row r="9605" spans="1:3" x14ac:dyDescent="0.25">
      <c r="A9605">
        <v>0.96030000000000004</v>
      </c>
      <c r="B9605">
        <v>-66.524929</v>
      </c>
      <c r="C9605">
        <v>-80.482483000000002</v>
      </c>
    </row>
    <row r="9606" spans="1:3" x14ac:dyDescent="0.25">
      <c r="A9606">
        <v>0.96040000000000003</v>
      </c>
      <c r="B9606">
        <v>-66.536797000000007</v>
      </c>
      <c r="C9606">
        <v>-80.490111999999996</v>
      </c>
    </row>
    <row r="9607" spans="1:3" x14ac:dyDescent="0.25">
      <c r="A9607">
        <v>0.96050000000000002</v>
      </c>
      <c r="B9607">
        <v>-66.519842999999995</v>
      </c>
      <c r="C9607">
        <v>-80.492654999999999</v>
      </c>
    </row>
    <row r="9608" spans="1:3" x14ac:dyDescent="0.25">
      <c r="A9608">
        <v>0.96060000000000001</v>
      </c>
      <c r="B9608">
        <v>-66.526624999999996</v>
      </c>
      <c r="C9608">
        <v>-80.505370999999997</v>
      </c>
    </row>
    <row r="9609" spans="1:3" x14ac:dyDescent="0.25">
      <c r="A9609">
        <v>0.9607</v>
      </c>
      <c r="B9609">
        <v>-66.526624999999996</v>
      </c>
      <c r="C9609">
        <v>-80.530801999999994</v>
      </c>
    </row>
    <row r="9610" spans="1:3" x14ac:dyDescent="0.25">
      <c r="A9610">
        <v>0.96079999999999999</v>
      </c>
      <c r="B9610">
        <v>-66.526624999999996</v>
      </c>
      <c r="C9610">
        <v>-80.502827999999994</v>
      </c>
    </row>
    <row r="9611" spans="1:3" x14ac:dyDescent="0.25">
      <c r="A9611">
        <v>0.96089999999999998</v>
      </c>
      <c r="B9611">
        <v>-66.531711000000001</v>
      </c>
      <c r="C9611">
        <v>-80.492654999999999</v>
      </c>
    </row>
    <row r="9612" spans="1:3" x14ac:dyDescent="0.25">
      <c r="A9612">
        <v>0.96099999999999997</v>
      </c>
      <c r="B9612">
        <v>-66.524929</v>
      </c>
      <c r="C9612">
        <v>-80.520629999999997</v>
      </c>
    </row>
    <row r="9613" spans="1:3" x14ac:dyDescent="0.25">
      <c r="A9613">
        <v>0.96109999999999995</v>
      </c>
      <c r="B9613">
        <v>-66.523234000000002</v>
      </c>
      <c r="C9613">
        <v>-80.507914</v>
      </c>
    </row>
    <row r="9614" spans="1:3" x14ac:dyDescent="0.25">
      <c r="A9614">
        <v>0.96120000000000005</v>
      </c>
      <c r="B9614">
        <v>-66.530016000000003</v>
      </c>
      <c r="C9614">
        <v>-80.507914</v>
      </c>
    </row>
    <row r="9615" spans="1:3" x14ac:dyDescent="0.25">
      <c r="A9615">
        <v>0.96130000000000004</v>
      </c>
      <c r="B9615">
        <v>-66.535101999999995</v>
      </c>
      <c r="C9615">
        <v>-80.497742000000002</v>
      </c>
    </row>
    <row r="9616" spans="1:3" x14ac:dyDescent="0.25">
      <c r="A9616">
        <v>0.96140000000000003</v>
      </c>
      <c r="B9616">
        <v>-66.555447000000001</v>
      </c>
      <c r="C9616">
        <v>-80.497742000000002</v>
      </c>
    </row>
    <row r="9617" spans="1:3" x14ac:dyDescent="0.25">
      <c r="A9617">
        <v>0.96150000000000002</v>
      </c>
      <c r="B9617">
        <v>-66.545275000000004</v>
      </c>
      <c r="C9617">
        <v>-80.482483000000002</v>
      </c>
    </row>
    <row r="9618" spans="1:3" x14ac:dyDescent="0.25">
      <c r="A9618">
        <v>0.96160000000000001</v>
      </c>
      <c r="B9618">
        <v>-66.523234000000002</v>
      </c>
      <c r="C9618">
        <v>-80.479939999999999</v>
      </c>
    </row>
    <row r="9619" spans="1:3" x14ac:dyDescent="0.25">
      <c r="A9619">
        <v>0.9617</v>
      </c>
      <c r="B9619">
        <v>-66.528319999999994</v>
      </c>
      <c r="C9619">
        <v>-80.474853999999993</v>
      </c>
    </row>
    <row r="9620" spans="1:3" x14ac:dyDescent="0.25">
      <c r="A9620">
        <v>0.96179999999999999</v>
      </c>
      <c r="B9620">
        <v>-66.531711000000001</v>
      </c>
      <c r="C9620">
        <v>-80.464680999999999</v>
      </c>
    </row>
    <row r="9621" spans="1:3" x14ac:dyDescent="0.25">
      <c r="A9621">
        <v>0.96189999999999998</v>
      </c>
      <c r="B9621">
        <v>-66.523234000000002</v>
      </c>
      <c r="C9621">
        <v>-80.487568999999993</v>
      </c>
    </row>
    <row r="9622" spans="1:3" x14ac:dyDescent="0.25">
      <c r="A9622">
        <v>0.96199999999999997</v>
      </c>
      <c r="B9622">
        <v>-66.526624999999996</v>
      </c>
      <c r="C9622">
        <v>-80.469767000000004</v>
      </c>
    </row>
    <row r="9623" spans="1:3" x14ac:dyDescent="0.25">
      <c r="A9623">
        <v>0.96209999999999996</v>
      </c>
      <c r="B9623">
        <v>-66.535101999999995</v>
      </c>
      <c r="C9623">
        <v>-80.467224000000002</v>
      </c>
    </row>
    <row r="9624" spans="1:3" x14ac:dyDescent="0.25">
      <c r="A9624">
        <v>0.96220000000000006</v>
      </c>
      <c r="B9624">
        <v>-66.541883999999996</v>
      </c>
      <c r="C9624">
        <v>-80.451965000000001</v>
      </c>
    </row>
    <row r="9625" spans="1:3" x14ac:dyDescent="0.25">
      <c r="A9625">
        <v>0.96230000000000004</v>
      </c>
      <c r="B9625">
        <v>-66.528319999999994</v>
      </c>
      <c r="C9625">
        <v>-80.449421999999998</v>
      </c>
    </row>
    <row r="9626" spans="1:3" x14ac:dyDescent="0.25">
      <c r="A9626">
        <v>0.96240000000000003</v>
      </c>
      <c r="B9626">
        <v>-66.531711000000001</v>
      </c>
      <c r="C9626">
        <v>-80.459594999999993</v>
      </c>
    </row>
    <row r="9627" spans="1:3" x14ac:dyDescent="0.25">
      <c r="A9627">
        <v>0.96250000000000002</v>
      </c>
      <c r="B9627">
        <v>-66.536797000000007</v>
      </c>
      <c r="C9627">
        <v>-80.462137999999996</v>
      </c>
    </row>
    <row r="9628" spans="1:3" x14ac:dyDescent="0.25">
      <c r="A9628">
        <v>0.96260000000000001</v>
      </c>
      <c r="B9628">
        <v>-66.535101999999995</v>
      </c>
      <c r="C9628">
        <v>-80.454508000000004</v>
      </c>
    </row>
    <row r="9629" spans="1:3" x14ac:dyDescent="0.25">
      <c r="A9629">
        <v>0.9627</v>
      </c>
      <c r="B9629">
        <v>-66.523234000000002</v>
      </c>
      <c r="C9629">
        <v>-80.431619999999995</v>
      </c>
    </row>
    <row r="9630" spans="1:3" x14ac:dyDescent="0.25">
      <c r="A9630">
        <v>0.96279999999999999</v>
      </c>
      <c r="B9630">
        <v>-66.536797000000007</v>
      </c>
      <c r="C9630">
        <v>-80.431619999999995</v>
      </c>
    </row>
    <row r="9631" spans="1:3" x14ac:dyDescent="0.25">
      <c r="A9631">
        <v>0.96289999999999998</v>
      </c>
      <c r="B9631">
        <v>-66.538493000000003</v>
      </c>
      <c r="C9631">
        <v>-80.426534000000004</v>
      </c>
    </row>
    <row r="9632" spans="1:3" x14ac:dyDescent="0.25">
      <c r="A9632">
        <v>0.96299999999999997</v>
      </c>
      <c r="B9632">
        <v>-66.541883999999996</v>
      </c>
      <c r="C9632">
        <v>-80.411275000000003</v>
      </c>
    </row>
    <row r="9633" spans="1:3" x14ac:dyDescent="0.25">
      <c r="A9633">
        <v>0.96309999999999996</v>
      </c>
      <c r="B9633">
        <v>-66.548665</v>
      </c>
      <c r="C9633">
        <v>-80.403645999999995</v>
      </c>
    </row>
    <row r="9634" spans="1:3" x14ac:dyDescent="0.25">
      <c r="A9634">
        <v>0.96319999999999995</v>
      </c>
      <c r="B9634">
        <v>-66.555447000000001</v>
      </c>
      <c r="C9634">
        <v>-80.408732000000001</v>
      </c>
    </row>
    <row r="9635" spans="1:3" x14ac:dyDescent="0.25">
      <c r="A9635">
        <v>0.96330000000000005</v>
      </c>
      <c r="B9635">
        <v>-66.548665</v>
      </c>
      <c r="C9635">
        <v>-80.411275000000003</v>
      </c>
    </row>
    <row r="9636" spans="1:3" x14ac:dyDescent="0.25">
      <c r="A9636">
        <v>0.96340000000000003</v>
      </c>
      <c r="B9636">
        <v>-66.528319999999994</v>
      </c>
      <c r="C9636">
        <v>-80.413818000000006</v>
      </c>
    </row>
    <row r="9637" spans="1:3" x14ac:dyDescent="0.25">
      <c r="A9637">
        <v>0.96350000000000002</v>
      </c>
      <c r="B9637">
        <v>-66.530016000000003</v>
      </c>
      <c r="C9637">
        <v>-80.403645999999995</v>
      </c>
    </row>
    <row r="9638" spans="1:3" x14ac:dyDescent="0.25">
      <c r="A9638">
        <v>0.96360000000000001</v>
      </c>
      <c r="B9638">
        <v>-66.523234000000002</v>
      </c>
      <c r="C9638">
        <v>-80.398560000000003</v>
      </c>
    </row>
    <row r="9639" spans="1:3" x14ac:dyDescent="0.25">
      <c r="A9639">
        <v>0.9637</v>
      </c>
      <c r="B9639">
        <v>-66.530016000000003</v>
      </c>
      <c r="C9639">
        <v>-80.378214999999997</v>
      </c>
    </row>
    <row r="9640" spans="1:3" x14ac:dyDescent="0.25">
      <c r="A9640">
        <v>0.96379999999999999</v>
      </c>
      <c r="B9640">
        <v>-66.519842999999995</v>
      </c>
      <c r="C9640">
        <v>-80.383301000000003</v>
      </c>
    </row>
    <row r="9641" spans="1:3" x14ac:dyDescent="0.25">
      <c r="A9641">
        <v>0.96389999999999998</v>
      </c>
      <c r="B9641">
        <v>-66.535101999999995</v>
      </c>
      <c r="C9641">
        <v>-80.398560000000003</v>
      </c>
    </row>
    <row r="9642" spans="1:3" x14ac:dyDescent="0.25">
      <c r="A9642">
        <v>0.96399999999999997</v>
      </c>
      <c r="B9642">
        <v>-66.521539000000004</v>
      </c>
      <c r="C9642">
        <v>-80.398560000000003</v>
      </c>
    </row>
    <row r="9643" spans="1:3" x14ac:dyDescent="0.25">
      <c r="A9643">
        <v>0.96409999999999996</v>
      </c>
      <c r="B9643">
        <v>-66.545275000000004</v>
      </c>
      <c r="C9643">
        <v>-80.385844000000006</v>
      </c>
    </row>
    <row r="9644" spans="1:3" x14ac:dyDescent="0.25">
      <c r="A9644">
        <v>0.96419999999999995</v>
      </c>
      <c r="B9644">
        <v>-66.523234000000002</v>
      </c>
      <c r="C9644">
        <v>-80.362955999999997</v>
      </c>
    </row>
    <row r="9645" spans="1:3" x14ac:dyDescent="0.25">
      <c r="A9645">
        <v>0.96430000000000005</v>
      </c>
      <c r="B9645">
        <v>-66.524929</v>
      </c>
      <c r="C9645">
        <v>-80.370585000000005</v>
      </c>
    </row>
    <row r="9646" spans="1:3" x14ac:dyDescent="0.25">
      <c r="A9646">
        <v>0.96440000000000003</v>
      </c>
      <c r="B9646">
        <v>-66.514757000000003</v>
      </c>
      <c r="C9646">
        <v>-80.368042000000003</v>
      </c>
    </row>
    <row r="9647" spans="1:3" x14ac:dyDescent="0.25">
      <c r="A9647">
        <v>0.96450000000000002</v>
      </c>
      <c r="B9647">
        <v>-66.519842999999995</v>
      </c>
      <c r="C9647">
        <v>-80.352783000000002</v>
      </c>
    </row>
    <row r="9648" spans="1:3" x14ac:dyDescent="0.25">
      <c r="A9648">
        <v>0.96460000000000001</v>
      </c>
      <c r="B9648">
        <v>-66.523234000000002</v>
      </c>
      <c r="C9648">
        <v>-80.345153999999994</v>
      </c>
    </row>
    <row r="9649" spans="1:3" x14ac:dyDescent="0.25">
      <c r="A9649">
        <v>0.9647</v>
      </c>
      <c r="B9649">
        <v>-66.511365999999995</v>
      </c>
      <c r="C9649">
        <v>-80.360412999999994</v>
      </c>
    </row>
    <row r="9650" spans="1:3" x14ac:dyDescent="0.25">
      <c r="A9650">
        <v>0.96479999999999999</v>
      </c>
      <c r="B9650">
        <v>-66.516452000000001</v>
      </c>
      <c r="C9650">
        <v>-80.360412999999994</v>
      </c>
    </row>
    <row r="9651" spans="1:3" x14ac:dyDescent="0.25">
      <c r="A9651">
        <v>0.96489999999999998</v>
      </c>
      <c r="B9651">
        <v>-66.536797000000007</v>
      </c>
      <c r="C9651">
        <v>-80.380758</v>
      </c>
    </row>
    <row r="9652" spans="1:3" x14ac:dyDescent="0.25">
      <c r="A9652">
        <v>0.96499999999999997</v>
      </c>
      <c r="B9652">
        <v>-66.536797000000007</v>
      </c>
      <c r="C9652">
        <v>-80.375670999999997</v>
      </c>
    </row>
    <row r="9653" spans="1:3" x14ac:dyDescent="0.25">
      <c r="A9653">
        <v>0.96509999999999996</v>
      </c>
      <c r="B9653">
        <v>-66.528319999999994</v>
      </c>
      <c r="C9653">
        <v>-80.378214999999997</v>
      </c>
    </row>
    <row r="9654" spans="1:3" x14ac:dyDescent="0.25">
      <c r="A9654">
        <v>0.96519999999999995</v>
      </c>
      <c r="B9654">
        <v>-66.519842999999995</v>
      </c>
      <c r="C9654">
        <v>-80.368042000000003</v>
      </c>
    </row>
    <row r="9655" spans="1:3" x14ac:dyDescent="0.25">
      <c r="A9655">
        <v>0.96530000000000005</v>
      </c>
      <c r="B9655">
        <v>-66.509670999999997</v>
      </c>
      <c r="C9655">
        <v>-80.370585000000005</v>
      </c>
    </row>
    <row r="9656" spans="1:3" x14ac:dyDescent="0.25">
      <c r="A9656">
        <v>0.96540000000000004</v>
      </c>
      <c r="B9656">
        <v>-66.518147999999997</v>
      </c>
      <c r="C9656">
        <v>-80.360412999999994</v>
      </c>
    </row>
    <row r="9657" spans="1:3" x14ac:dyDescent="0.25">
      <c r="A9657">
        <v>0.96550000000000002</v>
      </c>
      <c r="B9657">
        <v>-66.511365999999995</v>
      </c>
      <c r="C9657">
        <v>-80.362955999999997</v>
      </c>
    </row>
    <row r="9658" spans="1:3" x14ac:dyDescent="0.25">
      <c r="A9658">
        <v>0.96560000000000001</v>
      </c>
      <c r="B9658">
        <v>-66.531711000000001</v>
      </c>
      <c r="C9658">
        <v>-80.347696999999997</v>
      </c>
    </row>
    <row r="9659" spans="1:3" x14ac:dyDescent="0.25">
      <c r="A9659">
        <v>0.9657</v>
      </c>
      <c r="B9659">
        <v>-66.521539000000004</v>
      </c>
      <c r="C9659">
        <v>-80.362955999999997</v>
      </c>
    </row>
    <row r="9660" spans="1:3" x14ac:dyDescent="0.25">
      <c r="A9660">
        <v>0.96579999999999999</v>
      </c>
      <c r="B9660">
        <v>-66.518147999999997</v>
      </c>
      <c r="C9660">
        <v>-80.365499</v>
      </c>
    </row>
    <row r="9661" spans="1:3" x14ac:dyDescent="0.25">
      <c r="A9661">
        <v>0.96589999999999998</v>
      </c>
      <c r="B9661">
        <v>-66.518147999999997</v>
      </c>
      <c r="C9661">
        <v>-80.350239999999999</v>
      </c>
    </row>
    <row r="9662" spans="1:3" x14ac:dyDescent="0.25">
      <c r="A9662">
        <v>0.96599999999999997</v>
      </c>
      <c r="B9662">
        <v>-66.519842999999995</v>
      </c>
      <c r="C9662">
        <v>-80.352783000000002</v>
      </c>
    </row>
    <row r="9663" spans="1:3" x14ac:dyDescent="0.25">
      <c r="A9663">
        <v>0.96609999999999996</v>
      </c>
      <c r="B9663">
        <v>-66.523234000000002</v>
      </c>
      <c r="C9663">
        <v>-80.375670999999997</v>
      </c>
    </row>
    <row r="9664" spans="1:3" x14ac:dyDescent="0.25">
      <c r="A9664">
        <v>0.96619999999999995</v>
      </c>
      <c r="B9664">
        <v>-66.531711000000001</v>
      </c>
      <c r="C9664">
        <v>-80.375670999999997</v>
      </c>
    </row>
    <row r="9665" spans="1:3" x14ac:dyDescent="0.25">
      <c r="A9665">
        <v>0.96630000000000005</v>
      </c>
      <c r="B9665">
        <v>-66.524929</v>
      </c>
      <c r="C9665">
        <v>-80.385844000000006</v>
      </c>
    </row>
    <row r="9666" spans="1:3" x14ac:dyDescent="0.25">
      <c r="A9666">
        <v>0.96640000000000004</v>
      </c>
      <c r="B9666">
        <v>-66.535101999999995</v>
      </c>
      <c r="C9666">
        <v>-80.401103000000006</v>
      </c>
    </row>
    <row r="9667" spans="1:3" x14ac:dyDescent="0.25">
      <c r="A9667">
        <v>0.96650000000000003</v>
      </c>
      <c r="B9667">
        <v>-66.567314999999994</v>
      </c>
      <c r="C9667">
        <v>-80.429077000000007</v>
      </c>
    </row>
    <row r="9668" spans="1:3" x14ac:dyDescent="0.25">
      <c r="A9668">
        <v>0.96660000000000001</v>
      </c>
      <c r="B9668">
        <v>-66.548665</v>
      </c>
      <c r="C9668">
        <v>-80.436706999999998</v>
      </c>
    </row>
    <row r="9669" spans="1:3" x14ac:dyDescent="0.25">
      <c r="A9669">
        <v>0.9667</v>
      </c>
      <c r="B9669">
        <v>-66.563924</v>
      </c>
      <c r="C9669">
        <v>-80.431619999999995</v>
      </c>
    </row>
    <row r="9670" spans="1:3" x14ac:dyDescent="0.25">
      <c r="A9670">
        <v>0.96679999999999999</v>
      </c>
      <c r="B9670">
        <v>-66.545275000000004</v>
      </c>
      <c r="C9670">
        <v>-80.449421999999998</v>
      </c>
    </row>
    <row r="9671" spans="1:3" x14ac:dyDescent="0.25">
      <c r="A9671">
        <v>0.96689999999999998</v>
      </c>
      <c r="B9671">
        <v>-66.580877999999998</v>
      </c>
      <c r="C9671">
        <v>-80.459594999999993</v>
      </c>
    </row>
    <row r="9672" spans="1:3" x14ac:dyDescent="0.25">
      <c r="A9672">
        <v>0.96699999999999997</v>
      </c>
      <c r="B9672">
        <v>-66.58766</v>
      </c>
      <c r="C9672">
        <v>-80.454508000000004</v>
      </c>
    </row>
    <row r="9673" spans="1:3" x14ac:dyDescent="0.25">
      <c r="A9673">
        <v>0.96709999999999996</v>
      </c>
      <c r="B9673">
        <v>-66.577488000000002</v>
      </c>
      <c r="C9673">
        <v>-80.462137999999996</v>
      </c>
    </row>
    <row r="9674" spans="1:3" x14ac:dyDescent="0.25">
      <c r="A9674">
        <v>0.96719999999999995</v>
      </c>
      <c r="B9674">
        <v>-66.570706000000001</v>
      </c>
      <c r="C9674">
        <v>-80.487568999999993</v>
      </c>
    </row>
    <row r="9675" spans="1:3" x14ac:dyDescent="0.25">
      <c r="A9675">
        <v>0.96730000000000005</v>
      </c>
      <c r="B9675">
        <v>-66.577488000000002</v>
      </c>
      <c r="C9675">
        <v>-80.477396999999996</v>
      </c>
    </row>
    <row r="9676" spans="1:3" x14ac:dyDescent="0.25">
      <c r="A9676">
        <v>0.96740000000000004</v>
      </c>
      <c r="B9676">
        <v>-66.569010000000006</v>
      </c>
      <c r="C9676">
        <v>-80.472309999999993</v>
      </c>
    </row>
    <row r="9677" spans="1:3" x14ac:dyDescent="0.25">
      <c r="A9677">
        <v>0.96750000000000003</v>
      </c>
      <c r="B9677">
        <v>-66.582573999999994</v>
      </c>
      <c r="C9677">
        <v>-80.482483000000002</v>
      </c>
    </row>
    <row r="9678" spans="1:3" x14ac:dyDescent="0.25">
      <c r="A9678">
        <v>0.96760000000000002</v>
      </c>
      <c r="B9678">
        <v>-66.597832999999994</v>
      </c>
      <c r="C9678">
        <v>-80.500285000000005</v>
      </c>
    </row>
    <row r="9679" spans="1:3" x14ac:dyDescent="0.25">
      <c r="A9679">
        <v>0.9677</v>
      </c>
      <c r="B9679">
        <v>-66.597832999999994</v>
      </c>
      <c r="C9679">
        <v>-80.497742000000002</v>
      </c>
    </row>
    <row r="9680" spans="1:3" x14ac:dyDescent="0.25">
      <c r="A9680">
        <v>0.96779999999999999</v>
      </c>
      <c r="B9680">
        <v>-66.606309999999993</v>
      </c>
      <c r="C9680">
        <v>-80.495199</v>
      </c>
    </row>
    <row r="9681" spans="1:3" x14ac:dyDescent="0.25">
      <c r="A9681">
        <v>0.96789999999999998</v>
      </c>
      <c r="B9681">
        <v>-66.601223000000005</v>
      </c>
      <c r="C9681">
        <v>-80.507914</v>
      </c>
    </row>
    <row r="9682" spans="1:3" x14ac:dyDescent="0.25">
      <c r="A9682">
        <v>0.96799999999999997</v>
      </c>
      <c r="B9682">
        <v>-66.592746000000005</v>
      </c>
      <c r="C9682">
        <v>-80.507914</v>
      </c>
    </row>
    <row r="9683" spans="1:3" x14ac:dyDescent="0.25">
      <c r="A9683">
        <v>0.96809999999999996</v>
      </c>
      <c r="B9683">
        <v>-66.606309999999993</v>
      </c>
      <c r="C9683">
        <v>-80.502827999999994</v>
      </c>
    </row>
    <row r="9684" spans="1:3" x14ac:dyDescent="0.25">
      <c r="A9684">
        <v>0.96819999999999995</v>
      </c>
      <c r="B9684">
        <v>-66.592746000000005</v>
      </c>
      <c r="C9684">
        <v>-80.520629999999997</v>
      </c>
    </row>
    <row r="9685" spans="1:3" x14ac:dyDescent="0.25">
      <c r="A9685">
        <v>0.96830000000000005</v>
      </c>
      <c r="B9685">
        <v>-66.608005000000006</v>
      </c>
      <c r="C9685">
        <v>-80.500285000000005</v>
      </c>
    </row>
    <row r="9686" spans="1:3" x14ac:dyDescent="0.25">
      <c r="A9686">
        <v>0.96840000000000004</v>
      </c>
      <c r="B9686">
        <v>-66.602919</v>
      </c>
      <c r="C9686">
        <v>-80.507914</v>
      </c>
    </row>
    <row r="9687" spans="1:3" x14ac:dyDescent="0.25">
      <c r="A9687">
        <v>0.96850000000000003</v>
      </c>
      <c r="B9687">
        <v>-66.604613999999998</v>
      </c>
      <c r="C9687">
        <v>-80.505370999999997</v>
      </c>
    </row>
    <row r="9688" spans="1:3" x14ac:dyDescent="0.25">
      <c r="A9688">
        <v>0.96860000000000002</v>
      </c>
      <c r="B9688">
        <v>-66.611395999999999</v>
      </c>
      <c r="C9688">
        <v>-80.510457000000002</v>
      </c>
    </row>
    <row r="9689" spans="1:3" x14ac:dyDescent="0.25">
      <c r="A9689">
        <v>0.96870000000000001</v>
      </c>
      <c r="B9689">
        <v>-66.614787000000007</v>
      </c>
      <c r="C9689">
        <v>-80.500285000000005</v>
      </c>
    </row>
    <row r="9690" spans="1:3" x14ac:dyDescent="0.25">
      <c r="A9690">
        <v>0.96879999999999999</v>
      </c>
      <c r="B9690">
        <v>-66.623264000000006</v>
      </c>
      <c r="C9690">
        <v>-80.492654999999999</v>
      </c>
    </row>
    <row r="9691" spans="1:3" x14ac:dyDescent="0.25">
      <c r="A9691">
        <v>0.96889999999999998</v>
      </c>
      <c r="B9691">
        <v>-66.606309999999993</v>
      </c>
      <c r="C9691">
        <v>-80.518086999999994</v>
      </c>
    </row>
    <row r="9692" spans="1:3" x14ac:dyDescent="0.25">
      <c r="A9692">
        <v>0.96899999999999997</v>
      </c>
      <c r="B9692">
        <v>-66.626655</v>
      </c>
      <c r="C9692">
        <v>-80.530801999999994</v>
      </c>
    </row>
    <row r="9693" spans="1:3" x14ac:dyDescent="0.25">
      <c r="A9693">
        <v>0.96909999999999996</v>
      </c>
      <c r="B9693">
        <v>-66.631741000000005</v>
      </c>
      <c r="C9693">
        <v>-80.530801999999994</v>
      </c>
    </row>
    <row r="9694" spans="1:3" x14ac:dyDescent="0.25">
      <c r="A9694">
        <v>0.96919999999999995</v>
      </c>
      <c r="B9694">
        <v>-66.636826999999997</v>
      </c>
      <c r="C9694">
        <v>-80.525716000000003</v>
      </c>
    </row>
    <row r="9695" spans="1:3" x14ac:dyDescent="0.25">
      <c r="A9695">
        <v>0.96930000000000005</v>
      </c>
      <c r="B9695">
        <v>-66.630045999999993</v>
      </c>
      <c r="C9695">
        <v>-80.543518000000006</v>
      </c>
    </row>
    <row r="9696" spans="1:3" x14ac:dyDescent="0.25">
      <c r="A9696">
        <v>0.96940000000000004</v>
      </c>
      <c r="B9696">
        <v>-66.614787000000007</v>
      </c>
      <c r="C9696">
        <v>-80.530801999999994</v>
      </c>
    </row>
    <row r="9697" spans="1:3" x14ac:dyDescent="0.25">
      <c r="A9697">
        <v>0.96950000000000003</v>
      </c>
      <c r="B9697">
        <v>-66.621567999999996</v>
      </c>
      <c r="C9697">
        <v>-80.563862999999998</v>
      </c>
    </row>
    <row r="9698" spans="1:3" x14ac:dyDescent="0.25">
      <c r="A9698">
        <v>0.96960000000000002</v>
      </c>
      <c r="B9698">
        <v>-66.630045999999993</v>
      </c>
      <c r="C9698">
        <v>-80.548603999999997</v>
      </c>
    </row>
    <row r="9699" spans="1:3" x14ac:dyDescent="0.25">
      <c r="A9699">
        <v>0.96970000000000001</v>
      </c>
      <c r="B9699">
        <v>-66.626655</v>
      </c>
      <c r="C9699">
        <v>-80.533345999999995</v>
      </c>
    </row>
    <row r="9700" spans="1:3" x14ac:dyDescent="0.25">
      <c r="A9700">
        <v>0.9698</v>
      </c>
      <c r="B9700">
        <v>-66.626655</v>
      </c>
      <c r="C9700">
        <v>-80.571493000000004</v>
      </c>
    </row>
    <row r="9701" spans="1:3" x14ac:dyDescent="0.25">
      <c r="A9701">
        <v>0.96989999999999998</v>
      </c>
      <c r="B9701">
        <v>-66.641914</v>
      </c>
      <c r="C9701">
        <v>-80.571493000000004</v>
      </c>
    </row>
    <row r="9702" spans="1:3" x14ac:dyDescent="0.25">
      <c r="A9702">
        <v>0.97</v>
      </c>
      <c r="B9702">
        <v>-66.640218000000004</v>
      </c>
      <c r="C9702">
        <v>-80.594380999999998</v>
      </c>
    </row>
    <row r="9703" spans="1:3" x14ac:dyDescent="0.25">
      <c r="A9703">
        <v>0.97009999999999996</v>
      </c>
      <c r="B9703">
        <v>-66.658867999999998</v>
      </c>
      <c r="C9703">
        <v>-80.591837999999996</v>
      </c>
    </row>
    <row r="9704" spans="1:3" x14ac:dyDescent="0.25">
      <c r="A9704">
        <v>0.97019999999999995</v>
      </c>
      <c r="B9704">
        <v>-66.638523000000006</v>
      </c>
      <c r="C9704">
        <v>-80.602010000000007</v>
      </c>
    </row>
    <row r="9705" spans="1:3" x14ac:dyDescent="0.25">
      <c r="A9705">
        <v>0.97030000000000005</v>
      </c>
      <c r="B9705">
        <v>-66.635131999999999</v>
      </c>
      <c r="C9705">
        <v>-80.599467000000004</v>
      </c>
    </row>
    <row r="9706" spans="1:3" x14ac:dyDescent="0.25">
      <c r="A9706">
        <v>0.97040000000000004</v>
      </c>
      <c r="B9706">
        <v>-66.660562999999996</v>
      </c>
      <c r="C9706">
        <v>-80.596924000000001</v>
      </c>
    </row>
    <row r="9707" spans="1:3" x14ac:dyDescent="0.25">
      <c r="A9707">
        <v>0.97050000000000003</v>
      </c>
      <c r="B9707">
        <v>-66.665649000000002</v>
      </c>
      <c r="C9707">
        <v>-80.614726000000005</v>
      </c>
    </row>
    <row r="9708" spans="1:3" x14ac:dyDescent="0.25">
      <c r="A9708">
        <v>0.97060000000000002</v>
      </c>
      <c r="B9708">
        <v>-66.672431000000003</v>
      </c>
      <c r="C9708">
        <v>-80.624898000000002</v>
      </c>
    </row>
    <row r="9709" spans="1:3" x14ac:dyDescent="0.25">
      <c r="A9709">
        <v>0.97070000000000001</v>
      </c>
      <c r="B9709">
        <v>-66.658867999999998</v>
      </c>
      <c r="C9709">
        <v>-80.622354999999999</v>
      </c>
    </row>
    <row r="9710" spans="1:3" x14ac:dyDescent="0.25">
      <c r="A9710">
        <v>0.9708</v>
      </c>
      <c r="B9710">
        <v>-66.662259000000006</v>
      </c>
      <c r="C9710">
        <v>-80.609639000000001</v>
      </c>
    </row>
    <row r="9711" spans="1:3" x14ac:dyDescent="0.25">
      <c r="A9711">
        <v>0.97089999999999999</v>
      </c>
      <c r="B9711">
        <v>-66.662259000000006</v>
      </c>
      <c r="C9711">
        <v>-80.607095999999999</v>
      </c>
    </row>
    <row r="9712" spans="1:3" x14ac:dyDescent="0.25">
      <c r="A9712">
        <v>0.97099999999999997</v>
      </c>
      <c r="B9712">
        <v>-66.670736000000005</v>
      </c>
      <c r="C9712">
        <v>-80.622354999999999</v>
      </c>
    </row>
    <row r="9713" spans="1:3" x14ac:dyDescent="0.25">
      <c r="A9713">
        <v>0.97109999999999996</v>
      </c>
      <c r="B9713">
        <v>-66.658867999999998</v>
      </c>
      <c r="C9713">
        <v>-80.617268999999993</v>
      </c>
    </row>
    <row r="9714" spans="1:3" x14ac:dyDescent="0.25">
      <c r="A9714">
        <v>0.97119999999999995</v>
      </c>
      <c r="B9714">
        <v>-66.641914</v>
      </c>
      <c r="C9714">
        <v>-80.607095999999999</v>
      </c>
    </row>
    <row r="9715" spans="1:3" x14ac:dyDescent="0.25">
      <c r="A9715">
        <v>0.97130000000000005</v>
      </c>
      <c r="B9715">
        <v>-66.626655</v>
      </c>
      <c r="C9715">
        <v>-80.635070999999996</v>
      </c>
    </row>
    <row r="9716" spans="1:3" x14ac:dyDescent="0.25">
      <c r="A9716">
        <v>0.97140000000000004</v>
      </c>
      <c r="B9716">
        <v>-66.645303999999996</v>
      </c>
      <c r="C9716">
        <v>-80.655416000000002</v>
      </c>
    </row>
    <row r="9717" spans="1:3" x14ac:dyDescent="0.25">
      <c r="A9717">
        <v>0.97150000000000003</v>
      </c>
      <c r="B9717">
        <v>-66.630045999999993</v>
      </c>
      <c r="C9717">
        <v>-80.642700000000005</v>
      </c>
    </row>
    <row r="9718" spans="1:3" x14ac:dyDescent="0.25">
      <c r="A9718">
        <v>0.97160000000000002</v>
      </c>
      <c r="B9718">
        <v>-66.635131999999999</v>
      </c>
      <c r="C9718">
        <v>-80.640157000000002</v>
      </c>
    </row>
    <row r="9719" spans="1:3" x14ac:dyDescent="0.25">
      <c r="A9719">
        <v>0.97170000000000001</v>
      </c>
      <c r="B9719">
        <v>-66.613090999999997</v>
      </c>
      <c r="C9719">
        <v>-80.652873</v>
      </c>
    </row>
    <row r="9720" spans="1:3" x14ac:dyDescent="0.25">
      <c r="A9720">
        <v>0.9718</v>
      </c>
      <c r="B9720">
        <v>-66.624959000000004</v>
      </c>
      <c r="C9720">
        <v>-80.647785999999996</v>
      </c>
    </row>
    <row r="9721" spans="1:3" x14ac:dyDescent="0.25">
      <c r="A9721">
        <v>0.97189999999999999</v>
      </c>
      <c r="B9721">
        <v>-66.630045999999993</v>
      </c>
      <c r="C9721">
        <v>-80.652873</v>
      </c>
    </row>
    <row r="9722" spans="1:3" x14ac:dyDescent="0.25">
      <c r="A9722">
        <v>0.97199999999999998</v>
      </c>
      <c r="B9722">
        <v>-66.613090999999997</v>
      </c>
      <c r="C9722">
        <v>-80.668132</v>
      </c>
    </row>
    <row r="9723" spans="1:3" x14ac:dyDescent="0.25">
      <c r="A9723">
        <v>0.97209999999999996</v>
      </c>
      <c r="B9723">
        <v>-66.616482000000005</v>
      </c>
      <c r="C9723">
        <v>-80.688477000000006</v>
      </c>
    </row>
    <row r="9724" spans="1:3" x14ac:dyDescent="0.25">
      <c r="A9724">
        <v>0.97219999999999995</v>
      </c>
      <c r="B9724">
        <v>-66.638523000000006</v>
      </c>
      <c r="C9724">
        <v>-80.657959000000005</v>
      </c>
    </row>
    <row r="9725" spans="1:3" x14ac:dyDescent="0.25">
      <c r="A9725">
        <v>0.97230000000000005</v>
      </c>
      <c r="B9725">
        <v>-66.658867999999998</v>
      </c>
      <c r="C9725">
        <v>-80.657959000000005</v>
      </c>
    </row>
    <row r="9726" spans="1:3" x14ac:dyDescent="0.25">
      <c r="A9726">
        <v>0.97240000000000004</v>
      </c>
      <c r="B9726">
        <v>-66.667344999999997</v>
      </c>
      <c r="C9726">
        <v>-80.657959000000005</v>
      </c>
    </row>
    <row r="9727" spans="1:3" x14ac:dyDescent="0.25">
      <c r="A9727">
        <v>0.97250000000000003</v>
      </c>
      <c r="B9727">
        <v>-66.660562999999996</v>
      </c>
      <c r="C9727">
        <v>-80.647785999999996</v>
      </c>
    </row>
    <row r="9728" spans="1:3" x14ac:dyDescent="0.25">
      <c r="A9728">
        <v>0.97260000000000002</v>
      </c>
      <c r="B9728">
        <v>-66.663954000000004</v>
      </c>
      <c r="C9728">
        <v>-80.663044999999997</v>
      </c>
    </row>
    <row r="9729" spans="1:3" x14ac:dyDescent="0.25">
      <c r="A9729">
        <v>0.97270000000000001</v>
      </c>
      <c r="B9729">
        <v>-66.677516999999995</v>
      </c>
      <c r="C9729">
        <v>-80.678303999999997</v>
      </c>
    </row>
    <row r="9730" spans="1:3" x14ac:dyDescent="0.25">
      <c r="A9730">
        <v>0.9728</v>
      </c>
      <c r="B9730">
        <v>-66.667344999999997</v>
      </c>
      <c r="C9730">
        <v>-80.680847</v>
      </c>
    </row>
    <row r="9731" spans="1:3" x14ac:dyDescent="0.25">
      <c r="A9731">
        <v>0.97289999999999999</v>
      </c>
      <c r="B9731">
        <v>-66.677516999999995</v>
      </c>
      <c r="C9731">
        <v>-80.706277999999998</v>
      </c>
    </row>
    <row r="9732" spans="1:3" x14ac:dyDescent="0.25">
      <c r="A9732">
        <v>0.97299999999999998</v>
      </c>
      <c r="B9732">
        <v>-66.677516999999995</v>
      </c>
      <c r="C9732">
        <v>-80.716451000000006</v>
      </c>
    </row>
    <row r="9733" spans="1:3" x14ac:dyDescent="0.25">
      <c r="A9733">
        <v>0.97309999999999997</v>
      </c>
      <c r="B9733">
        <v>-66.674126999999999</v>
      </c>
      <c r="C9733">
        <v>-80.724080000000001</v>
      </c>
    </row>
    <row r="9734" spans="1:3" x14ac:dyDescent="0.25">
      <c r="A9734">
        <v>0.97319999999999995</v>
      </c>
      <c r="B9734">
        <v>-66.675821999999997</v>
      </c>
      <c r="C9734">
        <v>-80.731710000000007</v>
      </c>
    </row>
    <row r="9735" spans="1:3" x14ac:dyDescent="0.25">
      <c r="A9735">
        <v>0.97330000000000005</v>
      </c>
      <c r="B9735">
        <v>-66.674126999999999</v>
      </c>
      <c r="C9735">
        <v>-80.729167000000004</v>
      </c>
    </row>
    <row r="9736" spans="1:3" x14ac:dyDescent="0.25">
      <c r="A9736">
        <v>0.97340000000000004</v>
      </c>
      <c r="B9736">
        <v>-66.672431000000003</v>
      </c>
      <c r="C9736">
        <v>-80.721536999999998</v>
      </c>
    </row>
    <row r="9737" spans="1:3" x14ac:dyDescent="0.25">
      <c r="A9737">
        <v>0.97350000000000003</v>
      </c>
      <c r="B9737">
        <v>-66.684298999999996</v>
      </c>
      <c r="C9737">
        <v>-80.716451000000006</v>
      </c>
    </row>
    <row r="9738" spans="1:3" x14ac:dyDescent="0.25">
      <c r="A9738">
        <v>0.97360000000000002</v>
      </c>
      <c r="B9738">
        <v>-66.687690000000003</v>
      </c>
      <c r="C9738">
        <v>-80.706277999999998</v>
      </c>
    </row>
    <row r="9739" spans="1:3" x14ac:dyDescent="0.25">
      <c r="A9739">
        <v>0.97370000000000001</v>
      </c>
      <c r="B9739">
        <v>-66.687690000000003</v>
      </c>
      <c r="C9739">
        <v>-80.708821999999998</v>
      </c>
    </row>
    <row r="9740" spans="1:3" x14ac:dyDescent="0.25">
      <c r="A9740">
        <v>0.9738</v>
      </c>
      <c r="B9740">
        <v>-66.680908000000002</v>
      </c>
      <c r="C9740">
        <v>-80.718993999999995</v>
      </c>
    </row>
    <row r="9741" spans="1:3" x14ac:dyDescent="0.25">
      <c r="A9741">
        <v>0.97389999999999999</v>
      </c>
      <c r="B9741">
        <v>-66.682603999999998</v>
      </c>
      <c r="C9741">
        <v>-80.726624000000001</v>
      </c>
    </row>
    <row r="9742" spans="1:3" x14ac:dyDescent="0.25">
      <c r="A9742">
        <v>0.97399999999999998</v>
      </c>
      <c r="B9742">
        <v>-66.697862000000001</v>
      </c>
      <c r="C9742">
        <v>-80.701192000000006</v>
      </c>
    </row>
    <row r="9743" spans="1:3" x14ac:dyDescent="0.25">
      <c r="A9743">
        <v>0.97409999999999997</v>
      </c>
      <c r="B9743">
        <v>-66.679213000000004</v>
      </c>
      <c r="C9743">
        <v>-80.721536999999998</v>
      </c>
    </row>
    <row r="9744" spans="1:3" x14ac:dyDescent="0.25">
      <c r="A9744">
        <v>0.97419999999999995</v>
      </c>
      <c r="B9744">
        <v>-66.697862000000001</v>
      </c>
      <c r="C9744">
        <v>-80.706277999999998</v>
      </c>
    </row>
    <row r="9745" spans="1:3" x14ac:dyDescent="0.25">
      <c r="A9745">
        <v>0.97430000000000005</v>
      </c>
      <c r="B9745">
        <v>-66.702949000000004</v>
      </c>
      <c r="C9745">
        <v>-80.713908000000004</v>
      </c>
    </row>
    <row r="9746" spans="1:3" x14ac:dyDescent="0.25">
      <c r="A9746">
        <v>0.97440000000000004</v>
      </c>
      <c r="B9746">
        <v>-66.716511999999994</v>
      </c>
      <c r="C9746">
        <v>-80.731710000000007</v>
      </c>
    </row>
    <row r="9747" spans="1:3" x14ac:dyDescent="0.25">
      <c r="A9747">
        <v>0.97450000000000003</v>
      </c>
      <c r="B9747">
        <v>-66.713121000000001</v>
      </c>
      <c r="C9747">
        <v>-80.718993999999995</v>
      </c>
    </row>
    <row r="9748" spans="1:3" x14ac:dyDescent="0.25">
      <c r="A9748">
        <v>0.97460000000000002</v>
      </c>
      <c r="B9748">
        <v>-66.701252999999994</v>
      </c>
      <c r="C9748">
        <v>-80.731710000000007</v>
      </c>
    </row>
    <row r="9749" spans="1:3" x14ac:dyDescent="0.25">
      <c r="A9749">
        <v>0.97470000000000001</v>
      </c>
      <c r="B9749">
        <v>-66.699557999999996</v>
      </c>
      <c r="C9749">
        <v>-80.721536999999998</v>
      </c>
    </row>
    <row r="9750" spans="1:3" x14ac:dyDescent="0.25">
      <c r="A9750">
        <v>0.9748</v>
      </c>
      <c r="B9750">
        <v>-66.696167000000003</v>
      </c>
      <c r="C9750">
        <v>-80.749511999999996</v>
      </c>
    </row>
    <row r="9751" spans="1:3" x14ac:dyDescent="0.25">
      <c r="A9751">
        <v>0.97489999999999999</v>
      </c>
      <c r="B9751">
        <v>-66.687690000000003</v>
      </c>
      <c r="C9751">
        <v>-80.762226999999996</v>
      </c>
    </row>
    <row r="9752" spans="1:3" x14ac:dyDescent="0.25">
      <c r="A9752">
        <v>0.97499999999999998</v>
      </c>
      <c r="B9752">
        <v>-66.679213000000004</v>
      </c>
      <c r="C9752">
        <v>-80.757141000000004</v>
      </c>
    </row>
    <row r="9753" spans="1:3" x14ac:dyDescent="0.25">
      <c r="A9753">
        <v>0.97509999999999997</v>
      </c>
      <c r="B9753">
        <v>-66.663954000000004</v>
      </c>
      <c r="C9753">
        <v>-80.774942999999993</v>
      </c>
    </row>
    <row r="9754" spans="1:3" x14ac:dyDescent="0.25">
      <c r="A9754">
        <v>0.97519999999999996</v>
      </c>
      <c r="B9754">
        <v>-66.680908000000002</v>
      </c>
      <c r="C9754">
        <v>-80.752054999999999</v>
      </c>
    </row>
    <row r="9755" spans="1:3" x14ac:dyDescent="0.25">
      <c r="A9755">
        <v>0.97529999999999994</v>
      </c>
      <c r="B9755">
        <v>-66.674126999999999</v>
      </c>
      <c r="C9755">
        <v>-80.764770999999996</v>
      </c>
    </row>
    <row r="9756" spans="1:3" x14ac:dyDescent="0.25">
      <c r="A9756">
        <v>0.97540000000000004</v>
      </c>
      <c r="B9756">
        <v>-66.675821999999997</v>
      </c>
      <c r="C9756">
        <v>-80.787659000000005</v>
      </c>
    </row>
    <row r="9757" spans="1:3" x14ac:dyDescent="0.25">
      <c r="A9757">
        <v>0.97550000000000003</v>
      </c>
      <c r="B9757">
        <v>-66.672431000000003</v>
      </c>
      <c r="C9757">
        <v>-80.785116000000002</v>
      </c>
    </row>
    <row r="9758" spans="1:3" x14ac:dyDescent="0.25">
      <c r="A9758">
        <v>0.97560000000000002</v>
      </c>
      <c r="B9758">
        <v>-66.674126999999999</v>
      </c>
      <c r="C9758">
        <v>-80.810547</v>
      </c>
    </row>
    <row r="9759" spans="1:3" x14ac:dyDescent="0.25">
      <c r="A9759">
        <v>0.97570000000000001</v>
      </c>
      <c r="B9759">
        <v>-66.689385000000001</v>
      </c>
      <c r="C9759">
        <v>-80.820718999999997</v>
      </c>
    </row>
    <row r="9760" spans="1:3" x14ac:dyDescent="0.25">
      <c r="A9760">
        <v>0.9758</v>
      </c>
      <c r="B9760">
        <v>-66.665649000000002</v>
      </c>
      <c r="C9760">
        <v>-80.841064000000003</v>
      </c>
    </row>
    <row r="9761" spans="1:3" x14ac:dyDescent="0.25">
      <c r="A9761">
        <v>0.97589999999999999</v>
      </c>
      <c r="B9761">
        <v>-66.667344999999997</v>
      </c>
      <c r="C9761">
        <v>-80.820718999999997</v>
      </c>
    </row>
    <row r="9762" spans="1:3" x14ac:dyDescent="0.25">
      <c r="A9762">
        <v>0.97599999999999998</v>
      </c>
      <c r="B9762">
        <v>-66.657172000000003</v>
      </c>
      <c r="C9762">
        <v>-80.823262999999997</v>
      </c>
    </row>
    <row r="9763" spans="1:3" x14ac:dyDescent="0.25">
      <c r="A9763">
        <v>0.97609999999999997</v>
      </c>
      <c r="B9763">
        <v>-66.657172000000003</v>
      </c>
      <c r="C9763">
        <v>-80.818175999999994</v>
      </c>
    </row>
    <row r="9764" spans="1:3" x14ac:dyDescent="0.25">
      <c r="A9764">
        <v>0.97619999999999996</v>
      </c>
      <c r="B9764">
        <v>-66.643608999999998</v>
      </c>
      <c r="C9764">
        <v>-80.820718999999997</v>
      </c>
    </row>
    <row r="9765" spans="1:3" x14ac:dyDescent="0.25">
      <c r="A9765">
        <v>0.97629999999999995</v>
      </c>
      <c r="B9765">
        <v>-66.653780999999995</v>
      </c>
      <c r="C9765">
        <v>-80.828349000000003</v>
      </c>
    </row>
    <row r="9766" spans="1:3" x14ac:dyDescent="0.25">
      <c r="A9766">
        <v>0.97640000000000005</v>
      </c>
      <c r="B9766">
        <v>-66.657172000000003</v>
      </c>
      <c r="C9766">
        <v>-80.830892000000006</v>
      </c>
    </row>
    <row r="9767" spans="1:3" x14ac:dyDescent="0.25">
      <c r="A9767">
        <v>0.97650000000000003</v>
      </c>
      <c r="B9767">
        <v>-66.640218000000004</v>
      </c>
      <c r="C9767">
        <v>-80.830892000000006</v>
      </c>
    </row>
    <row r="9768" spans="1:3" x14ac:dyDescent="0.25">
      <c r="A9768">
        <v>0.97660000000000002</v>
      </c>
      <c r="B9768">
        <v>-66.653780999999995</v>
      </c>
      <c r="C9768">
        <v>-80.833434999999994</v>
      </c>
    </row>
    <row r="9769" spans="1:3" x14ac:dyDescent="0.25">
      <c r="A9769">
        <v>0.97670000000000001</v>
      </c>
      <c r="B9769">
        <v>-66.652085999999997</v>
      </c>
      <c r="C9769">
        <v>-80.851236999999998</v>
      </c>
    </row>
    <row r="9770" spans="1:3" x14ac:dyDescent="0.25">
      <c r="A9770">
        <v>0.9768</v>
      </c>
      <c r="B9770">
        <v>-66.657172000000003</v>
      </c>
      <c r="C9770">
        <v>-80.846151000000006</v>
      </c>
    </row>
    <row r="9771" spans="1:3" x14ac:dyDescent="0.25">
      <c r="A9771">
        <v>0.97689999999999999</v>
      </c>
      <c r="B9771">
        <v>-66.652085999999997</v>
      </c>
      <c r="C9771">
        <v>-80.856323000000003</v>
      </c>
    </row>
    <row r="9772" spans="1:3" x14ac:dyDescent="0.25">
      <c r="A9772">
        <v>0.97699999999999998</v>
      </c>
      <c r="B9772">
        <v>-66.630045999999993</v>
      </c>
      <c r="C9772">
        <v>-80.871582000000004</v>
      </c>
    </row>
    <row r="9773" spans="1:3" x14ac:dyDescent="0.25">
      <c r="A9773">
        <v>0.97709999999999997</v>
      </c>
      <c r="B9773">
        <v>-66.628349999999998</v>
      </c>
      <c r="C9773">
        <v>-80.876667999999995</v>
      </c>
    </row>
    <row r="9774" spans="1:3" x14ac:dyDescent="0.25">
      <c r="A9774">
        <v>0.97719999999999996</v>
      </c>
      <c r="B9774">
        <v>-66.647000000000006</v>
      </c>
      <c r="C9774">
        <v>-80.909728999999999</v>
      </c>
    </row>
    <row r="9775" spans="1:3" x14ac:dyDescent="0.25">
      <c r="A9775">
        <v>0.97729999999999995</v>
      </c>
      <c r="B9775">
        <v>-66.650390999999999</v>
      </c>
      <c r="C9775">
        <v>-80.902100000000004</v>
      </c>
    </row>
    <row r="9776" spans="1:3" x14ac:dyDescent="0.25">
      <c r="A9776">
        <v>0.97740000000000005</v>
      </c>
      <c r="B9776">
        <v>-66.662259000000006</v>
      </c>
      <c r="C9776">
        <v>-80.914815000000004</v>
      </c>
    </row>
    <row r="9777" spans="1:3" x14ac:dyDescent="0.25">
      <c r="A9777">
        <v>0.97750000000000004</v>
      </c>
      <c r="B9777">
        <v>-66.658867999999998</v>
      </c>
      <c r="C9777">
        <v>-80.919901999999993</v>
      </c>
    </row>
    <row r="9778" spans="1:3" x14ac:dyDescent="0.25">
      <c r="A9778">
        <v>0.97760000000000002</v>
      </c>
      <c r="B9778">
        <v>-66.680908000000002</v>
      </c>
      <c r="C9778">
        <v>-80.919901999999993</v>
      </c>
    </row>
    <row r="9779" spans="1:3" x14ac:dyDescent="0.25">
      <c r="A9779">
        <v>0.97770000000000001</v>
      </c>
      <c r="B9779">
        <v>-66.674126999999999</v>
      </c>
      <c r="C9779">
        <v>-80.919901999999993</v>
      </c>
    </row>
    <row r="9780" spans="1:3" x14ac:dyDescent="0.25">
      <c r="A9780">
        <v>0.9778</v>
      </c>
      <c r="B9780">
        <v>-66.670736000000005</v>
      </c>
      <c r="C9780">
        <v>-80.924987999999999</v>
      </c>
    </row>
    <row r="9781" spans="1:3" x14ac:dyDescent="0.25">
      <c r="A9781">
        <v>0.97789999999999999</v>
      </c>
      <c r="B9781">
        <v>-66.680908000000002</v>
      </c>
      <c r="C9781">
        <v>-80.945333000000005</v>
      </c>
    </row>
    <row r="9782" spans="1:3" x14ac:dyDescent="0.25">
      <c r="A9782">
        <v>0.97799999999999998</v>
      </c>
      <c r="B9782">
        <v>-66.663954000000004</v>
      </c>
      <c r="C9782">
        <v>-80.942790000000002</v>
      </c>
    </row>
    <row r="9783" spans="1:3" x14ac:dyDescent="0.25">
      <c r="A9783">
        <v>0.97809999999999997</v>
      </c>
      <c r="B9783">
        <v>-66.669039999999995</v>
      </c>
      <c r="C9783">
        <v>-80.952961999999999</v>
      </c>
    </row>
    <row r="9784" spans="1:3" x14ac:dyDescent="0.25">
      <c r="A9784">
        <v>0.97819999999999996</v>
      </c>
      <c r="B9784">
        <v>-66.665649000000002</v>
      </c>
      <c r="C9784">
        <v>-80.960592000000005</v>
      </c>
    </row>
    <row r="9785" spans="1:3" x14ac:dyDescent="0.25">
      <c r="A9785">
        <v>0.97829999999999995</v>
      </c>
      <c r="B9785">
        <v>-66.672431000000003</v>
      </c>
      <c r="C9785">
        <v>-80.978393999999994</v>
      </c>
    </row>
    <row r="9786" spans="1:3" x14ac:dyDescent="0.25">
      <c r="A9786">
        <v>0.97840000000000005</v>
      </c>
      <c r="B9786">
        <v>-66.670736000000005</v>
      </c>
      <c r="C9786">
        <v>-80.973307000000005</v>
      </c>
    </row>
    <row r="9787" spans="1:3" x14ac:dyDescent="0.25">
      <c r="A9787">
        <v>0.97850000000000004</v>
      </c>
      <c r="B9787">
        <v>-66.670736000000005</v>
      </c>
      <c r="C9787">
        <v>-80.986023000000003</v>
      </c>
    </row>
    <row r="9788" spans="1:3" x14ac:dyDescent="0.25">
      <c r="A9788">
        <v>0.97860000000000003</v>
      </c>
      <c r="B9788">
        <v>-66.645303999999996</v>
      </c>
      <c r="C9788">
        <v>-80.970764000000003</v>
      </c>
    </row>
    <row r="9789" spans="1:3" x14ac:dyDescent="0.25">
      <c r="A9789">
        <v>0.97870000000000001</v>
      </c>
      <c r="B9789">
        <v>-66.657172000000003</v>
      </c>
      <c r="C9789">
        <v>-80.996195</v>
      </c>
    </row>
    <row r="9790" spans="1:3" x14ac:dyDescent="0.25">
      <c r="A9790">
        <v>0.9788</v>
      </c>
      <c r="B9790">
        <v>-66.665649000000002</v>
      </c>
      <c r="C9790">
        <v>-80.973307000000005</v>
      </c>
    </row>
    <row r="9791" spans="1:3" x14ac:dyDescent="0.25">
      <c r="A9791">
        <v>0.97889999999999999</v>
      </c>
      <c r="B9791">
        <v>-66.665649000000002</v>
      </c>
      <c r="C9791">
        <v>-80.973307000000005</v>
      </c>
    </row>
    <row r="9792" spans="1:3" x14ac:dyDescent="0.25">
      <c r="A9792">
        <v>0.97899999999999998</v>
      </c>
      <c r="B9792">
        <v>-66.665649000000002</v>
      </c>
      <c r="C9792">
        <v>-80.98348</v>
      </c>
    </row>
    <row r="9793" spans="1:3" x14ac:dyDescent="0.25">
      <c r="A9793">
        <v>0.97909999999999997</v>
      </c>
      <c r="B9793">
        <v>-66.663954000000004</v>
      </c>
      <c r="C9793">
        <v>-80.996195</v>
      </c>
    </row>
    <row r="9794" spans="1:3" x14ac:dyDescent="0.25">
      <c r="A9794">
        <v>0.97919999999999996</v>
      </c>
      <c r="B9794">
        <v>-66.675821999999997</v>
      </c>
      <c r="C9794">
        <v>-81.006367999999995</v>
      </c>
    </row>
    <row r="9795" spans="1:3" x14ac:dyDescent="0.25">
      <c r="A9795">
        <v>0.97929999999999995</v>
      </c>
      <c r="B9795">
        <v>-66.657172000000003</v>
      </c>
      <c r="C9795">
        <v>-81.016541000000004</v>
      </c>
    </row>
    <row r="9796" spans="1:3" x14ac:dyDescent="0.25">
      <c r="A9796">
        <v>0.97940000000000005</v>
      </c>
      <c r="B9796">
        <v>-66.660562999999996</v>
      </c>
      <c r="C9796">
        <v>-81.034341999999995</v>
      </c>
    </row>
    <row r="9797" spans="1:3" x14ac:dyDescent="0.25">
      <c r="A9797">
        <v>0.97950000000000004</v>
      </c>
      <c r="B9797">
        <v>-66.663954000000004</v>
      </c>
      <c r="C9797">
        <v>-81.031799000000007</v>
      </c>
    </row>
    <row r="9798" spans="1:3" x14ac:dyDescent="0.25">
      <c r="A9798">
        <v>0.97960000000000003</v>
      </c>
      <c r="B9798">
        <v>-66.669039999999995</v>
      </c>
      <c r="C9798">
        <v>-81.013997000000003</v>
      </c>
    </row>
    <row r="9799" spans="1:3" x14ac:dyDescent="0.25">
      <c r="A9799">
        <v>0.97970000000000002</v>
      </c>
      <c r="B9799">
        <v>-66.675821999999997</v>
      </c>
      <c r="C9799">
        <v>-81.008910999999998</v>
      </c>
    </row>
    <row r="9800" spans="1:3" x14ac:dyDescent="0.25">
      <c r="A9800">
        <v>0.9798</v>
      </c>
      <c r="B9800">
        <v>-66.667344999999997</v>
      </c>
      <c r="C9800">
        <v>-80.988566000000006</v>
      </c>
    </row>
    <row r="9801" spans="1:3" x14ac:dyDescent="0.25">
      <c r="A9801">
        <v>0.97989999999999999</v>
      </c>
      <c r="B9801">
        <v>-66.677516999999995</v>
      </c>
      <c r="C9801">
        <v>-80.996195</v>
      </c>
    </row>
    <row r="9802" spans="1:3" x14ac:dyDescent="0.25">
      <c r="A9802">
        <v>0.98</v>
      </c>
      <c r="B9802">
        <v>-66.685993999999994</v>
      </c>
      <c r="C9802">
        <v>-81.008910999999998</v>
      </c>
    </row>
    <row r="9803" spans="1:3" x14ac:dyDescent="0.25">
      <c r="A9803">
        <v>0.98009999999999997</v>
      </c>
      <c r="B9803">
        <v>-66.694472000000005</v>
      </c>
      <c r="C9803">
        <v>-81.031799000000007</v>
      </c>
    </row>
    <row r="9804" spans="1:3" x14ac:dyDescent="0.25">
      <c r="A9804">
        <v>0.98019999999999996</v>
      </c>
      <c r="B9804">
        <v>-66.694472000000005</v>
      </c>
      <c r="C9804">
        <v>-81.001282000000003</v>
      </c>
    </row>
    <row r="9805" spans="1:3" x14ac:dyDescent="0.25">
      <c r="A9805">
        <v>0.98029999999999995</v>
      </c>
      <c r="B9805">
        <v>-66.682603999999998</v>
      </c>
      <c r="C9805">
        <v>-81.011454000000001</v>
      </c>
    </row>
    <row r="9806" spans="1:3" x14ac:dyDescent="0.25">
      <c r="A9806">
        <v>0.98040000000000005</v>
      </c>
      <c r="B9806">
        <v>-66.663954000000004</v>
      </c>
      <c r="C9806">
        <v>-81.031799000000007</v>
      </c>
    </row>
    <row r="9807" spans="1:3" x14ac:dyDescent="0.25">
      <c r="A9807">
        <v>0.98050000000000004</v>
      </c>
      <c r="B9807">
        <v>-66.682603999999998</v>
      </c>
      <c r="C9807">
        <v>-81.036885999999996</v>
      </c>
    </row>
    <row r="9808" spans="1:3" x14ac:dyDescent="0.25">
      <c r="A9808">
        <v>0.98060000000000003</v>
      </c>
      <c r="B9808">
        <v>-66.682603999999998</v>
      </c>
      <c r="C9808">
        <v>-81.047058000000007</v>
      </c>
    </row>
    <row r="9809" spans="1:3" x14ac:dyDescent="0.25">
      <c r="A9809">
        <v>0.98070000000000002</v>
      </c>
      <c r="B9809">
        <v>-66.694472000000005</v>
      </c>
      <c r="C9809">
        <v>-81.039428999999998</v>
      </c>
    </row>
    <row r="9810" spans="1:3" x14ac:dyDescent="0.25">
      <c r="A9810">
        <v>0.98080000000000001</v>
      </c>
      <c r="B9810">
        <v>-66.680908000000002</v>
      </c>
      <c r="C9810">
        <v>-81.057231000000002</v>
      </c>
    </row>
    <row r="9811" spans="1:3" x14ac:dyDescent="0.25">
      <c r="A9811">
        <v>0.98089999999999999</v>
      </c>
      <c r="B9811">
        <v>-66.685993999999994</v>
      </c>
      <c r="C9811">
        <v>-81.057231000000002</v>
      </c>
    </row>
    <row r="9812" spans="1:3" x14ac:dyDescent="0.25">
      <c r="A9812">
        <v>0.98099999999999998</v>
      </c>
      <c r="B9812">
        <v>-66.691080999999997</v>
      </c>
      <c r="C9812">
        <v>-81.064859999999996</v>
      </c>
    </row>
    <row r="9813" spans="1:3" x14ac:dyDescent="0.25">
      <c r="A9813">
        <v>0.98109999999999997</v>
      </c>
      <c r="B9813">
        <v>-66.658867999999998</v>
      </c>
      <c r="C9813">
        <v>-81.064859999999996</v>
      </c>
    </row>
    <row r="9814" spans="1:3" x14ac:dyDescent="0.25">
      <c r="A9814">
        <v>0.98119999999999996</v>
      </c>
      <c r="B9814">
        <v>-66.675821999999997</v>
      </c>
      <c r="C9814">
        <v>-81.067402999999999</v>
      </c>
    </row>
    <row r="9815" spans="1:3" x14ac:dyDescent="0.25">
      <c r="A9815">
        <v>0.98129999999999995</v>
      </c>
      <c r="B9815">
        <v>-66.667344999999997</v>
      </c>
      <c r="C9815">
        <v>-81.057231000000002</v>
      </c>
    </row>
    <row r="9816" spans="1:3" x14ac:dyDescent="0.25">
      <c r="A9816">
        <v>0.98140000000000005</v>
      </c>
      <c r="B9816">
        <v>-66.660562999999996</v>
      </c>
      <c r="C9816">
        <v>-81.064859999999996</v>
      </c>
    </row>
    <row r="9817" spans="1:3" x14ac:dyDescent="0.25">
      <c r="A9817">
        <v>0.98150000000000004</v>
      </c>
      <c r="B9817">
        <v>-66.663954000000004</v>
      </c>
      <c r="C9817">
        <v>-81.072489000000004</v>
      </c>
    </row>
    <row r="9818" spans="1:3" x14ac:dyDescent="0.25">
      <c r="A9818">
        <v>0.98160000000000003</v>
      </c>
      <c r="B9818">
        <v>-66.667344999999997</v>
      </c>
      <c r="C9818">
        <v>-81.087748000000005</v>
      </c>
    </row>
    <row r="9819" spans="1:3" x14ac:dyDescent="0.25">
      <c r="A9819">
        <v>0.98170000000000002</v>
      </c>
      <c r="B9819">
        <v>-66.679213000000004</v>
      </c>
      <c r="C9819">
        <v>-81.092833999999996</v>
      </c>
    </row>
    <row r="9820" spans="1:3" x14ac:dyDescent="0.25">
      <c r="A9820">
        <v>0.98180000000000001</v>
      </c>
      <c r="B9820">
        <v>-66.667344999999997</v>
      </c>
      <c r="C9820">
        <v>-81.092833999999996</v>
      </c>
    </row>
    <row r="9821" spans="1:3" x14ac:dyDescent="0.25">
      <c r="A9821">
        <v>0.9819</v>
      </c>
      <c r="B9821">
        <v>-66.682603999999998</v>
      </c>
      <c r="C9821">
        <v>-81.087748000000005</v>
      </c>
    </row>
    <row r="9822" spans="1:3" x14ac:dyDescent="0.25">
      <c r="A9822">
        <v>0.98199999999999998</v>
      </c>
      <c r="B9822">
        <v>-66.689385000000001</v>
      </c>
      <c r="C9822">
        <v>-81.095377999999997</v>
      </c>
    </row>
    <row r="9823" spans="1:3" x14ac:dyDescent="0.25">
      <c r="A9823">
        <v>0.98209999999999997</v>
      </c>
      <c r="B9823">
        <v>-66.696167000000003</v>
      </c>
      <c r="C9823">
        <v>-81.087748000000005</v>
      </c>
    </row>
    <row r="9824" spans="1:3" x14ac:dyDescent="0.25">
      <c r="A9824">
        <v>0.98219999999999996</v>
      </c>
      <c r="B9824">
        <v>-66.699557999999996</v>
      </c>
      <c r="C9824">
        <v>-81.095377999999997</v>
      </c>
    </row>
    <row r="9825" spans="1:3" x14ac:dyDescent="0.25">
      <c r="A9825">
        <v>0.98229999999999995</v>
      </c>
      <c r="B9825">
        <v>-66.706339999999997</v>
      </c>
      <c r="C9825">
        <v>-81.115723000000003</v>
      </c>
    </row>
    <row r="9826" spans="1:3" x14ac:dyDescent="0.25">
      <c r="A9826">
        <v>0.98240000000000005</v>
      </c>
      <c r="B9826">
        <v>-66.708034999999995</v>
      </c>
      <c r="C9826">
        <v>-81.118266000000006</v>
      </c>
    </row>
    <row r="9827" spans="1:3" x14ac:dyDescent="0.25">
      <c r="A9827">
        <v>0.98250000000000004</v>
      </c>
      <c r="B9827">
        <v>-66.701252999999994</v>
      </c>
      <c r="C9827">
        <v>-81.115723000000003</v>
      </c>
    </row>
    <row r="9828" spans="1:3" x14ac:dyDescent="0.25">
      <c r="A9828">
        <v>0.98260000000000003</v>
      </c>
      <c r="B9828">
        <v>-66.679213000000004</v>
      </c>
      <c r="C9828">
        <v>-81.11318</v>
      </c>
    </row>
    <row r="9829" spans="1:3" x14ac:dyDescent="0.25">
      <c r="A9829">
        <v>0.98270000000000002</v>
      </c>
      <c r="B9829">
        <v>-66.692775999999995</v>
      </c>
      <c r="C9829">
        <v>-81.097920999999999</v>
      </c>
    </row>
    <row r="9830" spans="1:3" x14ac:dyDescent="0.25">
      <c r="A9830">
        <v>0.98280000000000001</v>
      </c>
      <c r="B9830">
        <v>-66.696167000000003</v>
      </c>
      <c r="C9830">
        <v>-81.108092999999997</v>
      </c>
    </row>
    <row r="9831" spans="1:3" x14ac:dyDescent="0.25">
      <c r="A9831">
        <v>0.9829</v>
      </c>
      <c r="B9831">
        <v>-66.697862000000001</v>
      </c>
      <c r="C9831">
        <v>-81.118266000000006</v>
      </c>
    </row>
    <row r="9832" spans="1:3" x14ac:dyDescent="0.25">
      <c r="A9832">
        <v>0.98299999999999998</v>
      </c>
      <c r="B9832">
        <v>-66.709729999999993</v>
      </c>
      <c r="C9832">
        <v>-81.118266000000006</v>
      </c>
    </row>
    <row r="9833" spans="1:3" x14ac:dyDescent="0.25">
      <c r="A9833">
        <v>0.98309999999999997</v>
      </c>
      <c r="B9833">
        <v>-66.706339999999997</v>
      </c>
      <c r="C9833">
        <v>-81.125895</v>
      </c>
    </row>
    <row r="9834" spans="1:3" x14ac:dyDescent="0.25">
      <c r="A9834">
        <v>0.98319999999999996</v>
      </c>
      <c r="B9834">
        <v>-66.708034999999995</v>
      </c>
      <c r="C9834">
        <v>-81.161499000000006</v>
      </c>
    </row>
    <row r="9835" spans="1:3" x14ac:dyDescent="0.25">
      <c r="A9835">
        <v>0.98329999999999995</v>
      </c>
      <c r="B9835">
        <v>-66.714816999999996</v>
      </c>
      <c r="C9835">
        <v>-81.158956000000003</v>
      </c>
    </row>
    <row r="9836" spans="1:3" x14ac:dyDescent="0.25">
      <c r="A9836">
        <v>0.98340000000000005</v>
      </c>
      <c r="B9836">
        <v>-66.731770999999995</v>
      </c>
      <c r="C9836">
        <v>-81.153869999999998</v>
      </c>
    </row>
    <row r="9837" spans="1:3" x14ac:dyDescent="0.25">
      <c r="A9837">
        <v>0.98350000000000004</v>
      </c>
      <c r="B9837">
        <v>-66.738552999999996</v>
      </c>
      <c r="C9837">
        <v>-81.184387000000001</v>
      </c>
    </row>
    <row r="9838" spans="1:3" x14ac:dyDescent="0.25">
      <c r="A9838">
        <v>0.98360000000000003</v>
      </c>
      <c r="B9838">
        <v>-66.728380000000001</v>
      </c>
      <c r="C9838">
        <v>-81.176758000000007</v>
      </c>
    </row>
    <row r="9839" spans="1:3" x14ac:dyDescent="0.25">
      <c r="A9839">
        <v>0.98370000000000002</v>
      </c>
      <c r="B9839">
        <v>-66.730074999999999</v>
      </c>
      <c r="C9839">
        <v>-81.169128000000001</v>
      </c>
    </row>
    <row r="9840" spans="1:3" x14ac:dyDescent="0.25">
      <c r="A9840">
        <v>0.98380000000000001</v>
      </c>
      <c r="B9840">
        <v>-66.724988999999994</v>
      </c>
      <c r="C9840">
        <v>-81.161499000000006</v>
      </c>
    </row>
    <row r="9841" spans="1:3" x14ac:dyDescent="0.25">
      <c r="A9841">
        <v>0.9839</v>
      </c>
      <c r="B9841">
        <v>-66.711426000000003</v>
      </c>
      <c r="C9841">
        <v>-81.179300999999995</v>
      </c>
    </row>
    <row r="9842" spans="1:3" x14ac:dyDescent="0.25">
      <c r="A9842">
        <v>0.98399999999999999</v>
      </c>
      <c r="B9842">
        <v>-66.711426000000003</v>
      </c>
      <c r="C9842">
        <v>-81.176758000000007</v>
      </c>
    </row>
    <row r="9843" spans="1:3" x14ac:dyDescent="0.25">
      <c r="A9843">
        <v>0.98409999999999997</v>
      </c>
      <c r="B9843">
        <v>-66.713121000000001</v>
      </c>
      <c r="C9843">
        <v>-81.171672000000001</v>
      </c>
    </row>
    <row r="9844" spans="1:3" x14ac:dyDescent="0.25">
      <c r="A9844">
        <v>0.98419999999999996</v>
      </c>
      <c r="B9844">
        <v>-66.702949000000004</v>
      </c>
      <c r="C9844">
        <v>-81.176758000000007</v>
      </c>
    </row>
    <row r="9845" spans="1:3" x14ac:dyDescent="0.25">
      <c r="A9845">
        <v>0.98429999999999995</v>
      </c>
      <c r="B9845">
        <v>-66.704644000000002</v>
      </c>
      <c r="C9845">
        <v>-81.194559999999996</v>
      </c>
    </row>
    <row r="9846" spans="1:3" x14ac:dyDescent="0.25">
      <c r="A9846">
        <v>0.98440000000000005</v>
      </c>
      <c r="B9846">
        <v>-66.699557999999996</v>
      </c>
      <c r="C9846">
        <v>-81.199646000000001</v>
      </c>
    </row>
    <row r="9847" spans="1:3" x14ac:dyDescent="0.25">
      <c r="A9847">
        <v>0.98450000000000004</v>
      </c>
      <c r="B9847">
        <v>-66.697862000000001</v>
      </c>
      <c r="C9847">
        <v>-81.189473000000007</v>
      </c>
    </row>
    <row r="9848" spans="1:3" x14ac:dyDescent="0.25">
      <c r="A9848">
        <v>0.98460000000000003</v>
      </c>
      <c r="B9848">
        <v>-66.706339999999997</v>
      </c>
      <c r="C9848">
        <v>-81.204732000000007</v>
      </c>
    </row>
    <row r="9849" spans="1:3" x14ac:dyDescent="0.25">
      <c r="A9849">
        <v>0.98470000000000002</v>
      </c>
      <c r="B9849">
        <v>-66.733466000000007</v>
      </c>
      <c r="C9849">
        <v>-81.212361999999999</v>
      </c>
    </row>
    <row r="9850" spans="1:3" x14ac:dyDescent="0.25">
      <c r="A9850">
        <v>0.98480000000000001</v>
      </c>
      <c r="B9850">
        <v>-66.760593</v>
      </c>
      <c r="C9850">
        <v>-81.204732000000007</v>
      </c>
    </row>
    <row r="9851" spans="1:3" x14ac:dyDescent="0.25">
      <c r="A9851">
        <v>0.9849</v>
      </c>
      <c r="B9851">
        <v>-66.745334</v>
      </c>
      <c r="C9851">
        <v>-81.225076999999999</v>
      </c>
    </row>
    <row r="9852" spans="1:3" x14ac:dyDescent="0.25">
      <c r="A9852">
        <v>0.98499999999999999</v>
      </c>
      <c r="B9852">
        <v>-66.752116000000001</v>
      </c>
      <c r="C9852">
        <v>-81.214905000000002</v>
      </c>
    </row>
    <row r="9853" spans="1:3" x14ac:dyDescent="0.25">
      <c r="A9853">
        <v>0.98509999999999998</v>
      </c>
      <c r="B9853">
        <v>-66.757202000000007</v>
      </c>
      <c r="C9853">
        <v>-81.209818999999996</v>
      </c>
    </row>
    <row r="9854" spans="1:3" x14ac:dyDescent="0.25">
      <c r="A9854">
        <v>0.98519999999999996</v>
      </c>
      <c r="B9854">
        <v>-66.736857000000001</v>
      </c>
      <c r="C9854">
        <v>-81.217448000000005</v>
      </c>
    </row>
    <row r="9855" spans="1:3" x14ac:dyDescent="0.25">
      <c r="A9855">
        <v>0.98529999999999995</v>
      </c>
      <c r="B9855">
        <v>-66.735162000000003</v>
      </c>
      <c r="C9855">
        <v>-81.209818999999996</v>
      </c>
    </row>
    <row r="9856" spans="1:3" x14ac:dyDescent="0.25">
      <c r="A9856">
        <v>0.98540000000000005</v>
      </c>
      <c r="B9856">
        <v>-66.723293999999996</v>
      </c>
      <c r="C9856">
        <v>-81.222533999999996</v>
      </c>
    </row>
    <row r="9857" spans="1:3" x14ac:dyDescent="0.25">
      <c r="A9857">
        <v>0.98550000000000004</v>
      </c>
      <c r="B9857">
        <v>-66.724988999999994</v>
      </c>
      <c r="C9857">
        <v>-81.227620000000002</v>
      </c>
    </row>
    <row r="9858" spans="1:3" x14ac:dyDescent="0.25">
      <c r="A9858">
        <v>0.98560000000000003</v>
      </c>
      <c r="B9858">
        <v>-66.711426000000003</v>
      </c>
      <c r="C9858">
        <v>-81.247964999999994</v>
      </c>
    </row>
    <row r="9859" spans="1:3" x14ac:dyDescent="0.25">
      <c r="A9859">
        <v>0.98570000000000002</v>
      </c>
      <c r="B9859">
        <v>-66.740247999999994</v>
      </c>
      <c r="C9859">
        <v>-81.235249999999994</v>
      </c>
    </row>
    <row r="9860" spans="1:3" x14ac:dyDescent="0.25">
      <c r="A9860">
        <v>0.98580000000000001</v>
      </c>
      <c r="B9860">
        <v>-66.748724999999993</v>
      </c>
      <c r="C9860">
        <v>-81.250508999999994</v>
      </c>
    </row>
    <row r="9861" spans="1:3" x14ac:dyDescent="0.25">
      <c r="A9861">
        <v>0.9859</v>
      </c>
      <c r="B9861">
        <v>-66.762287999999998</v>
      </c>
      <c r="C9861">
        <v>-81.242879000000002</v>
      </c>
    </row>
    <row r="9862" spans="1:3" x14ac:dyDescent="0.25">
      <c r="A9862">
        <v>0.98599999999999999</v>
      </c>
      <c r="B9862">
        <v>-66.745334</v>
      </c>
      <c r="C9862">
        <v>-81.227620000000002</v>
      </c>
    </row>
    <row r="9863" spans="1:3" x14ac:dyDescent="0.25">
      <c r="A9863">
        <v>0.98609999999999998</v>
      </c>
      <c r="B9863">
        <v>-66.741943000000006</v>
      </c>
      <c r="C9863">
        <v>-81.237792999999996</v>
      </c>
    </row>
    <row r="9864" spans="1:3" x14ac:dyDescent="0.25">
      <c r="A9864">
        <v>0.98619999999999997</v>
      </c>
      <c r="B9864">
        <v>-66.735162000000003</v>
      </c>
      <c r="C9864">
        <v>-81.247964999999994</v>
      </c>
    </row>
    <row r="9865" spans="1:3" x14ac:dyDescent="0.25">
      <c r="A9865">
        <v>0.98629999999999995</v>
      </c>
      <c r="B9865">
        <v>-66.731770999999995</v>
      </c>
      <c r="C9865">
        <v>-81.255595</v>
      </c>
    </row>
    <row r="9866" spans="1:3" x14ac:dyDescent="0.25">
      <c r="A9866">
        <v>0.98640000000000005</v>
      </c>
      <c r="B9866">
        <v>-66.728380000000001</v>
      </c>
      <c r="C9866">
        <v>-81.240335999999999</v>
      </c>
    </row>
    <row r="9867" spans="1:3" x14ac:dyDescent="0.25">
      <c r="A9867">
        <v>0.98650000000000004</v>
      </c>
      <c r="B9867">
        <v>-66.740247999999994</v>
      </c>
      <c r="C9867">
        <v>-81.240335999999999</v>
      </c>
    </row>
    <row r="9868" spans="1:3" x14ac:dyDescent="0.25">
      <c r="A9868">
        <v>0.98660000000000003</v>
      </c>
      <c r="B9868">
        <v>-66.731770999999995</v>
      </c>
      <c r="C9868">
        <v>-81.250508999999994</v>
      </c>
    </row>
    <row r="9869" spans="1:3" x14ac:dyDescent="0.25">
      <c r="A9869">
        <v>0.98670000000000002</v>
      </c>
      <c r="B9869">
        <v>-66.747029999999995</v>
      </c>
      <c r="C9869">
        <v>-81.270854</v>
      </c>
    </row>
    <row r="9870" spans="1:3" x14ac:dyDescent="0.25">
      <c r="A9870">
        <v>0.98680000000000001</v>
      </c>
      <c r="B9870">
        <v>-66.767375000000001</v>
      </c>
      <c r="C9870">
        <v>-81.298828</v>
      </c>
    </row>
    <row r="9871" spans="1:3" x14ac:dyDescent="0.25">
      <c r="A9871">
        <v>0.9869</v>
      </c>
      <c r="B9871">
        <v>-66.745334</v>
      </c>
      <c r="C9871">
        <v>-81.275940000000006</v>
      </c>
    </row>
    <row r="9872" spans="1:3" x14ac:dyDescent="0.25">
      <c r="A9872">
        <v>0.98699999999999999</v>
      </c>
      <c r="B9872">
        <v>-66.747029999999995</v>
      </c>
      <c r="C9872">
        <v>-81.298828</v>
      </c>
    </row>
    <row r="9873" spans="1:3" x14ac:dyDescent="0.25">
      <c r="A9873">
        <v>0.98709999999999998</v>
      </c>
      <c r="B9873">
        <v>-66.719903000000002</v>
      </c>
      <c r="C9873">
        <v>-81.319173000000006</v>
      </c>
    </row>
    <row r="9874" spans="1:3" x14ac:dyDescent="0.25">
      <c r="A9874">
        <v>0.98719999999999997</v>
      </c>
      <c r="B9874">
        <v>-66.718207000000007</v>
      </c>
      <c r="C9874">
        <v>-81.319173000000006</v>
      </c>
    </row>
    <row r="9875" spans="1:3" x14ac:dyDescent="0.25">
      <c r="A9875">
        <v>0.98729999999999996</v>
      </c>
      <c r="B9875">
        <v>-66.721598</v>
      </c>
      <c r="C9875">
        <v>-81.342061000000001</v>
      </c>
    </row>
    <row r="9876" spans="1:3" x14ac:dyDescent="0.25">
      <c r="A9876">
        <v>0.98740000000000006</v>
      </c>
      <c r="B9876">
        <v>-66.696167000000003</v>
      </c>
      <c r="C9876">
        <v>-81.324258999999998</v>
      </c>
    </row>
    <row r="9877" spans="1:3" x14ac:dyDescent="0.25">
      <c r="A9877">
        <v>0.98750000000000004</v>
      </c>
      <c r="B9877">
        <v>-66.680908000000002</v>
      </c>
      <c r="C9877">
        <v>-81.329346000000001</v>
      </c>
    </row>
    <row r="9878" spans="1:3" x14ac:dyDescent="0.25">
      <c r="A9878">
        <v>0.98760000000000003</v>
      </c>
      <c r="B9878">
        <v>-66.687690000000003</v>
      </c>
      <c r="C9878">
        <v>-81.326802999999998</v>
      </c>
    </row>
    <row r="9879" spans="1:3" x14ac:dyDescent="0.25">
      <c r="A9879">
        <v>0.98770000000000002</v>
      </c>
      <c r="B9879">
        <v>-66.692775999999995</v>
      </c>
      <c r="C9879">
        <v>-81.344604000000004</v>
      </c>
    </row>
    <row r="9880" spans="1:3" x14ac:dyDescent="0.25">
      <c r="A9880">
        <v>0.98780000000000001</v>
      </c>
      <c r="B9880">
        <v>-66.694472000000005</v>
      </c>
      <c r="C9880">
        <v>-81.339517999999998</v>
      </c>
    </row>
    <row r="9881" spans="1:3" x14ac:dyDescent="0.25">
      <c r="A9881">
        <v>0.9879</v>
      </c>
      <c r="B9881">
        <v>-66.674126999999999</v>
      </c>
      <c r="C9881">
        <v>-81.319173000000006</v>
      </c>
    </row>
    <row r="9882" spans="1:3" x14ac:dyDescent="0.25">
      <c r="A9882">
        <v>0.98799999999999999</v>
      </c>
      <c r="B9882">
        <v>-66.674126999999999</v>
      </c>
      <c r="C9882">
        <v>-81.326802999999998</v>
      </c>
    </row>
    <row r="9883" spans="1:3" x14ac:dyDescent="0.25">
      <c r="A9883">
        <v>0.98809999999999998</v>
      </c>
      <c r="B9883">
        <v>-66.655477000000005</v>
      </c>
      <c r="C9883">
        <v>-81.339517999999998</v>
      </c>
    </row>
    <row r="9884" spans="1:3" x14ac:dyDescent="0.25">
      <c r="A9884">
        <v>0.98819999999999997</v>
      </c>
      <c r="B9884">
        <v>-66.665649000000002</v>
      </c>
      <c r="C9884">
        <v>-81.336974999999995</v>
      </c>
    </row>
    <row r="9885" spans="1:3" x14ac:dyDescent="0.25">
      <c r="A9885">
        <v>0.98829999999999996</v>
      </c>
      <c r="B9885">
        <v>-66.658867999999998</v>
      </c>
      <c r="C9885">
        <v>-81.352233999999996</v>
      </c>
    </row>
    <row r="9886" spans="1:3" x14ac:dyDescent="0.25">
      <c r="A9886">
        <v>0.98839999999999995</v>
      </c>
      <c r="B9886">
        <v>-66.679213000000004</v>
      </c>
      <c r="C9886">
        <v>-81.352233999999996</v>
      </c>
    </row>
    <row r="9887" spans="1:3" x14ac:dyDescent="0.25">
      <c r="A9887">
        <v>0.98850000000000005</v>
      </c>
      <c r="B9887">
        <v>-66.691080999999997</v>
      </c>
      <c r="C9887">
        <v>-81.344604000000004</v>
      </c>
    </row>
    <row r="9888" spans="1:3" x14ac:dyDescent="0.25">
      <c r="A9888">
        <v>0.98860000000000003</v>
      </c>
      <c r="B9888">
        <v>-66.670736000000005</v>
      </c>
      <c r="C9888">
        <v>-81.349691000000007</v>
      </c>
    </row>
    <row r="9889" spans="1:3" x14ac:dyDescent="0.25">
      <c r="A9889">
        <v>0.98870000000000002</v>
      </c>
      <c r="B9889">
        <v>-66.674126999999999</v>
      </c>
      <c r="C9889">
        <v>-81.362405999999993</v>
      </c>
    </row>
    <row r="9890" spans="1:3" x14ac:dyDescent="0.25">
      <c r="A9890">
        <v>0.98880000000000001</v>
      </c>
      <c r="B9890">
        <v>-66.652085999999997</v>
      </c>
      <c r="C9890">
        <v>-81.347148000000004</v>
      </c>
    </row>
    <row r="9891" spans="1:3" x14ac:dyDescent="0.25">
      <c r="A9891">
        <v>0.9889</v>
      </c>
      <c r="B9891">
        <v>-66.650390999999999</v>
      </c>
      <c r="C9891">
        <v>-81.347148000000004</v>
      </c>
    </row>
    <row r="9892" spans="1:3" x14ac:dyDescent="0.25">
      <c r="A9892">
        <v>0.98899999999999999</v>
      </c>
      <c r="B9892">
        <v>-66.657172000000003</v>
      </c>
      <c r="C9892">
        <v>-81.367492999999996</v>
      </c>
    </row>
    <row r="9893" spans="1:3" x14ac:dyDescent="0.25">
      <c r="A9893">
        <v>0.98909999999999998</v>
      </c>
      <c r="B9893">
        <v>-66.658867999999998</v>
      </c>
      <c r="C9893">
        <v>-81.359863000000004</v>
      </c>
    </row>
    <row r="9894" spans="1:3" x14ac:dyDescent="0.25">
      <c r="A9894">
        <v>0.98919999999999997</v>
      </c>
      <c r="B9894">
        <v>-66.660562999999996</v>
      </c>
      <c r="C9894">
        <v>-81.364949999999993</v>
      </c>
    </row>
    <row r="9895" spans="1:3" x14ac:dyDescent="0.25">
      <c r="A9895">
        <v>0.98929999999999996</v>
      </c>
      <c r="B9895">
        <v>-66.660562999999996</v>
      </c>
      <c r="C9895">
        <v>-81.359863000000004</v>
      </c>
    </row>
    <row r="9896" spans="1:3" x14ac:dyDescent="0.25">
      <c r="A9896">
        <v>0.98939999999999995</v>
      </c>
      <c r="B9896">
        <v>-66.653780999999995</v>
      </c>
      <c r="C9896">
        <v>-81.364949999999993</v>
      </c>
    </row>
    <row r="9897" spans="1:3" x14ac:dyDescent="0.25">
      <c r="A9897">
        <v>0.98950000000000005</v>
      </c>
      <c r="B9897">
        <v>-66.663954000000004</v>
      </c>
      <c r="C9897">
        <v>-81.359863000000004</v>
      </c>
    </row>
    <row r="9898" spans="1:3" x14ac:dyDescent="0.25">
      <c r="A9898">
        <v>0.98960000000000004</v>
      </c>
      <c r="B9898">
        <v>-66.645303999999996</v>
      </c>
      <c r="C9898">
        <v>-81.370035999999999</v>
      </c>
    </row>
    <row r="9899" spans="1:3" x14ac:dyDescent="0.25">
      <c r="A9899">
        <v>0.98970000000000002</v>
      </c>
      <c r="B9899">
        <v>-66.647000000000006</v>
      </c>
      <c r="C9899">
        <v>-81.357320000000001</v>
      </c>
    </row>
    <row r="9900" spans="1:3" x14ac:dyDescent="0.25">
      <c r="A9900">
        <v>0.98980000000000001</v>
      </c>
      <c r="B9900">
        <v>-66.643608999999998</v>
      </c>
      <c r="C9900">
        <v>-81.362405999999993</v>
      </c>
    </row>
    <row r="9901" spans="1:3" x14ac:dyDescent="0.25">
      <c r="A9901">
        <v>0.9899</v>
      </c>
      <c r="B9901">
        <v>-66.641914</v>
      </c>
      <c r="C9901">
        <v>-81.342061000000001</v>
      </c>
    </row>
    <row r="9902" spans="1:3" x14ac:dyDescent="0.25">
      <c r="A9902">
        <v>0.99</v>
      </c>
      <c r="B9902">
        <v>-66.621567999999996</v>
      </c>
      <c r="C9902">
        <v>-81.370035999999999</v>
      </c>
    </row>
    <row r="9903" spans="1:3" x14ac:dyDescent="0.25">
      <c r="A9903">
        <v>0.99009999999999998</v>
      </c>
      <c r="B9903">
        <v>-66.619872999999998</v>
      </c>
      <c r="C9903">
        <v>-81.364949999999993</v>
      </c>
    </row>
    <row r="9904" spans="1:3" x14ac:dyDescent="0.25">
      <c r="A9904">
        <v>0.99019999999999997</v>
      </c>
      <c r="B9904">
        <v>-66.626655</v>
      </c>
      <c r="C9904">
        <v>-81.347148000000004</v>
      </c>
    </row>
    <row r="9905" spans="1:3" x14ac:dyDescent="0.25">
      <c r="A9905">
        <v>0.99029999999999996</v>
      </c>
      <c r="B9905">
        <v>-66.614787000000007</v>
      </c>
      <c r="C9905">
        <v>-81.326802999999998</v>
      </c>
    </row>
    <row r="9906" spans="1:3" x14ac:dyDescent="0.25">
      <c r="A9906">
        <v>0.99039999999999995</v>
      </c>
      <c r="B9906">
        <v>-66.599528000000007</v>
      </c>
      <c r="C9906">
        <v>-81.311543999999998</v>
      </c>
    </row>
    <row r="9907" spans="1:3" x14ac:dyDescent="0.25">
      <c r="A9907">
        <v>0.99050000000000005</v>
      </c>
      <c r="B9907">
        <v>-66.596136999999999</v>
      </c>
      <c r="C9907">
        <v>-81.298828</v>
      </c>
    </row>
    <row r="9908" spans="1:3" x14ac:dyDescent="0.25">
      <c r="A9908">
        <v>0.99060000000000004</v>
      </c>
      <c r="B9908">
        <v>-66.596136999999999</v>
      </c>
      <c r="C9908">
        <v>-81.301371000000003</v>
      </c>
    </row>
    <row r="9909" spans="1:3" x14ac:dyDescent="0.25">
      <c r="A9909">
        <v>0.99070000000000003</v>
      </c>
      <c r="B9909">
        <v>-66.582573999999994</v>
      </c>
      <c r="C9909">
        <v>-81.326802999999998</v>
      </c>
    </row>
    <row r="9910" spans="1:3" x14ac:dyDescent="0.25">
      <c r="A9910">
        <v>0.99080000000000001</v>
      </c>
      <c r="B9910">
        <v>-66.579183</v>
      </c>
      <c r="C9910">
        <v>-81.306458000000006</v>
      </c>
    </row>
    <row r="9911" spans="1:3" x14ac:dyDescent="0.25">
      <c r="A9911">
        <v>0.9909</v>
      </c>
      <c r="B9911">
        <v>-66.575792000000007</v>
      </c>
      <c r="C9911">
        <v>-81.309000999999995</v>
      </c>
    </row>
    <row r="9912" spans="1:3" x14ac:dyDescent="0.25">
      <c r="A9912">
        <v>0.99099999999999999</v>
      </c>
      <c r="B9912">
        <v>-66.563924</v>
      </c>
      <c r="C9912">
        <v>-81.311543999999998</v>
      </c>
    </row>
    <row r="9913" spans="1:3" x14ac:dyDescent="0.25">
      <c r="A9913">
        <v>0.99109999999999998</v>
      </c>
      <c r="B9913">
        <v>-66.555447000000001</v>
      </c>
      <c r="C9913">
        <v>-81.303914000000006</v>
      </c>
    </row>
    <row r="9914" spans="1:3" x14ac:dyDescent="0.25">
      <c r="A9914">
        <v>0.99119999999999997</v>
      </c>
      <c r="B9914">
        <v>-66.555447000000001</v>
      </c>
      <c r="C9914">
        <v>-81.309000999999995</v>
      </c>
    </row>
    <row r="9915" spans="1:3" x14ac:dyDescent="0.25">
      <c r="A9915">
        <v>0.99129999999999996</v>
      </c>
      <c r="B9915">
        <v>-66.553752000000003</v>
      </c>
      <c r="C9915">
        <v>-81.281025999999997</v>
      </c>
    </row>
    <row r="9916" spans="1:3" x14ac:dyDescent="0.25">
      <c r="A9916">
        <v>0.99139999999999995</v>
      </c>
      <c r="B9916">
        <v>-66.543578999999994</v>
      </c>
      <c r="C9916">
        <v>-81.301371000000003</v>
      </c>
    </row>
    <row r="9917" spans="1:3" x14ac:dyDescent="0.25">
      <c r="A9917">
        <v>0.99150000000000005</v>
      </c>
      <c r="B9917">
        <v>-66.526624999999996</v>
      </c>
      <c r="C9917">
        <v>-81.293741999999995</v>
      </c>
    </row>
    <row r="9918" spans="1:3" x14ac:dyDescent="0.25">
      <c r="A9918">
        <v>0.99160000000000004</v>
      </c>
      <c r="B9918">
        <v>-66.540188000000001</v>
      </c>
      <c r="C9918">
        <v>-81.298828</v>
      </c>
    </row>
    <row r="9919" spans="1:3" x14ac:dyDescent="0.25">
      <c r="A9919">
        <v>0.99170000000000003</v>
      </c>
      <c r="B9919">
        <v>-66.519842999999995</v>
      </c>
      <c r="C9919">
        <v>-81.344604000000004</v>
      </c>
    </row>
    <row r="9920" spans="1:3" x14ac:dyDescent="0.25">
      <c r="A9920">
        <v>0.99180000000000001</v>
      </c>
      <c r="B9920">
        <v>-66.526624999999996</v>
      </c>
      <c r="C9920">
        <v>-81.336974999999995</v>
      </c>
    </row>
    <row r="9921" spans="1:3" x14ac:dyDescent="0.25">
      <c r="A9921">
        <v>0.9919</v>
      </c>
      <c r="B9921">
        <v>-66.526624999999996</v>
      </c>
      <c r="C9921">
        <v>-81.329346000000001</v>
      </c>
    </row>
    <row r="9922" spans="1:3" x14ac:dyDescent="0.25">
      <c r="A9922">
        <v>0.99199999999999999</v>
      </c>
      <c r="B9922">
        <v>-66.533406999999997</v>
      </c>
      <c r="C9922">
        <v>-81.326802999999998</v>
      </c>
    </row>
    <row r="9923" spans="1:3" x14ac:dyDescent="0.25">
      <c r="A9923">
        <v>0.99209999999999998</v>
      </c>
      <c r="B9923">
        <v>-66.543578999999994</v>
      </c>
      <c r="C9923">
        <v>-81.334432000000007</v>
      </c>
    </row>
    <row r="9924" spans="1:3" x14ac:dyDescent="0.25">
      <c r="A9924">
        <v>0.99219999999999997</v>
      </c>
      <c r="B9924">
        <v>-66.530016000000003</v>
      </c>
      <c r="C9924">
        <v>-81.331889000000004</v>
      </c>
    </row>
    <row r="9925" spans="1:3" x14ac:dyDescent="0.25">
      <c r="A9925">
        <v>0.99229999999999996</v>
      </c>
      <c r="B9925">
        <v>-66.553752000000003</v>
      </c>
      <c r="C9925">
        <v>-81.324258999999998</v>
      </c>
    </row>
    <row r="9926" spans="1:3" x14ac:dyDescent="0.25">
      <c r="A9926">
        <v>0.99239999999999995</v>
      </c>
      <c r="B9926">
        <v>-66.545275000000004</v>
      </c>
      <c r="C9926">
        <v>-81.329346000000001</v>
      </c>
    </row>
    <row r="9927" spans="1:3" x14ac:dyDescent="0.25">
      <c r="A9927">
        <v>0.99250000000000005</v>
      </c>
      <c r="B9927">
        <v>-66.557141999999999</v>
      </c>
      <c r="C9927">
        <v>-81.336974999999995</v>
      </c>
    </row>
    <row r="9928" spans="1:3" x14ac:dyDescent="0.25">
      <c r="A9928">
        <v>0.99260000000000004</v>
      </c>
      <c r="B9928">
        <v>-66.536797000000007</v>
      </c>
      <c r="C9928">
        <v>-81.329346000000001</v>
      </c>
    </row>
    <row r="9929" spans="1:3" x14ac:dyDescent="0.25">
      <c r="A9929">
        <v>0.99270000000000003</v>
      </c>
      <c r="B9929">
        <v>-66.530016000000003</v>
      </c>
      <c r="C9929">
        <v>-81.339517999999998</v>
      </c>
    </row>
    <row r="9930" spans="1:3" x14ac:dyDescent="0.25">
      <c r="A9930">
        <v>0.99280000000000002</v>
      </c>
      <c r="B9930">
        <v>-66.509670999999997</v>
      </c>
      <c r="C9930">
        <v>-81.331889000000004</v>
      </c>
    </row>
    <row r="9931" spans="1:3" x14ac:dyDescent="0.25">
      <c r="A9931">
        <v>0.9929</v>
      </c>
      <c r="B9931">
        <v>-66.521539000000004</v>
      </c>
      <c r="C9931">
        <v>-81.352233999999996</v>
      </c>
    </row>
    <row r="9932" spans="1:3" x14ac:dyDescent="0.25">
      <c r="A9932">
        <v>0.99299999999999999</v>
      </c>
      <c r="B9932">
        <v>-66.526624999999996</v>
      </c>
      <c r="C9932">
        <v>-81.377664999999993</v>
      </c>
    </row>
    <row r="9933" spans="1:3" x14ac:dyDescent="0.25">
      <c r="A9933">
        <v>0.99309999999999998</v>
      </c>
      <c r="B9933">
        <v>-66.516452000000001</v>
      </c>
      <c r="C9933">
        <v>-81.380207999999996</v>
      </c>
    </row>
    <row r="9934" spans="1:3" x14ac:dyDescent="0.25">
      <c r="A9934">
        <v>0.99319999999999997</v>
      </c>
      <c r="B9934">
        <v>-66.531711000000001</v>
      </c>
      <c r="C9934">
        <v>-81.400553000000002</v>
      </c>
    </row>
    <row r="9935" spans="1:3" x14ac:dyDescent="0.25">
      <c r="A9935">
        <v>0.99329999999999996</v>
      </c>
      <c r="B9935">
        <v>-66.523234000000002</v>
      </c>
      <c r="C9935">
        <v>-81.382750999999999</v>
      </c>
    </row>
    <row r="9936" spans="1:3" x14ac:dyDescent="0.25">
      <c r="A9936">
        <v>0.99339999999999995</v>
      </c>
      <c r="B9936">
        <v>-66.536797000000007</v>
      </c>
      <c r="C9936">
        <v>-81.362405999999993</v>
      </c>
    </row>
    <row r="9937" spans="1:3" x14ac:dyDescent="0.25">
      <c r="A9937">
        <v>0.99350000000000005</v>
      </c>
      <c r="B9937">
        <v>-66.524929</v>
      </c>
      <c r="C9937">
        <v>-81.385294999999999</v>
      </c>
    </row>
    <row r="9938" spans="1:3" x14ac:dyDescent="0.25">
      <c r="A9938">
        <v>0.99360000000000004</v>
      </c>
      <c r="B9938">
        <v>-66.535101999999995</v>
      </c>
      <c r="C9938">
        <v>-81.382750999999999</v>
      </c>
    </row>
    <row r="9939" spans="1:3" x14ac:dyDescent="0.25">
      <c r="A9939">
        <v>0.99370000000000003</v>
      </c>
      <c r="B9939">
        <v>-66.530016000000003</v>
      </c>
      <c r="C9939">
        <v>-81.382750999999999</v>
      </c>
    </row>
    <row r="9940" spans="1:3" x14ac:dyDescent="0.25">
      <c r="A9940">
        <v>0.99380000000000002</v>
      </c>
      <c r="B9940">
        <v>-66.545275000000004</v>
      </c>
      <c r="C9940">
        <v>-81.380207999999996</v>
      </c>
    </row>
    <row r="9941" spans="1:3" x14ac:dyDescent="0.25">
      <c r="A9941">
        <v>0.99390000000000001</v>
      </c>
      <c r="B9941">
        <v>-66.531711000000001</v>
      </c>
      <c r="C9941">
        <v>-81.400553000000002</v>
      </c>
    </row>
    <row r="9942" spans="1:3" x14ac:dyDescent="0.25">
      <c r="A9942">
        <v>0.99399999999999999</v>
      </c>
      <c r="B9942">
        <v>-66.546970000000002</v>
      </c>
      <c r="C9942">
        <v>-81.398009999999999</v>
      </c>
    </row>
    <row r="9943" spans="1:3" x14ac:dyDescent="0.25">
      <c r="A9943">
        <v>0.99409999999999998</v>
      </c>
      <c r="B9943">
        <v>-66.543578999999994</v>
      </c>
      <c r="C9943">
        <v>-81.403097000000002</v>
      </c>
    </row>
    <row r="9944" spans="1:3" x14ac:dyDescent="0.25">
      <c r="A9944">
        <v>0.99419999999999997</v>
      </c>
      <c r="B9944">
        <v>-66.536797000000007</v>
      </c>
      <c r="C9944">
        <v>-81.408182999999994</v>
      </c>
    </row>
    <row r="9945" spans="1:3" x14ac:dyDescent="0.25">
      <c r="A9945">
        <v>0.99429999999999996</v>
      </c>
      <c r="B9945">
        <v>-66.562229000000002</v>
      </c>
      <c r="C9945">
        <v>-81.400553000000002</v>
      </c>
    </row>
    <row r="9946" spans="1:3" x14ac:dyDescent="0.25">
      <c r="A9946">
        <v>0.99439999999999995</v>
      </c>
      <c r="B9946">
        <v>-66.567314999999994</v>
      </c>
      <c r="C9946">
        <v>-81.408182999999994</v>
      </c>
    </row>
    <row r="9947" spans="1:3" x14ac:dyDescent="0.25">
      <c r="A9947">
        <v>0.99450000000000005</v>
      </c>
      <c r="B9947">
        <v>-66.567314999999994</v>
      </c>
      <c r="C9947">
        <v>-81.398009999999999</v>
      </c>
    </row>
    <row r="9948" spans="1:3" x14ac:dyDescent="0.25">
      <c r="A9948">
        <v>0.99460000000000004</v>
      </c>
      <c r="B9948">
        <v>-66.569010000000006</v>
      </c>
      <c r="C9948">
        <v>-81.428528</v>
      </c>
    </row>
    <row r="9949" spans="1:3" x14ac:dyDescent="0.25">
      <c r="A9949">
        <v>0.99470000000000003</v>
      </c>
      <c r="B9949">
        <v>-66.575792000000007</v>
      </c>
      <c r="C9949">
        <v>-81.420897999999994</v>
      </c>
    </row>
    <row r="9950" spans="1:3" x14ac:dyDescent="0.25">
      <c r="A9950">
        <v>0.99480000000000002</v>
      </c>
      <c r="B9950">
        <v>-66.572400999999999</v>
      </c>
      <c r="C9950">
        <v>-81.456502</v>
      </c>
    </row>
    <row r="9951" spans="1:3" x14ac:dyDescent="0.25">
      <c r="A9951">
        <v>0.99490000000000001</v>
      </c>
      <c r="B9951">
        <v>-66.570706000000001</v>
      </c>
      <c r="C9951">
        <v>-81.441243</v>
      </c>
    </row>
    <row r="9952" spans="1:3" x14ac:dyDescent="0.25">
      <c r="A9952">
        <v>0.995</v>
      </c>
      <c r="B9952">
        <v>-66.580877999999998</v>
      </c>
      <c r="C9952">
        <v>-81.428528</v>
      </c>
    </row>
    <row r="9953" spans="1:3" x14ac:dyDescent="0.25">
      <c r="A9953">
        <v>0.99509999999999998</v>
      </c>
      <c r="B9953">
        <v>-66.582573999999994</v>
      </c>
      <c r="C9953">
        <v>-81.441243</v>
      </c>
    </row>
    <row r="9954" spans="1:3" x14ac:dyDescent="0.25">
      <c r="A9954">
        <v>0.99519999999999997</v>
      </c>
      <c r="B9954">
        <v>-66.594442000000001</v>
      </c>
      <c r="C9954">
        <v>-81.448873000000006</v>
      </c>
    </row>
    <row r="9955" spans="1:3" x14ac:dyDescent="0.25">
      <c r="A9955">
        <v>0.99529999999999996</v>
      </c>
      <c r="B9955">
        <v>-66.591050999999993</v>
      </c>
      <c r="C9955">
        <v>-81.443787</v>
      </c>
    </row>
    <row r="9956" spans="1:3" x14ac:dyDescent="0.25">
      <c r="A9956">
        <v>0.99539999999999995</v>
      </c>
      <c r="B9956">
        <v>-66.591050999999993</v>
      </c>
      <c r="C9956">
        <v>-81.466674999999995</v>
      </c>
    </row>
    <row r="9957" spans="1:3" x14ac:dyDescent="0.25">
      <c r="A9957">
        <v>0.99550000000000005</v>
      </c>
      <c r="B9957">
        <v>-66.609701000000001</v>
      </c>
      <c r="C9957">
        <v>-81.474304000000004</v>
      </c>
    </row>
    <row r="9958" spans="1:3" x14ac:dyDescent="0.25">
      <c r="A9958">
        <v>0.99560000000000004</v>
      </c>
      <c r="B9958">
        <v>-66.584269000000006</v>
      </c>
      <c r="C9958">
        <v>-81.474304000000004</v>
      </c>
    </row>
    <row r="9959" spans="1:3" x14ac:dyDescent="0.25">
      <c r="A9959">
        <v>0.99570000000000003</v>
      </c>
      <c r="B9959">
        <v>-66.572400999999999</v>
      </c>
      <c r="C9959">
        <v>-81.474304000000004</v>
      </c>
    </row>
    <row r="9960" spans="1:3" x14ac:dyDescent="0.25">
      <c r="A9960">
        <v>0.99580000000000002</v>
      </c>
      <c r="B9960">
        <v>-66.575792000000007</v>
      </c>
      <c r="C9960">
        <v>-81.453958999999998</v>
      </c>
    </row>
    <row r="9961" spans="1:3" x14ac:dyDescent="0.25">
      <c r="A9961">
        <v>0.99590000000000001</v>
      </c>
      <c r="B9961">
        <v>-66.579183</v>
      </c>
      <c r="C9961">
        <v>-81.438699999999997</v>
      </c>
    </row>
    <row r="9962" spans="1:3" x14ac:dyDescent="0.25">
      <c r="A9962">
        <v>0.996</v>
      </c>
      <c r="B9962">
        <v>-66.577488000000002</v>
      </c>
      <c r="C9962">
        <v>-81.428528</v>
      </c>
    </row>
    <row r="9963" spans="1:3" x14ac:dyDescent="0.25">
      <c r="A9963">
        <v>0.99609999999999999</v>
      </c>
      <c r="B9963">
        <v>-66.589354999999998</v>
      </c>
      <c r="C9963">
        <v>-81.431071000000003</v>
      </c>
    </row>
    <row r="9964" spans="1:3" x14ac:dyDescent="0.25">
      <c r="A9964">
        <v>0.99619999999999997</v>
      </c>
      <c r="B9964">
        <v>-66.597832999999994</v>
      </c>
      <c r="C9964">
        <v>-81.436156999999994</v>
      </c>
    </row>
    <row r="9965" spans="1:3" x14ac:dyDescent="0.25">
      <c r="A9965">
        <v>0.99629999999999996</v>
      </c>
      <c r="B9965">
        <v>-66.602919</v>
      </c>
      <c r="C9965">
        <v>-81.418355000000005</v>
      </c>
    </row>
    <row r="9966" spans="1:3" x14ac:dyDescent="0.25">
      <c r="A9966">
        <v>0.99639999999999995</v>
      </c>
      <c r="B9966">
        <v>-66.579183</v>
      </c>
      <c r="C9966">
        <v>-81.431071000000003</v>
      </c>
    </row>
    <row r="9967" spans="1:3" x14ac:dyDescent="0.25">
      <c r="A9967">
        <v>0.99650000000000005</v>
      </c>
      <c r="B9967">
        <v>-66.599528000000007</v>
      </c>
      <c r="C9967">
        <v>-81.431071000000003</v>
      </c>
    </row>
    <row r="9968" spans="1:3" x14ac:dyDescent="0.25">
      <c r="A9968">
        <v>0.99660000000000004</v>
      </c>
      <c r="B9968">
        <v>-66.584269000000006</v>
      </c>
      <c r="C9968">
        <v>-81.431071000000003</v>
      </c>
    </row>
    <row r="9969" spans="1:3" x14ac:dyDescent="0.25">
      <c r="A9969">
        <v>0.99670000000000003</v>
      </c>
      <c r="B9969">
        <v>-66.582573999999994</v>
      </c>
      <c r="C9969">
        <v>-81.446330000000003</v>
      </c>
    </row>
    <row r="9970" spans="1:3" x14ac:dyDescent="0.25">
      <c r="A9970">
        <v>0.99680000000000002</v>
      </c>
      <c r="B9970">
        <v>-66.599528000000007</v>
      </c>
      <c r="C9970">
        <v>-81.441243</v>
      </c>
    </row>
    <row r="9971" spans="1:3" x14ac:dyDescent="0.25">
      <c r="A9971">
        <v>0.99690000000000001</v>
      </c>
      <c r="B9971">
        <v>-66.601223000000005</v>
      </c>
      <c r="C9971">
        <v>-81.420897999999994</v>
      </c>
    </row>
    <row r="9972" spans="1:3" x14ac:dyDescent="0.25">
      <c r="A9972">
        <v>0.997</v>
      </c>
      <c r="B9972">
        <v>-66.596136999999999</v>
      </c>
      <c r="C9972">
        <v>-81.410725999999997</v>
      </c>
    </row>
    <row r="9973" spans="1:3" x14ac:dyDescent="0.25">
      <c r="A9973">
        <v>0.99709999999999999</v>
      </c>
      <c r="B9973">
        <v>-66.596136999999999</v>
      </c>
      <c r="C9973">
        <v>-81.403097000000002</v>
      </c>
    </row>
    <row r="9974" spans="1:3" x14ac:dyDescent="0.25">
      <c r="A9974">
        <v>0.99719999999999998</v>
      </c>
      <c r="B9974">
        <v>-66.591050999999993</v>
      </c>
      <c r="C9974">
        <v>-81.415812000000003</v>
      </c>
    </row>
    <row r="9975" spans="1:3" x14ac:dyDescent="0.25">
      <c r="A9975">
        <v>0.99729999999999996</v>
      </c>
      <c r="B9975">
        <v>-66.601223000000005</v>
      </c>
      <c r="C9975">
        <v>-81.418355000000005</v>
      </c>
    </row>
    <row r="9976" spans="1:3" x14ac:dyDescent="0.25">
      <c r="A9976">
        <v>0.99739999999999995</v>
      </c>
      <c r="B9976">
        <v>-66.604613999999998</v>
      </c>
      <c r="C9976">
        <v>-81.405640000000005</v>
      </c>
    </row>
    <row r="9977" spans="1:3" x14ac:dyDescent="0.25">
      <c r="A9977">
        <v>0.99750000000000005</v>
      </c>
      <c r="B9977">
        <v>-66.575792000000007</v>
      </c>
      <c r="C9977">
        <v>-81.423441999999994</v>
      </c>
    </row>
    <row r="9978" spans="1:3" x14ac:dyDescent="0.25">
      <c r="A9978">
        <v>0.99760000000000004</v>
      </c>
      <c r="B9978">
        <v>-66.58766</v>
      </c>
      <c r="C9978">
        <v>-81.420897999999994</v>
      </c>
    </row>
    <row r="9979" spans="1:3" x14ac:dyDescent="0.25">
      <c r="A9979">
        <v>0.99770000000000003</v>
      </c>
      <c r="B9979">
        <v>-66.58766</v>
      </c>
      <c r="C9979">
        <v>-81.428528</v>
      </c>
    </row>
    <row r="9980" spans="1:3" x14ac:dyDescent="0.25">
      <c r="A9980">
        <v>0.99780000000000002</v>
      </c>
      <c r="B9980">
        <v>-66.596136999999999</v>
      </c>
      <c r="C9980">
        <v>-81.431071000000003</v>
      </c>
    </row>
    <row r="9981" spans="1:3" x14ac:dyDescent="0.25">
      <c r="A9981">
        <v>0.99790000000000001</v>
      </c>
      <c r="B9981">
        <v>-66.585965000000002</v>
      </c>
      <c r="C9981">
        <v>-81.380207999999996</v>
      </c>
    </row>
    <row r="9982" spans="1:3" x14ac:dyDescent="0.25">
      <c r="A9982">
        <v>0.998</v>
      </c>
      <c r="B9982">
        <v>-66.580877999999998</v>
      </c>
      <c r="C9982">
        <v>-81.375122000000005</v>
      </c>
    </row>
    <row r="9983" spans="1:3" x14ac:dyDescent="0.25">
      <c r="A9983">
        <v>0.99809999999999999</v>
      </c>
      <c r="B9983">
        <v>-66.594442000000001</v>
      </c>
      <c r="C9983">
        <v>-81.392923999999994</v>
      </c>
    </row>
    <row r="9984" spans="1:3" x14ac:dyDescent="0.25">
      <c r="A9984">
        <v>0.99819999999999998</v>
      </c>
      <c r="B9984">
        <v>-66.602919</v>
      </c>
      <c r="C9984">
        <v>-81.392923999999994</v>
      </c>
    </row>
    <row r="9985" spans="1:3" x14ac:dyDescent="0.25">
      <c r="A9985">
        <v>0.99829999999999997</v>
      </c>
      <c r="B9985">
        <v>-66.589354999999998</v>
      </c>
      <c r="C9985">
        <v>-81.387838000000002</v>
      </c>
    </row>
    <row r="9986" spans="1:3" x14ac:dyDescent="0.25">
      <c r="A9986">
        <v>0.99839999999999995</v>
      </c>
      <c r="B9986">
        <v>-66.577488000000002</v>
      </c>
      <c r="C9986">
        <v>-81.367492999999996</v>
      </c>
    </row>
    <row r="9987" spans="1:3" x14ac:dyDescent="0.25">
      <c r="A9987">
        <v>0.99850000000000005</v>
      </c>
      <c r="B9987">
        <v>-66.580877999999998</v>
      </c>
      <c r="C9987">
        <v>-81.375122000000005</v>
      </c>
    </row>
    <row r="9988" spans="1:3" x14ac:dyDescent="0.25">
      <c r="A9988">
        <v>0.99860000000000004</v>
      </c>
      <c r="B9988">
        <v>-66.584269000000006</v>
      </c>
      <c r="C9988">
        <v>-81.372579000000002</v>
      </c>
    </row>
    <row r="9989" spans="1:3" x14ac:dyDescent="0.25">
      <c r="A9989">
        <v>0.99870000000000003</v>
      </c>
      <c r="B9989">
        <v>-66.58766</v>
      </c>
      <c r="C9989">
        <v>-81.367492999999996</v>
      </c>
    </row>
    <row r="9990" spans="1:3" x14ac:dyDescent="0.25">
      <c r="A9990">
        <v>0.99880000000000002</v>
      </c>
      <c r="B9990">
        <v>-66.589354999999998</v>
      </c>
      <c r="C9990">
        <v>-81.387838000000002</v>
      </c>
    </row>
    <row r="9991" spans="1:3" x14ac:dyDescent="0.25">
      <c r="A9991">
        <v>0.99890000000000001</v>
      </c>
      <c r="B9991">
        <v>-66.585965000000002</v>
      </c>
      <c r="C9991">
        <v>-81.372579000000002</v>
      </c>
    </row>
    <row r="9992" spans="1:3" x14ac:dyDescent="0.25">
      <c r="A9992">
        <v>0.999</v>
      </c>
      <c r="B9992">
        <v>-66.580877999999998</v>
      </c>
      <c r="C9992">
        <v>-81.359863000000004</v>
      </c>
    </row>
    <row r="9993" spans="1:3" x14ac:dyDescent="0.25">
      <c r="A9993">
        <v>0.99909999999999999</v>
      </c>
      <c r="B9993">
        <v>-66.577488000000002</v>
      </c>
      <c r="C9993">
        <v>-81.385294999999999</v>
      </c>
    </row>
    <row r="9994" spans="1:3" x14ac:dyDescent="0.25">
      <c r="A9994">
        <v>0.99919999999999998</v>
      </c>
      <c r="B9994">
        <v>-66.580877999999998</v>
      </c>
      <c r="C9994">
        <v>-81.390381000000005</v>
      </c>
    </row>
    <row r="9995" spans="1:3" x14ac:dyDescent="0.25">
      <c r="A9995">
        <v>0.99929999999999997</v>
      </c>
      <c r="B9995">
        <v>-66.572400999999999</v>
      </c>
      <c r="C9995">
        <v>-81.403097000000002</v>
      </c>
    </row>
    <row r="9996" spans="1:3" x14ac:dyDescent="0.25">
      <c r="A9996">
        <v>0.99939999999999996</v>
      </c>
      <c r="B9996">
        <v>-66.563924</v>
      </c>
      <c r="C9996">
        <v>-81.372579000000002</v>
      </c>
    </row>
    <row r="9997" spans="1:3" x14ac:dyDescent="0.25">
      <c r="A9997">
        <v>0.99950000000000006</v>
      </c>
      <c r="B9997">
        <v>-66.567314999999994</v>
      </c>
      <c r="C9997">
        <v>-81.392923999999994</v>
      </c>
    </row>
    <row r="9998" spans="1:3" x14ac:dyDescent="0.25">
      <c r="A9998">
        <v>0.99960000000000004</v>
      </c>
      <c r="B9998">
        <v>-66.562229000000002</v>
      </c>
      <c r="C9998">
        <v>-81.400553000000002</v>
      </c>
    </row>
    <row r="9999" spans="1:3" x14ac:dyDescent="0.25">
      <c r="A9999">
        <v>0.99970000000000003</v>
      </c>
      <c r="B9999">
        <v>-66.563924</v>
      </c>
      <c r="C9999">
        <v>-81.408182999999994</v>
      </c>
    </row>
    <row r="10000" spans="1:3" x14ac:dyDescent="0.25">
      <c r="A10000">
        <v>0.99980000000000002</v>
      </c>
      <c r="B10000">
        <v>-66.545275000000004</v>
      </c>
      <c r="C10000">
        <v>-81.415812000000003</v>
      </c>
    </row>
    <row r="10001" spans="1:3" x14ac:dyDescent="0.25">
      <c r="A10001">
        <v>0.99990000000000001</v>
      </c>
      <c r="B10001">
        <v>-66.553752000000003</v>
      </c>
      <c r="C10001">
        <v>-81.413269</v>
      </c>
    </row>
    <row r="10002" spans="1:3" x14ac:dyDescent="0.25">
      <c r="A10002">
        <v>1</v>
      </c>
      <c r="B10002">
        <v>-66.558837999999994</v>
      </c>
      <c r="C10002">
        <v>-81.387838000000002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2D05-8DD4-7C4A-8CE5-19A2CC7B5E38}">
  <dimension ref="A1:S17"/>
  <sheetViews>
    <sheetView workbookViewId="0">
      <selection activeCell="L4" sqref="L4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5">
      <c r="A2">
        <v>0</v>
      </c>
      <c r="B2" s="2">
        <v>2.5000000000000002E-10</v>
      </c>
      <c r="C2" s="2">
        <v>225000000</v>
      </c>
      <c r="D2" s="1">
        <v>-6.2E-2</v>
      </c>
      <c r="E2" s="1">
        <v>-0.06</v>
      </c>
      <c r="F2" s="1">
        <v>-7.0000000000000007E-2</v>
      </c>
      <c r="G2" s="1">
        <v>-4.4999999999999998E-2</v>
      </c>
      <c r="H2" s="1">
        <v>-0.05</v>
      </c>
      <c r="I2" s="1">
        <f>(C2*A2)+D2</f>
        <v>-6.2E-2</v>
      </c>
      <c r="J2" s="2">
        <v>1</v>
      </c>
      <c r="K2" s="2">
        <v>1</v>
      </c>
      <c r="L2" s="1">
        <v>0.86</v>
      </c>
      <c r="M2" s="1">
        <v>-6.2E-2</v>
      </c>
      <c r="N2" s="1">
        <v>60</v>
      </c>
      <c r="O2" s="1">
        <v>8</v>
      </c>
    </row>
    <row r="3" spans="1:19" x14ac:dyDescent="0.25">
      <c r="A3" s="1">
        <v>-5.0000000000000002E-11</v>
      </c>
      <c r="B3" s="2">
        <v>2.5000000000000002E-10</v>
      </c>
      <c r="C3" s="2">
        <v>225000000</v>
      </c>
      <c r="D3" s="1">
        <v>-6.2E-2</v>
      </c>
      <c r="E3" s="1">
        <v>-0.06</v>
      </c>
      <c r="F3" s="1">
        <v>-7.0000000000000007E-2</v>
      </c>
      <c r="G3" s="1">
        <v>-4.4999999999999998E-2</v>
      </c>
      <c r="H3" s="1">
        <v>-6.8000000000000005E-2</v>
      </c>
      <c r="I3" s="1">
        <f>(C3*A3)+D3</f>
        <v>-7.3249999999999996E-2</v>
      </c>
      <c r="J3" s="2">
        <v>1</v>
      </c>
      <c r="K3" s="2">
        <v>1</v>
      </c>
      <c r="L3" s="1">
        <v>0</v>
      </c>
      <c r="M3" s="1">
        <v>-0.08</v>
      </c>
      <c r="N3" s="1">
        <v>60</v>
      </c>
      <c r="O3" s="1">
        <v>8</v>
      </c>
    </row>
    <row r="4" spans="1:19" x14ac:dyDescent="0.25">
      <c r="A4" s="1"/>
      <c r="B4" s="2"/>
      <c r="C4" s="2"/>
      <c r="D4" s="1"/>
      <c r="E4" s="1"/>
      <c r="F4" s="1"/>
      <c r="G4" s="1"/>
      <c r="H4" s="1"/>
      <c r="I4" s="1"/>
      <c r="J4" s="2"/>
      <c r="K4" s="2"/>
      <c r="L4" s="1"/>
      <c r="M4" s="1"/>
    </row>
    <row r="5" spans="1:19" x14ac:dyDescent="0.25">
      <c r="L5" s="1"/>
    </row>
    <row r="13" spans="1:19" x14ac:dyDescent="0.25">
      <c r="R13" s="1"/>
    </row>
    <row r="14" spans="1:19" x14ac:dyDescent="0.25">
      <c r="R14" s="1"/>
    </row>
    <row r="17" spans="6:6" x14ac:dyDescent="0.25">
      <c r="F17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60pps_1pulses</vt:lpstr>
      <vt:lpstr>parameters_60pps_1pulses</vt:lpstr>
      <vt:lpstr>60pps_5pulses</vt:lpstr>
      <vt:lpstr>parameters_60pps_5pulses</vt:lpstr>
      <vt:lpstr>60pps_8pulses</vt:lpstr>
      <vt:lpstr>parameters_60pps_8pulses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Maschoff</dc:creator>
  <cp:lastModifiedBy>RISHI KIRAN ALLURI</cp:lastModifiedBy>
  <dcterms:created xsi:type="dcterms:W3CDTF">2022-02-04T18:53:37Z</dcterms:created>
  <dcterms:modified xsi:type="dcterms:W3CDTF">2024-07-24T22:14:03Z</dcterms:modified>
</cp:coreProperties>
</file>